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5c2059946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bd120ef973406b"/>
    <x:sheet xmlns:r="http://schemas.openxmlformats.org/officeDocument/2006/relationships" name="Customers" sheetId="2" r:id="Rbf1ac656df8445ce"/>
    <x:sheet xmlns:r="http://schemas.openxmlformats.org/officeDocument/2006/relationships" name="Monthly Revenue" sheetId="3" r:id="Rbdf9ad83bd9a4656"/>
    <x:sheet xmlns:r="http://schemas.openxmlformats.org/officeDocument/2006/relationships" name="Data Dictionary" sheetId="4" r:id="R5792a920e008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$#,##0.0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A6F97"/>
      </x:patternFill>
    </x:fill>
    <x:fill>
      <x:patternFill patternType="solid">
        <x:fgColor rgb="FFF8FAFC"/>
      </x:patternFill>
    </x:fill>
    <x:fill>
      <x:patternFill patternType="solid">
        <x:fgColor rgb="FFD9EAF4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dd75d88e64115" /><Relationship Type="http://schemas.openxmlformats.org/officeDocument/2006/relationships/theme" Target="/xl/theme/theme1.xml" Id="Rc324c582ca214456" /><Relationship Type="http://schemas.openxmlformats.org/officeDocument/2006/relationships/sharedStrings" Target="/xl/sharedStrings.xml" Id="R75641624e5764d8e" /><Relationship Type="http://schemas.openxmlformats.org/officeDocument/2006/relationships/worksheet" Target="/xl/worksheets/sheet1.xml" Id="Radbd120ef973406b" /><Relationship Type="http://schemas.openxmlformats.org/officeDocument/2006/relationships/worksheet" Target="/xl/worksheets/sheet2.xml" Id="Rbf1ac656df8445ce" /><Relationship Type="http://schemas.openxmlformats.org/officeDocument/2006/relationships/worksheet" Target="/xl/worksheets/sheet3.xml" Id="Rbdf9ad83bd9a4656" /><Relationship Type="http://schemas.openxmlformats.org/officeDocument/2006/relationships/worksheet" Target="/xl/worksheets/sheet4.xml" Id="R5792a920e0084e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b0734691dc43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Churn Trend - Last 24 Months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Churned Customers</c:v>
          </c:tx>
          <c:cat>
            <c:strRef>
              <c:f>'Summary'!$H$6:$H$29</c:f>
              <c:strCache>
                <c:ptCount val="0"/>
              </c:strCache>
            </c:strRef>
          </c:cat>
          <c:val>
            <c:numRef>
              <c:f>'Summary'!$I$6:$I$29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b0734691dc431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Table" displayName="CustomersTable" ref="A1:W1501" headerRowCount="1">
  <x:tableColumns count="23">
    <x:tableColumn id="1" name="CustomerID"/>
    <x:tableColumn id="2" name="JoinDate"/>
    <x:tableColumn id="3" name="ChurnDate"/>
    <x:tableColumn id="4" name="CustomerStatus"/>
    <x:tableColumn id="5" name="Age"/>
    <x:tableColumn id="6" name="AgeGroup"/>
    <x:tableColumn id="7" name="Gender"/>
    <x:tableColumn id="8" name="Geography"/>
    <x:tableColumn id="9" name="TenureMonths"/>
    <x:tableColumn id="10" name="IncomeLevel"/>
    <x:tableColumn id="11" name="ContractType"/>
    <x:tableColumn id="12" name="SubscriptionPlan"/>
    <x:tableColumn id="13" name="MonthlyCharges"/>
    <x:tableColumn id="14" name="PaymentMethod"/>
    <x:tableColumn id="15" name="AutoPay"/>
    <x:tableColumn id="16" name="SupportCalls"/>
    <x:tableColumn id="17" name="LatePayments"/>
    <x:tableColumn id="18" name="SatisfactionScore"/>
    <x:tableColumn id="19" name="TotalRevenue"/>
    <x:tableColumn id="20" name="LastActivityDate"/>
    <x:tableColumn id="21" name="RiskScore"/>
    <x:tableColumn id="22" name="RiskCategory"/>
    <x:tableColumn id="23" name="ChurnReason"/>
  </x:tableColumns>
  <x:tableStyleInfo name="TableStyleMedium2" showRowStripes="1"/>
</x:table>
</file>

<file path=xl/tables/table2.xml><?xml version="1.0" encoding="utf-8"?>
<x:table xmlns:x="http://schemas.openxmlformats.org/spreadsheetml/2006/main" id="2" name="MonthlyRevenueTable" displayName="MonthlyRevenueTable" ref="A1:C33182" headerRowCount="1">
  <x:tableColumns count="3">
    <x:tableColumn id="1" name="MonthStart"/>
    <x:tableColumn id="2" name="CustomerID"/>
    <x:tableColumn id="3" name="MonthlyRevenu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E27" headerRowCount="1">
  <x:tableColumns count="5">
    <x:tableColumn id="1" name="Table"/>
    <x:tableColumn id="2" name="Field"/>
    <x:tableColumn id="3" name="Data Type"/>
    <x:tableColumn id="4" name="Business Meaning"/>
    <x:tableColumn id="5" name="Analytical 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653324792446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3c0a36448d4b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4c963d57b242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56b9189bdd49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4" max="4" width="20" hidden="0" customWidth="1"/>
    <x:col min="5" max="5" width="12" hidden="0" customWidth="1"/>
    <x:col min="6" max="6" width="29" hidden="0" customWidth="1"/>
    <x:col min="8" max="8" width="14" hidden="0" customWidth="1"/>
    <x:col min="9" max="9" width="19" hidden="0" customWidth="1"/>
  </x:cols>
  <x:sheetData>
    <x:row r="1">
      <x:c r="A1" s="4" t="str">
        <x:v>Customer Churn Data Package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7" t="str">
        <x:v>Synthetic portfolio dataset | Data as of 2025-12-31 | Built for Power BI practice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>
      <x:c r="A5" s="9" t="str">
        <x:v>KPI</x:v>
      </x:c>
      <x:c r="B5" s="9" t="str">
        <x:v>Value</x:v>
      </x:c>
      <x:c r="D5" s="9" t="str">
        <x:v>Table</x:v>
      </x:c>
      <x:c r="E5" s="9" t="str">
        <x:v>Rows</x:v>
      </x:c>
      <x:c r="F5" s="9" t="str">
        <x:v>Purpose</x:v>
      </x:c>
      <x:c r="H5" s="9" t="str">
        <x:v>Month</x:v>
      </x:c>
      <x:c r="I5" s="9" t="str">
        <x:v>Churned Customers</x:v>
      </x:c>
    </x:row>
    <x:row r="6">
      <x:c r="A6" s="10" t="str">
        <x:v>Total Customers</x:v>
      </x:c>
      <x:c r="B6" s="10" t="n">
        <x:v>1500</x:v>
      </x:c>
      <x:c r="D6" s="10" t="str">
        <x:v>Customers</x:v>
      </x:c>
      <x:c r="E6" s="10" t="n">
        <x:v>1500</x:v>
      </x:c>
      <x:c r="F6" s="10" t="str">
        <x:v>One row per customer</x:v>
      </x:c>
      <x:c r="H6" s="13" t="str">
        <x:v>2024-01</x:v>
      </x:c>
      <x:c r="I6" s="13" t="n">
        <x:v>5</x:v>
      </x:c>
    </x:row>
    <x:row r="7">
      <x:c r="A7" s="10" t="str">
        <x:v>Active Customers</x:v>
      </x:c>
      <x:c r="B7" s="10" t="n">
        <x:v>1115</x:v>
      </x:c>
      <x:c r="D7" s="10" t="str">
        <x:v>Monthly Revenue</x:v>
      </x:c>
      <x:c r="E7" s="10" t="n">
        <x:v>33181</x:v>
      </x:c>
      <x:c r="F7" s="10" t="str">
        <x:v>One row per customer-month</x:v>
      </x:c>
      <x:c r="H7" s="13" t="str">
        <x:v>2024-02</x:v>
      </x:c>
      <x:c r="I7" s="13" t="n">
        <x:v>6</x:v>
      </x:c>
    </x:row>
    <x:row r="8">
      <x:c r="A8" s="10" t="str">
        <x:v>Churned Customers</x:v>
      </x:c>
      <x:c r="B8" s="10" t="n">
        <x:v>385</x:v>
      </x:c>
      <x:c r="H8" s="13" t="str">
        <x:v>2024-03</x:v>
      </x:c>
      <x:c r="I8" s="13" t="n">
        <x:v>11</x:v>
      </x:c>
    </x:row>
    <x:row r="9">
      <x:c r="A9" s="10" t="str">
        <x:v>Churn Rate</x:v>
      </x:c>
      <x:c r="B9" s="11" t="n">
        <x:v>0.25666666666666665</x:v>
      </x:c>
      <x:c r="H9" s="13" t="str">
        <x:v>2024-04</x:v>
      </x:c>
      <x:c r="I9" s="13" t="n">
        <x:v>5</x:v>
      </x:c>
    </x:row>
    <x:row r="10">
      <x:c r="A10" s="10" t="str">
        <x:v>Retention Rate</x:v>
      </x:c>
      <x:c r="B10" s="11" t="n">
        <x:v>0.7433333333333333</x:v>
      </x:c>
      <x:c r="H10" s="13" t="str">
        <x:v>2024-05</x:v>
      </x:c>
      <x:c r="I10" s="13" t="n">
        <x:v>9</x:v>
      </x:c>
    </x:row>
    <x:row r="11">
      <x:c r="A11" s="10" t="str">
        <x:v>Annual Revenue Lost</x:v>
      </x:c>
      <x:c r="B11" s="12" t="n">
        <x:v>339078.48</x:v>
      </x:c>
      <x:c r="H11" s="13" t="str">
        <x:v>2024-06</x:v>
      </x:c>
      <x:c r="I11" s="13" t="n">
        <x:v>5</x:v>
      </x:c>
    </x:row>
    <x:row r="12">
      <x:c r="A12" s="10" t="str">
        <x:v>High-Risk Active Customers</x:v>
      </x:c>
      <x:c r="B12" s="10" t="n">
        <x:v>125</x:v>
      </x:c>
      <x:c r="H12" s="13" t="str">
        <x:v>2024-07</x:v>
      </x:c>
      <x:c r="I12" s="13" t="n">
        <x:v>14</x:v>
      </x:c>
    </x:row>
    <x:row r="13">
      <x:c r="A13" s="10" t="str">
        <x:v>Annual Revenue at Risk</x:v>
      </x:c>
      <x:c r="B13" s="12" t="n">
        <x:v>105229.56</x:v>
      </x:c>
      <x:c r="H13" s="13" t="str">
        <x:v>2024-08</x:v>
      </x:c>
      <x:c r="I13" s="13" t="n">
        <x:v>8</x:v>
      </x:c>
    </x:row>
    <x:row r="14">
      <x:c r="H14" s="13" t="str">
        <x:v>2024-09</x:v>
      </x:c>
      <x:c r="I14" s="13" t="n">
        <x:v>9</x:v>
      </x:c>
    </x:row>
    <x:row r="15">
      <x:c r="H15" s="13" t="str">
        <x:v>2024-10</x:v>
      </x:c>
      <x:c r="I15" s="13" t="n">
        <x:v>10</x:v>
      </x:c>
    </x:row>
    <x:row r="16">
      <x:c r="A16" s="15" t="str">
        <x:v>How to Use This Package</x:v>
      </x:c>
      <x:c r="B16" s="15"/>
      <x:c r="C16" s="15"/>
      <x:c r="D16" s="15"/>
      <x:c r="E16" s="15"/>
      <x:c r="F16" s="15"/>
      <x:c r="H16" s="13" t="str">
        <x:v>2024-11</x:v>
      </x:c>
      <x:c r="I16" s="13" t="n">
        <x:v>9</x:v>
      </x:c>
    </x:row>
    <x:row r="17">
      <x:c r="A17" s="18" t="str">
        <x:v>Import Customers.csv and Monthly_Revenue.csv into Power BI. Create a one-to-many relationship from Customers[CustomerID] to Monthly Revenue[CustomerID]. Then create a Date table and connect Date[Date] to Monthly Revenue[MonthStart]. The project documentation contains the Power Query steps, DAX measures, dashboard layout, and portfolio wording.</x:v>
      </x:c>
      <x:c r="B17" s="18"/>
      <x:c r="C17" s="18"/>
      <x:c r="D17" s="18"/>
      <x:c r="E17" s="18"/>
      <x:c r="F17" s="18"/>
      <x:c r="H17" s="13" t="str">
        <x:v>2024-12</x:v>
      </x:c>
      <x:c r="I17" s="13" t="n">
        <x:v>11</x:v>
      </x:c>
    </x:row>
    <x:row r="18">
      <x:c r="A18" s="18"/>
      <x:c r="B18" s="18"/>
      <x:c r="C18" s="18"/>
      <x:c r="D18" s="18"/>
      <x:c r="E18" s="18"/>
      <x:c r="F18" s="18"/>
      <x:c r="H18" s="13" t="str">
        <x:v>2025-01</x:v>
      </x:c>
      <x:c r="I18" s="13" t="n">
        <x:v>13</x:v>
      </x:c>
    </x:row>
    <x:row r="19">
      <x:c r="A19" s="18"/>
      <x:c r="B19" s="18"/>
      <x:c r="C19" s="18"/>
      <x:c r="D19" s="18"/>
      <x:c r="E19" s="18"/>
      <x:c r="F19" s="18"/>
      <x:c r="H19" s="13" t="str">
        <x:v>2025-02</x:v>
      </x:c>
      <x:c r="I19" s="13" t="n">
        <x:v>10</x:v>
      </x:c>
    </x:row>
    <x:row r="20">
      <x:c r="A20" s="18"/>
      <x:c r="B20" s="18"/>
      <x:c r="C20" s="18"/>
      <x:c r="D20" s="18"/>
      <x:c r="E20" s="18"/>
      <x:c r="F20" s="18"/>
      <x:c r="H20" s="13" t="str">
        <x:v>2025-03</x:v>
      </x:c>
      <x:c r="I20" s="13" t="n">
        <x:v>15</x:v>
      </x:c>
    </x:row>
    <x:row r="21">
      <x:c r="A21" s="18"/>
      <x:c r="B21" s="18"/>
      <x:c r="C21" s="18"/>
      <x:c r="D21" s="18"/>
      <x:c r="E21" s="18"/>
      <x:c r="F21" s="18"/>
      <x:c r="H21" s="13" t="str">
        <x:v>2025-04</x:v>
      </x:c>
      <x:c r="I21" s="13" t="n">
        <x:v>14</x:v>
      </x:c>
    </x:row>
    <x:row r="22">
      <x:c r="H22" s="13" t="str">
        <x:v>2025-05</x:v>
      </x:c>
      <x:c r="I22" s="13" t="n">
        <x:v>11</x:v>
      </x:c>
    </x:row>
    <x:row r="23">
      <x:c r="H23" s="13" t="str">
        <x:v>2025-06</x:v>
      </x:c>
      <x:c r="I23" s="13" t="n">
        <x:v>19</x:v>
      </x:c>
    </x:row>
    <x:row r="24">
      <x:c r="H24" s="13" t="str">
        <x:v>2025-07</x:v>
      </x:c>
      <x:c r="I24" s="13" t="n">
        <x:v>18</x:v>
      </x:c>
    </x:row>
    <x:row r="25">
      <x:c r="H25" s="13" t="str">
        <x:v>2025-08</x:v>
      </x:c>
      <x:c r="I25" s="13" t="n">
        <x:v>18</x:v>
      </x:c>
    </x:row>
    <x:row r="26">
      <x:c r="H26" s="13" t="str">
        <x:v>2025-09</x:v>
      </x:c>
      <x:c r="I26" s="13" t="n">
        <x:v>22</x:v>
      </x:c>
    </x:row>
    <x:row r="27">
      <x:c r="H27" s="13" t="str">
        <x:v>2025-10</x:v>
      </x:c>
      <x:c r="I27" s="13" t="n">
        <x:v>25</x:v>
      </x:c>
    </x:row>
    <x:row r="28">
      <x:c r="H28" s="13" t="str">
        <x:v>2025-11</x:v>
      </x:c>
      <x:c r="I28" s="13" t="n">
        <x:v>22</x:v>
      </x:c>
    </x:row>
    <x:row r="29">
      <x:c r="H29" s="13" t="str">
        <x:v>2025-12</x:v>
      </x:c>
      <x:c r="I29" s="13" t="n">
        <x:v>22</x:v>
      </x:c>
    </x:row>
  </x:sheetData>
  <x:mergeCells>
    <x:mergeCell ref="A1:N2"/>
    <x:mergeCell ref="A3:N3"/>
    <x:mergeCell ref="A16:F16"/>
    <x:mergeCell ref="A17:F21"/>
  </x:mergeCells>
  <x:pageMargins left="0.7" right="0.7" top="0.75" bottom="0.75" header="0.3" footer="0.3"/>
  <x:drawing xmlns:r="http://schemas.openxmlformats.org/officeDocument/2006/relationships" r:id="R91653324792446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19" t="str">
        <x:v>CustomerID</x:v>
      </x:c>
      <x:c r="B1" s="19" t="str">
        <x:v>JoinDate</x:v>
      </x:c>
      <x:c r="C1" s="19" t="str">
        <x:v>ChurnDate</x:v>
      </x:c>
      <x:c r="D1" s="19" t="str">
        <x:v>CustomerStatus</x:v>
      </x:c>
      <x:c r="E1" s="19" t="str">
        <x:v>Age</x:v>
      </x:c>
      <x:c r="F1" s="19" t="str">
        <x:v>AgeGroup</x:v>
      </x:c>
      <x:c r="G1" s="19" t="str">
        <x:v>Gender</x:v>
      </x:c>
      <x:c r="H1" s="19" t="str">
        <x:v>Geography</x:v>
      </x:c>
      <x:c r="I1" s="19" t="str">
        <x:v>TenureMonths</x:v>
      </x:c>
      <x:c r="J1" s="19" t="str">
        <x:v>IncomeLevel</x:v>
      </x:c>
      <x:c r="K1" s="19" t="str">
        <x:v>ContractType</x:v>
      </x:c>
      <x:c r="L1" s="19" t="str">
        <x:v>SubscriptionPlan</x:v>
      </x:c>
      <x:c r="M1" s="19" t="str">
        <x:v>MonthlyCharges</x:v>
      </x:c>
      <x:c r="N1" s="19" t="str">
        <x:v>PaymentMethod</x:v>
      </x:c>
      <x:c r="O1" s="19" t="str">
        <x:v>AutoPay</x:v>
      </x:c>
      <x:c r="P1" s="19" t="str">
        <x:v>SupportCalls</x:v>
      </x:c>
      <x:c r="Q1" s="19" t="str">
        <x:v>LatePayments</x:v>
      </x:c>
      <x:c r="R1" s="19" t="str">
        <x:v>SatisfactionScore</x:v>
      </x:c>
      <x:c r="S1" s="19" t="str">
        <x:v>TotalRevenue</x:v>
      </x:c>
      <x:c r="T1" s="19" t="str">
        <x:v>LastActivityDate</x:v>
      </x:c>
      <x:c r="U1" s="19" t="str">
        <x:v>RiskScore</x:v>
      </x:c>
      <x:c r="V1" s="19" t="str">
        <x:v>RiskCategory</x:v>
      </x:c>
      <x:c r="W1" s="19" t="str">
        <x:v>ChurnReason</x:v>
      </x:c>
    </x:row>
    <x:row r="2">
      <x:c r="A2" t="str">
        <x:v>CUST-00001</x:v>
      </x:c>
      <x:c r="B2" t="str">
        <x:v>2023-07-15</x:v>
      </x:c>
      <x:c r="C2" t="str"/>
      <x:c r="D2" t="str">
        <x:v>Active</x:v>
      </x:c>
      <x:c r="E2" t="n">
        <x:v>77</x:v>
      </x:c>
      <x:c r="F2" t="str">
        <x:v>65+</x:v>
      </x:c>
      <x:c r="G2" t="str">
        <x:v>Male</x:v>
      </x:c>
      <x:c r="H2" t="str">
        <x:v>South</x:v>
      </x:c>
      <x:c r="I2" t="n">
        <x:v>30</x:v>
      </x:c>
      <x:c r="J2" t="str">
        <x:v>Middle</x:v>
      </x:c>
      <x:c r="K2" t="str">
        <x:v>One Year</x:v>
      </x:c>
      <x:c r="L2" t="str">
        <x:v>Standard</x:v>
      </x:c>
      <x:c r="M2" s="20" t="n">
        <x:v>85.14</x:v>
      </x:c>
      <x:c r="N2" t="str">
        <x:v>Electronic Check</x:v>
      </x:c>
      <x:c r="O2" t="str">
        <x:v>No</x:v>
      </x:c>
      <x:c r="P2" t="n">
        <x:v>1</x:v>
      </x:c>
      <x:c r="Q2" t="n">
        <x:v>2</x:v>
      </x:c>
      <x:c r="R2" t="n">
        <x:v>5</x:v>
      </x:c>
      <x:c r="S2" s="20" t="n">
        <x:v>2558.04</x:v>
      </x:c>
      <x:c r="T2" t="str">
        <x:v>2025-10-25</x:v>
      </x:c>
      <x:c r="U2" t="n">
        <x:v>41</x:v>
      </x:c>
      <x:c r="V2" t="str">
        <x:v>Medium Risk</x:v>
      </x:c>
      <x:c r="W2" t="str"/>
    </x:row>
    <x:row r="3">
      <x:c r="A3" t="str">
        <x:v>CUST-00002</x:v>
      </x:c>
      <x:c r="B3" t="str">
        <x:v>2022-06-24</x:v>
      </x:c>
      <x:c r="C3" t="str">
        <x:v>2025-06-30</x:v>
      </x:c>
      <x:c r="D3" t="str">
        <x:v>Churned</x:v>
      </x:c>
      <x:c r="E3" t="n">
        <x:v>31</x:v>
      </x:c>
      <x:c r="F3" t="str">
        <x:v>25-34</x:v>
      </x:c>
      <x:c r="G3" t="str">
        <x:v>Female</x:v>
      </x:c>
      <x:c r="H3" t="str">
        <x:v>Midwest</x:v>
      </x:c>
      <x:c r="I3" t="n">
        <x:v>37</x:v>
      </x:c>
      <x:c r="J3" t="str">
        <x:v>High</x:v>
      </x:c>
      <x:c r="K3" t="str">
        <x:v>One Year</x:v>
      </x:c>
      <x:c r="L3" t="str">
        <x:v>Standard</x:v>
      </x:c>
      <x:c r="M3" s="20" t="n">
        <x:v>80.54</x:v>
      </x:c>
      <x:c r="N3" t="str">
        <x:v>Electronic Check</x:v>
      </x:c>
      <x:c r="O3" t="str">
        <x:v>No</x:v>
      </x:c>
      <x:c r="P3" t="n">
        <x:v>0</x:v>
      </x:c>
      <x:c r="Q3" t="n">
        <x:v>2</x:v>
      </x:c>
      <x:c r="R3" t="n">
        <x:v>5</x:v>
      </x:c>
      <x:c r="S3" s="20" t="n">
        <x:v>2983.61</x:v>
      </x:c>
      <x:c r="T3" t="str">
        <x:v>2025-06-30</x:v>
      </x:c>
      <x:c r="U3" t="n">
        <x:v>42</x:v>
      </x:c>
      <x:c r="V3" t="str">
        <x:v>Churned</x:v>
      </x:c>
      <x:c r="W3" t="str">
        <x:v>Needs Changed</x:v>
      </x:c>
    </x:row>
    <x:row r="4">
      <x:c r="A4" t="str">
        <x:v>CUST-00003</x:v>
      </x:c>
      <x:c r="B4" t="str">
        <x:v>2025-09-10</x:v>
      </x:c>
      <x:c r="C4" t="str"/>
      <x:c r="D4" t="str">
        <x:v>Active</x:v>
      </x:c>
      <x:c r="E4" t="n">
        <x:v>47</x:v>
      </x:c>
      <x:c r="F4" t="str">
        <x:v>45-54</x:v>
      </x:c>
      <x:c r="G4" t="str">
        <x:v>Male</x:v>
      </x:c>
      <x:c r="H4" t="str">
        <x:v>Northeast</x:v>
      </x:c>
      <x:c r="I4" t="n">
        <x:v>4</x:v>
      </x:c>
      <x:c r="J4" t="str">
        <x:v>High</x:v>
      </x:c>
      <x:c r="K4" t="str">
        <x:v>One Year</x:v>
      </x:c>
      <x:c r="L4" t="str">
        <x:v>Basic</x:v>
      </x:c>
      <x:c r="M4" s="20" t="n">
        <x:v>39.72</x:v>
      </x:c>
      <x:c r="N4" t="str">
        <x:v>Electronic Check</x:v>
      </x:c>
      <x:c r="O4" t="str">
        <x:v>No</x:v>
      </x:c>
      <x:c r="P4" t="n">
        <x:v>1</x:v>
      </x:c>
      <x:c r="Q4" t="n">
        <x:v>1</x:v>
      </x:c>
      <x:c r="R4" t="n">
        <x:v>4</x:v>
      </x:c>
      <x:c r="S4" s="20" t="n">
        <x:v>159.48</x:v>
      </x:c>
      <x:c r="T4" t="str">
        <x:v>2025-11-22</x:v>
      </x:c>
      <x:c r="U4" t="n">
        <x:v>61</x:v>
      </x:c>
      <x:c r="V4" t="str">
        <x:v>Medium Risk</x:v>
      </x:c>
      <x:c r="W4" t="str"/>
    </x:row>
    <x:row r="5">
      <x:c r="A5" t="str">
        <x:v>CUST-00004</x:v>
      </x:c>
      <x:c r="B5" t="str">
        <x:v>2022-10-30</x:v>
      </x:c>
      <x:c r="C5" t="str"/>
      <x:c r="D5" t="str">
        <x:v>Active</x:v>
      </x:c>
      <x:c r="E5" t="n">
        <x:v>56</x:v>
      </x:c>
      <x:c r="F5" t="str">
        <x:v>55-64</x:v>
      </x:c>
      <x:c r="G5" t="str">
        <x:v>Male</x:v>
      </x:c>
      <x:c r="H5" t="str">
        <x:v>South</x:v>
      </x:c>
      <x:c r="I5" t="n">
        <x:v>39</x:v>
      </x:c>
      <x:c r="J5" t="str">
        <x:v>Middle</x:v>
      </x:c>
      <x:c r="K5" t="str">
        <x:v>Month-to-Month</x:v>
      </x:c>
      <x:c r="L5" t="str">
        <x:v>Basic</x:v>
      </x:c>
      <x:c r="M5" s="20" t="n">
        <x:v>38.57</x:v>
      </x:c>
      <x:c r="N5" t="str">
        <x:v>Electronic Check</x:v>
      </x:c>
      <x:c r="O5" t="str">
        <x:v>No</x:v>
      </x:c>
      <x:c r="P5" t="n">
        <x:v>1</x:v>
      </x:c>
      <x:c r="Q5" t="n">
        <x:v>2</x:v>
      </x:c>
      <x:c r="R5" t="n">
        <x:v>3</x:v>
      </x:c>
      <x:c r="S5" s="20" t="n">
        <x:v>1506.55</x:v>
      </x:c>
      <x:c r="T5" t="str">
        <x:v>2025-09-11</x:v>
      </x:c>
      <x:c r="U5" t="n">
        <x:v>74</x:v>
      </x:c>
      <x:c r="V5" t="str">
        <x:v>High Risk</x:v>
      </x:c>
      <x:c r="W5" t="str"/>
    </x:row>
    <x:row r="6">
      <x:c r="A6" t="str">
        <x:v>CUST-00005</x:v>
      </x:c>
      <x:c r="B6" t="str">
        <x:v>2024-12-21</x:v>
      </x:c>
      <x:c r="C6" t="str"/>
      <x:c r="D6" t="str">
        <x:v>Active</x:v>
      </x:c>
      <x:c r="E6" t="n">
        <x:v>45</x:v>
      </x:c>
      <x:c r="F6" t="str">
        <x:v>45-54</x:v>
      </x:c>
      <x:c r="G6" t="str">
        <x:v>Female</x:v>
      </x:c>
      <x:c r="H6" t="str">
        <x:v>Midwest</x:v>
      </x:c>
      <x:c r="I6" t="n">
        <x:v>13</x:v>
      </x:c>
      <x:c r="J6" t="str">
        <x:v>Middle</x:v>
      </x:c>
      <x:c r="K6" t="str">
        <x:v>Month-to-Month</x:v>
      </x:c>
      <x:c r="L6" t="str">
        <x:v>Premium</x:v>
      </x:c>
      <x:c r="M6" s="20" t="n">
        <x:v>122.94</x:v>
      </x:c>
      <x:c r="N6" t="str">
        <x:v>Credit Card</x:v>
      </x:c>
      <x:c r="O6" t="str">
        <x:v>Yes</x:v>
      </x:c>
      <x:c r="P6" t="n">
        <x:v>3</x:v>
      </x:c>
      <x:c r="Q6" t="n">
        <x:v>2</x:v>
      </x:c>
      <x:c r="R6" t="n">
        <x:v>4</x:v>
      </x:c>
      <x:c r="S6" s="20" t="n">
        <x:v>1601.9</x:v>
      </x:c>
      <x:c r="T6" t="str">
        <x:v>2025-11-13</x:v>
      </x:c>
      <x:c r="U6" t="n">
        <x:v>59</x:v>
      </x:c>
      <x:c r="V6" t="str">
        <x:v>Medium Risk</x:v>
      </x:c>
      <x:c r="W6" t="str"/>
    </x:row>
    <x:row r="7">
      <x:c r="A7" t="str">
        <x:v>CUST-00006</x:v>
      </x:c>
      <x:c r="B7" t="str">
        <x:v>2024-07-18</x:v>
      </x:c>
      <x:c r="C7" t="str">
        <x:v>2025-02-28</x:v>
      </x:c>
      <x:c r="D7" t="str">
        <x:v>Churned</x:v>
      </x:c>
      <x:c r="E7" t="n">
        <x:v>43</x:v>
      </x:c>
      <x:c r="F7" t="str">
        <x:v>35-44</x:v>
      </x:c>
      <x:c r="G7" t="str">
        <x:v>Male</x:v>
      </x:c>
      <x:c r="H7" t="str">
        <x:v>Midwest</x:v>
      </x:c>
      <x:c r="I7" t="n">
        <x:v>8</x:v>
      </x:c>
      <x:c r="J7" t="str">
        <x:v>Middle</x:v>
      </x:c>
      <x:c r="K7" t="str">
        <x:v>Month-to-Month</x:v>
      </x:c>
      <x:c r="L7" t="str">
        <x:v>Basic</x:v>
      </x:c>
      <x:c r="M7" s="20" t="n">
        <x:v>44.45</x:v>
      </x:c>
      <x:c r="N7" t="str">
        <x:v>Mailed Check</x:v>
      </x:c>
      <x:c r="O7" t="str">
        <x:v>No</x:v>
      </x:c>
      <x:c r="P7" t="n">
        <x:v>6</x:v>
      </x:c>
      <x:c r="Q7" t="n">
        <x:v>3</x:v>
      </x:c>
      <x:c r="R7" t="n">
        <x:v>2</x:v>
      </x:c>
      <x:c r="S7" s="20" t="n">
        <x:v>356.27</x:v>
      </x:c>
      <x:c r="T7" t="str">
        <x:v>2025-02-28</x:v>
      </x:c>
      <x:c r="U7" t="n">
        <x:v>98</x:v>
      </x:c>
      <x:c r="V7" t="str">
        <x:v>Churned</x:v>
      </x:c>
      <x:c r="W7" t="str">
        <x:v>Competitor Offer</x:v>
      </x:c>
    </x:row>
    <x:row r="8">
      <x:c r="A8" t="str">
        <x:v>CUST-00007</x:v>
      </x:c>
      <x:c r="B8" t="str">
        <x:v>2023-04-15</x:v>
      </x:c>
      <x:c r="C8" t="str"/>
      <x:c r="D8" t="str">
        <x:v>Active</x:v>
      </x:c>
      <x:c r="E8" t="n">
        <x:v>80</x:v>
      </x:c>
      <x:c r="F8" t="str">
        <x:v>65+</x:v>
      </x:c>
      <x:c r="G8" t="str">
        <x:v>Female</x:v>
      </x:c>
      <x:c r="H8" t="str">
        <x:v>Midwest</x:v>
      </x:c>
      <x:c r="I8" t="n">
        <x:v>33</x:v>
      </x:c>
      <x:c r="J8" t="str">
        <x:v>Middle</x:v>
      </x:c>
      <x:c r="K8" t="str">
        <x:v>Month-to-Month</x:v>
      </x:c>
      <x:c r="L8" t="str">
        <x:v>Basic</x:v>
      </x:c>
      <x:c r="M8" s="20" t="n">
        <x:v>39.62</x:v>
      </x:c>
      <x:c r="N8" t="str">
        <x:v>Bank Transfer</x:v>
      </x:c>
      <x:c r="O8" t="str">
        <x:v>Yes</x:v>
      </x:c>
      <x:c r="P8" t="n">
        <x:v>6</x:v>
      </x:c>
      <x:c r="Q8" t="n">
        <x:v>0</x:v>
      </x:c>
      <x:c r="R8" t="n">
        <x:v>2</x:v>
      </x:c>
      <x:c r="S8" s="20" t="n">
        <x:v>1309.23</x:v>
      </x:c>
      <x:c r="T8" t="str">
        <x:v>2025-11-10</x:v>
      </x:c>
      <x:c r="U8" t="n">
        <x:v>74</x:v>
      </x:c>
      <x:c r="V8" t="str">
        <x:v>High Risk</x:v>
      </x:c>
      <x:c r="W8" t="str"/>
    </x:row>
    <x:row r="9">
      <x:c r="A9" t="str">
        <x:v>CUST-00008</x:v>
      </x:c>
      <x:c r="B9" t="str">
        <x:v>2023-10-11</x:v>
      </x:c>
      <x:c r="C9" t="str"/>
      <x:c r="D9" t="str">
        <x:v>Active</x:v>
      </x:c>
      <x:c r="E9" t="n">
        <x:v>64</x:v>
      </x:c>
      <x:c r="F9" t="str">
        <x:v>55-64</x:v>
      </x:c>
      <x:c r="G9" t="str">
        <x:v>Female</x:v>
      </x:c>
      <x:c r="H9" t="str">
        <x:v>South</x:v>
      </x:c>
      <x:c r="I9" t="n">
        <x:v>27</x:v>
      </x:c>
      <x:c r="J9" t="str">
        <x:v>Middle</x:v>
      </x:c>
      <x:c r="K9" t="str">
        <x:v>Month-to-Month</x:v>
      </x:c>
      <x:c r="L9" t="str">
        <x:v>Basic</x:v>
      </x:c>
      <x:c r="M9" s="20" t="n">
        <x:v>58.74</x:v>
      </x:c>
      <x:c r="N9" t="str">
        <x:v>Credit Card</x:v>
      </x:c>
      <x:c r="O9" t="str">
        <x:v>Yes</x:v>
      </x:c>
      <x:c r="P9" t="n">
        <x:v>4</x:v>
      </x:c>
      <x:c r="Q9" t="n">
        <x:v>2</x:v>
      </x:c>
      <x:c r="R9" t="n">
        <x:v>3</x:v>
      </x:c>
      <x:c r="S9" s="20" t="n">
        <x:v>1588.62</x:v>
      </x:c>
      <x:c r="T9" t="str">
        <x:v>2025-12-05</x:v>
      </x:c>
      <x:c r="U9" t="n">
        <x:v>63</x:v>
      </x:c>
      <x:c r="V9" t="str">
        <x:v>Medium Risk</x:v>
      </x:c>
      <x:c r="W9" t="str"/>
    </x:row>
    <x:row r="10">
      <x:c r="A10" t="str">
        <x:v>CUST-00009</x:v>
      </x:c>
      <x:c r="B10" t="str">
        <x:v>2023-10-02</x:v>
      </x:c>
      <x:c r="C10" t="str">
        <x:v>2024-03-31</x:v>
      </x:c>
      <x:c r="D10" t="str">
        <x:v>Churned</x:v>
      </x:c>
      <x:c r="E10" t="n">
        <x:v>42</x:v>
      </x:c>
      <x:c r="F10" t="str">
        <x:v>35-44</x:v>
      </x:c>
      <x:c r="G10" t="str">
        <x:v>Male</x:v>
      </x:c>
      <x:c r="H10" t="str">
        <x:v>South</x:v>
      </x:c>
      <x:c r="I10" t="n">
        <x:v>6</x:v>
      </x:c>
      <x:c r="J10" t="str">
        <x:v>Low</x:v>
      </x:c>
      <x:c r="K10" t="str">
        <x:v>Month-to-Month</x:v>
      </x:c>
      <x:c r="L10" t="str">
        <x:v>Standard</x:v>
      </x:c>
      <x:c r="M10" s="20" t="n">
        <x:v>75.71</x:v>
      </x:c>
      <x:c r="N10" t="str">
        <x:v>Electronic Check</x:v>
      </x:c>
      <x:c r="O10" t="str">
        <x:v>No</x:v>
      </x:c>
      <x:c r="P10" t="n">
        <x:v>2</x:v>
      </x:c>
      <x:c r="Q10" t="n">
        <x:v>3</x:v>
      </x:c>
      <x:c r="R10" t="n">
        <x:v>3</x:v>
      </x:c>
      <x:c r="S10" s="20" t="n">
        <x:v>455.4</x:v>
      </x:c>
      <x:c r="T10" t="str">
        <x:v>2024-03-31</x:v>
      </x:c>
      <x:c r="U10" t="n">
        <x:v>81</x:v>
      </x:c>
      <x:c r="V10" t="str">
        <x:v>Churned</x:v>
      </x:c>
      <x:c r="W10" t="str">
        <x:v>Competitor Offer</x:v>
      </x:c>
    </x:row>
    <x:row r="11">
      <x:c r="A11" t="str">
        <x:v>CUST-00010</x:v>
      </x:c>
      <x:c r="B11" t="str">
        <x:v>2022-06-24</x:v>
      </x:c>
      <x:c r="C11" t="str"/>
      <x:c r="D11" t="str">
        <x:v>Active</x:v>
      </x:c>
      <x:c r="E11" t="n">
        <x:v>21</x:v>
      </x:c>
      <x:c r="F11" t="str">
        <x:v>18-24</x:v>
      </x:c>
      <x:c r="G11" t="str">
        <x:v>Male</x:v>
      </x:c>
      <x:c r="H11" t="str">
        <x:v>West</x:v>
      </x:c>
      <x:c r="I11" t="n">
        <x:v>43</x:v>
      </x:c>
      <x:c r="J11" t="str">
        <x:v>Middle</x:v>
      </x:c>
      <x:c r="K11" t="str">
        <x:v>One Year</x:v>
      </x:c>
      <x:c r="L11" t="str">
        <x:v>Premium</x:v>
      </x:c>
      <x:c r="M11" s="20" t="n">
        <x:v>124.06</x:v>
      </x:c>
      <x:c r="N11" t="str">
        <x:v>Electronic Check</x:v>
      </x:c>
      <x:c r="O11" t="str">
        <x:v>No</x:v>
      </x:c>
      <x:c r="P11" t="n">
        <x:v>3</x:v>
      </x:c>
      <x:c r="Q11" t="n">
        <x:v>3</x:v>
      </x:c>
      <x:c r="R11" t="n">
        <x:v>3</x:v>
      </x:c>
      <x:c r="S11" s="20" t="n">
        <x:v>5342.02</x:v>
      </x:c>
      <x:c r="T11" t="str">
        <x:v>2025-11-22</x:v>
      </x:c>
      <x:c r="U11" t="n">
        <x:v>67</x:v>
      </x:c>
      <x:c r="V11" t="str">
        <x:v>Medium Risk</x:v>
      </x:c>
      <x:c r="W11" t="str"/>
    </x:row>
    <x:row r="12">
      <x:c r="A12" t="str">
        <x:v>CUST-00011</x:v>
      </x:c>
      <x:c r="B12" t="str">
        <x:v>2025-06-12</x:v>
      </x:c>
      <x:c r="C12" t="str"/>
      <x:c r="D12" t="str">
        <x:v>Active</x:v>
      </x:c>
      <x:c r="E12" t="n">
        <x:v>67</x:v>
      </x:c>
      <x:c r="F12" t="str">
        <x:v>65+</x:v>
      </x:c>
      <x:c r="G12" t="str">
        <x:v>Female</x:v>
      </x:c>
      <x:c r="H12" t="str">
        <x:v>West</x:v>
      </x:c>
      <x:c r="I12" t="n">
        <x:v>7</x:v>
      </x:c>
      <x:c r="J12" t="str">
        <x:v>Low</x:v>
      </x:c>
      <x:c r="K12" t="str">
        <x:v>Month-to-Month</x:v>
      </x:c>
      <x:c r="L12" t="str">
        <x:v>Premium</x:v>
      </x:c>
      <x:c r="M12" s="20" t="n">
        <x:v>108.87</x:v>
      </x:c>
      <x:c r="N12" t="str">
        <x:v>Bank Transfer</x:v>
      </x:c>
      <x:c r="O12" t="str">
        <x:v>Yes</x:v>
      </x:c>
      <x:c r="P12" t="n">
        <x:v>1</x:v>
      </x:c>
      <x:c r="Q12" t="n">
        <x:v>1</x:v>
      </x:c>
      <x:c r="R12" t="n">
        <x:v>5</x:v>
      </x:c>
      <x:c r="S12" s="20" t="n">
        <x:v>763.72</x:v>
      </x:c>
      <x:c r="T12" t="str">
        <x:v>2025-11-11</x:v>
      </x:c>
      <x:c r="U12" t="n">
        <x:v>56</x:v>
      </x:c>
      <x:c r="V12" t="str">
        <x:v>Medium Risk</x:v>
      </x:c>
      <x:c r="W12" t="str"/>
    </x:row>
    <x:row r="13">
      <x:c r="A13" t="str">
        <x:v>CUST-00012</x:v>
      </x:c>
      <x:c r="B13" t="str">
        <x:v>2022-04-29</x:v>
      </x:c>
      <x:c r="C13" t="str"/>
      <x:c r="D13" t="str">
        <x:v>Active</x:v>
      </x:c>
      <x:c r="E13" t="n">
        <x:v>61</x:v>
      </x:c>
      <x:c r="F13" t="str">
        <x:v>55-64</x:v>
      </x:c>
      <x:c r="G13" t="str">
        <x:v>Non-binary</x:v>
      </x:c>
      <x:c r="H13" t="str">
        <x:v>Northeast</x:v>
      </x:c>
      <x:c r="I13" t="n">
        <x:v>45</x:v>
      </x:c>
      <x:c r="J13" t="str">
        <x:v>High</x:v>
      </x:c>
      <x:c r="K13" t="str">
        <x:v>Month-to-Month</x:v>
      </x:c>
      <x:c r="L13" t="str">
        <x:v>Standard</x:v>
      </x:c>
      <x:c r="M13" s="20" t="n">
        <x:v>80.77</x:v>
      </x:c>
      <x:c r="N13" t="str">
        <x:v>Credit Card</x:v>
      </x:c>
      <x:c r="O13" t="str">
        <x:v>No</x:v>
      </x:c>
      <x:c r="P13" t="n">
        <x:v>4</x:v>
      </x:c>
      <x:c r="Q13" t="n">
        <x:v>1</x:v>
      </x:c>
      <x:c r="R13" t="n">
        <x:v>3</x:v>
      </x:c>
      <x:c r="S13" s="20" t="n">
        <x:v>3639.49</x:v>
      </x:c>
      <x:c r="T13" t="str">
        <x:v>2025-12-08</x:v>
      </x:c>
      <x:c r="U13" t="n">
        <x:v>67</x:v>
      </x:c>
      <x:c r="V13" t="str">
        <x:v>Medium Risk</x:v>
      </x:c>
      <x:c r="W13" t="str"/>
    </x:row>
    <x:row r="14">
      <x:c r="A14" t="str">
        <x:v>CUST-00013</x:v>
      </x:c>
      <x:c r="B14" t="str">
        <x:v>2023-10-23</x:v>
      </x:c>
      <x:c r="C14" t="str"/>
      <x:c r="D14" t="str">
        <x:v>Active</x:v>
      </x:c>
      <x:c r="E14" t="n">
        <x:v>32</x:v>
      </x:c>
      <x:c r="F14" t="str">
        <x:v>25-34</x:v>
      </x:c>
      <x:c r="G14" t="str">
        <x:v>Female</x:v>
      </x:c>
      <x:c r="H14" t="str">
        <x:v>West</x:v>
      </x:c>
      <x:c r="I14" t="n">
        <x:v>27</x:v>
      </x:c>
      <x:c r="J14" t="str">
        <x:v>Low</x:v>
      </x:c>
      <x:c r="K14" t="str">
        <x:v>One Year</x:v>
      </x:c>
      <x:c r="L14" t="str">
        <x:v>Basic</x:v>
      </x:c>
      <x:c r="M14" s="20" t="n">
        <x:v>45.26</x:v>
      </x:c>
      <x:c r="N14" t="str">
        <x:v>Mailed Check</x:v>
      </x:c>
      <x:c r="O14" t="str">
        <x:v>No</x:v>
      </x:c>
      <x:c r="P14" t="n">
        <x:v>3</x:v>
      </x:c>
      <x:c r="Q14" t="n">
        <x:v>2</x:v>
      </x:c>
      <x:c r="R14" t="n">
        <x:v>4</x:v>
      </x:c>
      <x:c r="S14" s="20" t="n">
        <x:v>1224.06</x:v>
      </x:c>
      <x:c r="T14" t="str">
        <x:v>2025-10-24</x:v>
      </x:c>
      <x:c r="U14" t="n">
        <x:v>51</x:v>
      </x:c>
      <x:c r="V14" t="str">
        <x:v>Medium Risk</x:v>
      </x:c>
      <x:c r="W14" t="str"/>
    </x:row>
    <x:row r="15">
      <x:c r="A15" t="str">
        <x:v>CUST-00014</x:v>
      </x:c>
      <x:c r="B15" t="str">
        <x:v>2023-08-22</x:v>
      </x:c>
      <x:c r="C15" t="str"/>
      <x:c r="D15" t="str">
        <x:v>Active</x:v>
      </x:c>
      <x:c r="E15" t="n">
        <x:v>24</x:v>
      </x:c>
      <x:c r="F15" t="str">
        <x:v>18-24</x:v>
      </x:c>
      <x:c r="G15" t="str">
        <x:v>Male</x:v>
      </x:c>
      <x:c r="H15" t="str">
        <x:v>West</x:v>
      </x:c>
      <x:c r="I15" t="n">
        <x:v>29</x:v>
      </x:c>
      <x:c r="J15" t="str">
        <x:v>Middle</x:v>
      </x:c>
      <x:c r="K15" t="str">
        <x:v>Month-to-Month</x:v>
      </x:c>
      <x:c r="L15" t="str">
        <x:v>Standard</x:v>
      </x:c>
      <x:c r="M15" s="20" t="n">
        <x:v>91.39</x:v>
      </x:c>
      <x:c r="N15" t="str">
        <x:v>Electronic Check</x:v>
      </x:c>
      <x:c r="O15" t="str">
        <x:v>Yes</x:v>
      </x:c>
      <x:c r="P15" t="n">
        <x:v>0</x:v>
      </x:c>
      <x:c r="Q15" t="n">
        <x:v>3</x:v>
      </x:c>
      <x:c r="R15" t="n">
        <x:v>4</x:v>
      </x:c>
      <x:c r="S15" s="20" t="n">
        <x:v>2654.42</x:v>
      </x:c>
      <x:c r="T15" t="str">
        <x:v>2025-12-04</x:v>
      </x:c>
      <x:c r="U15" t="n">
        <x:v>51</x:v>
      </x:c>
      <x:c r="V15" t="str">
        <x:v>Medium Risk</x:v>
      </x:c>
      <x:c r="W15" t="str"/>
    </x:row>
    <x:row r="16">
      <x:c r="A16" t="str">
        <x:v>CUST-00015</x:v>
      </x:c>
      <x:c r="B16" t="str">
        <x:v>2025-08-12</x:v>
      </x:c>
      <x:c r="C16" t="str"/>
      <x:c r="D16" t="str">
        <x:v>Active</x:v>
      </x:c>
      <x:c r="E16" t="n">
        <x:v>67</x:v>
      </x:c>
      <x:c r="F16" t="str">
        <x:v>65+</x:v>
      </x:c>
      <x:c r="G16" t="str">
        <x:v>Female</x:v>
      </x:c>
      <x:c r="H16" t="str">
        <x:v>South</x:v>
      </x:c>
      <x:c r="I16" t="n">
        <x:v>5</x:v>
      </x:c>
      <x:c r="J16" t="str">
        <x:v>High</x:v>
      </x:c>
      <x:c r="K16" t="str">
        <x:v>One Year</x:v>
      </x:c>
      <x:c r="L16" t="str">
        <x:v>Standard</x:v>
      </x:c>
      <x:c r="M16" s="20" t="n">
        <x:v>72.37</x:v>
      </x:c>
      <x:c r="N16" t="str">
        <x:v>Credit Card</x:v>
      </x:c>
      <x:c r="O16" t="str">
        <x:v>Yes</x:v>
      </x:c>
      <x:c r="P16" t="n">
        <x:v>1</x:v>
      </x:c>
      <x:c r="Q16" t="n">
        <x:v>2</x:v>
      </x:c>
      <x:c r="R16" t="n">
        <x:v>4</x:v>
      </x:c>
      <x:c r="S16" s="20" t="n">
        <x:v>362.94</x:v>
      </x:c>
      <x:c r="T16" t="str">
        <x:v>2025-12-27</x:v>
      </x:c>
      <x:c r="U16" t="n">
        <x:v>33</x:v>
      </x:c>
      <x:c r="V16" t="str">
        <x:v>Low Risk</x:v>
      </x:c>
      <x:c r="W16" t="str"/>
    </x:row>
    <x:row r="17">
      <x:c r="A17" t="str">
        <x:v>CUST-00016</x:v>
      </x:c>
      <x:c r="B17" t="str">
        <x:v>2025-08-19</x:v>
      </x:c>
      <x:c r="C17" t="str"/>
      <x:c r="D17" t="str">
        <x:v>Active</x:v>
      </x:c>
      <x:c r="E17" t="n">
        <x:v>51</x:v>
      </x:c>
      <x:c r="F17" t="str">
        <x:v>45-54</x:v>
      </x:c>
      <x:c r="G17" t="str">
        <x:v>Female</x:v>
      </x:c>
      <x:c r="H17" t="str">
        <x:v>South</x:v>
      </x:c>
      <x:c r="I17" t="n">
        <x:v>5</x:v>
      </x:c>
      <x:c r="J17" t="str">
        <x:v>High</x:v>
      </x:c>
      <x:c r="K17" t="str">
        <x:v>One Year</x:v>
      </x:c>
      <x:c r="L17" t="str">
        <x:v>Basic</x:v>
      </x:c>
      <x:c r="M17" s="20" t="n">
        <x:v>50.56</x:v>
      </x:c>
      <x:c r="N17" t="str">
        <x:v>Electronic Check</x:v>
      </x:c>
      <x:c r="O17" t="str">
        <x:v>No</x:v>
      </x:c>
      <x:c r="P17" t="n">
        <x:v>4</x:v>
      </x:c>
      <x:c r="Q17" t="n">
        <x:v>1</x:v>
      </x:c>
      <x:c r="R17" t="n">
        <x:v>4</x:v>
      </x:c>
      <x:c r="S17" s="20" t="n">
        <x:v>253.56</x:v>
      </x:c>
      <x:c r="T17" t="str">
        <x:v>2025-12-01</x:v>
      </x:c>
      <x:c r="U17" t="n">
        <x:v>64</x:v>
      </x:c>
      <x:c r="V17" t="str">
        <x:v>Medium Risk</x:v>
      </x:c>
      <x:c r="W17" t="str"/>
    </x:row>
    <x:row r="18">
      <x:c r="A18" t="str">
        <x:v>CUST-00017</x:v>
      </x:c>
      <x:c r="B18" t="str">
        <x:v>2022-07-22</x:v>
      </x:c>
      <x:c r="C18" t="str"/>
      <x:c r="D18" t="str">
        <x:v>Active</x:v>
      </x:c>
      <x:c r="E18" t="n">
        <x:v>35</x:v>
      </x:c>
      <x:c r="F18" t="str">
        <x:v>35-44</x:v>
      </x:c>
      <x:c r="G18" t="str">
        <x:v>Male</x:v>
      </x:c>
      <x:c r="H18" t="str">
        <x:v>Northeast</x:v>
      </x:c>
      <x:c r="I18" t="n">
        <x:v>42</x:v>
      </x:c>
      <x:c r="J18" t="str">
        <x:v>Middle</x:v>
      </x:c>
      <x:c r="K18" t="str">
        <x:v>Month-to-Month</x:v>
      </x:c>
      <x:c r="L18" t="str">
        <x:v>Standard</x:v>
      </x:c>
      <x:c r="M18" s="20" t="n">
        <x:v>70.74</x:v>
      </x:c>
      <x:c r="N18" t="str">
        <x:v>Bank Transfer</x:v>
      </x:c>
      <x:c r="O18" t="str">
        <x:v>Yes</x:v>
      </x:c>
      <x:c r="P18" t="n">
        <x:v>4</x:v>
      </x:c>
      <x:c r="Q18" t="n">
        <x:v>0</x:v>
      </x:c>
      <x:c r="R18" t="n">
        <x:v>3</x:v>
      </x:c>
      <x:c r="S18" s="20" t="n">
        <x:v>2975.32</x:v>
      </x:c>
      <x:c r="T18" t="str">
        <x:v>2025-11-19</x:v>
      </x:c>
      <x:c r="U18" t="n">
        <x:v>48</x:v>
      </x:c>
      <x:c r="V18" t="str">
        <x:v>Medium Risk</x:v>
      </x:c>
      <x:c r="W18" t="str"/>
    </x:row>
    <x:row r="19">
      <x:c r="A19" t="str">
        <x:v>CUST-00018</x:v>
      </x:c>
      <x:c r="B19" t="str">
        <x:v>2024-07-22</x:v>
      </x:c>
      <x:c r="C19" t="str">
        <x:v>2025-07-31</x:v>
      </x:c>
      <x:c r="D19" t="str">
        <x:v>Churned</x:v>
      </x:c>
      <x:c r="E19" t="n">
        <x:v>71</x:v>
      </x:c>
      <x:c r="F19" t="str">
        <x:v>65+</x:v>
      </x:c>
      <x:c r="G19" t="str">
        <x:v>Male</x:v>
      </x:c>
      <x:c r="H19" t="str">
        <x:v>South</x:v>
      </x:c>
      <x:c r="I19" t="n">
        <x:v>13</x:v>
      </x:c>
      <x:c r="J19" t="str">
        <x:v>Middle</x:v>
      </x:c>
      <x:c r="K19" t="str">
        <x:v>Month-to-Month</x:v>
      </x:c>
      <x:c r="L19" t="str">
        <x:v>Basic</x:v>
      </x:c>
      <x:c r="M19" s="20" t="n">
        <x:v>41.28</x:v>
      </x:c>
      <x:c r="N19" t="str">
        <x:v>Bank Transfer</x:v>
      </x:c>
      <x:c r="O19" t="str">
        <x:v>Yes</x:v>
      </x:c>
      <x:c r="P19" t="n">
        <x:v>5</x:v>
      </x:c>
      <x:c r="Q19" t="n">
        <x:v>2</x:v>
      </x:c>
      <x:c r="R19" t="n">
        <x:v>3</x:v>
      </x:c>
      <x:c r="S19" s="20" t="n">
        <x:v>537.26</x:v>
      </x:c>
      <x:c r="T19" t="str">
        <x:v>2025-07-31</x:v>
      </x:c>
      <x:c r="U19" t="n">
        <x:v>65</x:v>
      </x:c>
      <x:c r="V19" t="str">
        <x:v>Churned</x:v>
      </x:c>
      <x:c r="W19" t="str">
        <x:v>Poor Support Experience</x:v>
      </x:c>
    </x:row>
    <x:row r="20">
      <x:c r="A20" t="str">
        <x:v>CUST-00019</x:v>
      </x:c>
      <x:c r="B20" t="str">
        <x:v>2022-05-20</x:v>
      </x:c>
      <x:c r="C20" t="str">
        <x:v>2025-06-30</x:v>
      </x:c>
      <x:c r="D20" t="str">
        <x:v>Churned</x:v>
      </x:c>
      <x:c r="E20" t="n">
        <x:v>73</x:v>
      </x:c>
      <x:c r="F20" t="str">
        <x:v>65+</x:v>
      </x:c>
      <x:c r="G20" t="str">
        <x:v>Female</x:v>
      </x:c>
      <x:c r="H20" t="str">
        <x:v>West</x:v>
      </x:c>
      <x:c r="I20" t="n">
        <x:v>38</x:v>
      </x:c>
      <x:c r="J20" t="str">
        <x:v>High</x:v>
      </x:c>
      <x:c r="K20" t="str">
        <x:v>Month-to-Month</x:v>
      </x:c>
      <x:c r="L20" t="str">
        <x:v>Standard</x:v>
      </x:c>
      <x:c r="M20" s="20" t="n">
        <x:v>91.33</x:v>
      </x:c>
      <x:c r="N20" t="str">
        <x:v>Electronic Check</x:v>
      </x:c>
      <x:c r="O20" t="str">
        <x:v>No</x:v>
      </x:c>
      <x:c r="P20" t="n">
        <x:v>6</x:v>
      </x:c>
      <x:c r="Q20" t="n">
        <x:v>2</x:v>
      </x:c>
      <x:c r="R20" t="n">
        <x:v>2</x:v>
      </x:c>
      <x:c r="S20" s="20" t="n">
        <x:v>3474.65</x:v>
      </x:c>
      <x:c r="T20" t="str">
        <x:v>2025-06-30</x:v>
      </x:c>
      <x:c r="U20" t="n">
        <x:v>91</x:v>
      </x:c>
      <x:c r="V20" t="str">
        <x:v>Churned</x:v>
      </x:c>
      <x:c r="W20" t="str">
        <x:v>Competitor Offer</x:v>
      </x:c>
    </x:row>
    <x:row r="21">
      <x:c r="A21" t="str">
        <x:v>CUST-00020</x:v>
      </x:c>
      <x:c r="B21" t="str">
        <x:v>2023-04-28</x:v>
      </x:c>
      <x:c r="C21" t="str"/>
      <x:c r="D21" t="str">
        <x:v>Active</x:v>
      </x:c>
      <x:c r="E21" t="n">
        <x:v>78</x:v>
      </x:c>
      <x:c r="F21" t="str">
        <x:v>65+</x:v>
      </x:c>
      <x:c r="G21" t="str">
        <x:v>Female</x:v>
      </x:c>
      <x:c r="H21" t="str">
        <x:v>South</x:v>
      </x:c>
      <x:c r="I21" t="n">
        <x:v>33</x:v>
      </x:c>
      <x:c r="J21" t="str">
        <x:v>Middle</x:v>
      </x:c>
      <x:c r="K21" t="str">
        <x:v>Month-to-Month</x:v>
      </x:c>
      <x:c r="L21" t="str">
        <x:v>Basic</x:v>
      </x:c>
      <x:c r="M21" s="20" t="n">
        <x:v>56.8</x:v>
      </x:c>
      <x:c r="N21" t="str">
        <x:v>Credit Card</x:v>
      </x:c>
      <x:c r="O21" t="str">
        <x:v>Yes</x:v>
      </x:c>
      <x:c r="P21" t="n">
        <x:v>7</x:v>
      </x:c>
      <x:c r="Q21" t="n">
        <x:v>2</x:v>
      </x:c>
      <x:c r="R21" t="n">
        <x:v>2</x:v>
      </x:c>
      <x:c r="S21" s="20" t="n">
        <x:v>1876.95</x:v>
      </x:c>
      <x:c r="T21" t="str">
        <x:v>2025-11-04</x:v>
      </x:c>
      <x:c r="U21" t="n">
        <x:v>81</x:v>
      </x:c>
      <x:c r="V21" t="str">
        <x:v>High Risk</x:v>
      </x:c>
      <x:c r="W21" t="str"/>
    </x:row>
    <x:row r="22">
      <x:c r="A22" t="str">
        <x:v>CUST-00021</x:v>
      </x:c>
      <x:c r="B22" t="str">
        <x:v>2023-02-01</x:v>
      </x:c>
      <x:c r="C22" t="str">
        <x:v>2023-04-30</x:v>
      </x:c>
      <x:c r="D22" t="str">
        <x:v>Churned</x:v>
      </x:c>
      <x:c r="E22" t="n">
        <x:v>40</x:v>
      </x:c>
      <x:c r="F22" t="str">
        <x:v>35-44</x:v>
      </x:c>
      <x:c r="G22" t="str">
        <x:v>Female</x:v>
      </x:c>
      <x:c r="H22" t="str">
        <x:v>South</x:v>
      </x:c>
      <x:c r="I22" t="n">
        <x:v>3</x:v>
      </x:c>
      <x:c r="J22" t="str">
        <x:v>High</x:v>
      </x:c>
      <x:c r="K22" t="str">
        <x:v>Month-to-Month</x:v>
      </x:c>
      <x:c r="L22" t="str">
        <x:v>Premium</x:v>
      </x:c>
      <x:c r="M22" s="20" t="n">
        <x:v>127.3</x:v>
      </x:c>
      <x:c r="N22" t="str">
        <x:v>Credit Card</x:v>
      </x:c>
      <x:c r="O22" t="str">
        <x:v>No</x:v>
      </x:c>
      <x:c r="P22" t="n">
        <x:v>0</x:v>
      </x:c>
      <x:c r="Q22" t="n">
        <x:v>1</x:v>
      </x:c>
      <x:c r="R22" t="n">
        <x:v>5</x:v>
      </x:c>
      <x:c r="S22" s="20" t="n">
        <x:v>381.9</x:v>
      </x:c>
      <x:c r="T22" t="str">
        <x:v>2023-04-30</x:v>
      </x:c>
      <x:c r="U22" t="n">
        <x:v>65</x:v>
      </x:c>
      <x:c r="V22" t="str">
        <x:v>Churned</x:v>
      </x:c>
      <x:c r="W22" t="str">
        <x:v>Competitor Offer</x:v>
      </x:c>
    </x:row>
    <x:row r="23">
      <x:c r="A23" t="str">
        <x:v>CUST-00022</x:v>
      </x:c>
      <x:c r="B23" t="str">
        <x:v>2023-10-27</x:v>
      </x:c>
      <x:c r="C23" t="str"/>
      <x:c r="D23" t="str">
        <x:v>Active</x:v>
      </x:c>
      <x:c r="E23" t="n">
        <x:v>69</x:v>
      </x:c>
      <x:c r="F23" t="str">
        <x:v>65+</x:v>
      </x:c>
      <x:c r="G23" t="str">
        <x:v>Male</x:v>
      </x:c>
      <x:c r="H23" t="str">
        <x:v>Northeast</x:v>
      </x:c>
      <x:c r="I23" t="n">
        <x:v>27</x:v>
      </x:c>
      <x:c r="J23" t="str">
        <x:v>Low</x:v>
      </x:c>
      <x:c r="K23" t="str">
        <x:v>Two Year</x:v>
      </x:c>
      <x:c r="L23" t="str">
        <x:v>Basic</x:v>
      </x:c>
      <x:c r="M23" s="20" t="n">
        <x:v>51.62</x:v>
      </x:c>
      <x:c r="N23" t="str">
        <x:v>Electronic Check</x:v>
      </x:c>
      <x:c r="O23" t="str">
        <x:v>No</x:v>
      </x:c>
      <x:c r="P23" t="n">
        <x:v>1</x:v>
      </x:c>
      <x:c r="Q23" t="n">
        <x:v>1</x:v>
      </x:c>
      <x:c r="R23" t="n">
        <x:v>4</x:v>
      </x:c>
      <x:c r="S23" s="20" t="n">
        <x:v>1396.05</x:v>
      </x:c>
      <x:c r="T23" t="str">
        <x:v>2025-12-03</x:v>
      </x:c>
      <x:c r="U23" t="n">
        <x:v>44</x:v>
      </x:c>
      <x:c r="V23" t="str">
        <x:v>Medium Risk</x:v>
      </x:c>
      <x:c r="W23" t="str"/>
    </x:row>
    <x:row r="24">
      <x:c r="A24" t="str">
        <x:v>CUST-00023</x:v>
      </x:c>
      <x:c r="B24" t="str">
        <x:v>2022-03-08</x:v>
      </x:c>
      <x:c r="C24" t="str"/>
      <x:c r="D24" t="str">
        <x:v>Active</x:v>
      </x:c>
      <x:c r="E24" t="n">
        <x:v>34</x:v>
      </x:c>
      <x:c r="F24" t="str">
        <x:v>25-34</x:v>
      </x:c>
      <x:c r="G24" t="str">
        <x:v>Female</x:v>
      </x:c>
      <x:c r="H24" t="str">
        <x:v>West</x:v>
      </x:c>
      <x:c r="I24" t="n">
        <x:v>46</x:v>
      </x:c>
      <x:c r="J24" t="str">
        <x:v>Middle</x:v>
      </x:c>
      <x:c r="K24" t="str">
        <x:v>Month-to-Month</x:v>
      </x:c>
      <x:c r="L24" t="str">
        <x:v>Basic</x:v>
      </x:c>
      <x:c r="M24" s="20" t="n">
        <x:v>45.25</x:v>
      </x:c>
      <x:c r="N24" t="str">
        <x:v>Credit Card</x:v>
      </x:c>
      <x:c r="O24" t="str">
        <x:v>Yes</x:v>
      </x:c>
      <x:c r="P24" t="n">
        <x:v>2</x:v>
      </x:c>
      <x:c r="Q24" t="n">
        <x:v>0</x:v>
      </x:c>
      <x:c r="R24" t="n">
        <x:v>3</x:v>
      </x:c>
      <x:c r="S24" s="20" t="n">
        <x:v>2084.22</x:v>
      </x:c>
      <x:c r="T24" t="str">
        <x:v>2025-11-22</x:v>
      </x:c>
      <x:c r="U24" t="n">
        <x:v>49</x:v>
      </x:c>
      <x:c r="V24" t="str">
        <x:v>Medium Risk</x:v>
      </x:c>
      <x:c r="W24" t="str"/>
    </x:row>
    <x:row r="25">
      <x:c r="A25" t="str">
        <x:v>CUST-00024</x:v>
      </x:c>
      <x:c r="B25" t="str">
        <x:v>2023-06-02</x:v>
      </x:c>
      <x:c r="C25" t="str"/>
      <x:c r="D25" t="str">
        <x:v>Active</x:v>
      </x:c>
      <x:c r="E25" t="n">
        <x:v>47</x:v>
      </x:c>
      <x:c r="F25" t="str">
        <x:v>45-54</x:v>
      </x:c>
      <x:c r="G25" t="str">
        <x:v>Male</x:v>
      </x:c>
      <x:c r="H25" t="str">
        <x:v>South</x:v>
      </x:c>
      <x:c r="I25" t="n">
        <x:v>31</x:v>
      </x:c>
      <x:c r="J25" t="str">
        <x:v>Middle</x:v>
      </x:c>
      <x:c r="K25" t="str">
        <x:v>Month-to-Month</x:v>
      </x:c>
      <x:c r="L25" t="str">
        <x:v>Premium</x:v>
      </x:c>
      <x:c r="M25" s="20" t="n">
        <x:v>125.17</x:v>
      </x:c>
      <x:c r="N25" t="str">
        <x:v>Credit Card</x:v>
      </x:c>
      <x:c r="O25" t="str">
        <x:v>Yes</x:v>
      </x:c>
      <x:c r="P25" t="n">
        <x:v>1</x:v>
      </x:c>
      <x:c r="Q25" t="n">
        <x:v>0</x:v>
      </x:c>
      <x:c r="R25" t="n">
        <x:v>4</x:v>
      </x:c>
      <x:c r="S25" s="20" t="n">
        <x:v>3885.91</x:v>
      </x:c>
      <x:c r="T25" t="str">
        <x:v>2025-12-10</x:v>
      </x:c>
      <x:c r="U25" t="n">
        <x:v>45</x:v>
      </x:c>
      <x:c r="V25" t="str">
        <x:v>Medium Risk</x:v>
      </x:c>
      <x:c r="W25" t="str"/>
    </x:row>
    <x:row r="26">
      <x:c r="A26" t="str">
        <x:v>CUST-00025</x:v>
      </x:c>
      <x:c r="B26" t="str">
        <x:v>2023-08-27</x:v>
      </x:c>
      <x:c r="C26" t="str"/>
      <x:c r="D26" t="str">
        <x:v>Active</x:v>
      </x:c>
      <x:c r="E26" t="n">
        <x:v>24</x:v>
      </x:c>
      <x:c r="F26" t="str">
        <x:v>18-24</x:v>
      </x:c>
      <x:c r="G26" t="str">
        <x:v>Female</x:v>
      </x:c>
      <x:c r="H26" t="str">
        <x:v>Northeast</x:v>
      </x:c>
      <x:c r="I26" t="n">
        <x:v>29</x:v>
      </x:c>
      <x:c r="J26" t="str">
        <x:v>Low</x:v>
      </x:c>
      <x:c r="K26" t="str">
        <x:v>One Year</x:v>
      </x:c>
      <x:c r="L26" t="str">
        <x:v>Standard</x:v>
      </x:c>
      <x:c r="M26" s="20" t="n">
        <x:v>79.32</x:v>
      </x:c>
      <x:c r="N26" t="str">
        <x:v>Bank Transfer</x:v>
      </x:c>
      <x:c r="O26" t="str">
        <x:v>Yes</x:v>
      </x:c>
      <x:c r="P26" t="n">
        <x:v>3</x:v>
      </x:c>
      <x:c r="Q26" t="n">
        <x:v>0</x:v>
      </x:c>
      <x:c r="R26" t="n">
        <x:v>4</x:v>
      </x:c>
      <x:c r="S26" s="20" t="n">
        <x:v>2303.85</x:v>
      </x:c>
      <x:c r="T26" t="str">
        <x:v>2025-12-11</x:v>
      </x:c>
      <x:c r="U26" t="n">
        <x:v>28</x:v>
      </x:c>
      <x:c r="V26" t="str">
        <x:v>Low Risk</x:v>
      </x:c>
      <x:c r="W26" t="str"/>
    </x:row>
    <x:row r="27">
      <x:c r="A27" t="str">
        <x:v>CUST-00026</x:v>
      </x:c>
      <x:c r="B27" t="str">
        <x:v>2025-07-02</x:v>
      </x:c>
      <x:c r="C27" t="str"/>
      <x:c r="D27" t="str">
        <x:v>Active</x:v>
      </x:c>
      <x:c r="E27" t="n">
        <x:v>57</x:v>
      </x:c>
      <x:c r="F27" t="str">
        <x:v>55-64</x:v>
      </x:c>
      <x:c r="G27" t="str">
        <x:v>Male</x:v>
      </x:c>
      <x:c r="H27" t="str">
        <x:v>West</x:v>
      </x:c>
      <x:c r="I27" t="n">
        <x:v>6</x:v>
      </x:c>
      <x:c r="J27" t="str">
        <x:v>High</x:v>
      </x:c>
      <x:c r="K27" t="str">
        <x:v>Month-to-Month</x:v>
      </x:c>
      <x:c r="L27" t="str">
        <x:v>Standard</x:v>
      </x:c>
      <x:c r="M27" s="20" t="n">
        <x:v>89.17</x:v>
      </x:c>
      <x:c r="N27" t="str">
        <x:v>Bank Transfer</x:v>
      </x:c>
      <x:c r="O27" t="str">
        <x:v>Yes</x:v>
      </x:c>
      <x:c r="P27" t="n">
        <x:v>1</x:v>
      </x:c>
      <x:c r="Q27" t="n">
        <x:v>1</x:v>
      </x:c>
      <x:c r="R27" t="n">
        <x:v>4</x:v>
      </x:c>
      <x:c r="S27" s="20" t="n">
        <x:v>536.36</x:v>
      </x:c>
      <x:c r="T27" t="str">
        <x:v>2025-12-09</x:v>
      </x:c>
      <x:c r="U27" t="n">
        <x:v>49</x:v>
      </x:c>
      <x:c r="V27" t="str">
        <x:v>Medium Risk</x:v>
      </x:c>
      <x:c r="W27" t="str"/>
    </x:row>
    <x:row r="28">
      <x:c r="A28" t="str">
        <x:v>CUST-00027</x:v>
      </x:c>
      <x:c r="B28" t="str">
        <x:v>2024-10-09</x:v>
      </x:c>
      <x:c r="C28" t="str"/>
      <x:c r="D28" t="str">
        <x:v>Active</x:v>
      </x:c>
      <x:c r="E28" t="n">
        <x:v>74</x:v>
      </x:c>
      <x:c r="F28" t="str">
        <x:v>65+</x:v>
      </x:c>
      <x:c r="G28" t="str">
        <x:v>Male</x:v>
      </x:c>
      <x:c r="H28" t="str">
        <x:v>Northeast</x:v>
      </x:c>
      <x:c r="I28" t="n">
        <x:v>15</x:v>
      </x:c>
      <x:c r="J28" t="str">
        <x:v>Low</x:v>
      </x:c>
      <x:c r="K28" t="str">
        <x:v>Two Year</x:v>
      </x:c>
      <x:c r="L28" t="str">
        <x:v>Standard</x:v>
      </x:c>
      <x:c r="M28" s="20" t="n">
        <x:v>76.51</x:v>
      </x:c>
      <x:c r="N28" t="str">
        <x:v>Mailed Check</x:v>
      </x:c>
      <x:c r="O28" t="str">
        <x:v>No</x:v>
      </x:c>
      <x:c r="P28" t="n">
        <x:v>3</x:v>
      </x:c>
      <x:c r="Q28" t="n">
        <x:v>2</x:v>
      </x:c>
      <x:c r="R28" t="n">
        <x:v>3</x:v>
      </x:c>
      <x:c r="S28" s="20" t="n">
        <x:v>1149.95</x:v>
      </x:c>
      <x:c r="T28" t="str">
        <x:v>2025-12-06</x:v>
      </x:c>
      <x:c r="U28" t="n">
        <x:v>38</x:v>
      </x:c>
      <x:c r="V28" t="str">
        <x:v>Low Risk</x:v>
      </x:c>
      <x:c r="W28" t="str"/>
    </x:row>
    <x:row r="29">
      <x:c r="A29" t="str">
        <x:v>CUST-00028</x:v>
      </x:c>
      <x:c r="B29" t="str">
        <x:v>2022-10-01</x:v>
      </x:c>
      <x:c r="C29" t="str"/>
      <x:c r="D29" t="str">
        <x:v>Active</x:v>
      </x:c>
      <x:c r="E29" t="n">
        <x:v>24</x:v>
      </x:c>
      <x:c r="F29" t="str">
        <x:v>18-24</x:v>
      </x:c>
      <x:c r="G29" t="str">
        <x:v>Female</x:v>
      </x:c>
      <x:c r="H29" t="str">
        <x:v>South</x:v>
      </x:c>
      <x:c r="I29" t="n">
        <x:v>39</x:v>
      </x:c>
      <x:c r="J29" t="str">
        <x:v>Middle</x:v>
      </x:c>
      <x:c r="K29" t="str">
        <x:v>One Year</x:v>
      </x:c>
      <x:c r="L29" t="str">
        <x:v>Standard</x:v>
      </x:c>
      <x:c r="M29" s="20" t="n">
        <x:v>85.79</x:v>
      </x:c>
      <x:c r="N29" t="str">
        <x:v>Credit Card</x:v>
      </x:c>
      <x:c r="O29" t="str">
        <x:v>No</x:v>
      </x:c>
      <x:c r="P29" t="n">
        <x:v>0</x:v>
      </x:c>
      <x:c r="Q29" t="n">
        <x:v>3</x:v>
      </x:c>
      <x:c r="R29" t="n">
        <x:v>4</x:v>
      </x:c>
      <x:c r="S29" s="20" t="n">
        <x:v>3350.97</x:v>
      </x:c>
      <x:c r="T29" t="str">
        <x:v>2025-12-05</x:v>
      </x:c>
      <x:c r="U29" t="n">
        <x:v>33</x:v>
      </x:c>
      <x:c r="V29" t="str">
        <x:v>Low Risk</x:v>
      </x:c>
      <x:c r="W29" t="str"/>
    </x:row>
    <x:row r="30">
      <x:c r="A30" t="str">
        <x:v>CUST-00029</x:v>
      </x:c>
      <x:c r="B30" t="str">
        <x:v>2022-04-12</x:v>
      </x:c>
      <x:c r="C30" t="str">
        <x:v>2022-07-31</x:v>
      </x:c>
      <x:c r="D30" t="str">
        <x:v>Churned</x:v>
      </x:c>
      <x:c r="E30" t="n">
        <x:v>41</x:v>
      </x:c>
      <x:c r="F30" t="str">
        <x:v>35-44</x:v>
      </x:c>
      <x:c r="G30" t="str">
        <x:v>Female</x:v>
      </x:c>
      <x:c r="H30" t="str">
        <x:v>South</x:v>
      </x:c>
      <x:c r="I30" t="n">
        <x:v>4</x:v>
      </x:c>
      <x:c r="J30" t="str">
        <x:v>Middle</x:v>
      </x:c>
      <x:c r="K30" t="str">
        <x:v>Month-to-Month</x:v>
      </x:c>
      <x:c r="L30" t="str">
        <x:v>Premium</x:v>
      </x:c>
      <x:c r="M30" s="20" t="n">
        <x:v>110.28</x:v>
      </x:c>
      <x:c r="N30" t="str">
        <x:v>Bank Transfer</x:v>
      </x:c>
      <x:c r="O30" t="str">
        <x:v>Yes</x:v>
      </x:c>
      <x:c r="P30" t="n">
        <x:v>1</x:v>
      </x:c>
      <x:c r="Q30" t="n">
        <x:v>2</x:v>
      </x:c>
      <x:c r="R30" t="n">
        <x:v>4</x:v>
      </x:c>
      <x:c r="S30" s="20" t="n">
        <x:v>441.12</x:v>
      </x:c>
      <x:c r="T30" t="str">
        <x:v>2022-07-31</x:v>
      </x:c>
      <x:c r="U30" t="n">
        <x:v>60</x:v>
      </x:c>
      <x:c r="V30" t="str">
        <x:v>Churned</x:v>
      </x:c>
      <x:c r="W30" t="str">
        <x:v>Competitor Offer</x:v>
      </x:c>
    </x:row>
    <x:row r="31">
      <x:c r="A31" t="str">
        <x:v>CUST-00030</x:v>
      </x:c>
      <x:c r="B31" t="str">
        <x:v>2024-03-29</x:v>
      </x:c>
      <x:c r="C31" t="str"/>
      <x:c r="D31" t="str">
        <x:v>Active</x:v>
      </x:c>
      <x:c r="E31" t="n">
        <x:v>64</x:v>
      </x:c>
      <x:c r="F31" t="str">
        <x:v>55-64</x:v>
      </x:c>
      <x:c r="G31" t="str">
        <x:v>Male</x:v>
      </x:c>
      <x:c r="H31" t="str">
        <x:v>South</x:v>
      </x:c>
      <x:c r="I31" t="n">
        <x:v>22</x:v>
      </x:c>
      <x:c r="J31" t="str">
        <x:v>High</x:v>
      </x:c>
      <x:c r="K31" t="str">
        <x:v>Month-to-Month</x:v>
      </x:c>
      <x:c r="L31" t="str">
        <x:v>Premium</x:v>
      </x:c>
      <x:c r="M31" s="20" t="n">
        <x:v>117.3</x:v>
      </x:c>
      <x:c r="N31" t="str">
        <x:v>Bank Transfer</x:v>
      </x:c>
      <x:c r="O31" t="str">
        <x:v>Yes</x:v>
      </x:c>
      <x:c r="P31" t="n">
        <x:v>2</x:v>
      </x:c>
      <x:c r="Q31" t="n">
        <x:v>1</x:v>
      </x:c>
      <x:c r="R31" t="n">
        <x:v>4</x:v>
      </x:c>
      <x:c r="S31" s="20" t="n">
        <x:v>2584.12</x:v>
      </x:c>
      <x:c r="T31" t="str">
        <x:v>2025-11-13</x:v>
      </x:c>
      <x:c r="U31" t="n">
        <x:v>48</x:v>
      </x:c>
      <x:c r="V31" t="str">
        <x:v>Medium Risk</x:v>
      </x:c>
      <x:c r="W31" t="str"/>
    </x:row>
    <x:row r="32">
      <x:c r="A32" t="str">
        <x:v>CUST-00031</x:v>
      </x:c>
      <x:c r="B32" t="str">
        <x:v>2023-06-15</x:v>
      </x:c>
      <x:c r="C32" t="str"/>
      <x:c r="D32" t="str">
        <x:v>Active</x:v>
      </x:c>
      <x:c r="E32" t="n">
        <x:v>32</x:v>
      </x:c>
      <x:c r="F32" t="str">
        <x:v>25-34</x:v>
      </x:c>
      <x:c r="G32" t="str">
        <x:v>Male</x:v>
      </x:c>
      <x:c r="H32" t="str">
        <x:v>South</x:v>
      </x:c>
      <x:c r="I32" t="n">
        <x:v>31</x:v>
      </x:c>
      <x:c r="J32" t="str">
        <x:v>Middle</x:v>
      </x:c>
      <x:c r="K32" t="str">
        <x:v>Two Year</x:v>
      </x:c>
      <x:c r="L32" t="str">
        <x:v>Standard</x:v>
      </x:c>
      <x:c r="M32" s="20" t="n">
        <x:v>63.15</x:v>
      </x:c>
      <x:c r="N32" t="str">
        <x:v>Credit Card</x:v>
      </x:c>
      <x:c r="O32" t="str">
        <x:v>Yes</x:v>
      </x:c>
      <x:c r="P32" t="n">
        <x:v>6</x:v>
      </x:c>
      <x:c r="Q32" t="n">
        <x:v>1</x:v>
      </x:c>
      <x:c r="R32" t="n">
        <x:v>3</x:v>
      </x:c>
      <x:c r="S32" s="20" t="n">
        <x:v>1960.5</x:v>
      </x:c>
      <x:c r="T32" t="str">
        <x:v>2025-12-23</x:v>
      </x:c>
      <x:c r="U32" t="n">
        <x:v>36</x:v>
      </x:c>
      <x:c r="V32" t="str">
        <x:v>Low Risk</x:v>
      </x:c>
      <x:c r="W32" t="str"/>
    </x:row>
    <x:row r="33">
      <x:c r="A33" t="str">
        <x:v>CUST-00032</x:v>
      </x:c>
      <x:c r="B33" t="str">
        <x:v>2022-12-27</x:v>
      </x:c>
      <x:c r="C33" t="str">
        <x:v>2024-06-30</x:v>
      </x:c>
      <x:c r="D33" t="str">
        <x:v>Churned</x:v>
      </x:c>
      <x:c r="E33" t="n">
        <x:v>39</x:v>
      </x:c>
      <x:c r="F33" t="str">
        <x:v>35-44</x:v>
      </x:c>
      <x:c r="G33" t="str">
        <x:v>Male</x:v>
      </x:c>
      <x:c r="H33" t="str">
        <x:v>South</x:v>
      </x:c>
      <x:c r="I33" t="n">
        <x:v>19</x:v>
      </x:c>
      <x:c r="J33" t="str">
        <x:v>Middle</x:v>
      </x:c>
      <x:c r="K33" t="str">
        <x:v>Month-to-Month</x:v>
      </x:c>
      <x:c r="L33" t="str">
        <x:v>Standard</x:v>
      </x:c>
      <x:c r="M33" s="20" t="n">
        <x:v>86.68</x:v>
      </x:c>
      <x:c r="N33" t="str">
        <x:v>Credit Card</x:v>
      </x:c>
      <x:c r="O33" t="str">
        <x:v>No</x:v>
      </x:c>
      <x:c r="P33" t="n">
        <x:v>3</x:v>
      </x:c>
      <x:c r="Q33" t="n">
        <x:v>3</x:v>
      </x:c>
      <x:c r="R33" t="n">
        <x:v>3</x:v>
      </x:c>
      <x:c r="S33" s="20" t="n">
        <x:v>1649.52</x:v>
      </x:c>
      <x:c r="T33" t="str">
        <x:v>2024-06-30</x:v>
      </x:c>
      <x:c r="U33" t="n">
        <x:v>63</x:v>
      </x:c>
      <x:c r="V33" t="str">
        <x:v>Churned</x:v>
      </x:c>
      <x:c r="W33" t="str">
        <x:v>Billing Issues</x:v>
      </x:c>
    </x:row>
    <x:row r="34">
      <x:c r="A34" t="str">
        <x:v>CUST-00033</x:v>
      </x:c>
      <x:c r="B34" t="str">
        <x:v>2022-09-22</x:v>
      </x:c>
      <x:c r="C34" t="str"/>
      <x:c r="D34" t="str">
        <x:v>Active</x:v>
      </x:c>
      <x:c r="E34" t="n">
        <x:v>19</x:v>
      </x:c>
      <x:c r="F34" t="str">
        <x:v>18-24</x:v>
      </x:c>
      <x:c r="G34" t="str">
        <x:v>Male</x:v>
      </x:c>
      <x:c r="H34" t="str">
        <x:v>Midwest</x:v>
      </x:c>
      <x:c r="I34" t="n">
        <x:v>40</x:v>
      </x:c>
      <x:c r="J34" t="str">
        <x:v>Middle</x:v>
      </x:c>
      <x:c r="K34" t="str">
        <x:v>Month-to-Month</x:v>
      </x:c>
      <x:c r="L34" t="str">
        <x:v>Standard</x:v>
      </x:c>
      <x:c r="M34" s="20" t="n">
        <x:v>66.03</x:v>
      </x:c>
      <x:c r="N34" t="str">
        <x:v>Credit Card</x:v>
      </x:c>
      <x:c r="O34" t="str">
        <x:v>Yes</x:v>
      </x:c>
      <x:c r="P34" t="n">
        <x:v>0</x:v>
      </x:c>
      <x:c r="Q34" t="n">
        <x:v>0</x:v>
      </x:c>
      <x:c r="R34" t="n">
        <x:v>4</x:v>
      </x:c>
      <x:c r="S34" s="20" t="n">
        <x:v>2645.16</x:v>
      </x:c>
      <x:c r="T34" t="str">
        <x:v>2025-12-06</x:v>
      </x:c>
      <x:c r="U34" t="n">
        <x:v>32</x:v>
      </x:c>
      <x:c r="V34" t="str">
        <x:v>Low Risk</x:v>
      </x:c>
      <x:c r="W34" t="str"/>
    </x:row>
    <x:row r="35">
      <x:c r="A35" t="str">
        <x:v>CUST-00034</x:v>
      </x:c>
      <x:c r="B35" t="str">
        <x:v>2024-06-17</x:v>
      </x:c>
      <x:c r="C35" t="str">
        <x:v>2024-10-31</x:v>
      </x:c>
      <x:c r="D35" t="str">
        <x:v>Churned</x:v>
      </x:c>
      <x:c r="E35" t="n">
        <x:v>46</x:v>
      </x:c>
      <x:c r="F35" t="str">
        <x:v>45-54</x:v>
      </x:c>
      <x:c r="G35" t="str">
        <x:v>Male</x:v>
      </x:c>
      <x:c r="H35" t="str">
        <x:v>Northeast</x:v>
      </x:c>
      <x:c r="I35" t="n">
        <x:v>5</x:v>
      </x:c>
      <x:c r="J35" t="str">
        <x:v>Middle</x:v>
      </x:c>
      <x:c r="K35" t="str">
        <x:v>Two Year</x:v>
      </x:c>
      <x:c r="L35" t="str">
        <x:v>Premium</x:v>
      </x:c>
      <x:c r="M35" s="20" t="n">
        <x:v>103.66</x:v>
      </x:c>
      <x:c r="N35" t="str">
        <x:v>Electronic Check</x:v>
      </x:c>
      <x:c r="O35" t="str">
        <x:v>No</x:v>
      </x:c>
      <x:c r="P35" t="n">
        <x:v>3</x:v>
      </x:c>
      <x:c r="Q35" t="n">
        <x:v>3</x:v>
      </x:c>
      <x:c r="R35" t="n">
        <x:v>3</x:v>
      </x:c>
      <x:c r="S35" s="20" t="n">
        <x:v>518.3</x:v>
      </x:c>
      <x:c r="T35" t="str">
        <x:v>2024-10-31</x:v>
      </x:c>
      <x:c r="U35" t="n">
        <x:v>65</x:v>
      </x:c>
      <x:c r="V35" t="str">
        <x:v>Churned</x:v>
      </x:c>
      <x:c r="W35" t="str">
        <x:v>Billing Issues</x:v>
      </x:c>
    </x:row>
    <x:row r="36">
      <x:c r="A36" t="str">
        <x:v>CUST-00035</x:v>
      </x:c>
      <x:c r="B36" t="str">
        <x:v>2022-06-14</x:v>
      </x:c>
      <x:c r="C36" t="str"/>
      <x:c r="D36" t="str">
        <x:v>Active</x:v>
      </x:c>
      <x:c r="E36" t="n">
        <x:v>45</x:v>
      </x:c>
      <x:c r="F36" t="str">
        <x:v>45-54</x:v>
      </x:c>
      <x:c r="G36" t="str">
        <x:v>Female</x:v>
      </x:c>
      <x:c r="H36" t="str">
        <x:v>Midwest</x:v>
      </x:c>
      <x:c r="I36" t="n">
        <x:v>43</x:v>
      </x:c>
      <x:c r="J36" t="str">
        <x:v>High</x:v>
      </x:c>
      <x:c r="K36" t="str">
        <x:v>Month-to-Month</x:v>
      </x:c>
      <x:c r="L36" t="str">
        <x:v>Standard</x:v>
      </x:c>
      <x:c r="M36" s="20" t="n">
        <x:v>81.66</x:v>
      </x:c>
      <x:c r="N36" t="str">
        <x:v>Credit Card</x:v>
      </x:c>
      <x:c r="O36" t="str">
        <x:v>No</x:v>
      </x:c>
      <x:c r="P36" t="n">
        <x:v>3</x:v>
      </x:c>
      <x:c r="Q36" t="n">
        <x:v>2</x:v>
      </x:c>
      <x:c r="R36" t="n">
        <x:v>4</x:v>
      </x:c>
      <x:c r="S36" s="20" t="n">
        <x:v>3516.26</x:v>
      </x:c>
      <x:c r="T36" t="str">
        <x:v>2025-12-04</x:v>
      </x:c>
      <x:c r="U36" t="n">
        <x:v>58</x:v>
      </x:c>
      <x:c r="V36" t="str">
        <x:v>Medium Risk</x:v>
      </x:c>
      <x:c r="W36" t="str"/>
    </x:row>
    <x:row r="37">
      <x:c r="A37" t="str">
        <x:v>CUST-00036</x:v>
      </x:c>
      <x:c r="B37" t="str">
        <x:v>2025-09-22</x:v>
      </x:c>
      <x:c r="C37" t="str"/>
      <x:c r="D37" t="str">
        <x:v>Active</x:v>
      </x:c>
      <x:c r="E37" t="n">
        <x:v>55</x:v>
      </x:c>
      <x:c r="F37" t="str">
        <x:v>55-64</x:v>
      </x:c>
      <x:c r="G37" t="str">
        <x:v>Male</x:v>
      </x:c>
      <x:c r="H37" t="str">
        <x:v>South</x:v>
      </x:c>
      <x:c r="I37" t="n">
        <x:v>4</x:v>
      </x:c>
      <x:c r="J37" t="str">
        <x:v>High</x:v>
      </x:c>
      <x:c r="K37" t="str">
        <x:v>Two Year</x:v>
      </x:c>
      <x:c r="L37" t="str">
        <x:v>Standard</x:v>
      </x:c>
      <x:c r="M37" s="20" t="n">
        <x:v>69.59</x:v>
      </x:c>
      <x:c r="N37" t="str">
        <x:v>Bank Transfer</x:v>
      </x:c>
      <x:c r="O37" t="str">
        <x:v>Yes</x:v>
      </x:c>
      <x:c r="P37" t="n">
        <x:v>3</x:v>
      </x:c>
      <x:c r="Q37" t="n">
        <x:v>0</x:v>
      </x:c>
      <x:c r="R37" t="n">
        <x:v>4</x:v>
      </x:c>
      <x:c r="S37" s="20" t="n">
        <x:v>279.4</x:v>
      </x:c>
      <x:c r="T37" t="str">
        <x:v>2025-12-21</x:v>
      </x:c>
      <x:c r="U37" t="n">
        <x:v>28</x:v>
      </x:c>
      <x:c r="V37" t="str">
        <x:v>Low Risk</x:v>
      </x:c>
      <x:c r="W37" t="str"/>
    </x:row>
    <x:row r="38">
      <x:c r="A38" t="str">
        <x:v>CUST-00037</x:v>
      </x:c>
      <x:c r="B38" t="str">
        <x:v>2024-09-30</x:v>
      </x:c>
      <x:c r="C38" t="str"/>
      <x:c r="D38" t="str">
        <x:v>Active</x:v>
      </x:c>
      <x:c r="E38" t="n">
        <x:v>54</x:v>
      </x:c>
      <x:c r="F38" t="str">
        <x:v>45-54</x:v>
      </x:c>
      <x:c r="G38" t="str">
        <x:v>Female</x:v>
      </x:c>
      <x:c r="H38" t="str">
        <x:v>South</x:v>
      </x:c>
      <x:c r="I38" t="n">
        <x:v>16</x:v>
      </x:c>
      <x:c r="J38" t="str">
        <x:v>High</x:v>
      </x:c>
      <x:c r="K38" t="str">
        <x:v>Month-to-Month</x:v>
      </x:c>
      <x:c r="L38" t="str">
        <x:v>Premium</x:v>
      </x:c>
      <x:c r="M38" s="20" t="n">
        <x:v>100.42</x:v>
      </x:c>
      <x:c r="N38" t="str">
        <x:v>Bank Transfer</x:v>
      </x:c>
      <x:c r="O38" t="str">
        <x:v>No</x:v>
      </x:c>
      <x:c r="P38" t="n">
        <x:v>0</x:v>
      </x:c>
      <x:c r="Q38" t="n">
        <x:v>2</x:v>
      </x:c>
      <x:c r="R38" t="n">
        <x:v>4</x:v>
      </x:c>
      <x:c r="S38" s="20" t="n">
        <x:v>1609.74</x:v>
      </x:c>
      <x:c r="T38" t="str">
        <x:v>2025-11-01</x:v>
      </x:c>
      <x:c r="U38" t="n">
        <x:v>56</x:v>
      </x:c>
      <x:c r="V38" t="str">
        <x:v>Medium Risk</x:v>
      </x:c>
      <x:c r="W38" t="str"/>
    </x:row>
    <x:row r="39">
      <x:c r="A39" t="str">
        <x:v>CUST-00038</x:v>
      </x:c>
      <x:c r="B39" t="str">
        <x:v>2025-09-15</x:v>
      </x:c>
      <x:c r="C39" t="str">
        <x:v>2025-11-30</x:v>
      </x:c>
      <x:c r="D39" t="str">
        <x:v>Churned</x:v>
      </x:c>
      <x:c r="E39" t="n">
        <x:v>52</x:v>
      </x:c>
      <x:c r="F39" t="str">
        <x:v>45-54</x:v>
      </x:c>
      <x:c r="G39" t="str">
        <x:v>Male</x:v>
      </x:c>
      <x:c r="H39" t="str">
        <x:v>West</x:v>
      </x:c>
      <x:c r="I39" t="n">
        <x:v>3</x:v>
      </x:c>
      <x:c r="J39" t="str">
        <x:v>Middle</x:v>
      </x:c>
      <x:c r="K39" t="str">
        <x:v>Month-to-Month</x:v>
      </x:c>
      <x:c r="L39" t="str">
        <x:v>Basic</x:v>
      </x:c>
      <x:c r="M39" s="20" t="n">
        <x:v>53.05</x:v>
      </x:c>
      <x:c r="N39" t="str">
        <x:v>Electronic Check</x:v>
      </x:c>
      <x:c r="O39" t="str">
        <x:v>No</x:v>
      </x:c>
      <x:c r="P39" t="n">
        <x:v>3</x:v>
      </x:c>
      <x:c r="Q39" t="n">
        <x:v>4</x:v>
      </x:c>
      <x:c r="R39" t="n">
        <x:v>3</x:v>
      </x:c>
      <x:c r="S39" s="20" t="n">
        <x:v>159.15</x:v>
      </x:c>
      <x:c r="T39" t="str">
        <x:v>2025-11-30</x:v>
      </x:c>
      <x:c r="U39" t="n">
        <x:v>97</x:v>
      </x:c>
      <x:c r="V39" t="str">
        <x:v>Churned</x:v>
      </x:c>
      <x:c r="W39" t="str">
        <x:v>Competitor Offer</x:v>
      </x:c>
    </x:row>
    <x:row r="40">
      <x:c r="A40" t="str">
        <x:v>CUST-00039</x:v>
      </x:c>
      <x:c r="B40" t="str">
        <x:v>2024-12-27</x:v>
      </x:c>
      <x:c r="C40" t="str"/>
      <x:c r="D40" t="str">
        <x:v>Active</x:v>
      </x:c>
      <x:c r="E40" t="n">
        <x:v>65</x:v>
      </x:c>
      <x:c r="F40" t="str">
        <x:v>65+</x:v>
      </x:c>
      <x:c r="G40" t="str">
        <x:v>Female</x:v>
      </x:c>
      <x:c r="H40" t="str">
        <x:v>Northeast</x:v>
      </x:c>
      <x:c r="I40" t="n">
        <x:v>13</x:v>
      </x:c>
      <x:c r="J40" t="str">
        <x:v>Middle</x:v>
      </x:c>
      <x:c r="K40" t="str">
        <x:v>Month-to-Month</x:v>
      </x:c>
      <x:c r="L40" t="str">
        <x:v>Premium</x:v>
      </x:c>
      <x:c r="M40" s="20" t="n">
        <x:v>116.09</x:v>
      </x:c>
      <x:c r="N40" t="str">
        <x:v>Mailed Check</x:v>
      </x:c>
      <x:c r="O40" t="str">
        <x:v>Yes</x:v>
      </x:c>
      <x:c r="P40" t="n">
        <x:v>3</x:v>
      </x:c>
      <x:c r="Q40" t="n">
        <x:v>1</x:v>
      </x:c>
      <x:c r="R40" t="n">
        <x:v>4</x:v>
      </x:c>
      <x:c r="S40" s="20" t="n">
        <x:v>1512.65</x:v>
      </x:c>
      <x:c r="T40" t="str">
        <x:v>2025-12-11</x:v>
      </x:c>
      <x:c r="U40" t="n">
        <x:v>54</x:v>
      </x:c>
      <x:c r="V40" t="str">
        <x:v>Medium Risk</x:v>
      </x:c>
      <x:c r="W40" t="str"/>
    </x:row>
    <x:row r="41">
      <x:c r="A41" t="str">
        <x:v>CUST-00040</x:v>
      </x:c>
      <x:c r="B41" t="str">
        <x:v>2025-09-02</x:v>
      </x:c>
      <x:c r="C41" t="str">
        <x:v>2025-11-30</x:v>
      </x:c>
      <x:c r="D41" t="str">
        <x:v>Churned</x:v>
      </x:c>
      <x:c r="E41" t="n">
        <x:v>39</x:v>
      </x:c>
      <x:c r="F41" t="str">
        <x:v>35-44</x:v>
      </x:c>
      <x:c r="G41" t="str">
        <x:v>Female</x:v>
      </x:c>
      <x:c r="H41" t="str">
        <x:v>West</x:v>
      </x:c>
      <x:c r="I41" t="n">
        <x:v>3</x:v>
      </x:c>
      <x:c r="J41" t="str">
        <x:v>Low</x:v>
      </x:c>
      <x:c r="K41" t="str">
        <x:v>Month-to-Month</x:v>
      </x:c>
      <x:c r="L41" t="str">
        <x:v>Basic</x:v>
      </x:c>
      <x:c r="M41" s="20" t="n">
        <x:v>38.81</x:v>
      </x:c>
      <x:c r="N41" t="str">
        <x:v>Electronic Check</x:v>
      </x:c>
      <x:c r="O41" t="str">
        <x:v>No</x:v>
      </x:c>
      <x:c r="P41" t="n">
        <x:v>2</x:v>
      </x:c>
      <x:c r="Q41" t="n">
        <x:v>2</x:v>
      </x:c>
      <x:c r="R41" t="n">
        <x:v>4</x:v>
      </x:c>
      <x:c r="S41" s="20" t="n">
        <x:v>116.43</x:v>
      </x:c>
      <x:c r="T41" t="str">
        <x:v>2025-11-30</x:v>
      </x:c>
      <x:c r="U41" t="n">
        <x:v>77</x:v>
      </x:c>
      <x:c r="V41" t="str">
        <x:v>Churned</x:v>
      </x:c>
      <x:c r="W41" t="str">
        <x:v>Competitor Offer</x:v>
      </x:c>
    </x:row>
    <x:row r="42">
      <x:c r="A42" t="str">
        <x:v>CUST-00041</x:v>
      </x:c>
      <x:c r="B42" t="str">
        <x:v>2024-10-10</x:v>
      </x:c>
      <x:c r="C42" t="str"/>
      <x:c r="D42" t="str">
        <x:v>Active</x:v>
      </x:c>
      <x:c r="E42" t="n">
        <x:v>58</x:v>
      </x:c>
      <x:c r="F42" t="str">
        <x:v>55-64</x:v>
      </x:c>
      <x:c r="G42" t="str">
        <x:v>Female</x:v>
      </x:c>
      <x:c r="H42" t="str">
        <x:v>Northeast</x:v>
      </x:c>
      <x:c r="I42" t="n">
        <x:v>15</x:v>
      </x:c>
      <x:c r="J42" t="str">
        <x:v>High</x:v>
      </x:c>
      <x:c r="K42" t="str">
        <x:v>Month-to-Month</x:v>
      </x:c>
      <x:c r="L42" t="str">
        <x:v>Standard</x:v>
      </x:c>
      <x:c r="M42" s="20" t="n">
        <x:v>64.52</x:v>
      </x:c>
      <x:c r="N42" t="str">
        <x:v>Mailed Check</x:v>
      </x:c>
      <x:c r="O42" t="str">
        <x:v>Yes</x:v>
      </x:c>
      <x:c r="P42" t="n">
        <x:v>3</x:v>
      </x:c>
      <x:c r="Q42" t="n">
        <x:v>2</x:v>
      </x:c>
      <x:c r="R42" t="n">
        <x:v>3</x:v>
      </x:c>
      <x:c r="S42" s="20" t="n">
        <x:v>969.74</x:v>
      </x:c>
      <x:c r="T42" t="str">
        <x:v>2025-12-07</x:v>
      </x:c>
      <x:c r="U42" t="n">
        <x:v>50</x:v>
      </x:c>
      <x:c r="V42" t="str">
        <x:v>Medium Risk</x:v>
      </x:c>
      <x:c r="W42" t="str"/>
    </x:row>
    <x:row r="43">
      <x:c r="A43" t="str">
        <x:v>CUST-00042</x:v>
      </x:c>
      <x:c r="B43" t="str">
        <x:v>2024-12-17</x:v>
      </x:c>
      <x:c r="C43" t="str">
        <x:v>2025-08-31</x:v>
      </x:c>
      <x:c r="D43" t="str">
        <x:v>Churned</x:v>
      </x:c>
      <x:c r="E43" t="n">
        <x:v>63</x:v>
      </x:c>
      <x:c r="F43" t="str">
        <x:v>55-64</x:v>
      </x:c>
      <x:c r="G43" t="str">
        <x:v>Male</x:v>
      </x:c>
      <x:c r="H43" t="str">
        <x:v>South</x:v>
      </x:c>
      <x:c r="I43" t="n">
        <x:v>9</x:v>
      </x:c>
      <x:c r="J43" t="str">
        <x:v>Middle</x:v>
      </x:c>
      <x:c r="K43" t="str">
        <x:v>Two Year</x:v>
      </x:c>
      <x:c r="L43" t="str">
        <x:v>Basic</x:v>
      </x:c>
      <x:c r="M43" s="20" t="n">
        <x:v>36.49</x:v>
      </x:c>
      <x:c r="N43" t="str">
        <x:v>Electronic Check</x:v>
      </x:c>
      <x:c r="O43" t="str">
        <x:v>No</x:v>
      </x:c>
      <x:c r="P43" t="n">
        <x:v>4</x:v>
      </x:c>
      <x:c r="Q43" t="n">
        <x:v>1</x:v>
      </x:c>
      <x:c r="R43" t="n">
        <x:v>2</x:v>
      </x:c>
      <x:c r="S43" s="20" t="n">
        <x:v>328.96</x:v>
      </x:c>
      <x:c r="T43" t="str">
        <x:v>2025-08-31</x:v>
      </x:c>
      <x:c r="U43" t="n">
        <x:v>80</x:v>
      </x:c>
      <x:c r="V43" t="str">
        <x:v>Churned</x:v>
      </x:c>
      <x:c r="W43" t="str">
        <x:v>Service Issues</x:v>
      </x:c>
    </x:row>
    <x:row r="44">
      <x:c r="A44" t="str">
        <x:v>CUST-00043</x:v>
      </x:c>
      <x:c r="B44" t="str">
        <x:v>2022-10-16</x:v>
      </x:c>
      <x:c r="C44" t="str"/>
      <x:c r="D44" t="str">
        <x:v>Active</x:v>
      </x:c>
      <x:c r="E44" t="n">
        <x:v>49</x:v>
      </x:c>
      <x:c r="F44" t="str">
        <x:v>45-54</x:v>
      </x:c>
      <x:c r="G44" t="str">
        <x:v>Female</x:v>
      </x:c>
      <x:c r="H44" t="str">
        <x:v>Northeast</x:v>
      </x:c>
      <x:c r="I44" t="n">
        <x:v>39</x:v>
      </x:c>
      <x:c r="J44" t="str">
        <x:v>Middle</x:v>
      </x:c>
      <x:c r="K44" t="str">
        <x:v>Month-to-Month</x:v>
      </x:c>
      <x:c r="L44" t="str">
        <x:v>Premium</x:v>
      </x:c>
      <x:c r="M44" s="20" t="n">
        <x:v>96.98</x:v>
      </x:c>
      <x:c r="N44" t="str">
        <x:v>Credit Card</x:v>
      </x:c>
      <x:c r="O44" t="str">
        <x:v>No</x:v>
      </x:c>
      <x:c r="P44" t="n">
        <x:v>3</x:v>
      </x:c>
      <x:c r="Q44" t="n">
        <x:v>2</x:v>
      </x:c>
      <x:c r="R44" t="n">
        <x:v>4</x:v>
      </x:c>
      <x:c r="S44" s="20" t="n">
        <x:v>3788.02</x:v>
      </x:c>
      <x:c r="T44" t="str">
        <x:v>2025-10-30</x:v>
      </x:c>
      <x:c r="U44" t="n">
        <x:v>64</x:v>
      </x:c>
      <x:c r="V44" t="str">
        <x:v>Medium Risk</x:v>
      </x:c>
      <x:c r="W44" t="str"/>
    </x:row>
    <x:row r="45">
      <x:c r="A45" t="str">
        <x:v>CUST-00044</x:v>
      </x:c>
      <x:c r="B45" t="str">
        <x:v>2022-09-19</x:v>
      </x:c>
      <x:c r="C45" t="str">
        <x:v>2023-01-31</x:v>
      </x:c>
      <x:c r="D45" t="str">
        <x:v>Churned</x:v>
      </x:c>
      <x:c r="E45" t="n">
        <x:v>43</x:v>
      </x:c>
      <x:c r="F45" t="str">
        <x:v>35-44</x:v>
      </x:c>
      <x:c r="G45" t="str">
        <x:v>Female</x:v>
      </x:c>
      <x:c r="H45" t="str">
        <x:v>Midwest</x:v>
      </x:c>
      <x:c r="I45" t="n">
        <x:v>5</x:v>
      </x:c>
      <x:c r="J45" t="str">
        <x:v>Middle</x:v>
      </x:c>
      <x:c r="K45" t="str">
        <x:v>One Year</x:v>
      </x:c>
      <x:c r="L45" t="str">
        <x:v>Basic</x:v>
      </x:c>
      <x:c r="M45" s="20" t="n">
        <x:v>44.57</x:v>
      </x:c>
      <x:c r="N45" t="str">
        <x:v>Mailed Check</x:v>
      </x:c>
      <x:c r="O45" t="str">
        <x:v>No</x:v>
      </x:c>
      <x:c r="P45" t="n">
        <x:v>4</x:v>
      </x:c>
      <x:c r="Q45" t="n">
        <x:v>3</x:v>
      </x:c>
      <x:c r="R45" t="n">
        <x:v>3</x:v>
      </x:c>
      <x:c r="S45" s="20" t="n">
        <x:v>223.52</x:v>
      </x:c>
      <x:c r="T45" t="str">
        <x:v>2023-01-31</x:v>
      </x:c>
      <x:c r="U45" t="n">
        <x:v>67</x:v>
      </x:c>
      <x:c r="V45" t="str">
        <x:v>Churned</x:v>
      </x:c>
      <x:c r="W45" t="str">
        <x:v>Poor Support Experience</x:v>
      </x:c>
    </x:row>
    <x:row r="46">
      <x:c r="A46" t="str">
        <x:v>CUST-00045</x:v>
      </x:c>
      <x:c r="B46" t="str">
        <x:v>2023-12-19</x:v>
      </x:c>
      <x:c r="C46" t="str">
        <x:v>2024-06-30</x:v>
      </x:c>
      <x:c r="D46" t="str">
        <x:v>Churned</x:v>
      </x:c>
      <x:c r="E46" t="n">
        <x:v>36</x:v>
      </x:c>
      <x:c r="F46" t="str">
        <x:v>35-44</x:v>
      </x:c>
      <x:c r="G46" t="str">
        <x:v>Female</x:v>
      </x:c>
      <x:c r="H46" t="str">
        <x:v>South</x:v>
      </x:c>
      <x:c r="I46" t="n">
        <x:v>7</x:v>
      </x:c>
      <x:c r="J46" t="str">
        <x:v>High</x:v>
      </x:c>
      <x:c r="K46" t="str">
        <x:v>Month-to-Month</x:v>
      </x:c>
      <x:c r="L46" t="str">
        <x:v>Premium</x:v>
      </x:c>
      <x:c r="M46" s="20" t="n">
        <x:v>118.61</x:v>
      </x:c>
      <x:c r="N46" t="str">
        <x:v>Credit Card</x:v>
      </x:c>
      <x:c r="O46" t="str">
        <x:v>No</x:v>
      </x:c>
      <x:c r="P46" t="n">
        <x:v>2</x:v>
      </x:c>
      <x:c r="Q46" t="n">
        <x:v>2</x:v>
      </x:c>
      <x:c r="R46" t="n">
        <x:v>3</x:v>
      </x:c>
      <x:c r="S46" s="20" t="n">
        <x:v>832.05</x:v>
      </x:c>
      <x:c r="T46" t="str">
        <x:v>2024-06-30</x:v>
      </x:c>
      <x:c r="U46" t="n">
        <x:v>76</x:v>
      </x:c>
      <x:c r="V46" t="str">
        <x:v>Churned</x:v>
      </x:c>
      <x:c r="W46" t="str">
        <x:v>Competitor Offer</x:v>
      </x:c>
    </x:row>
    <x:row r="47">
      <x:c r="A47" t="str">
        <x:v>CUST-00046</x:v>
      </x:c>
      <x:c r="B47" t="str">
        <x:v>2022-10-03</x:v>
      </x:c>
      <x:c r="C47" t="str"/>
      <x:c r="D47" t="str">
        <x:v>Active</x:v>
      </x:c>
      <x:c r="E47" t="n">
        <x:v>67</x:v>
      </x:c>
      <x:c r="F47" t="str">
        <x:v>65+</x:v>
      </x:c>
      <x:c r="G47" t="str">
        <x:v>Male</x:v>
      </x:c>
      <x:c r="H47" t="str">
        <x:v>Northeast</x:v>
      </x:c>
      <x:c r="I47" t="n">
        <x:v>39</x:v>
      </x:c>
      <x:c r="J47" t="str">
        <x:v>High</x:v>
      </x:c>
      <x:c r="K47" t="str">
        <x:v>Month-to-Month</x:v>
      </x:c>
      <x:c r="L47" t="str">
        <x:v>Standard</x:v>
      </x:c>
      <x:c r="M47" s="20" t="n">
        <x:v>76.32</x:v>
      </x:c>
      <x:c r="N47" t="str">
        <x:v>Bank Transfer</x:v>
      </x:c>
      <x:c r="O47" t="str">
        <x:v>Yes</x:v>
      </x:c>
      <x:c r="P47" t="n">
        <x:v>0</x:v>
      </x:c>
      <x:c r="Q47" t="n">
        <x:v>2</x:v>
      </x:c>
      <x:c r="R47" t="n">
        <x:v>5</x:v>
      </x:c>
      <x:c r="S47" s="20" t="n">
        <x:v>2981.04</x:v>
      </x:c>
      <x:c r="T47" t="str">
        <x:v>2025-12-17</x:v>
      </x:c>
      <x:c r="U47" t="n">
        <x:v>39</x:v>
      </x:c>
      <x:c r="V47" t="str">
        <x:v>Low Risk</x:v>
      </x:c>
      <x:c r="W47" t="str"/>
    </x:row>
    <x:row r="48">
      <x:c r="A48" t="str">
        <x:v>CUST-00047</x:v>
      </x:c>
      <x:c r="B48" t="str">
        <x:v>2023-05-14</x:v>
      </x:c>
      <x:c r="C48" t="str">
        <x:v>2024-11-30</x:v>
      </x:c>
      <x:c r="D48" t="str">
        <x:v>Churned</x:v>
      </x:c>
      <x:c r="E48" t="n">
        <x:v>61</x:v>
      </x:c>
      <x:c r="F48" t="str">
        <x:v>55-64</x:v>
      </x:c>
      <x:c r="G48" t="str">
        <x:v>Male</x:v>
      </x:c>
      <x:c r="H48" t="str">
        <x:v>Northeast</x:v>
      </x:c>
      <x:c r="I48" t="n">
        <x:v>19</x:v>
      </x:c>
      <x:c r="J48" t="str">
        <x:v>High</x:v>
      </x:c>
      <x:c r="K48" t="str">
        <x:v>Month-to-Month</x:v>
      </x:c>
      <x:c r="L48" t="str">
        <x:v>Standard</x:v>
      </x:c>
      <x:c r="M48" s="20" t="n">
        <x:v>65.68</x:v>
      </x:c>
      <x:c r="N48" t="str">
        <x:v>Bank Transfer</x:v>
      </x:c>
      <x:c r="O48" t="str">
        <x:v>No</x:v>
      </x:c>
      <x:c r="P48" t="n">
        <x:v>3</x:v>
      </x:c>
      <x:c r="Q48" t="n">
        <x:v>2</x:v>
      </x:c>
      <x:c r="R48" t="n">
        <x:v>3</x:v>
      </x:c>
      <x:c r="S48" s="20" t="n">
        <x:v>1248.91</x:v>
      </x:c>
      <x:c r="T48" t="str">
        <x:v>2024-11-30</x:v>
      </x:c>
      <x:c r="U48" t="n">
        <x:v>61</x:v>
      </x:c>
      <x:c r="V48" t="str">
        <x:v>Churned</x:v>
      </x:c>
      <x:c r="W48" t="str">
        <x:v>Competitor Offer</x:v>
      </x:c>
    </x:row>
    <x:row r="49">
      <x:c r="A49" t="str">
        <x:v>CUST-00048</x:v>
      </x:c>
      <x:c r="B49" t="str">
        <x:v>2022-04-07</x:v>
      </x:c>
      <x:c r="C49" t="str"/>
      <x:c r="D49" t="str">
        <x:v>Active</x:v>
      </x:c>
      <x:c r="E49" t="n">
        <x:v>78</x:v>
      </x:c>
      <x:c r="F49" t="str">
        <x:v>65+</x:v>
      </x:c>
      <x:c r="G49" t="str">
        <x:v>Male</x:v>
      </x:c>
      <x:c r="H49" t="str">
        <x:v>South</x:v>
      </x:c>
      <x:c r="I49" t="n">
        <x:v>45</x:v>
      </x:c>
      <x:c r="J49" t="str">
        <x:v>Middle</x:v>
      </x:c>
      <x:c r="K49" t="str">
        <x:v>Month-to-Month</x:v>
      </x:c>
      <x:c r="L49" t="str">
        <x:v>Premium</x:v>
      </x:c>
      <x:c r="M49" s="20" t="n">
        <x:v>100.05</x:v>
      </x:c>
      <x:c r="N49" t="str">
        <x:v>Bank Transfer</x:v>
      </x:c>
      <x:c r="O49" t="str">
        <x:v>Yes</x:v>
      </x:c>
      <x:c r="P49" t="n">
        <x:v>1</x:v>
      </x:c>
      <x:c r="Q49" t="n">
        <x:v>2</x:v>
      </x:c>
      <x:c r="R49" t="n">
        <x:v>5</x:v>
      </x:c>
      <x:c r="S49" s="20" t="n">
        <x:v>4508.25</x:v>
      </x:c>
      <x:c r="T49" t="str">
        <x:v>2025-11-17</x:v>
      </x:c>
      <x:c r="U49" t="n">
        <x:v>49</x:v>
      </x:c>
      <x:c r="V49" t="str">
        <x:v>Medium Risk</x:v>
      </x:c>
      <x:c r="W49" t="str"/>
    </x:row>
    <x:row r="50">
      <x:c r="A50" t="str">
        <x:v>CUST-00049</x:v>
      </x:c>
      <x:c r="B50" t="str">
        <x:v>2022-05-21</x:v>
      </x:c>
      <x:c r="C50" t="str"/>
      <x:c r="D50" t="str">
        <x:v>Active</x:v>
      </x:c>
      <x:c r="E50" t="n">
        <x:v>64</x:v>
      </x:c>
      <x:c r="F50" t="str">
        <x:v>55-64</x:v>
      </x:c>
      <x:c r="G50" t="str">
        <x:v>Female</x:v>
      </x:c>
      <x:c r="H50" t="str">
        <x:v>South</x:v>
      </x:c>
      <x:c r="I50" t="n">
        <x:v>44</x:v>
      </x:c>
      <x:c r="J50" t="str">
        <x:v>Middle</x:v>
      </x:c>
      <x:c r="K50" t="str">
        <x:v>Month-to-Month</x:v>
      </x:c>
      <x:c r="L50" t="str">
        <x:v>Basic</x:v>
      </x:c>
      <x:c r="M50" s="20" t="n">
        <x:v>55.63</x:v>
      </x:c>
      <x:c r="N50" t="str">
        <x:v>Bank Transfer</x:v>
      </x:c>
      <x:c r="O50" t="str">
        <x:v>Yes</x:v>
      </x:c>
      <x:c r="P50" t="n">
        <x:v>3</x:v>
      </x:c>
      <x:c r="Q50" t="n">
        <x:v>1</x:v>
      </x:c>
      <x:c r="R50" t="n">
        <x:v>4</x:v>
      </x:c>
      <x:c r="S50" s="20" t="n">
        <x:v>2451.04</x:v>
      </x:c>
      <x:c r="T50" t="str">
        <x:v>2025-11-16</x:v>
      </x:c>
      <x:c r="U50" t="n">
        <x:v>50</x:v>
      </x:c>
      <x:c r="V50" t="str">
        <x:v>Medium Risk</x:v>
      </x:c>
      <x:c r="W50" t="str"/>
    </x:row>
    <x:row r="51">
      <x:c r="A51" t="str">
        <x:v>CUST-00050</x:v>
      </x:c>
      <x:c r="B51" t="str">
        <x:v>2024-08-12</x:v>
      </x:c>
      <x:c r="C51" t="str"/>
      <x:c r="D51" t="str">
        <x:v>Active</x:v>
      </x:c>
      <x:c r="E51" t="n">
        <x:v>67</x:v>
      </x:c>
      <x:c r="F51" t="str">
        <x:v>65+</x:v>
      </x:c>
      <x:c r="G51" t="str">
        <x:v>Male</x:v>
      </x:c>
      <x:c r="H51" t="str">
        <x:v>South</x:v>
      </x:c>
      <x:c r="I51" t="n">
        <x:v>17</x:v>
      </x:c>
      <x:c r="J51" t="str">
        <x:v>High</x:v>
      </x:c>
      <x:c r="K51" t="str">
        <x:v>Month-to-Month</x:v>
      </x:c>
      <x:c r="L51" t="str">
        <x:v>Standard</x:v>
      </x:c>
      <x:c r="M51" s="20" t="n">
        <x:v>70.62</x:v>
      </x:c>
      <x:c r="N51" t="str">
        <x:v>Credit Card</x:v>
      </x:c>
      <x:c r="O51" t="str">
        <x:v>Yes</x:v>
      </x:c>
      <x:c r="P51" t="n">
        <x:v>3</x:v>
      </x:c>
      <x:c r="Q51" t="n">
        <x:v>1</x:v>
      </x:c>
      <x:c r="R51" t="n">
        <x:v>3</x:v>
      </x:c>
      <x:c r="S51" s="20" t="n">
        <x:v>1202.66</x:v>
      </x:c>
      <x:c r="T51" t="str">
        <x:v>2025-11-11</x:v>
      </x:c>
      <x:c r="U51" t="n">
        <x:v>49</x:v>
      </x:c>
      <x:c r="V51" t="str">
        <x:v>Medium Risk</x:v>
      </x:c>
      <x:c r="W51" t="str"/>
    </x:row>
    <x:row r="52">
      <x:c r="A52" t="str">
        <x:v>CUST-00051</x:v>
      </x:c>
      <x:c r="B52" t="str">
        <x:v>2024-03-12</x:v>
      </x:c>
      <x:c r="C52" t="str"/>
      <x:c r="D52" t="str">
        <x:v>Active</x:v>
      </x:c>
      <x:c r="E52" t="n">
        <x:v>30</x:v>
      </x:c>
      <x:c r="F52" t="str">
        <x:v>25-34</x:v>
      </x:c>
      <x:c r="G52" t="str">
        <x:v>Male</x:v>
      </x:c>
      <x:c r="H52" t="str">
        <x:v>Northeast</x:v>
      </x:c>
      <x:c r="I52" t="n">
        <x:v>22</x:v>
      </x:c>
      <x:c r="J52" t="str">
        <x:v>Low</x:v>
      </x:c>
      <x:c r="K52" t="str">
        <x:v>One Year</x:v>
      </x:c>
      <x:c r="L52" t="str">
        <x:v>Standard</x:v>
      </x:c>
      <x:c r="M52" s="20" t="n">
        <x:v>84.92</x:v>
      </x:c>
      <x:c r="N52" t="str">
        <x:v>Electronic Check</x:v>
      </x:c>
      <x:c r="O52" t="str">
        <x:v>No</x:v>
      </x:c>
      <x:c r="P52" t="n">
        <x:v>3</x:v>
      </x:c>
      <x:c r="Q52" t="n">
        <x:v>5</x:v>
      </x:c>
      <x:c r="R52" t="n">
        <x:v>2</x:v>
      </x:c>
      <x:c r="S52" s="20" t="n">
        <x:v>1870.78</x:v>
      </x:c>
      <x:c r="T52" t="str">
        <x:v>2025-09-17</x:v>
      </x:c>
      <x:c r="U52" t="n">
        <x:v>74</x:v>
      </x:c>
      <x:c r="V52" t="str">
        <x:v>High Risk</x:v>
      </x:c>
      <x:c r="W52" t="str"/>
    </x:row>
    <x:row r="53">
      <x:c r="A53" t="str">
        <x:v>CUST-00052</x:v>
      </x:c>
      <x:c r="B53" t="str">
        <x:v>2023-01-29</x:v>
      </x:c>
      <x:c r="C53" t="str"/>
      <x:c r="D53" t="str">
        <x:v>Active</x:v>
      </x:c>
      <x:c r="E53" t="n">
        <x:v>45</x:v>
      </x:c>
      <x:c r="F53" t="str">
        <x:v>45-54</x:v>
      </x:c>
      <x:c r="G53" t="str">
        <x:v>Female</x:v>
      </x:c>
      <x:c r="H53" t="str">
        <x:v>Northeast</x:v>
      </x:c>
      <x:c r="I53" t="n">
        <x:v>36</x:v>
      </x:c>
      <x:c r="J53" t="str">
        <x:v>Middle</x:v>
      </x:c>
      <x:c r="K53" t="str">
        <x:v>Month-to-Month</x:v>
      </x:c>
      <x:c r="L53" t="str">
        <x:v>Basic</x:v>
      </x:c>
      <x:c r="M53" s="20" t="n">
        <x:v>44.18</x:v>
      </x:c>
      <x:c r="N53" t="str">
        <x:v>Bank Transfer</x:v>
      </x:c>
      <x:c r="O53" t="str">
        <x:v>No</x:v>
      </x:c>
      <x:c r="P53" t="n">
        <x:v>2</x:v>
      </x:c>
      <x:c r="Q53" t="n">
        <x:v>1</x:v>
      </x:c>
      <x:c r="R53" t="n">
        <x:v>4</x:v>
      </x:c>
      <x:c r="S53" s="20" t="n">
        <x:v>1592.46</x:v>
      </x:c>
      <x:c r="T53" t="str">
        <x:v>2025-10-20</x:v>
      </x:c>
      <x:c r="U53" t="n">
        <x:v>61</x:v>
      </x:c>
      <x:c r="V53" t="str">
        <x:v>Medium Risk</x:v>
      </x:c>
      <x:c r="W53" t="str"/>
    </x:row>
    <x:row r="54">
      <x:c r="A54" t="str">
        <x:v>CUST-00053</x:v>
      </x:c>
      <x:c r="B54" t="str">
        <x:v>2025-08-21</x:v>
      </x:c>
      <x:c r="C54" t="str">
        <x:v>2025-10-31</x:v>
      </x:c>
      <x:c r="D54" t="str">
        <x:v>Churned</x:v>
      </x:c>
      <x:c r="E54" t="n">
        <x:v>77</x:v>
      </x:c>
      <x:c r="F54" t="str">
        <x:v>65+</x:v>
      </x:c>
      <x:c r="G54" t="str">
        <x:v>Male</x:v>
      </x:c>
      <x:c r="H54" t="str">
        <x:v>Northeast</x:v>
      </x:c>
      <x:c r="I54" t="n">
        <x:v>3</x:v>
      </x:c>
      <x:c r="J54" t="str">
        <x:v>Middle</x:v>
      </x:c>
      <x:c r="K54" t="str">
        <x:v>One Year</x:v>
      </x:c>
      <x:c r="L54" t="str">
        <x:v>Basic</x:v>
      </x:c>
      <x:c r="M54" s="20" t="n">
        <x:v>55.59</x:v>
      </x:c>
      <x:c r="N54" t="str">
        <x:v>Mailed Check</x:v>
      </x:c>
      <x:c r="O54" t="str">
        <x:v>Yes</x:v>
      </x:c>
      <x:c r="P54" t="n">
        <x:v>4</x:v>
      </x:c>
      <x:c r="Q54" t="n">
        <x:v>2</x:v>
      </x:c>
      <x:c r="R54" t="n">
        <x:v>4</x:v>
      </x:c>
      <x:c r="S54" s="20" t="n">
        <x:v>166.77</x:v>
      </x:c>
      <x:c r="T54" t="str">
        <x:v>2025-10-31</x:v>
      </x:c>
      <x:c r="U54" t="n">
        <x:v>50</x:v>
      </x:c>
      <x:c r="V54" t="str">
        <x:v>Churned</x:v>
      </x:c>
      <x:c r="W54" t="str">
        <x:v>Service Issues</x:v>
      </x:c>
    </x:row>
    <x:row r="55">
      <x:c r="A55" t="str">
        <x:v>CUST-00054</x:v>
      </x:c>
      <x:c r="B55" t="str">
        <x:v>2023-01-27</x:v>
      </x:c>
      <x:c r="C55" t="str">
        <x:v>2025-06-30</x:v>
      </x:c>
      <x:c r="D55" t="str">
        <x:v>Churned</x:v>
      </x:c>
      <x:c r="E55" t="n">
        <x:v>34</x:v>
      </x:c>
      <x:c r="F55" t="str">
        <x:v>25-34</x:v>
      </x:c>
      <x:c r="G55" t="str">
        <x:v>Male</x:v>
      </x:c>
      <x:c r="H55" t="str">
        <x:v>Midwest</x:v>
      </x:c>
      <x:c r="I55" t="n">
        <x:v>30</x:v>
      </x:c>
      <x:c r="J55" t="str">
        <x:v>Low</x:v>
      </x:c>
      <x:c r="K55" t="str">
        <x:v>One Year</x:v>
      </x:c>
      <x:c r="L55" t="str">
        <x:v>Standard</x:v>
      </x:c>
      <x:c r="M55" s="20" t="n">
        <x:v>85</x:v>
      </x:c>
      <x:c r="N55" t="str">
        <x:v>Credit Card</x:v>
      </x:c>
      <x:c r="O55" t="str">
        <x:v>Yes</x:v>
      </x:c>
      <x:c r="P55" t="n">
        <x:v>0</x:v>
      </x:c>
      <x:c r="Q55" t="n">
        <x:v>2</x:v>
      </x:c>
      <x:c r="R55" t="n">
        <x:v>5</x:v>
      </x:c>
      <x:c r="S55" s="20" t="n">
        <x:v>2552.56</x:v>
      </x:c>
      <x:c r="T55" t="str">
        <x:v>2025-06-30</x:v>
      </x:c>
      <x:c r="U55" t="n">
        <x:v>19</x:v>
      </x:c>
      <x:c r="V55" t="str">
        <x:v>Churned</x:v>
      </x:c>
      <x:c r="W55" t="str">
        <x:v>Relocation</x:v>
      </x:c>
    </x:row>
    <x:row r="56">
      <x:c r="A56" t="str">
        <x:v>CUST-00055</x:v>
      </x:c>
      <x:c r="B56" t="str">
        <x:v>2023-12-19</x:v>
      </x:c>
      <x:c r="C56" t="str"/>
      <x:c r="D56" t="str">
        <x:v>Active</x:v>
      </x:c>
      <x:c r="E56" t="n">
        <x:v>21</x:v>
      </x:c>
      <x:c r="F56" t="str">
        <x:v>18-24</x:v>
      </x:c>
      <x:c r="G56" t="str">
        <x:v>Male</x:v>
      </x:c>
      <x:c r="H56" t="str">
        <x:v>Midwest</x:v>
      </x:c>
      <x:c r="I56" t="n">
        <x:v>25</x:v>
      </x:c>
      <x:c r="J56" t="str">
        <x:v>Middle</x:v>
      </x:c>
      <x:c r="K56" t="str">
        <x:v>Two Year</x:v>
      </x:c>
      <x:c r="L56" t="str">
        <x:v>Premium</x:v>
      </x:c>
      <x:c r="M56" s="20" t="n">
        <x:v>88.69</x:v>
      </x:c>
      <x:c r="N56" t="str">
        <x:v>Bank Transfer</x:v>
      </x:c>
      <x:c r="O56" t="str">
        <x:v>Yes</x:v>
      </x:c>
      <x:c r="P56" t="n">
        <x:v>3</x:v>
      </x:c>
      <x:c r="Q56" t="n">
        <x:v>1</x:v>
      </x:c>
      <x:c r="R56" t="n">
        <x:v>4</x:v>
      </x:c>
      <x:c r="S56" s="20" t="n">
        <x:v>2221.24</x:v>
      </x:c>
      <x:c r="T56" t="str">
        <x:v>2025-12-19</x:v>
      </x:c>
      <x:c r="U56" t="n">
        <x:v>20</x:v>
      </x:c>
      <x:c r="V56" t="str">
        <x:v>Low Risk</x:v>
      </x:c>
      <x:c r="W56" t="str"/>
    </x:row>
    <x:row r="57">
      <x:c r="A57" t="str">
        <x:v>CUST-00056</x:v>
      </x:c>
      <x:c r="B57" t="str">
        <x:v>2023-06-03</x:v>
      </x:c>
      <x:c r="C57" t="str"/>
      <x:c r="D57" t="str">
        <x:v>Active</x:v>
      </x:c>
      <x:c r="E57" t="n">
        <x:v>73</x:v>
      </x:c>
      <x:c r="F57" t="str">
        <x:v>65+</x:v>
      </x:c>
      <x:c r="G57" t="str">
        <x:v>Female</x:v>
      </x:c>
      <x:c r="H57" t="str">
        <x:v>Midwest</x:v>
      </x:c>
      <x:c r="I57" t="n">
        <x:v>31</x:v>
      </x:c>
      <x:c r="J57" t="str">
        <x:v>Low</x:v>
      </x:c>
      <x:c r="K57" t="str">
        <x:v>One Year</x:v>
      </x:c>
      <x:c r="L57" t="str">
        <x:v>Standard</x:v>
      </x:c>
      <x:c r="M57" s="20" t="n">
        <x:v>83.29</x:v>
      </x:c>
      <x:c r="N57" t="str">
        <x:v>Electronic Check</x:v>
      </x:c>
      <x:c r="O57" t="str">
        <x:v>No</x:v>
      </x:c>
      <x:c r="P57" t="n">
        <x:v>3</x:v>
      </x:c>
      <x:c r="Q57" t="n">
        <x:v>5</x:v>
      </x:c>
      <x:c r="R57" t="n">
        <x:v>3</x:v>
      </x:c>
      <x:c r="S57" s="20" t="n">
        <x:v>2585.74</x:v>
      </x:c>
      <x:c r="T57" t="str">
        <x:v>2025-11-16</x:v>
      </x:c>
      <x:c r="U57" t="n">
        <x:v>69</x:v>
      </x:c>
      <x:c r="V57" t="str">
        <x:v>Medium Risk</x:v>
      </x:c>
      <x:c r="W57" t="str"/>
    </x:row>
    <x:row r="58">
      <x:c r="A58" t="str">
        <x:v>CUST-00057</x:v>
      </x:c>
      <x:c r="B58" t="str">
        <x:v>2022-04-03</x:v>
      </x:c>
      <x:c r="C58" t="str"/>
      <x:c r="D58" t="str">
        <x:v>Active</x:v>
      </x:c>
      <x:c r="E58" t="n">
        <x:v>56</x:v>
      </x:c>
      <x:c r="F58" t="str">
        <x:v>55-64</x:v>
      </x:c>
      <x:c r="G58" t="str">
        <x:v>Male</x:v>
      </x:c>
      <x:c r="H58" t="str">
        <x:v>West</x:v>
      </x:c>
      <x:c r="I58" t="n">
        <x:v>45</x:v>
      </x:c>
      <x:c r="J58" t="str">
        <x:v>Middle</x:v>
      </x:c>
      <x:c r="K58" t="str">
        <x:v>Two Year</x:v>
      </x:c>
      <x:c r="L58" t="str">
        <x:v>Premium</x:v>
      </x:c>
      <x:c r="M58" s="20" t="n">
        <x:v>119.43</x:v>
      </x:c>
      <x:c r="N58" t="str">
        <x:v>Credit Card</x:v>
      </x:c>
      <x:c r="O58" t="str">
        <x:v>Yes</x:v>
      </x:c>
      <x:c r="P58" t="n">
        <x:v>3</x:v>
      </x:c>
      <x:c r="Q58" t="n">
        <x:v>1</x:v>
      </x:c>
      <x:c r="R58" t="n">
        <x:v>3</x:v>
      </x:c>
      <x:c r="S58" s="20" t="n">
        <x:v>5381.51</x:v>
      </x:c>
      <x:c r="T58" t="str">
        <x:v>2025-12-17</x:v>
      </x:c>
      <x:c r="U58" t="n">
        <x:v>38</x:v>
      </x:c>
      <x:c r="V58" t="str">
        <x:v>Low Risk</x:v>
      </x:c>
      <x:c r="W58" t="str"/>
    </x:row>
    <x:row r="59">
      <x:c r="A59" t="str">
        <x:v>CUST-00058</x:v>
      </x:c>
      <x:c r="B59" t="str">
        <x:v>2023-02-05</x:v>
      </x:c>
      <x:c r="C59" t="str">
        <x:v>2023-08-31</x:v>
      </x:c>
      <x:c r="D59" t="str">
        <x:v>Churned</x:v>
      </x:c>
      <x:c r="E59" t="n">
        <x:v>71</x:v>
      </x:c>
      <x:c r="F59" t="str">
        <x:v>65+</x:v>
      </x:c>
      <x:c r="G59" t="str">
        <x:v>Female</x:v>
      </x:c>
      <x:c r="H59" t="str">
        <x:v>South</x:v>
      </x:c>
      <x:c r="I59" t="n">
        <x:v>7</x:v>
      </x:c>
      <x:c r="J59" t="str">
        <x:v>High</x:v>
      </x:c>
      <x:c r="K59" t="str">
        <x:v>Month-to-Month</x:v>
      </x:c>
      <x:c r="L59" t="str">
        <x:v>Basic</x:v>
      </x:c>
      <x:c r="M59" s="20" t="n">
        <x:v>49.02</x:v>
      </x:c>
      <x:c r="N59" t="str">
        <x:v>Bank Transfer</x:v>
      </x:c>
      <x:c r="O59" t="str">
        <x:v>Yes</x:v>
      </x:c>
      <x:c r="P59" t="n">
        <x:v>4</x:v>
      </x:c>
      <x:c r="Q59" t="n">
        <x:v>0</x:v>
      </x:c>
      <x:c r="R59" t="n">
        <x:v>3</x:v>
      </x:c>
      <x:c r="S59" s="20" t="n">
        <x:v>343.14</x:v>
      </x:c>
      <x:c r="T59" t="str">
        <x:v>2023-08-31</x:v>
      </x:c>
      <x:c r="U59" t="n">
        <x:v>66</x:v>
      </x:c>
      <x:c r="V59" t="str">
        <x:v>Churned</x:v>
      </x:c>
      <x:c r="W59" t="str">
        <x:v>Poor Support Experience</x:v>
      </x:c>
    </x:row>
    <x:row r="60">
      <x:c r="A60" t="str">
        <x:v>CUST-00059</x:v>
      </x:c>
      <x:c r="B60" t="str">
        <x:v>2024-03-10</x:v>
      </x:c>
      <x:c r="C60" t="str"/>
      <x:c r="D60" t="str">
        <x:v>Active</x:v>
      </x:c>
      <x:c r="E60" t="n">
        <x:v>24</x:v>
      </x:c>
      <x:c r="F60" t="str">
        <x:v>18-24</x:v>
      </x:c>
      <x:c r="G60" t="str">
        <x:v>Male</x:v>
      </x:c>
      <x:c r="H60" t="str">
        <x:v>Midwest</x:v>
      </x:c>
      <x:c r="I60" t="n">
        <x:v>22</x:v>
      </x:c>
      <x:c r="J60" t="str">
        <x:v>Middle</x:v>
      </x:c>
      <x:c r="K60" t="str">
        <x:v>Month-to-Month</x:v>
      </x:c>
      <x:c r="L60" t="str">
        <x:v>Basic</x:v>
      </x:c>
      <x:c r="M60" s="20" t="n">
        <x:v>41.8</x:v>
      </x:c>
      <x:c r="N60" t="str">
        <x:v>Bank Transfer</x:v>
      </x:c>
      <x:c r="O60" t="str">
        <x:v>Yes</x:v>
      </x:c>
      <x:c r="P60" t="n">
        <x:v>1</x:v>
      </x:c>
      <x:c r="Q60" t="n">
        <x:v>1</x:v>
      </x:c>
      <x:c r="R60" t="n">
        <x:v>5</x:v>
      </x:c>
      <x:c r="S60" s="20" t="n">
        <x:v>920.86</x:v>
      </x:c>
      <x:c r="T60" t="str">
        <x:v>2025-10-26</x:v>
      </x:c>
      <x:c r="U60" t="n">
        <x:v>42</x:v>
      </x:c>
      <x:c r="V60" t="str">
        <x:v>Medium Risk</x:v>
      </x:c>
      <x:c r="W60" t="str"/>
    </x:row>
    <x:row r="61">
      <x:c r="A61" t="str">
        <x:v>CUST-00060</x:v>
      </x:c>
      <x:c r="B61" t="str">
        <x:v>2023-11-26</x:v>
      </x:c>
      <x:c r="C61" t="str"/>
      <x:c r="D61" t="str">
        <x:v>Active</x:v>
      </x:c>
      <x:c r="E61" t="n">
        <x:v>28</x:v>
      </x:c>
      <x:c r="F61" t="str">
        <x:v>25-34</x:v>
      </x:c>
      <x:c r="G61" t="str">
        <x:v>Male</x:v>
      </x:c>
      <x:c r="H61" t="str">
        <x:v>West</x:v>
      </x:c>
      <x:c r="I61" t="n">
        <x:v>26</x:v>
      </x:c>
      <x:c r="J61" t="str">
        <x:v>Middle</x:v>
      </x:c>
      <x:c r="K61" t="str">
        <x:v>Month-to-Month</x:v>
      </x:c>
      <x:c r="L61" t="str">
        <x:v>Standard</x:v>
      </x:c>
      <x:c r="M61" s="20" t="n">
        <x:v>83.62</x:v>
      </x:c>
      <x:c r="N61" t="str">
        <x:v>Bank Transfer</x:v>
      </x:c>
      <x:c r="O61" t="str">
        <x:v>Yes</x:v>
      </x:c>
      <x:c r="P61" t="n">
        <x:v>2</x:v>
      </x:c>
      <x:c r="Q61" t="n">
        <x:v>2</x:v>
      </x:c>
      <x:c r="R61" t="n">
        <x:v>4</x:v>
      </x:c>
      <x:c r="S61" s="20" t="n">
        <x:v>2177.87</x:v>
      </x:c>
      <x:c r="T61" t="str">
        <x:v>2025-12-02</x:v>
      </x:c>
      <x:c r="U61" t="n">
        <x:v>43</x:v>
      </x:c>
      <x:c r="V61" t="str">
        <x:v>Medium Risk</x:v>
      </x:c>
      <x:c r="W61" t="str"/>
    </x:row>
    <x:row r="62">
      <x:c r="A62" t="str">
        <x:v>CUST-00061</x:v>
      </x:c>
      <x:c r="B62" t="str">
        <x:v>2024-04-19</x:v>
      </x:c>
      <x:c r="C62" t="str">
        <x:v>2024-07-31</x:v>
      </x:c>
      <x:c r="D62" t="str">
        <x:v>Churned</x:v>
      </x:c>
      <x:c r="E62" t="n">
        <x:v>39</x:v>
      </x:c>
      <x:c r="F62" t="str">
        <x:v>35-44</x:v>
      </x:c>
      <x:c r="G62" t="str">
        <x:v>Male</x:v>
      </x:c>
      <x:c r="H62" t="str">
        <x:v>South</x:v>
      </x:c>
      <x:c r="I62" t="n">
        <x:v>4</x:v>
      </x:c>
      <x:c r="J62" t="str">
        <x:v>Middle</x:v>
      </x:c>
      <x:c r="K62" t="str">
        <x:v>One Year</x:v>
      </x:c>
      <x:c r="L62" t="str">
        <x:v>Standard</x:v>
      </x:c>
      <x:c r="M62" s="20" t="n">
        <x:v>86.91</x:v>
      </x:c>
      <x:c r="N62" t="str">
        <x:v>Electronic Check</x:v>
      </x:c>
      <x:c r="O62" t="str">
        <x:v>No</x:v>
      </x:c>
      <x:c r="P62" t="n">
        <x:v>0</x:v>
      </x:c>
      <x:c r="Q62" t="n">
        <x:v>3</x:v>
      </x:c>
      <x:c r="R62" t="n">
        <x:v>4</x:v>
      </x:c>
      <x:c r="S62" s="20" t="n">
        <x:v>347.64</x:v>
      </x:c>
      <x:c r="T62" t="str">
        <x:v>2024-07-31</x:v>
      </x:c>
      <x:c r="U62" t="n">
        <x:v>50</x:v>
      </x:c>
      <x:c r="V62" t="str">
        <x:v>Churned</x:v>
      </x:c>
      <x:c r="W62" t="str">
        <x:v>Billing Issues</x:v>
      </x:c>
    </x:row>
    <x:row r="63">
      <x:c r="A63" t="str">
        <x:v>CUST-00062</x:v>
      </x:c>
      <x:c r="B63" t="str">
        <x:v>2025-01-08</x:v>
      </x:c>
      <x:c r="C63" t="str"/>
      <x:c r="D63" t="str">
        <x:v>Active</x:v>
      </x:c>
      <x:c r="E63" t="n">
        <x:v>30</x:v>
      </x:c>
      <x:c r="F63" t="str">
        <x:v>25-34</x:v>
      </x:c>
      <x:c r="G63" t="str">
        <x:v>Male</x:v>
      </x:c>
      <x:c r="H63" t="str">
        <x:v>South</x:v>
      </x:c>
      <x:c r="I63" t="n">
        <x:v>12</x:v>
      </x:c>
      <x:c r="J63" t="str">
        <x:v>Low</x:v>
      </x:c>
      <x:c r="K63" t="str">
        <x:v>Two Year</x:v>
      </x:c>
      <x:c r="L63" t="str">
        <x:v>Basic</x:v>
      </x:c>
      <x:c r="M63" s="20" t="n">
        <x:v>56.34</x:v>
      </x:c>
      <x:c r="N63" t="str">
        <x:v>Credit Card</x:v>
      </x:c>
      <x:c r="O63" t="str">
        <x:v>Yes</x:v>
      </x:c>
      <x:c r="P63" t="n">
        <x:v>1</x:v>
      </x:c>
      <x:c r="Q63" t="n">
        <x:v>0</x:v>
      </x:c>
      <x:c r="R63" t="n">
        <x:v>5</x:v>
      </x:c>
      <x:c r="S63" s="20" t="n">
        <x:v>676.93</x:v>
      </x:c>
      <x:c r="T63" t="str">
        <x:v>2025-12-21</x:v>
      </x:c>
      <x:c r="U63" t="n">
        <x:v>27</x:v>
      </x:c>
      <x:c r="V63" t="str">
        <x:v>Low Risk</x:v>
      </x:c>
      <x:c r="W63" t="str"/>
    </x:row>
    <x:row r="64">
      <x:c r="A64" t="str">
        <x:v>CUST-00063</x:v>
      </x:c>
      <x:c r="B64" t="str">
        <x:v>2025-07-26</x:v>
      </x:c>
      <x:c r="C64" t="str"/>
      <x:c r="D64" t="str">
        <x:v>Active</x:v>
      </x:c>
      <x:c r="E64" t="n">
        <x:v>63</x:v>
      </x:c>
      <x:c r="F64" t="str">
        <x:v>55-64</x:v>
      </x:c>
      <x:c r="G64" t="str">
        <x:v>Female</x:v>
      </x:c>
      <x:c r="H64" t="str">
        <x:v>South</x:v>
      </x:c>
      <x:c r="I64" t="n">
        <x:v>6</x:v>
      </x:c>
      <x:c r="J64" t="str">
        <x:v>Middle</x:v>
      </x:c>
      <x:c r="K64" t="str">
        <x:v>Month-to-Month</x:v>
      </x:c>
      <x:c r="L64" t="str">
        <x:v>Standard</x:v>
      </x:c>
      <x:c r="M64" s="20" t="n">
        <x:v>71.21</x:v>
      </x:c>
      <x:c r="N64" t="str">
        <x:v>Bank Transfer</x:v>
      </x:c>
      <x:c r="O64" t="str">
        <x:v>Yes</x:v>
      </x:c>
      <x:c r="P64" t="n">
        <x:v>3</x:v>
      </x:c>
      <x:c r="Q64" t="n">
        <x:v>2</x:v>
      </x:c>
      <x:c r="R64" t="n">
        <x:v>3</x:v>
      </x:c>
      <x:c r="S64" s="20" t="n">
        <x:v>428.33</x:v>
      </x:c>
      <x:c r="T64" t="str">
        <x:v>2025-11-24</x:v>
      </x:c>
      <x:c r="U64" t="n">
        <x:v>61</x:v>
      </x:c>
      <x:c r="V64" t="str">
        <x:v>Medium Risk</x:v>
      </x:c>
      <x:c r="W64" t="str"/>
    </x:row>
    <x:row r="65">
      <x:c r="A65" t="str">
        <x:v>CUST-00064</x:v>
      </x:c>
      <x:c r="B65" t="str">
        <x:v>2024-03-24</x:v>
      </x:c>
      <x:c r="C65" t="str"/>
      <x:c r="D65" t="str">
        <x:v>Active</x:v>
      </x:c>
      <x:c r="E65" t="n">
        <x:v>46</x:v>
      </x:c>
      <x:c r="F65" t="str">
        <x:v>45-54</x:v>
      </x:c>
      <x:c r="G65" t="str">
        <x:v>Male</x:v>
      </x:c>
      <x:c r="H65" t="str">
        <x:v>Northeast</x:v>
      </x:c>
      <x:c r="I65" t="n">
        <x:v>22</x:v>
      </x:c>
      <x:c r="J65" t="str">
        <x:v>Middle</x:v>
      </x:c>
      <x:c r="K65" t="str">
        <x:v>Month-to-Month</x:v>
      </x:c>
      <x:c r="L65" t="str">
        <x:v>Standard</x:v>
      </x:c>
      <x:c r="M65" s="20" t="n">
        <x:v>85.99</x:v>
      </x:c>
      <x:c r="N65" t="str">
        <x:v>Mailed Check</x:v>
      </x:c>
      <x:c r="O65" t="str">
        <x:v>No</x:v>
      </x:c>
      <x:c r="P65" t="n">
        <x:v>3</x:v>
      </x:c>
      <x:c r="Q65" t="n">
        <x:v>3</x:v>
      </x:c>
      <x:c r="R65" t="n">
        <x:v>3</x:v>
      </x:c>
      <x:c r="S65" s="20" t="n">
        <x:v>1894.36</x:v>
      </x:c>
      <x:c r="T65" t="str">
        <x:v>2025-11-06</x:v>
      </x:c>
      <x:c r="U65" t="n">
        <x:v>70</x:v>
      </x:c>
      <x:c r="V65" t="str">
        <x:v>High Risk</x:v>
      </x:c>
      <x:c r="W65" t="str"/>
    </x:row>
    <x:row r="66">
      <x:c r="A66" t="str">
        <x:v>CUST-00065</x:v>
      </x:c>
      <x:c r="B66" t="str">
        <x:v>2023-04-13</x:v>
      </x:c>
      <x:c r="C66" t="str"/>
      <x:c r="D66" t="str">
        <x:v>Active</x:v>
      </x:c>
      <x:c r="E66" t="n">
        <x:v>68</x:v>
      </x:c>
      <x:c r="F66" t="str">
        <x:v>65+</x:v>
      </x:c>
      <x:c r="G66" t="str">
        <x:v>Female</x:v>
      </x:c>
      <x:c r="H66" t="str">
        <x:v>West</x:v>
      </x:c>
      <x:c r="I66" t="n">
        <x:v>33</x:v>
      </x:c>
      <x:c r="J66" t="str">
        <x:v>Low</x:v>
      </x:c>
      <x:c r="K66" t="str">
        <x:v>Two Year</x:v>
      </x:c>
      <x:c r="L66" t="str">
        <x:v>Standard</x:v>
      </x:c>
      <x:c r="M66" s="20" t="n">
        <x:v>66.71</x:v>
      </x:c>
      <x:c r="N66" t="str">
        <x:v>Bank Transfer</x:v>
      </x:c>
      <x:c r="O66" t="str">
        <x:v>Yes</x:v>
      </x:c>
      <x:c r="P66" t="n">
        <x:v>2</x:v>
      </x:c>
      <x:c r="Q66" t="n">
        <x:v>0</x:v>
      </x:c>
      <x:c r="R66" t="n">
        <x:v>5</x:v>
      </x:c>
      <x:c r="S66" s="20" t="n">
        <x:v>2204.43</x:v>
      </x:c>
      <x:c r="T66" t="str">
        <x:v>2025-12-15</x:v>
      </x:c>
      <x:c r="U66" t="n">
        <x:v>13</x:v>
      </x:c>
      <x:c r="V66" t="str">
        <x:v>Low Risk</x:v>
      </x:c>
      <x:c r="W66" t="str"/>
    </x:row>
    <x:row r="67">
      <x:c r="A67" t="str">
        <x:v>CUST-00066</x:v>
      </x:c>
      <x:c r="B67" t="str">
        <x:v>2023-09-16</x:v>
      </x:c>
      <x:c r="C67" t="str"/>
      <x:c r="D67" t="str">
        <x:v>Active</x:v>
      </x:c>
      <x:c r="E67" t="n">
        <x:v>32</x:v>
      </x:c>
      <x:c r="F67" t="str">
        <x:v>25-34</x:v>
      </x:c>
      <x:c r="G67" t="str">
        <x:v>Male</x:v>
      </x:c>
      <x:c r="H67" t="str">
        <x:v>South</x:v>
      </x:c>
      <x:c r="I67" t="n">
        <x:v>28</x:v>
      </x:c>
      <x:c r="J67" t="str">
        <x:v>Middle</x:v>
      </x:c>
      <x:c r="K67" t="str">
        <x:v>One Year</x:v>
      </x:c>
      <x:c r="L67" t="str">
        <x:v>Standard</x:v>
      </x:c>
      <x:c r="M67" s="20" t="n">
        <x:v>76</x:v>
      </x:c>
      <x:c r="N67" t="str">
        <x:v>Mailed Check</x:v>
      </x:c>
      <x:c r="O67" t="str">
        <x:v>No</x:v>
      </x:c>
      <x:c r="P67" t="n">
        <x:v>3</x:v>
      </x:c>
      <x:c r="Q67" t="n">
        <x:v>2</x:v>
      </x:c>
      <x:c r="R67" t="n">
        <x:v>4</x:v>
      </x:c>
      <x:c r="S67" s="20" t="n">
        <x:v>2131.42</x:v>
      </x:c>
      <x:c r="T67" t="str">
        <x:v>2025-11-12</x:v>
      </x:c>
      <x:c r="U67" t="n">
        <x:v>44</x:v>
      </x:c>
      <x:c r="V67" t="str">
        <x:v>Medium Risk</x:v>
      </x:c>
      <x:c r="W67" t="str"/>
    </x:row>
    <x:row r="68">
      <x:c r="A68" t="str">
        <x:v>CUST-00067</x:v>
      </x:c>
      <x:c r="B68" t="str">
        <x:v>2024-02-01</x:v>
      </x:c>
      <x:c r="C68" t="str"/>
      <x:c r="D68" t="str">
        <x:v>Active</x:v>
      </x:c>
      <x:c r="E68" t="n">
        <x:v>19</x:v>
      </x:c>
      <x:c r="F68" t="str">
        <x:v>18-24</x:v>
      </x:c>
      <x:c r="G68" t="str">
        <x:v>Female</x:v>
      </x:c>
      <x:c r="H68" t="str">
        <x:v>Northeast</x:v>
      </x:c>
      <x:c r="I68" t="n">
        <x:v>23</x:v>
      </x:c>
      <x:c r="J68" t="str">
        <x:v>High</x:v>
      </x:c>
      <x:c r="K68" t="str">
        <x:v>Month-to-Month</x:v>
      </x:c>
      <x:c r="L68" t="str">
        <x:v>Premium</x:v>
      </x:c>
      <x:c r="M68" s="20" t="n">
        <x:v>106.13</x:v>
      </x:c>
      <x:c r="N68" t="str">
        <x:v>Mailed Check</x:v>
      </x:c>
      <x:c r="O68" t="str">
        <x:v>No</x:v>
      </x:c>
      <x:c r="P68" t="n">
        <x:v>2</x:v>
      </x:c>
      <x:c r="Q68" t="n">
        <x:v>2</x:v>
      </x:c>
      <x:c r="R68" t="n">
        <x:v>3</x:v>
      </x:c>
      <x:c r="S68" s="20" t="n">
        <x:v>2444.17</x:v>
      </x:c>
      <x:c r="T68" t="str">
        <x:v>2025-10-03</x:v>
      </x:c>
      <x:c r="U68" t="n">
        <x:v>73</x:v>
      </x:c>
      <x:c r="V68" t="str">
        <x:v>High Risk</x:v>
      </x:c>
      <x:c r="W68" t="str"/>
    </x:row>
    <x:row r="69">
      <x:c r="A69" t="str">
        <x:v>CUST-00068</x:v>
      </x:c>
      <x:c r="B69" t="str">
        <x:v>2022-07-23</x:v>
      </x:c>
      <x:c r="C69" t="str"/>
      <x:c r="D69" t="str">
        <x:v>Active</x:v>
      </x:c>
      <x:c r="E69" t="n">
        <x:v>71</x:v>
      </x:c>
      <x:c r="F69" t="str">
        <x:v>65+</x:v>
      </x:c>
      <x:c r="G69" t="str">
        <x:v>Female</x:v>
      </x:c>
      <x:c r="H69" t="str">
        <x:v>Midwest</x:v>
      </x:c>
      <x:c r="I69" t="n">
        <x:v>42</x:v>
      </x:c>
      <x:c r="J69" t="str">
        <x:v>Low</x:v>
      </x:c>
      <x:c r="K69" t="str">
        <x:v>One Year</x:v>
      </x:c>
      <x:c r="L69" t="str">
        <x:v>Basic</x:v>
      </x:c>
      <x:c r="M69" s="20" t="n">
        <x:v>44.37</x:v>
      </x:c>
      <x:c r="N69" t="str">
        <x:v>Mailed Check</x:v>
      </x:c>
      <x:c r="O69" t="str">
        <x:v>No</x:v>
      </x:c>
      <x:c r="P69" t="n">
        <x:v>2</x:v>
      </x:c>
      <x:c r="Q69" t="n">
        <x:v>1</x:v>
      </x:c>
      <x:c r="R69" t="n">
        <x:v>5</x:v>
      </x:c>
      <x:c r="S69" s="20" t="n">
        <x:v>1866.22</x:v>
      </x:c>
      <x:c r="T69" t="str">
        <x:v>2025-11-15</x:v>
      </x:c>
      <x:c r="U69" t="n">
        <x:v>41</x:v>
      </x:c>
      <x:c r="V69" t="str">
        <x:v>Medium Risk</x:v>
      </x:c>
      <x:c r="W69" t="str"/>
    </x:row>
    <x:row r="70">
      <x:c r="A70" t="str">
        <x:v>CUST-00069</x:v>
      </x:c>
      <x:c r="B70" t="str">
        <x:v>2025-02-10</x:v>
      </x:c>
      <x:c r="C70" t="str"/>
      <x:c r="D70" t="str">
        <x:v>Active</x:v>
      </x:c>
      <x:c r="E70" t="n">
        <x:v>75</x:v>
      </x:c>
      <x:c r="F70" t="str">
        <x:v>65+</x:v>
      </x:c>
      <x:c r="G70" t="str">
        <x:v>Male</x:v>
      </x:c>
      <x:c r="H70" t="str">
        <x:v>South</x:v>
      </x:c>
      <x:c r="I70" t="n">
        <x:v>11</x:v>
      </x:c>
      <x:c r="J70" t="str">
        <x:v>Middle</x:v>
      </x:c>
      <x:c r="K70" t="str">
        <x:v>Two Year</x:v>
      </x:c>
      <x:c r="L70" t="str">
        <x:v>Standard</x:v>
      </x:c>
      <x:c r="M70" s="20" t="n">
        <x:v>77.14</x:v>
      </x:c>
      <x:c r="N70" t="str">
        <x:v>Mailed Check</x:v>
      </x:c>
      <x:c r="O70" t="str">
        <x:v>No</x:v>
      </x:c>
      <x:c r="P70" t="n">
        <x:v>1</x:v>
      </x:c>
      <x:c r="Q70" t="n">
        <x:v>2</x:v>
      </x:c>
      <x:c r="R70" t="n">
        <x:v>5</x:v>
      </x:c>
      <x:c r="S70" s="20" t="n">
        <x:v>849.7</x:v>
      </x:c>
      <x:c r="T70" t="str">
        <x:v>2025-12-13</x:v>
      </x:c>
      <x:c r="U70" t="n">
        <x:v>37</x:v>
      </x:c>
      <x:c r="V70" t="str">
        <x:v>Low Risk</x:v>
      </x:c>
      <x:c r="W70" t="str"/>
    </x:row>
    <x:row r="71">
      <x:c r="A71" t="str">
        <x:v>CUST-00070</x:v>
      </x:c>
      <x:c r="B71" t="str">
        <x:v>2025-05-25</x:v>
      </x:c>
      <x:c r="C71" t="str"/>
      <x:c r="D71" t="str">
        <x:v>Active</x:v>
      </x:c>
      <x:c r="E71" t="n">
        <x:v>67</x:v>
      </x:c>
      <x:c r="F71" t="str">
        <x:v>65+</x:v>
      </x:c>
      <x:c r="G71" t="str">
        <x:v>Male</x:v>
      </x:c>
      <x:c r="H71" t="str">
        <x:v>West</x:v>
      </x:c>
      <x:c r="I71" t="n">
        <x:v>8</x:v>
      </x:c>
      <x:c r="J71" t="str">
        <x:v>High</x:v>
      </x:c>
      <x:c r="K71" t="str">
        <x:v>One Year</x:v>
      </x:c>
      <x:c r="L71" t="str">
        <x:v>Standard</x:v>
      </x:c>
      <x:c r="M71" s="20" t="n">
        <x:v>61.5</x:v>
      </x:c>
      <x:c r="N71" t="str">
        <x:v>Bank Transfer</x:v>
      </x:c>
      <x:c r="O71" t="str">
        <x:v>Yes</x:v>
      </x:c>
      <x:c r="P71" t="n">
        <x:v>6</x:v>
      </x:c>
      <x:c r="Q71" t="n">
        <x:v>0</x:v>
      </x:c>
      <x:c r="R71" t="n">
        <x:v>2</x:v>
      </x:c>
      <x:c r="S71" s="20" t="n">
        <x:v>492.92</x:v>
      </x:c>
      <x:c r="T71" t="str">
        <x:v>2025-11-08</x:v>
      </x:c>
      <x:c r="U71" t="n">
        <x:v>58</x:v>
      </x:c>
      <x:c r="V71" t="str">
        <x:v>Medium Risk</x:v>
      </x:c>
      <x:c r="W71" t="str"/>
    </x:row>
    <x:row r="72">
      <x:c r="A72" t="str">
        <x:v>CUST-00071</x:v>
      </x:c>
      <x:c r="B72" t="str">
        <x:v>2023-09-30</x:v>
      </x:c>
      <x:c r="C72" t="str"/>
      <x:c r="D72" t="str">
        <x:v>Active</x:v>
      </x:c>
      <x:c r="E72" t="n">
        <x:v>38</x:v>
      </x:c>
      <x:c r="F72" t="str">
        <x:v>35-44</x:v>
      </x:c>
      <x:c r="G72" t="str">
        <x:v>Female</x:v>
      </x:c>
      <x:c r="H72" t="str">
        <x:v>South</x:v>
      </x:c>
      <x:c r="I72" t="n">
        <x:v>28</x:v>
      </x:c>
      <x:c r="J72" t="str">
        <x:v>Low</x:v>
      </x:c>
      <x:c r="K72" t="str">
        <x:v>One Year</x:v>
      </x:c>
      <x:c r="L72" t="str">
        <x:v>Premium</x:v>
      </x:c>
      <x:c r="M72" s="20" t="n">
        <x:v>115.34</x:v>
      </x:c>
      <x:c r="N72" t="str">
        <x:v>Electronic Check</x:v>
      </x:c>
      <x:c r="O72" t="str">
        <x:v>Yes</x:v>
      </x:c>
      <x:c r="P72" t="n">
        <x:v>3</x:v>
      </x:c>
      <x:c r="Q72" t="n">
        <x:v>3</x:v>
      </x:c>
      <x:c r="R72" t="n">
        <x:v>3</x:v>
      </x:c>
      <x:c r="S72" s="20" t="n">
        <x:v>3234.71</x:v>
      </x:c>
      <x:c r="T72" t="str">
        <x:v>2025-11-01</x:v>
      </x:c>
      <x:c r="U72" t="n">
        <x:v>62</x:v>
      </x:c>
      <x:c r="V72" t="str">
        <x:v>Medium Risk</x:v>
      </x:c>
      <x:c r="W72" t="str"/>
    </x:row>
    <x:row r="73">
      <x:c r="A73" t="str">
        <x:v>CUST-00072</x:v>
      </x:c>
      <x:c r="B73" t="str">
        <x:v>2024-08-11</x:v>
      </x:c>
      <x:c r="C73" t="str">
        <x:v>2025-01-31</x:v>
      </x:c>
      <x:c r="D73" t="str">
        <x:v>Churned</x:v>
      </x:c>
      <x:c r="E73" t="n">
        <x:v>68</x:v>
      </x:c>
      <x:c r="F73" t="str">
        <x:v>65+</x:v>
      </x:c>
      <x:c r="G73" t="str">
        <x:v>Male</x:v>
      </x:c>
      <x:c r="H73" t="str">
        <x:v>Northeast</x:v>
      </x:c>
      <x:c r="I73" t="n">
        <x:v>6</x:v>
      </x:c>
      <x:c r="J73" t="str">
        <x:v>Low</x:v>
      </x:c>
      <x:c r="K73" t="str">
        <x:v>Month-to-Month</x:v>
      </x:c>
      <x:c r="L73" t="str">
        <x:v>Standard</x:v>
      </x:c>
      <x:c r="M73" s="20" t="n">
        <x:v>82.12</x:v>
      </x:c>
      <x:c r="N73" t="str">
        <x:v>Bank Transfer</x:v>
      </x:c>
      <x:c r="O73" t="str">
        <x:v>Yes</x:v>
      </x:c>
      <x:c r="P73" t="n">
        <x:v>0</x:v>
      </x:c>
      <x:c r="Q73" t="n">
        <x:v>0</x:v>
      </x:c>
      <x:c r="R73" t="n">
        <x:v>5</x:v>
      </x:c>
      <x:c r="S73" s="20" t="n">
        <x:v>493.95</x:v>
      </x:c>
      <x:c r="T73" t="str">
        <x:v>2025-01-31</x:v>
      </x:c>
      <x:c r="U73" t="n">
        <x:v>40</x:v>
      </x:c>
      <x:c r="V73" t="str">
        <x:v>Churned</x:v>
      </x:c>
      <x:c r="W73" t="str">
        <x:v>Competitor Offer</x:v>
      </x:c>
    </x:row>
    <x:row r="74">
      <x:c r="A74" t="str">
        <x:v>CUST-00073</x:v>
      </x:c>
      <x:c r="B74" t="str">
        <x:v>2024-02-12</x:v>
      </x:c>
      <x:c r="C74" t="str">
        <x:v>2025-09-30</x:v>
      </x:c>
      <x:c r="D74" t="str">
        <x:v>Churned</x:v>
      </x:c>
      <x:c r="E74" t="n">
        <x:v>35</x:v>
      </x:c>
      <x:c r="F74" t="str">
        <x:v>35-44</x:v>
      </x:c>
      <x:c r="G74" t="str">
        <x:v>Male</x:v>
      </x:c>
      <x:c r="H74" t="str">
        <x:v>Midwest</x:v>
      </x:c>
      <x:c r="I74" t="n">
        <x:v>20</x:v>
      </x:c>
      <x:c r="J74" t="str">
        <x:v>Low</x:v>
      </x:c>
      <x:c r="K74" t="str">
        <x:v>Month-to-Month</x:v>
      </x:c>
      <x:c r="L74" t="str">
        <x:v>Basic</x:v>
      </x:c>
      <x:c r="M74" s="20" t="n">
        <x:v>55.69</x:v>
      </x:c>
      <x:c r="N74" t="str">
        <x:v>Mailed Check</x:v>
      </x:c>
      <x:c r="O74" t="str">
        <x:v>No</x:v>
      </x:c>
      <x:c r="P74" t="n">
        <x:v>2</x:v>
      </x:c>
      <x:c r="Q74" t="n">
        <x:v>2</x:v>
      </x:c>
      <x:c r="R74" t="n">
        <x:v>4</x:v>
      </x:c>
      <x:c r="S74" s="20" t="n">
        <x:v>1114.64</x:v>
      </x:c>
      <x:c r="T74" t="str">
        <x:v>2025-09-30</x:v>
      </x:c>
      <x:c r="U74" t="n">
        <x:v>64</x:v>
      </x:c>
      <x:c r="V74" t="str">
        <x:v>Churned</x:v>
      </x:c>
      <x:c r="W74" t="str">
        <x:v>Competitor Offer</x:v>
      </x:c>
    </x:row>
    <x:row r="75">
      <x:c r="A75" t="str">
        <x:v>CUST-00074</x:v>
      </x:c>
      <x:c r="B75" t="str">
        <x:v>2023-12-23</x:v>
      </x:c>
      <x:c r="C75" t="str">
        <x:v>2025-04-30</x:v>
      </x:c>
      <x:c r="D75" t="str">
        <x:v>Churned</x:v>
      </x:c>
      <x:c r="E75" t="n">
        <x:v>25</x:v>
      </x:c>
      <x:c r="F75" t="str">
        <x:v>25-34</x:v>
      </x:c>
      <x:c r="G75" t="str">
        <x:v>Male</x:v>
      </x:c>
      <x:c r="H75" t="str">
        <x:v>West</x:v>
      </x:c>
      <x:c r="I75" t="n">
        <x:v>17</x:v>
      </x:c>
      <x:c r="J75" t="str">
        <x:v>Middle</x:v>
      </x:c>
      <x:c r="K75" t="str">
        <x:v>One Year</x:v>
      </x:c>
      <x:c r="L75" t="str">
        <x:v>Basic</x:v>
      </x:c>
      <x:c r="M75" s="20" t="n">
        <x:v>54.93</x:v>
      </x:c>
      <x:c r="N75" t="str">
        <x:v>Electronic Check</x:v>
      </x:c>
      <x:c r="O75" t="str">
        <x:v>No</x:v>
      </x:c>
      <x:c r="P75" t="n">
        <x:v>3</x:v>
      </x:c>
      <x:c r="Q75" t="n">
        <x:v>2</x:v>
      </x:c>
      <x:c r="R75" t="n">
        <x:v>3</x:v>
      </x:c>
      <x:c r="S75" s="20" t="n">
        <x:v>935.45</x:v>
      </x:c>
      <x:c r="T75" t="str">
        <x:v>2025-04-30</x:v>
      </x:c>
      <x:c r="U75" t="n">
        <x:v>64</x:v>
      </x:c>
      <x:c r="V75" t="str">
        <x:v>Churned</x:v>
      </x:c>
      <x:c r="W75" t="str">
        <x:v>Needs Changed</x:v>
      </x:c>
    </x:row>
    <x:row r="76">
      <x:c r="A76" t="str">
        <x:v>CUST-00075</x:v>
      </x:c>
      <x:c r="B76" t="str">
        <x:v>2023-03-19</x:v>
      </x:c>
      <x:c r="C76" t="str"/>
      <x:c r="D76" t="str">
        <x:v>Active</x:v>
      </x:c>
      <x:c r="E76" t="n">
        <x:v>45</x:v>
      </x:c>
      <x:c r="F76" t="str">
        <x:v>45-54</x:v>
      </x:c>
      <x:c r="G76" t="str">
        <x:v>Male</x:v>
      </x:c>
      <x:c r="H76" t="str">
        <x:v>Midwest</x:v>
      </x:c>
      <x:c r="I76" t="n">
        <x:v>34</x:v>
      </x:c>
      <x:c r="J76" t="str">
        <x:v>Low</x:v>
      </x:c>
      <x:c r="K76" t="str">
        <x:v>Two Year</x:v>
      </x:c>
      <x:c r="L76" t="str">
        <x:v>Premium</x:v>
      </x:c>
      <x:c r="M76" s="20" t="n">
        <x:v>116.6</x:v>
      </x:c>
      <x:c r="N76" t="str">
        <x:v>Electronic Check</x:v>
      </x:c>
      <x:c r="O76" t="str">
        <x:v>No</x:v>
      </x:c>
      <x:c r="P76" t="n">
        <x:v>0</x:v>
      </x:c>
      <x:c r="Q76" t="n">
        <x:v>3</x:v>
      </x:c>
      <x:c r="R76" t="n">
        <x:v>4</x:v>
      </x:c>
      <x:c r="S76" s="20" t="n">
        <x:v>3969.65</x:v>
      </x:c>
      <x:c r="T76" t="str">
        <x:v>2025-11-19</x:v>
      </x:c>
      <x:c r="U76" t="n">
        <x:v>46</x:v>
      </x:c>
      <x:c r="V76" t="str">
        <x:v>Medium Risk</x:v>
      </x:c>
      <x:c r="W76" t="str"/>
    </x:row>
    <x:row r="77">
      <x:c r="A77" t="str">
        <x:v>CUST-00076</x:v>
      </x:c>
      <x:c r="B77" t="str">
        <x:v>2023-08-07</x:v>
      </x:c>
      <x:c r="C77" t="str"/>
      <x:c r="D77" t="str">
        <x:v>Active</x:v>
      </x:c>
      <x:c r="E77" t="n">
        <x:v>50</x:v>
      </x:c>
      <x:c r="F77" t="str">
        <x:v>45-54</x:v>
      </x:c>
      <x:c r="G77" t="str">
        <x:v>Male</x:v>
      </x:c>
      <x:c r="H77" t="str">
        <x:v>West</x:v>
      </x:c>
      <x:c r="I77" t="n">
        <x:v>29</x:v>
      </x:c>
      <x:c r="J77" t="str">
        <x:v>Middle</x:v>
      </x:c>
      <x:c r="K77" t="str">
        <x:v>One Year</x:v>
      </x:c>
      <x:c r="L77" t="str">
        <x:v>Standard</x:v>
      </x:c>
      <x:c r="M77" s="20" t="n">
        <x:v>76.34</x:v>
      </x:c>
      <x:c r="N77" t="str">
        <x:v>Credit Card</x:v>
      </x:c>
      <x:c r="O77" t="str">
        <x:v>Yes</x:v>
      </x:c>
      <x:c r="P77" t="n">
        <x:v>3</x:v>
      </x:c>
      <x:c r="Q77" t="n">
        <x:v>1</x:v>
      </x:c>
      <x:c r="R77" t="n">
        <x:v>4</x:v>
      </x:c>
      <x:c r="S77" s="20" t="n">
        <x:v>2217.31</x:v>
      </x:c>
      <x:c r="T77" t="str">
        <x:v>2025-12-16</x:v>
      </x:c>
      <x:c r="U77" t="n">
        <x:v>25</x:v>
      </x:c>
      <x:c r="V77" t="str">
        <x:v>Low Risk</x:v>
      </x:c>
      <x:c r="W77" t="str"/>
    </x:row>
    <x:row r="78">
      <x:c r="A78" t="str">
        <x:v>CUST-00077</x:v>
      </x:c>
      <x:c r="B78" t="str">
        <x:v>2023-05-14</x:v>
      </x:c>
      <x:c r="C78" t="str"/>
      <x:c r="D78" t="str">
        <x:v>Active</x:v>
      </x:c>
      <x:c r="E78" t="n">
        <x:v>26</x:v>
      </x:c>
      <x:c r="F78" t="str">
        <x:v>25-34</x:v>
      </x:c>
      <x:c r="G78" t="str">
        <x:v>Female</x:v>
      </x:c>
      <x:c r="H78" t="str">
        <x:v>Northeast</x:v>
      </x:c>
      <x:c r="I78" t="n">
        <x:v>32</x:v>
      </x:c>
      <x:c r="J78" t="str">
        <x:v>Middle</x:v>
      </x:c>
      <x:c r="K78" t="str">
        <x:v>Month-to-Month</x:v>
      </x:c>
      <x:c r="L78" t="str">
        <x:v>Basic</x:v>
      </x:c>
      <x:c r="M78" s="20" t="n">
        <x:v>46.64</x:v>
      </x:c>
      <x:c r="N78" t="str">
        <x:v>Electronic Check</x:v>
      </x:c>
      <x:c r="O78" t="str">
        <x:v>Yes</x:v>
      </x:c>
      <x:c r="P78" t="n">
        <x:v>2</x:v>
      </x:c>
      <x:c r="Q78" t="n">
        <x:v>1</x:v>
      </x:c>
      <x:c r="R78" t="n">
        <x:v>4</x:v>
      </x:c>
      <x:c r="S78" s="20" t="n">
        <x:v>1494.58</x:v>
      </x:c>
      <x:c r="T78" t="str">
        <x:v>2025-11-17</x:v>
      </x:c>
      <x:c r="U78" t="n">
        <x:v>56</x:v>
      </x:c>
      <x:c r="V78" t="str">
        <x:v>Medium Risk</x:v>
      </x:c>
      <x:c r="W78" t="str"/>
    </x:row>
    <x:row r="79">
      <x:c r="A79" t="str">
        <x:v>CUST-00078</x:v>
      </x:c>
      <x:c r="B79" t="str">
        <x:v>2022-05-12</x:v>
      </x:c>
      <x:c r="C79" t="str"/>
      <x:c r="D79" t="str">
        <x:v>Active</x:v>
      </x:c>
      <x:c r="E79" t="n">
        <x:v>79</x:v>
      </x:c>
      <x:c r="F79" t="str">
        <x:v>65+</x:v>
      </x:c>
      <x:c r="G79" t="str">
        <x:v>Female</x:v>
      </x:c>
      <x:c r="H79" t="str">
        <x:v>South</x:v>
      </x:c>
      <x:c r="I79" t="n">
        <x:v>44</x:v>
      </x:c>
      <x:c r="J79" t="str">
        <x:v>Middle</x:v>
      </x:c>
      <x:c r="K79" t="str">
        <x:v>Two Year</x:v>
      </x:c>
      <x:c r="L79" t="str">
        <x:v>Premium</x:v>
      </x:c>
      <x:c r="M79" s="20" t="n">
        <x:v>108.63</x:v>
      </x:c>
      <x:c r="N79" t="str">
        <x:v>Mailed Check</x:v>
      </x:c>
      <x:c r="O79" t="str">
        <x:v>No</x:v>
      </x:c>
      <x:c r="P79" t="n">
        <x:v>0</x:v>
      </x:c>
      <x:c r="Q79" t="n">
        <x:v>1</x:v>
      </x:c>
      <x:c r="R79" t="n">
        <x:v>5</x:v>
      </x:c>
      <x:c r="S79" s="20" t="n">
        <x:v>4786.24</x:v>
      </x:c>
      <x:c r="T79" t="str">
        <x:v>2025-12-05</x:v>
      </x:c>
      <x:c r="U79" t="n">
        <x:v>30</x:v>
      </x:c>
      <x:c r="V79" t="str">
        <x:v>Low Risk</x:v>
      </x:c>
      <x:c r="W79" t="str"/>
    </x:row>
    <x:row r="80">
      <x:c r="A80" t="str">
        <x:v>CUST-00079</x:v>
      </x:c>
      <x:c r="B80" t="str">
        <x:v>2023-05-08</x:v>
      </x:c>
      <x:c r="C80" t="str"/>
      <x:c r="D80" t="str">
        <x:v>Active</x:v>
      </x:c>
      <x:c r="E80" t="n">
        <x:v>37</x:v>
      </x:c>
      <x:c r="F80" t="str">
        <x:v>35-44</x:v>
      </x:c>
      <x:c r="G80" t="str">
        <x:v>Female</x:v>
      </x:c>
      <x:c r="H80" t="str">
        <x:v>West</x:v>
      </x:c>
      <x:c r="I80" t="n">
        <x:v>32</x:v>
      </x:c>
      <x:c r="J80" t="str">
        <x:v>Middle</x:v>
      </x:c>
      <x:c r="K80" t="str">
        <x:v>Month-to-Month</x:v>
      </x:c>
      <x:c r="L80" t="str">
        <x:v>Standard</x:v>
      </x:c>
      <x:c r="M80" s="20" t="n">
        <x:v>80.29</x:v>
      </x:c>
      <x:c r="N80" t="str">
        <x:v>Credit Card</x:v>
      </x:c>
      <x:c r="O80" t="str">
        <x:v>Yes</x:v>
      </x:c>
      <x:c r="P80" t="n">
        <x:v>3</x:v>
      </x:c>
      <x:c r="Q80" t="n">
        <x:v>2</x:v>
      </x:c>
      <x:c r="R80" t="n">
        <x:v>4</x:v>
      </x:c>
      <x:c r="S80" s="20" t="n">
        <x:v>2572.88</x:v>
      </x:c>
      <x:c r="T80" t="str">
        <x:v>2025-12-03</x:v>
      </x:c>
      <x:c r="U80" t="n">
        <x:v>49</x:v>
      </x:c>
      <x:c r="V80" t="str">
        <x:v>Medium Risk</x:v>
      </x:c>
      <x:c r="W80" t="str"/>
    </x:row>
    <x:row r="81">
      <x:c r="A81" t="str">
        <x:v>CUST-00080</x:v>
      </x:c>
      <x:c r="B81" t="str">
        <x:v>2025-07-23</x:v>
      </x:c>
      <x:c r="C81" t="str">
        <x:v>2025-09-30</x:v>
      </x:c>
      <x:c r="D81" t="str">
        <x:v>Churned</x:v>
      </x:c>
      <x:c r="E81" t="n">
        <x:v>28</x:v>
      </x:c>
      <x:c r="F81" t="str">
        <x:v>25-34</x:v>
      </x:c>
      <x:c r="G81" t="str">
        <x:v>Non-binary</x:v>
      </x:c>
      <x:c r="H81" t="str">
        <x:v>Northeast</x:v>
      </x:c>
      <x:c r="I81" t="n">
        <x:v>3</x:v>
      </x:c>
      <x:c r="J81" t="str">
        <x:v>Low</x:v>
      </x:c>
      <x:c r="K81" t="str">
        <x:v>Month-to-Month</x:v>
      </x:c>
      <x:c r="L81" t="str">
        <x:v>Premium</x:v>
      </x:c>
      <x:c r="M81" s="20" t="n">
        <x:v>116.19</x:v>
      </x:c>
      <x:c r="N81" t="str">
        <x:v>Credit Card</x:v>
      </x:c>
      <x:c r="O81" t="str">
        <x:v>Yes</x:v>
      </x:c>
      <x:c r="P81" t="n">
        <x:v>5</x:v>
      </x:c>
      <x:c r="Q81" t="n">
        <x:v>0</x:v>
      </x:c>
      <x:c r="R81" t="n">
        <x:v>3</x:v>
      </x:c>
      <x:c r="S81" s="20" t="n">
        <x:v>348.57</x:v>
      </x:c>
      <x:c r="T81" t="str">
        <x:v>2025-09-30</x:v>
      </x:c>
      <x:c r="U81" t="n">
        <x:v>72</x:v>
      </x:c>
      <x:c r="V81" t="str">
        <x:v>Churned</x:v>
      </x:c>
      <x:c r="W81" t="str">
        <x:v>Competitor Offer</x:v>
      </x:c>
    </x:row>
    <x:row r="82">
      <x:c r="A82" t="str">
        <x:v>CUST-00081</x:v>
      </x:c>
      <x:c r="B82" t="str">
        <x:v>2024-09-18</x:v>
      </x:c>
      <x:c r="C82" t="str"/>
      <x:c r="D82" t="str">
        <x:v>Active</x:v>
      </x:c>
      <x:c r="E82" t="n">
        <x:v>46</x:v>
      </x:c>
      <x:c r="F82" t="str">
        <x:v>45-54</x:v>
      </x:c>
      <x:c r="G82" t="str">
        <x:v>Male</x:v>
      </x:c>
      <x:c r="H82" t="str">
        <x:v>Midwest</x:v>
      </x:c>
      <x:c r="I82" t="n">
        <x:v>16</x:v>
      </x:c>
      <x:c r="J82" t="str">
        <x:v>High</x:v>
      </x:c>
      <x:c r="K82" t="str">
        <x:v>Month-to-Month</x:v>
      </x:c>
      <x:c r="L82" t="str">
        <x:v>Premium</x:v>
      </x:c>
      <x:c r="M82" s="20" t="n">
        <x:v>106.81</x:v>
      </x:c>
      <x:c r="N82" t="str">
        <x:v>Mailed Check</x:v>
      </x:c>
      <x:c r="O82" t="str">
        <x:v>No</x:v>
      </x:c>
      <x:c r="P82" t="n">
        <x:v>0</x:v>
      </x:c>
      <x:c r="Q82" t="n">
        <x:v>1</x:v>
      </x:c>
      <x:c r="R82" t="n">
        <x:v>4</x:v>
      </x:c>
      <x:c r="S82" s="20" t="n">
        <x:v>1712.16</x:v>
      </x:c>
      <x:c r="T82" t="str">
        <x:v>2025-10-27</x:v>
      </x:c>
      <x:c r="U82" t="n">
        <x:v>53</x:v>
      </x:c>
      <x:c r="V82" t="str">
        <x:v>Medium Risk</x:v>
      </x:c>
      <x:c r="W82" t="str"/>
    </x:row>
    <x:row r="83">
      <x:c r="A83" t="str">
        <x:v>CUST-00082</x:v>
      </x:c>
      <x:c r="B83" t="str">
        <x:v>2022-03-09</x:v>
      </x:c>
      <x:c r="C83" t="str">
        <x:v>2024-11-30</x:v>
      </x:c>
      <x:c r="D83" t="str">
        <x:v>Churned</x:v>
      </x:c>
      <x:c r="E83" t="n">
        <x:v>64</x:v>
      </x:c>
      <x:c r="F83" t="str">
        <x:v>55-64</x:v>
      </x:c>
      <x:c r="G83" t="str">
        <x:v>Female</x:v>
      </x:c>
      <x:c r="H83" t="str">
        <x:v>South</x:v>
      </x:c>
      <x:c r="I83" t="n">
        <x:v>33</x:v>
      </x:c>
      <x:c r="J83" t="str">
        <x:v>Low</x:v>
      </x:c>
      <x:c r="K83" t="str">
        <x:v>Two Year</x:v>
      </x:c>
      <x:c r="L83" t="str">
        <x:v>Basic</x:v>
      </x:c>
      <x:c r="M83" s="20" t="n">
        <x:v>50.57</x:v>
      </x:c>
      <x:c r="N83" t="str">
        <x:v>Mailed Check</x:v>
      </x:c>
      <x:c r="O83" t="str">
        <x:v>No</x:v>
      </x:c>
      <x:c r="P83" t="n">
        <x:v>2</x:v>
      </x:c>
      <x:c r="Q83" t="n">
        <x:v>3</x:v>
      </x:c>
      <x:c r="R83" t="n">
        <x:v>3</x:v>
      </x:c>
      <x:c r="S83" s="20" t="n">
        <x:v>1670.33</x:v>
      </x:c>
      <x:c r="T83" t="str">
        <x:v>2024-11-30</x:v>
      </x:c>
      <x:c r="U83" t="n">
        <x:v>48</x:v>
      </x:c>
      <x:c r="V83" t="str">
        <x:v>Churned</x:v>
      </x:c>
      <x:c r="W83" t="str">
        <x:v>Billing Issues</x:v>
      </x:c>
    </x:row>
    <x:row r="84">
      <x:c r="A84" t="str">
        <x:v>CUST-00083</x:v>
      </x:c>
      <x:c r="B84" t="str">
        <x:v>2022-12-12</x:v>
      </x:c>
      <x:c r="C84" t="str"/>
      <x:c r="D84" t="str">
        <x:v>Active</x:v>
      </x:c>
      <x:c r="E84" t="n">
        <x:v>45</x:v>
      </x:c>
      <x:c r="F84" t="str">
        <x:v>45-54</x:v>
      </x:c>
      <x:c r="G84" t="str">
        <x:v>Male</x:v>
      </x:c>
      <x:c r="H84" t="str">
        <x:v>West</x:v>
      </x:c>
      <x:c r="I84" t="n">
        <x:v>37</x:v>
      </x:c>
      <x:c r="J84" t="str">
        <x:v>Middle</x:v>
      </x:c>
      <x:c r="K84" t="str">
        <x:v>One Year</x:v>
      </x:c>
      <x:c r="L84" t="str">
        <x:v>Standard</x:v>
      </x:c>
      <x:c r="M84" s="20" t="n">
        <x:v>87.87</x:v>
      </x:c>
      <x:c r="N84" t="str">
        <x:v>Bank Transfer</x:v>
      </x:c>
      <x:c r="O84" t="str">
        <x:v>Yes</x:v>
      </x:c>
      <x:c r="P84" t="n">
        <x:v>0</x:v>
      </x:c>
      <x:c r="Q84" t="n">
        <x:v>1</x:v>
      </x:c>
      <x:c r="R84" t="n">
        <x:v>4</x:v>
      </x:c>
      <x:c r="S84" s="20" t="n">
        <x:v>3256.47</x:v>
      </x:c>
      <x:c r="T84" t="str">
        <x:v>2025-12-25</x:v>
      </x:c>
      <x:c r="U84" t="n">
        <x:v>17</x:v>
      </x:c>
      <x:c r="V84" t="str">
        <x:v>Low Risk</x:v>
      </x:c>
      <x:c r="W84" t="str"/>
    </x:row>
    <x:row r="85">
      <x:c r="A85" t="str">
        <x:v>CUST-00084</x:v>
      </x:c>
      <x:c r="B85" t="str">
        <x:v>2023-04-24</x:v>
      </x:c>
      <x:c r="C85" t="str"/>
      <x:c r="D85" t="str">
        <x:v>Active</x:v>
      </x:c>
      <x:c r="E85" t="n">
        <x:v>75</x:v>
      </x:c>
      <x:c r="F85" t="str">
        <x:v>65+</x:v>
      </x:c>
      <x:c r="G85" t="str">
        <x:v>Male</x:v>
      </x:c>
      <x:c r="H85" t="str">
        <x:v>Midwest</x:v>
      </x:c>
      <x:c r="I85" t="n">
        <x:v>33</x:v>
      </x:c>
      <x:c r="J85" t="str">
        <x:v>Middle</x:v>
      </x:c>
      <x:c r="K85" t="str">
        <x:v>Month-to-Month</x:v>
      </x:c>
      <x:c r="L85" t="str">
        <x:v>Basic</x:v>
      </x:c>
      <x:c r="M85" s="20" t="n">
        <x:v>49.61</x:v>
      </x:c>
      <x:c r="N85" t="str">
        <x:v>Electronic Check</x:v>
      </x:c>
      <x:c r="O85" t="str">
        <x:v>No</x:v>
      </x:c>
      <x:c r="P85" t="n">
        <x:v>3</x:v>
      </x:c>
      <x:c r="Q85" t="n">
        <x:v>3</x:v>
      </x:c>
      <x:c r="R85" t="n">
        <x:v>3</x:v>
      </x:c>
      <x:c r="S85" s="20" t="n">
        <x:v>1639.35</x:v>
      </x:c>
      <x:c r="T85" t="str">
        <x:v>2025-11-08</x:v>
      </x:c>
      <x:c r="U85" t="n">
        <x:v>81</x:v>
      </x:c>
      <x:c r="V85" t="str">
        <x:v>High Risk</x:v>
      </x:c>
      <x:c r="W85" t="str"/>
    </x:row>
    <x:row r="86">
      <x:c r="A86" t="str">
        <x:v>CUST-00085</x:v>
      </x:c>
      <x:c r="B86" t="str">
        <x:v>2023-03-14</x:v>
      </x:c>
      <x:c r="C86" t="str"/>
      <x:c r="D86" t="str">
        <x:v>Active</x:v>
      </x:c>
      <x:c r="E86" t="n">
        <x:v>68</x:v>
      </x:c>
      <x:c r="F86" t="str">
        <x:v>65+</x:v>
      </x:c>
      <x:c r="G86" t="str">
        <x:v>Male</x:v>
      </x:c>
      <x:c r="H86" t="str">
        <x:v>Midwest</x:v>
      </x:c>
      <x:c r="I86" t="n">
        <x:v>34</x:v>
      </x:c>
      <x:c r="J86" t="str">
        <x:v>Middle</x:v>
      </x:c>
      <x:c r="K86" t="str">
        <x:v>Two Year</x:v>
      </x:c>
      <x:c r="L86" t="str">
        <x:v>Standard</x:v>
      </x:c>
      <x:c r="M86" s="20" t="n">
        <x:v>57.86</x:v>
      </x:c>
      <x:c r="N86" t="str">
        <x:v>Electronic Check</x:v>
      </x:c>
      <x:c r="O86" t="str">
        <x:v>Yes</x:v>
      </x:c>
      <x:c r="P86" t="n">
        <x:v>3</x:v>
      </x:c>
      <x:c r="Q86" t="n">
        <x:v>1</x:v>
      </x:c>
      <x:c r="R86" t="n">
        <x:v>4</x:v>
      </x:c>
      <x:c r="S86" s="20" t="n">
        <x:v>1969.85</x:v>
      </x:c>
      <x:c r="T86" t="str">
        <x:v>2025-12-09</x:v>
      </x:c>
      <x:c r="U86" t="n">
        <x:v>31</x:v>
      </x:c>
      <x:c r="V86" t="str">
        <x:v>Low Risk</x:v>
      </x:c>
      <x:c r="W86" t="str"/>
    </x:row>
    <x:row r="87">
      <x:c r="A87" t="str">
        <x:v>CUST-00086</x:v>
      </x:c>
      <x:c r="B87" t="str">
        <x:v>2025-05-07</x:v>
      </x:c>
      <x:c r="C87" t="str"/>
      <x:c r="D87" t="str">
        <x:v>Active</x:v>
      </x:c>
      <x:c r="E87" t="n">
        <x:v>74</x:v>
      </x:c>
      <x:c r="F87" t="str">
        <x:v>65+</x:v>
      </x:c>
      <x:c r="G87" t="str">
        <x:v>Female</x:v>
      </x:c>
      <x:c r="H87" t="str">
        <x:v>South</x:v>
      </x:c>
      <x:c r="I87" t="n">
        <x:v>8</x:v>
      </x:c>
      <x:c r="J87" t="str">
        <x:v>High</x:v>
      </x:c>
      <x:c r="K87" t="str">
        <x:v>Month-to-Month</x:v>
      </x:c>
      <x:c r="L87" t="str">
        <x:v>Standard</x:v>
      </x:c>
      <x:c r="M87" s="20" t="n">
        <x:v>86.04</x:v>
      </x:c>
      <x:c r="N87" t="str">
        <x:v>Credit Card</x:v>
      </x:c>
      <x:c r="O87" t="str">
        <x:v>Yes</x:v>
      </x:c>
      <x:c r="P87" t="n">
        <x:v>0</x:v>
      </x:c>
      <x:c r="Q87" t="n">
        <x:v>1</x:v>
      </x:c>
      <x:c r="R87" t="n">
        <x:v>4</x:v>
      </x:c>
      <x:c r="S87" s="20" t="n">
        <x:v>689.61</x:v>
      </x:c>
      <x:c r="T87" t="str">
        <x:v>2025-10-26</x:v>
      </x:c>
      <x:c r="U87" t="n">
        <x:v>41</x:v>
      </x:c>
      <x:c r="V87" t="str">
        <x:v>Medium Risk</x:v>
      </x:c>
      <x:c r="W87" t="str"/>
    </x:row>
    <x:row r="88">
      <x:c r="A88" t="str">
        <x:v>CUST-00087</x:v>
      </x:c>
      <x:c r="B88" t="str">
        <x:v>2024-08-17</x:v>
      </x:c>
      <x:c r="C88" t="str"/>
      <x:c r="D88" t="str">
        <x:v>Active</x:v>
      </x:c>
      <x:c r="E88" t="n">
        <x:v>70</x:v>
      </x:c>
      <x:c r="F88" t="str">
        <x:v>65+</x:v>
      </x:c>
      <x:c r="G88" t="str">
        <x:v>Female</x:v>
      </x:c>
      <x:c r="H88" t="str">
        <x:v>South</x:v>
      </x:c>
      <x:c r="I88" t="n">
        <x:v>17</x:v>
      </x:c>
      <x:c r="J88" t="str">
        <x:v>Middle</x:v>
      </x:c>
      <x:c r="K88" t="str">
        <x:v>Month-to-Month</x:v>
      </x:c>
      <x:c r="L88" t="str">
        <x:v>Standard</x:v>
      </x:c>
      <x:c r="M88" s="20" t="n">
        <x:v>78.35</x:v>
      </x:c>
      <x:c r="N88" t="str">
        <x:v>Electronic Check</x:v>
      </x:c>
      <x:c r="O88" t="str">
        <x:v>Yes</x:v>
      </x:c>
      <x:c r="P88" t="n">
        <x:v>3</x:v>
      </x:c>
      <x:c r="Q88" t="n">
        <x:v>0</x:v>
      </x:c>
      <x:c r="R88" t="n">
        <x:v>3</x:v>
      </x:c>
      <x:c r="S88" s="20" t="n">
        <x:v>1334.31</x:v>
      </x:c>
      <x:c r="T88" t="str">
        <x:v>2025-12-13</x:v>
      </x:c>
      <x:c r="U88" t="n">
        <x:v>57</x:v>
      </x:c>
      <x:c r="V88" t="str">
        <x:v>Medium Risk</x:v>
      </x:c>
      <x:c r="W88" t="str"/>
    </x:row>
    <x:row r="89">
      <x:c r="A89" t="str">
        <x:v>CUST-00088</x:v>
      </x:c>
      <x:c r="B89" t="str">
        <x:v>2023-11-04</x:v>
      </x:c>
      <x:c r="C89" t="str">
        <x:v>2025-12-31</x:v>
      </x:c>
      <x:c r="D89" t="str">
        <x:v>Churned</x:v>
      </x:c>
      <x:c r="E89" t="n">
        <x:v>59</x:v>
      </x:c>
      <x:c r="F89" t="str">
        <x:v>55-64</x:v>
      </x:c>
      <x:c r="G89" t="str">
        <x:v>Male</x:v>
      </x:c>
      <x:c r="H89" t="str">
        <x:v>Northeast</x:v>
      </x:c>
      <x:c r="I89" t="n">
        <x:v>26</x:v>
      </x:c>
      <x:c r="J89" t="str">
        <x:v>Low</x:v>
      </x:c>
      <x:c r="K89" t="str">
        <x:v>Month-to-Month</x:v>
      </x:c>
      <x:c r="L89" t="str">
        <x:v>Premium</x:v>
      </x:c>
      <x:c r="M89" s="20" t="n">
        <x:v>116.96</x:v>
      </x:c>
      <x:c r="N89" t="str">
        <x:v>Credit Card</x:v>
      </x:c>
      <x:c r="O89" t="str">
        <x:v>No</x:v>
      </x:c>
      <x:c r="P89" t="n">
        <x:v>1</x:v>
      </x:c>
      <x:c r="Q89" t="n">
        <x:v>1</x:v>
      </x:c>
      <x:c r="R89" t="n">
        <x:v>4</x:v>
      </x:c>
      <x:c r="S89" s="20" t="n">
        <x:v>3046.21</x:v>
      </x:c>
      <x:c r="T89" t="str">
        <x:v>2025-12-31</x:v>
      </x:c>
      <x:c r="U89" t="n">
        <x:v>54</x:v>
      </x:c>
      <x:c r="V89" t="str">
        <x:v>Churned</x:v>
      </x:c>
      <x:c r="W89" t="str">
        <x:v>Price Too High</x:v>
      </x:c>
    </x:row>
    <x:row r="90">
      <x:c r="A90" t="str">
        <x:v>CUST-00089</x:v>
      </x:c>
      <x:c r="B90" t="str">
        <x:v>2023-07-30</x:v>
      </x:c>
      <x:c r="C90" t="str"/>
      <x:c r="D90" t="str">
        <x:v>Active</x:v>
      </x:c>
      <x:c r="E90" t="n">
        <x:v>30</x:v>
      </x:c>
      <x:c r="F90" t="str">
        <x:v>25-34</x:v>
      </x:c>
      <x:c r="G90" t="str">
        <x:v>Male</x:v>
      </x:c>
      <x:c r="H90" t="str">
        <x:v>West</x:v>
      </x:c>
      <x:c r="I90" t="n">
        <x:v>30</x:v>
      </x:c>
      <x:c r="J90" t="str">
        <x:v>Middle</x:v>
      </x:c>
      <x:c r="K90" t="str">
        <x:v>Month-to-Month</x:v>
      </x:c>
      <x:c r="L90" t="str">
        <x:v>Basic</x:v>
      </x:c>
      <x:c r="M90" s="20" t="n">
        <x:v>56.46</x:v>
      </x:c>
      <x:c r="N90" t="str">
        <x:v>Mailed Check</x:v>
      </x:c>
      <x:c r="O90" t="str">
        <x:v>Yes</x:v>
      </x:c>
      <x:c r="P90" t="n">
        <x:v>4</x:v>
      </x:c>
      <x:c r="Q90" t="n">
        <x:v>2</x:v>
      </x:c>
      <x:c r="R90" t="n">
        <x:v>3</x:v>
      </x:c>
      <x:c r="S90" s="20" t="n">
        <x:v>1696.35</x:v>
      </x:c>
      <x:c r="T90" t="str">
        <x:v>2025-11-10</x:v>
      </x:c>
      <x:c r="U90" t="n">
        <x:v>62</x:v>
      </x:c>
      <x:c r="V90" t="str">
        <x:v>Medium Risk</x:v>
      </x:c>
      <x:c r="W90" t="str"/>
    </x:row>
    <x:row r="91">
      <x:c r="A91" t="str">
        <x:v>CUST-00090</x:v>
      </x:c>
      <x:c r="B91" t="str">
        <x:v>2025-01-24</x:v>
      </x:c>
      <x:c r="C91" t="str">
        <x:v>2025-03-31</x:v>
      </x:c>
      <x:c r="D91" t="str">
        <x:v>Churned</x:v>
      </x:c>
      <x:c r="E91" t="n">
        <x:v>30</x:v>
      </x:c>
      <x:c r="F91" t="str">
        <x:v>25-34</x:v>
      </x:c>
      <x:c r="G91" t="str">
        <x:v>Male</x:v>
      </x:c>
      <x:c r="H91" t="str">
        <x:v>West</x:v>
      </x:c>
      <x:c r="I91" t="n">
        <x:v>3</x:v>
      </x:c>
      <x:c r="J91" t="str">
        <x:v>Middle</x:v>
      </x:c>
      <x:c r="K91" t="str">
        <x:v>Month-to-Month</x:v>
      </x:c>
      <x:c r="L91" t="str">
        <x:v>Premium</x:v>
      </x:c>
      <x:c r="M91" s="20" t="n">
        <x:v>102</x:v>
      </x:c>
      <x:c r="N91" t="str">
        <x:v>Electronic Check</x:v>
      </x:c>
      <x:c r="O91" t="str">
        <x:v>Yes</x:v>
      </x:c>
      <x:c r="P91" t="n">
        <x:v>3</x:v>
      </x:c>
      <x:c r="Q91" t="n">
        <x:v>0</x:v>
      </x:c>
      <x:c r="R91" t="n">
        <x:v>4</x:v>
      </x:c>
      <x:c r="S91" s="20" t="n">
        <x:v>306</x:v>
      </x:c>
      <x:c r="T91" t="str">
        <x:v>2025-03-31</x:v>
      </x:c>
      <x:c r="U91" t="n">
        <x:v>71</x:v>
      </x:c>
      <x:c r="V91" t="str">
        <x:v>Churned</x:v>
      </x:c>
      <x:c r="W91" t="str">
        <x:v>Price Too High</x:v>
      </x:c>
    </x:row>
    <x:row r="92">
      <x:c r="A92" t="str">
        <x:v>CUST-00091</x:v>
      </x:c>
      <x:c r="B92" t="str">
        <x:v>2023-09-07</x:v>
      </x:c>
      <x:c r="C92" t="str">
        <x:v>2023-11-30</x:v>
      </x:c>
      <x:c r="D92" t="str">
        <x:v>Churned</x:v>
      </x:c>
      <x:c r="E92" t="n">
        <x:v>33</x:v>
      </x:c>
      <x:c r="F92" t="str">
        <x:v>25-34</x:v>
      </x:c>
      <x:c r="G92" t="str">
        <x:v>Female</x:v>
      </x:c>
      <x:c r="H92" t="str">
        <x:v>Midwest</x:v>
      </x:c>
      <x:c r="I92" t="n">
        <x:v>3</x:v>
      </x:c>
      <x:c r="J92" t="str">
        <x:v>Middle</x:v>
      </x:c>
      <x:c r="K92" t="str">
        <x:v>Month-to-Month</x:v>
      </x:c>
      <x:c r="L92" t="str">
        <x:v>Basic</x:v>
      </x:c>
      <x:c r="M92" s="20" t="n">
        <x:v>55.91</x:v>
      </x:c>
      <x:c r="N92" t="str">
        <x:v>Credit Card</x:v>
      </x:c>
      <x:c r="O92" t="str">
        <x:v>No</x:v>
      </x:c>
      <x:c r="P92" t="n">
        <x:v>3</x:v>
      </x:c>
      <x:c r="Q92" t="n">
        <x:v>3</x:v>
      </x:c>
      <x:c r="R92" t="n">
        <x:v>2</x:v>
      </x:c>
      <x:c r="S92" s="20" t="n">
        <x:v>167.73</x:v>
      </x:c>
      <x:c r="T92" t="str">
        <x:v>2023-11-30</x:v>
      </x:c>
      <x:c r="U92" t="n">
        <x:v>95</x:v>
      </x:c>
      <x:c r="V92" t="str">
        <x:v>Churned</x:v>
      </x:c>
      <x:c r="W92" t="str">
        <x:v>Billing Issues</x:v>
      </x:c>
    </x:row>
    <x:row r="93">
      <x:c r="A93" t="str">
        <x:v>CUST-00092</x:v>
      </x:c>
      <x:c r="B93" t="str">
        <x:v>2024-04-08</x:v>
      </x:c>
      <x:c r="C93" t="str"/>
      <x:c r="D93" t="str">
        <x:v>Active</x:v>
      </x:c>
      <x:c r="E93" t="n">
        <x:v>21</x:v>
      </x:c>
      <x:c r="F93" t="str">
        <x:v>18-24</x:v>
      </x:c>
      <x:c r="G93" t="str">
        <x:v>Female</x:v>
      </x:c>
      <x:c r="H93" t="str">
        <x:v>Northeast</x:v>
      </x:c>
      <x:c r="I93" t="n">
        <x:v>21</x:v>
      </x:c>
      <x:c r="J93" t="str">
        <x:v>Low</x:v>
      </x:c>
      <x:c r="K93" t="str">
        <x:v>Month-to-Month</x:v>
      </x:c>
      <x:c r="L93" t="str">
        <x:v>Basic</x:v>
      </x:c>
      <x:c r="M93" s="20" t="n">
        <x:v>52.69</x:v>
      </x:c>
      <x:c r="N93" t="str">
        <x:v>Credit Card</x:v>
      </x:c>
      <x:c r="O93" t="str">
        <x:v>No</x:v>
      </x:c>
      <x:c r="P93" t="n">
        <x:v>2</x:v>
      </x:c>
      <x:c r="Q93" t="n">
        <x:v>2</x:v>
      </x:c>
      <x:c r="R93" t="n">
        <x:v>3</x:v>
      </x:c>
      <x:c r="S93" s="20" t="n">
        <x:v>1108.07</x:v>
      </x:c>
      <x:c r="T93" t="str">
        <x:v>2025-09-03</x:v>
      </x:c>
      <x:c r="U93" t="n">
        <x:v>70</x:v>
      </x:c>
      <x:c r="V93" t="str">
        <x:v>High Risk</x:v>
      </x:c>
      <x:c r="W93" t="str"/>
    </x:row>
    <x:row r="94">
      <x:c r="A94" t="str">
        <x:v>CUST-00093</x:v>
      </x:c>
      <x:c r="B94" t="str">
        <x:v>2025-01-03</x:v>
      </x:c>
      <x:c r="C94" t="str"/>
      <x:c r="D94" t="str">
        <x:v>Active</x:v>
      </x:c>
      <x:c r="E94" t="n">
        <x:v>22</x:v>
      </x:c>
      <x:c r="F94" t="str">
        <x:v>18-24</x:v>
      </x:c>
      <x:c r="G94" t="str">
        <x:v>Male</x:v>
      </x:c>
      <x:c r="H94" t="str">
        <x:v>South</x:v>
      </x:c>
      <x:c r="I94" t="n">
        <x:v>12</x:v>
      </x:c>
      <x:c r="J94" t="str">
        <x:v>Low</x:v>
      </x:c>
      <x:c r="K94" t="str">
        <x:v>Month-to-Month</x:v>
      </x:c>
      <x:c r="L94" t="str">
        <x:v>Premium</x:v>
      </x:c>
      <x:c r="M94" s="20" t="n">
        <x:v>113.26</x:v>
      </x:c>
      <x:c r="N94" t="str">
        <x:v>Electronic Check</x:v>
      </x:c>
      <x:c r="O94" t="str">
        <x:v>Yes</x:v>
      </x:c>
      <x:c r="P94" t="n">
        <x:v>2</x:v>
      </x:c>
      <x:c r="Q94" t="n">
        <x:v>1</x:v>
      </x:c>
      <x:c r="R94" t="n">
        <x:v>4</x:v>
      </x:c>
      <x:c r="S94" s="20" t="n">
        <x:v>1360.82</x:v>
      </x:c>
      <x:c r="T94" t="str">
        <x:v>2025-11-07</x:v>
      </x:c>
      <x:c r="U94" t="n">
        <x:v>64</x:v>
      </x:c>
      <x:c r="V94" t="str">
        <x:v>Medium Risk</x:v>
      </x:c>
      <x:c r="W94" t="str"/>
    </x:row>
    <x:row r="95">
      <x:c r="A95" t="str">
        <x:v>CUST-00094</x:v>
      </x:c>
      <x:c r="B95" t="str">
        <x:v>2023-06-06</x:v>
      </x:c>
      <x:c r="C95" t="str"/>
      <x:c r="D95" t="str">
        <x:v>Active</x:v>
      </x:c>
      <x:c r="E95" t="n">
        <x:v>68</x:v>
      </x:c>
      <x:c r="F95" t="str">
        <x:v>65+</x:v>
      </x:c>
      <x:c r="G95" t="str">
        <x:v>Male</x:v>
      </x:c>
      <x:c r="H95" t="str">
        <x:v>West</x:v>
      </x:c>
      <x:c r="I95" t="n">
        <x:v>31</x:v>
      </x:c>
      <x:c r="J95" t="str">
        <x:v>Middle</x:v>
      </x:c>
      <x:c r="K95" t="str">
        <x:v>Month-to-Month</x:v>
      </x:c>
      <x:c r="L95" t="str">
        <x:v>Basic</x:v>
      </x:c>
      <x:c r="M95" s="20" t="n">
        <x:v>50.34</x:v>
      </x:c>
      <x:c r="N95" t="str">
        <x:v>Credit Card</x:v>
      </x:c>
      <x:c r="O95" t="str">
        <x:v>No</x:v>
      </x:c>
      <x:c r="P95" t="n">
        <x:v>3</x:v>
      </x:c>
      <x:c r="Q95" t="n">
        <x:v>1</x:v>
      </x:c>
      <x:c r="R95" t="n">
        <x:v>4</x:v>
      </x:c>
      <x:c r="S95" s="20" t="n">
        <x:v>1562.82</x:v>
      </x:c>
      <x:c r="T95" t="str">
        <x:v>2025-12-08</x:v>
      </x:c>
      <x:c r="U95" t="n">
        <x:v>64</x:v>
      </x:c>
      <x:c r="V95" t="str">
        <x:v>Medium Risk</x:v>
      </x:c>
      <x:c r="W95" t="str"/>
    </x:row>
    <x:row r="96">
      <x:c r="A96" t="str">
        <x:v>CUST-00095</x:v>
      </x:c>
      <x:c r="B96" t="str">
        <x:v>2022-05-21</x:v>
      </x:c>
      <x:c r="C96" t="str"/>
      <x:c r="D96" t="str">
        <x:v>Active</x:v>
      </x:c>
      <x:c r="E96" t="n">
        <x:v>61</x:v>
      </x:c>
      <x:c r="F96" t="str">
        <x:v>55-64</x:v>
      </x:c>
      <x:c r="G96" t="str">
        <x:v>Female</x:v>
      </x:c>
      <x:c r="H96" t="str">
        <x:v>Northeast</x:v>
      </x:c>
      <x:c r="I96" t="n">
        <x:v>44</x:v>
      </x:c>
      <x:c r="J96" t="str">
        <x:v>Low</x:v>
      </x:c>
      <x:c r="K96" t="str">
        <x:v>Month-to-Month</x:v>
      </x:c>
      <x:c r="L96" t="str">
        <x:v>Basic</x:v>
      </x:c>
      <x:c r="M96" s="20" t="n">
        <x:v>44.53</x:v>
      </x:c>
      <x:c r="N96" t="str">
        <x:v>Electronic Check</x:v>
      </x:c>
      <x:c r="O96" t="str">
        <x:v>No</x:v>
      </x:c>
      <x:c r="P96" t="n">
        <x:v>3</x:v>
      </x:c>
      <x:c r="Q96" t="n">
        <x:v>1</x:v>
      </x:c>
      <x:c r="R96" t="n">
        <x:v>4</x:v>
      </x:c>
      <x:c r="S96" s="20" t="n">
        <x:v>1962</x:v>
      </x:c>
      <x:c r="T96" t="str">
        <x:v>2025-11-01</x:v>
      </x:c>
      <x:c r="U96" t="n">
        <x:v>73</x:v>
      </x:c>
      <x:c r="V96" t="str">
        <x:v>High Risk</x:v>
      </x:c>
      <x:c r="W96" t="str"/>
    </x:row>
    <x:row r="97">
      <x:c r="A97" t="str">
        <x:v>CUST-00096</x:v>
      </x:c>
      <x:c r="B97" t="str">
        <x:v>2023-07-07</x:v>
      </x:c>
      <x:c r="C97" t="str">
        <x:v>2024-08-31</x:v>
      </x:c>
      <x:c r="D97" t="str">
        <x:v>Churned</x:v>
      </x:c>
      <x:c r="E97" t="n">
        <x:v>29</x:v>
      </x:c>
      <x:c r="F97" t="str">
        <x:v>25-34</x:v>
      </x:c>
      <x:c r="G97" t="str">
        <x:v>Female</x:v>
      </x:c>
      <x:c r="H97" t="str">
        <x:v>Midwest</x:v>
      </x:c>
      <x:c r="I97" t="n">
        <x:v>14</x:v>
      </x:c>
      <x:c r="J97" t="str">
        <x:v>Middle</x:v>
      </x:c>
      <x:c r="K97" t="str">
        <x:v>Two Year</x:v>
      </x:c>
      <x:c r="L97" t="str">
        <x:v>Standard</x:v>
      </x:c>
      <x:c r="M97" s="20" t="n">
        <x:v>59.08</x:v>
      </x:c>
      <x:c r="N97" t="str">
        <x:v>Credit Card</x:v>
      </x:c>
      <x:c r="O97" t="str">
        <x:v>Yes</x:v>
      </x:c>
      <x:c r="P97" t="n">
        <x:v>6</x:v>
      </x:c>
      <x:c r="Q97" t="n">
        <x:v>0</x:v>
      </x:c>
      <x:c r="R97" t="n">
        <x:v>3</x:v>
      </x:c>
      <x:c r="S97" s="20" t="n">
        <x:v>828.01</x:v>
      </x:c>
      <x:c r="T97" t="str">
        <x:v>2024-08-31</x:v>
      </x:c>
      <x:c r="U97" t="n">
        <x:v>28</x:v>
      </x:c>
      <x:c r="V97" t="str">
        <x:v>Churned</x:v>
      </x:c>
      <x:c r="W97" t="str">
        <x:v>Service Issues</x:v>
      </x:c>
    </x:row>
    <x:row r="98">
      <x:c r="A98" t="str">
        <x:v>CUST-00097</x:v>
      </x:c>
      <x:c r="B98" t="str">
        <x:v>2024-02-11</x:v>
      </x:c>
      <x:c r="C98" t="str">
        <x:v>2024-07-31</x:v>
      </x:c>
      <x:c r="D98" t="str">
        <x:v>Churned</x:v>
      </x:c>
      <x:c r="E98" t="n">
        <x:v>25</x:v>
      </x:c>
      <x:c r="F98" t="str">
        <x:v>25-34</x:v>
      </x:c>
      <x:c r="G98" t="str">
        <x:v>Male</x:v>
      </x:c>
      <x:c r="H98" t="str">
        <x:v>South</x:v>
      </x:c>
      <x:c r="I98" t="n">
        <x:v>6</x:v>
      </x:c>
      <x:c r="J98" t="str">
        <x:v>Low</x:v>
      </x:c>
      <x:c r="K98" t="str">
        <x:v>Month-to-Month</x:v>
      </x:c>
      <x:c r="L98" t="str">
        <x:v>Standard</x:v>
      </x:c>
      <x:c r="M98" s="20" t="n">
        <x:v>70.48</x:v>
      </x:c>
      <x:c r="N98" t="str">
        <x:v>Electronic Check</x:v>
      </x:c>
      <x:c r="O98" t="str">
        <x:v>No</x:v>
      </x:c>
      <x:c r="P98" t="n">
        <x:v>0</x:v>
      </x:c>
      <x:c r="Q98" t="n">
        <x:v>4</x:v>
      </x:c>
      <x:c r="R98" t="n">
        <x:v>4</x:v>
      </x:c>
      <x:c r="S98" s="20" t="n">
        <x:v>422.88</x:v>
      </x:c>
      <x:c r="T98" t="str">
        <x:v>2024-07-31</x:v>
      </x:c>
      <x:c r="U98" t="n">
        <x:v>68</x:v>
      </x:c>
      <x:c r="V98" t="str">
        <x:v>Churned</x:v>
      </x:c>
      <x:c r="W98" t="str">
        <x:v>Competitor Offer</x:v>
      </x:c>
    </x:row>
    <x:row r="99">
      <x:c r="A99" t="str">
        <x:v>CUST-00098</x:v>
      </x:c>
      <x:c r="B99" t="str">
        <x:v>2024-05-27</x:v>
      </x:c>
      <x:c r="C99" t="str"/>
      <x:c r="D99" t="str">
        <x:v>Active</x:v>
      </x:c>
      <x:c r="E99" t="n">
        <x:v>68</x:v>
      </x:c>
      <x:c r="F99" t="str">
        <x:v>65+</x:v>
      </x:c>
      <x:c r="G99" t="str">
        <x:v>Male</x:v>
      </x:c>
      <x:c r="H99" t="str">
        <x:v>Northeast</x:v>
      </x:c>
      <x:c r="I99" t="n">
        <x:v>20</x:v>
      </x:c>
      <x:c r="J99" t="str">
        <x:v>Low</x:v>
      </x:c>
      <x:c r="K99" t="str">
        <x:v>Month-to-Month</x:v>
      </x:c>
      <x:c r="L99" t="str">
        <x:v>Standard</x:v>
      </x:c>
      <x:c r="M99" s="20" t="n">
        <x:v>82.81</x:v>
      </x:c>
      <x:c r="N99" t="str">
        <x:v>Mailed Check</x:v>
      </x:c>
      <x:c r="O99" t="str">
        <x:v>No</x:v>
      </x:c>
      <x:c r="P99" t="n">
        <x:v>1</x:v>
      </x:c>
      <x:c r="Q99" t="n">
        <x:v>2</x:v>
      </x:c>
      <x:c r="R99" t="n">
        <x:v>4</x:v>
      </x:c>
      <x:c r="S99" s="20" t="n">
        <x:v>1658.68</x:v>
      </x:c>
      <x:c r="T99" t="str">
        <x:v>2025-11-17</x:v>
      </x:c>
      <x:c r="U99" t="n">
        <x:v>49</x:v>
      </x:c>
      <x:c r="V99" t="str">
        <x:v>Medium Risk</x:v>
      </x:c>
      <x:c r="W99" t="str"/>
    </x:row>
    <x:row r="100">
      <x:c r="A100" t="str">
        <x:v>CUST-00099</x:v>
      </x:c>
      <x:c r="B100" t="str">
        <x:v>2023-11-22</x:v>
      </x:c>
      <x:c r="C100" t="str"/>
      <x:c r="D100" t="str">
        <x:v>Active</x:v>
      </x:c>
      <x:c r="E100" t="n">
        <x:v>64</x:v>
      </x:c>
      <x:c r="F100" t="str">
        <x:v>55-64</x:v>
      </x:c>
      <x:c r="G100" t="str">
        <x:v>Female</x:v>
      </x:c>
      <x:c r="H100" t="str">
        <x:v>South</x:v>
      </x:c>
      <x:c r="I100" t="n">
        <x:v>26</x:v>
      </x:c>
      <x:c r="J100" t="str">
        <x:v>High</x:v>
      </x:c>
      <x:c r="K100" t="str">
        <x:v>Two Year</x:v>
      </x:c>
      <x:c r="L100" t="str">
        <x:v>Standard</x:v>
      </x:c>
      <x:c r="M100" s="20" t="n">
        <x:v>72.06</x:v>
      </x:c>
      <x:c r="N100" t="str">
        <x:v>Credit Card</x:v>
      </x:c>
      <x:c r="O100" t="str">
        <x:v>Yes</x:v>
      </x:c>
      <x:c r="P100" t="n">
        <x:v>2</x:v>
      </x:c>
      <x:c r="Q100" t="n">
        <x:v>1</x:v>
      </x:c>
      <x:c r="R100" t="n">
        <x:v>5</x:v>
      </x:c>
      <x:c r="S100" s="20" t="n">
        <x:v>1876.8</x:v>
      </x:c>
      <x:c r="T100" t="str">
        <x:v>2025-12-07</x:v>
      </x:c>
      <x:c r="U100" t="n">
        <x:v>15</x:v>
      </x:c>
      <x:c r="V100" t="str">
        <x:v>Low Risk</x:v>
      </x:c>
      <x:c r="W100" t="str"/>
    </x:row>
    <x:row r="101">
      <x:c r="A101" t="str">
        <x:v>CUST-00100</x:v>
      </x:c>
      <x:c r="B101" t="str">
        <x:v>2022-01-18</x:v>
      </x:c>
      <x:c r="C101" t="str"/>
      <x:c r="D101" t="str">
        <x:v>Active</x:v>
      </x:c>
      <x:c r="E101" t="n">
        <x:v>38</x:v>
      </x:c>
      <x:c r="F101" t="str">
        <x:v>35-44</x:v>
      </x:c>
      <x:c r="G101" t="str">
        <x:v>Male</x:v>
      </x:c>
      <x:c r="H101" t="str">
        <x:v>West</x:v>
      </x:c>
      <x:c r="I101" t="n">
        <x:v>48</x:v>
      </x:c>
      <x:c r="J101" t="str">
        <x:v>Low</x:v>
      </x:c>
      <x:c r="K101" t="str">
        <x:v>Month-to-Month</x:v>
      </x:c>
      <x:c r="L101" t="str">
        <x:v>Standard</x:v>
      </x:c>
      <x:c r="M101" s="20" t="n">
        <x:v>90.31</x:v>
      </x:c>
      <x:c r="N101" t="str">
        <x:v>Credit Card</x:v>
      </x:c>
      <x:c r="O101" t="str">
        <x:v>Yes</x:v>
      </x:c>
      <x:c r="P101" t="n">
        <x:v>2</x:v>
      </x:c>
      <x:c r="Q101" t="n">
        <x:v>2</x:v>
      </x:c>
      <x:c r="R101" t="n">
        <x:v>4</x:v>
      </x:c>
      <x:c r="S101" s="20" t="n">
        <x:v>4340.28</x:v>
      </x:c>
      <x:c r="T101" t="str">
        <x:v>2025-10-26</x:v>
      </x:c>
      <x:c r="U101" t="n">
        <x:v>48</x:v>
      </x:c>
      <x:c r="V101" t="str">
        <x:v>Medium Risk</x:v>
      </x:c>
      <x:c r="W101" t="str"/>
    </x:row>
    <x:row r="102">
      <x:c r="A102" t="str">
        <x:v>CUST-00101</x:v>
      </x:c>
      <x:c r="B102" t="str">
        <x:v>2025-09-21</x:v>
      </x:c>
      <x:c r="C102" t="str"/>
      <x:c r="D102" t="str">
        <x:v>Active</x:v>
      </x:c>
      <x:c r="E102" t="n">
        <x:v>18</x:v>
      </x:c>
      <x:c r="F102" t="str">
        <x:v>18-24</x:v>
      </x:c>
      <x:c r="G102" t="str">
        <x:v>Female</x:v>
      </x:c>
      <x:c r="H102" t="str">
        <x:v>South</x:v>
      </x:c>
      <x:c r="I102" t="n">
        <x:v>4</x:v>
      </x:c>
      <x:c r="J102" t="str">
        <x:v>Middle</x:v>
      </x:c>
      <x:c r="K102" t="str">
        <x:v>One Year</x:v>
      </x:c>
      <x:c r="L102" t="str">
        <x:v>Premium</x:v>
      </x:c>
      <x:c r="M102" s="20" t="n">
        <x:v>127.37</x:v>
      </x:c>
      <x:c r="N102" t="str">
        <x:v>Credit Card</x:v>
      </x:c>
      <x:c r="O102" t="str">
        <x:v>No</x:v>
      </x:c>
      <x:c r="P102" t="n">
        <x:v>3</x:v>
      </x:c>
      <x:c r="Q102" t="n">
        <x:v>2</x:v>
      </x:c>
      <x:c r="R102" t="n">
        <x:v>3</x:v>
      </x:c>
      <x:c r="S102" s="20" t="n">
        <x:v>511.39</x:v>
      </x:c>
      <x:c r="T102" t="str">
        <x:v>2025-10-29</x:v>
      </x:c>
      <x:c r="U102" t="n">
        <x:v>62</x:v>
      </x:c>
      <x:c r="V102" t="str">
        <x:v>Medium Risk</x:v>
      </x:c>
      <x:c r="W102" t="str"/>
    </x:row>
    <x:row r="103">
      <x:c r="A103" t="str">
        <x:v>CUST-00102</x:v>
      </x:c>
      <x:c r="B103" t="str">
        <x:v>2022-03-30</x:v>
      </x:c>
      <x:c r="C103" t="str"/>
      <x:c r="D103" t="str">
        <x:v>Active</x:v>
      </x:c>
      <x:c r="E103" t="n">
        <x:v>66</x:v>
      </x:c>
      <x:c r="F103" t="str">
        <x:v>65+</x:v>
      </x:c>
      <x:c r="G103" t="str">
        <x:v>Male</x:v>
      </x:c>
      <x:c r="H103" t="str">
        <x:v>West</x:v>
      </x:c>
      <x:c r="I103" t="n">
        <x:v>46</x:v>
      </x:c>
      <x:c r="J103" t="str">
        <x:v>Middle</x:v>
      </x:c>
      <x:c r="K103" t="str">
        <x:v>Month-to-Month</x:v>
      </x:c>
      <x:c r="L103" t="str">
        <x:v>Premium</x:v>
      </x:c>
      <x:c r="M103" s="20" t="n">
        <x:v>94.64</x:v>
      </x:c>
      <x:c r="N103" t="str">
        <x:v>Electronic Check</x:v>
      </x:c>
      <x:c r="O103" t="str">
        <x:v>No</x:v>
      </x:c>
      <x:c r="P103" t="n">
        <x:v>3</x:v>
      </x:c>
      <x:c r="Q103" t="n">
        <x:v>3</x:v>
      </x:c>
      <x:c r="R103" t="n">
        <x:v>3</x:v>
      </x:c>
      <x:c r="S103" s="20" t="n">
        <x:v>4359.12</x:v>
      </x:c>
      <x:c r="T103" t="str">
        <x:v>2025-09-21</x:v>
      </x:c>
      <x:c r="U103" t="n">
        <x:v>77</x:v>
      </x:c>
      <x:c r="V103" t="str">
        <x:v>High Risk</x:v>
      </x:c>
      <x:c r="W103" t="str"/>
    </x:row>
    <x:row r="104">
      <x:c r="A104" t="str">
        <x:v>CUST-00103</x:v>
      </x:c>
      <x:c r="B104" t="str">
        <x:v>2022-06-04</x:v>
      </x:c>
      <x:c r="C104" t="str"/>
      <x:c r="D104" t="str">
        <x:v>Active</x:v>
      </x:c>
      <x:c r="E104" t="n">
        <x:v>43</x:v>
      </x:c>
      <x:c r="F104" t="str">
        <x:v>35-44</x:v>
      </x:c>
      <x:c r="G104" t="str">
        <x:v>Female</x:v>
      </x:c>
      <x:c r="H104" t="str">
        <x:v>Midwest</x:v>
      </x:c>
      <x:c r="I104" t="n">
        <x:v>43</x:v>
      </x:c>
      <x:c r="J104" t="str">
        <x:v>Middle</x:v>
      </x:c>
      <x:c r="K104" t="str">
        <x:v>Two Year</x:v>
      </x:c>
      <x:c r="L104" t="str">
        <x:v>Basic</x:v>
      </x:c>
      <x:c r="M104" s="20" t="n">
        <x:v>53.68</x:v>
      </x:c>
      <x:c r="N104" t="str">
        <x:v>Electronic Check</x:v>
      </x:c>
      <x:c r="O104" t="str">
        <x:v>No</x:v>
      </x:c>
      <x:c r="P104" t="n">
        <x:v>1</x:v>
      </x:c>
      <x:c r="Q104" t="n">
        <x:v>1</x:v>
      </x:c>
      <x:c r="R104" t="n">
        <x:v>4</x:v>
      </x:c>
      <x:c r="S104" s="20" t="n">
        <x:v>2311.48</x:v>
      </x:c>
      <x:c r="T104" t="str">
        <x:v>2025-12-01</x:v>
      </x:c>
      <x:c r="U104" t="n">
        <x:v>45</x:v>
      </x:c>
      <x:c r="V104" t="str">
        <x:v>Medium Risk</x:v>
      </x:c>
      <x:c r="W104" t="str"/>
    </x:row>
    <x:row r="105">
      <x:c r="A105" t="str">
        <x:v>CUST-00104</x:v>
      </x:c>
      <x:c r="B105" t="str">
        <x:v>2024-02-17</x:v>
      </x:c>
      <x:c r="C105" t="str"/>
      <x:c r="D105" t="str">
        <x:v>Active</x:v>
      </x:c>
      <x:c r="E105" t="n">
        <x:v>63</x:v>
      </x:c>
      <x:c r="F105" t="str">
        <x:v>55-64</x:v>
      </x:c>
      <x:c r="G105" t="str">
        <x:v>Male</x:v>
      </x:c>
      <x:c r="H105" t="str">
        <x:v>Northeast</x:v>
      </x:c>
      <x:c r="I105" t="n">
        <x:v>23</x:v>
      </x:c>
      <x:c r="J105" t="str">
        <x:v>Low</x:v>
      </x:c>
      <x:c r="K105" t="str">
        <x:v>Month-to-Month</x:v>
      </x:c>
      <x:c r="L105" t="str">
        <x:v>Basic</x:v>
      </x:c>
      <x:c r="M105" s="20" t="n">
        <x:v>40.95</x:v>
      </x:c>
      <x:c r="N105" t="str">
        <x:v>Mailed Check</x:v>
      </x:c>
      <x:c r="O105" t="str">
        <x:v>No</x:v>
      </x:c>
      <x:c r="P105" t="n">
        <x:v>3</x:v>
      </x:c>
      <x:c r="Q105" t="n">
        <x:v>3</x:v>
      </x:c>
      <x:c r="R105" t="n">
        <x:v>3</x:v>
      </x:c>
      <x:c r="S105" s="20" t="n">
        <x:v>943.07</x:v>
      </x:c>
      <x:c r="T105" t="str">
        <x:v>2025-10-02</x:v>
      </x:c>
      <x:c r="U105" t="n">
        <x:v>78</x:v>
      </x:c>
      <x:c r="V105" t="str">
        <x:v>High Risk</x:v>
      </x:c>
      <x:c r="W105" t="str"/>
    </x:row>
    <x:row r="106">
      <x:c r="A106" t="str">
        <x:v>CUST-00105</x:v>
      </x:c>
      <x:c r="B106" t="str">
        <x:v>2025-05-08</x:v>
      </x:c>
      <x:c r="C106" t="str"/>
      <x:c r="D106" t="str">
        <x:v>Active</x:v>
      </x:c>
      <x:c r="E106" t="n">
        <x:v>44</x:v>
      </x:c>
      <x:c r="F106" t="str">
        <x:v>35-44</x:v>
      </x:c>
      <x:c r="G106" t="str">
        <x:v>Male</x:v>
      </x:c>
      <x:c r="H106" t="str">
        <x:v>South</x:v>
      </x:c>
      <x:c r="I106" t="n">
        <x:v>8</x:v>
      </x:c>
      <x:c r="J106" t="str">
        <x:v>Low</x:v>
      </x:c>
      <x:c r="K106" t="str">
        <x:v>Two Year</x:v>
      </x:c>
      <x:c r="L106" t="str">
        <x:v>Standard</x:v>
      </x:c>
      <x:c r="M106" s="20" t="n">
        <x:v>73.63</x:v>
      </x:c>
      <x:c r="N106" t="str">
        <x:v>Bank Transfer</x:v>
      </x:c>
      <x:c r="O106" t="str">
        <x:v>Yes</x:v>
      </x:c>
      <x:c r="P106" t="n">
        <x:v>2</x:v>
      </x:c>
      <x:c r="Q106" t="n">
        <x:v>0</x:v>
      </x:c>
      <x:c r="R106" t="n">
        <x:v>4</x:v>
      </x:c>
      <x:c r="S106" s="20" t="n">
        <x:v>590.14</x:v>
      </x:c>
      <x:c r="T106" t="str">
        <x:v>2025-12-19</x:v>
      </x:c>
      <x:c r="U106" t="n">
        <x:v>18</x:v>
      </x:c>
      <x:c r="V106" t="str">
        <x:v>Low Risk</x:v>
      </x:c>
      <x:c r="W106" t="str"/>
    </x:row>
    <x:row r="107">
      <x:c r="A107" t="str">
        <x:v>CUST-00106</x:v>
      </x:c>
      <x:c r="B107" t="str">
        <x:v>2024-01-06</x:v>
      </x:c>
      <x:c r="C107" t="str"/>
      <x:c r="D107" t="str">
        <x:v>Active</x:v>
      </x:c>
      <x:c r="E107" t="n">
        <x:v>65</x:v>
      </x:c>
      <x:c r="F107" t="str">
        <x:v>65+</x:v>
      </x:c>
      <x:c r="G107" t="str">
        <x:v>Male</x:v>
      </x:c>
      <x:c r="H107" t="str">
        <x:v>West</x:v>
      </x:c>
      <x:c r="I107" t="n">
        <x:v>24</x:v>
      </x:c>
      <x:c r="J107" t="str">
        <x:v>Low</x:v>
      </x:c>
      <x:c r="K107" t="str">
        <x:v>One Year</x:v>
      </x:c>
      <x:c r="L107" t="str">
        <x:v>Standard</x:v>
      </x:c>
      <x:c r="M107" s="20" t="n">
        <x:v>77.49</x:v>
      </x:c>
      <x:c r="N107" t="str">
        <x:v>Credit Card</x:v>
      </x:c>
      <x:c r="O107" t="str">
        <x:v>Yes</x:v>
      </x:c>
      <x:c r="P107" t="n">
        <x:v>3</x:v>
      </x:c>
      <x:c r="Q107" t="n">
        <x:v>1</x:v>
      </x:c>
      <x:c r="R107" t="n">
        <x:v>4</x:v>
      </x:c>
      <x:c r="S107" s="20" t="n">
        <x:v>1862.08</x:v>
      </x:c>
      <x:c r="T107" t="str">
        <x:v>2025-12-05</x:v>
      </x:c>
      <x:c r="U107" t="n">
        <x:v>27</x:v>
      </x:c>
      <x:c r="V107" t="str">
        <x:v>Low Risk</x:v>
      </x:c>
      <x:c r="W107" t="str"/>
    </x:row>
    <x:row r="108">
      <x:c r="A108" t="str">
        <x:v>CUST-00107</x:v>
      </x:c>
      <x:c r="B108" t="str">
        <x:v>2025-04-13</x:v>
      </x:c>
      <x:c r="C108" t="str">
        <x:v>2025-12-31</x:v>
      </x:c>
      <x:c r="D108" t="str">
        <x:v>Churned</x:v>
      </x:c>
      <x:c r="E108" t="n">
        <x:v>19</x:v>
      </x:c>
      <x:c r="F108" t="str">
        <x:v>18-24</x:v>
      </x:c>
      <x:c r="G108" t="str">
        <x:v>Female</x:v>
      </x:c>
      <x:c r="H108" t="str">
        <x:v>West</x:v>
      </x:c>
      <x:c r="I108" t="n">
        <x:v>9</x:v>
      </x:c>
      <x:c r="J108" t="str">
        <x:v>Low</x:v>
      </x:c>
      <x:c r="K108" t="str">
        <x:v>Month-to-Month</x:v>
      </x:c>
      <x:c r="L108" t="str">
        <x:v>Basic</x:v>
      </x:c>
      <x:c r="M108" s="20" t="n">
        <x:v>52.53</x:v>
      </x:c>
      <x:c r="N108" t="str">
        <x:v>Credit Card</x:v>
      </x:c>
      <x:c r="O108" t="str">
        <x:v>Yes</x:v>
      </x:c>
      <x:c r="P108" t="n">
        <x:v>3</x:v>
      </x:c>
      <x:c r="Q108" t="n">
        <x:v>2</x:v>
      </x:c>
      <x:c r="R108" t="n">
        <x:v>3</x:v>
      </x:c>
      <x:c r="S108" s="20" t="n">
        <x:v>473.56</x:v>
      </x:c>
      <x:c r="T108" t="str">
        <x:v>2025-12-31</x:v>
      </x:c>
      <x:c r="U108" t="n">
        <x:v>68</x:v>
      </x:c>
      <x:c r="V108" t="str">
        <x:v>Churned</x:v>
      </x:c>
      <x:c r="W108" t="str">
        <x:v>Competitor Offer</x:v>
      </x:c>
    </x:row>
    <x:row r="109">
      <x:c r="A109" t="str">
        <x:v>CUST-00108</x:v>
      </x:c>
      <x:c r="B109" t="str">
        <x:v>2024-02-21</x:v>
      </x:c>
      <x:c r="C109" t="str"/>
      <x:c r="D109" t="str">
        <x:v>Active</x:v>
      </x:c>
      <x:c r="E109" t="n">
        <x:v>37</x:v>
      </x:c>
      <x:c r="F109" t="str">
        <x:v>35-44</x:v>
      </x:c>
      <x:c r="G109" t="str">
        <x:v>Female</x:v>
      </x:c>
      <x:c r="H109" t="str">
        <x:v>Northeast</x:v>
      </x:c>
      <x:c r="I109" t="n">
        <x:v>23</x:v>
      </x:c>
      <x:c r="J109" t="str">
        <x:v>High</x:v>
      </x:c>
      <x:c r="K109" t="str">
        <x:v>One Year</x:v>
      </x:c>
      <x:c r="L109" t="str">
        <x:v>Basic</x:v>
      </x:c>
      <x:c r="M109" s="20" t="n">
        <x:v>37.89</x:v>
      </x:c>
      <x:c r="N109" t="str">
        <x:v>Bank Transfer</x:v>
      </x:c>
      <x:c r="O109" t="str">
        <x:v>Yes</x:v>
      </x:c>
      <x:c r="P109" t="n">
        <x:v>4</x:v>
      </x:c>
      <x:c r="Q109" t="n">
        <x:v>1</x:v>
      </x:c>
      <x:c r="R109" t="n">
        <x:v>3</x:v>
      </x:c>
      <x:c r="S109" s="20" t="n">
        <x:v>872.61</x:v>
      </x:c>
      <x:c r="T109" t="str">
        <x:v>2025-10-26</x:v>
      </x:c>
      <x:c r="U109" t="n">
        <x:v>48</x:v>
      </x:c>
      <x:c r="V109" t="str">
        <x:v>Medium Risk</x:v>
      </x:c>
      <x:c r="W109" t="str"/>
    </x:row>
    <x:row r="110">
      <x:c r="A110" t="str">
        <x:v>CUST-00109</x:v>
      </x:c>
      <x:c r="B110" t="str">
        <x:v>2022-05-29</x:v>
      </x:c>
      <x:c r="C110" t="str"/>
      <x:c r="D110" t="str">
        <x:v>Active</x:v>
      </x:c>
      <x:c r="E110" t="n">
        <x:v>39</x:v>
      </x:c>
      <x:c r="F110" t="str">
        <x:v>35-44</x:v>
      </x:c>
      <x:c r="G110" t="str">
        <x:v>Female</x:v>
      </x:c>
      <x:c r="H110" t="str">
        <x:v>Northeast</x:v>
      </x:c>
      <x:c r="I110" t="n">
        <x:v>44</x:v>
      </x:c>
      <x:c r="J110" t="str">
        <x:v>Middle</x:v>
      </x:c>
      <x:c r="K110" t="str">
        <x:v>Month-to-Month</x:v>
      </x:c>
      <x:c r="L110" t="str">
        <x:v>Basic</x:v>
      </x:c>
      <x:c r="M110" s="20" t="n">
        <x:v>54.52</x:v>
      </x:c>
      <x:c r="N110" t="str">
        <x:v>Bank Transfer</x:v>
      </x:c>
      <x:c r="O110" t="str">
        <x:v>Yes</x:v>
      </x:c>
      <x:c r="P110" t="n">
        <x:v>4</x:v>
      </x:c>
      <x:c r="Q110" t="n">
        <x:v>1</x:v>
      </x:c>
      <x:c r="R110" t="n">
        <x:v>3</x:v>
      </x:c>
      <x:c r="S110" s="20" t="n">
        <x:v>2402.16</x:v>
      </x:c>
      <x:c r="T110" t="str">
        <x:v>2025-11-15</x:v>
      </x:c>
      <x:c r="U110" t="n">
        <x:v>59</x:v>
      </x:c>
      <x:c r="V110" t="str">
        <x:v>Medium Risk</x:v>
      </x:c>
      <x:c r="W110" t="str"/>
    </x:row>
    <x:row r="111">
      <x:c r="A111" t="str">
        <x:v>CUST-00110</x:v>
      </x:c>
      <x:c r="B111" t="str">
        <x:v>2022-04-17</x:v>
      </x:c>
      <x:c r="C111" t="str">
        <x:v>2023-07-31</x:v>
      </x:c>
      <x:c r="D111" t="str">
        <x:v>Churned</x:v>
      </x:c>
      <x:c r="E111" t="n">
        <x:v>26</x:v>
      </x:c>
      <x:c r="F111" t="str">
        <x:v>25-34</x:v>
      </x:c>
      <x:c r="G111" t="str">
        <x:v>Male</x:v>
      </x:c>
      <x:c r="H111" t="str">
        <x:v>South</x:v>
      </x:c>
      <x:c r="I111" t="n">
        <x:v>16</x:v>
      </x:c>
      <x:c r="J111" t="str">
        <x:v>Middle</x:v>
      </x:c>
      <x:c r="K111" t="str">
        <x:v>Month-to-Month</x:v>
      </x:c>
      <x:c r="L111" t="str">
        <x:v>Premium</x:v>
      </x:c>
      <x:c r="M111" s="20" t="n">
        <x:v>100.33</x:v>
      </x:c>
      <x:c r="N111" t="str">
        <x:v>Credit Card</x:v>
      </x:c>
      <x:c r="O111" t="str">
        <x:v>No</x:v>
      </x:c>
      <x:c r="P111" t="n">
        <x:v>0</x:v>
      </x:c>
      <x:c r="Q111" t="n">
        <x:v>1</x:v>
      </x:c>
      <x:c r="R111" t="n">
        <x:v>4</x:v>
      </x:c>
      <x:c r="S111" s="20" t="n">
        <x:v>1606.78</x:v>
      </x:c>
      <x:c r="T111" t="str">
        <x:v>2023-07-31</x:v>
      </x:c>
      <x:c r="U111" t="n">
        <x:v>53</x:v>
      </x:c>
      <x:c r="V111" t="str">
        <x:v>Churned</x:v>
      </x:c>
      <x:c r="W111" t="str">
        <x:v>Competitor Offer</x:v>
      </x:c>
    </x:row>
    <x:row r="112">
      <x:c r="A112" t="str">
        <x:v>CUST-00111</x:v>
      </x:c>
      <x:c r="B112" t="str">
        <x:v>2023-06-05</x:v>
      </x:c>
      <x:c r="C112" t="str"/>
      <x:c r="D112" t="str">
        <x:v>Active</x:v>
      </x:c>
      <x:c r="E112" t="n">
        <x:v>43</x:v>
      </x:c>
      <x:c r="F112" t="str">
        <x:v>35-44</x:v>
      </x:c>
      <x:c r="G112" t="str">
        <x:v>Non-binary</x:v>
      </x:c>
      <x:c r="H112" t="str">
        <x:v>Northeast</x:v>
      </x:c>
      <x:c r="I112" t="n">
        <x:v>31</x:v>
      </x:c>
      <x:c r="J112" t="str">
        <x:v>Middle</x:v>
      </x:c>
      <x:c r="K112" t="str">
        <x:v>One Year</x:v>
      </x:c>
      <x:c r="L112" t="str">
        <x:v>Standard</x:v>
      </x:c>
      <x:c r="M112" s="20" t="n">
        <x:v>74.87</x:v>
      </x:c>
      <x:c r="N112" t="str">
        <x:v>Mailed Check</x:v>
      </x:c>
      <x:c r="O112" t="str">
        <x:v>No</x:v>
      </x:c>
      <x:c r="P112" t="n">
        <x:v>3</x:v>
      </x:c>
      <x:c r="Q112" t="n">
        <x:v>2</x:v>
      </x:c>
      <x:c r="R112" t="n">
        <x:v>3</x:v>
      </x:c>
      <x:c r="S112" s="20" t="n">
        <x:v>2324.33</x:v>
      </x:c>
      <x:c r="T112" t="str">
        <x:v>2025-11-14</x:v>
      </x:c>
      <x:c r="U112" t="n">
        <x:v>49</x:v>
      </x:c>
      <x:c r="V112" t="str">
        <x:v>Medium Risk</x:v>
      </x:c>
      <x:c r="W112" t="str"/>
    </x:row>
    <x:row r="113">
      <x:c r="A113" t="str">
        <x:v>CUST-00112</x:v>
      </x:c>
      <x:c r="B113" t="str">
        <x:v>2024-02-09</x:v>
      </x:c>
      <x:c r="C113" t="str">
        <x:v>2025-10-31</x:v>
      </x:c>
      <x:c r="D113" t="str">
        <x:v>Churned</x:v>
      </x:c>
      <x:c r="E113" t="n">
        <x:v>25</x:v>
      </x:c>
      <x:c r="F113" t="str">
        <x:v>25-34</x:v>
      </x:c>
      <x:c r="G113" t="str">
        <x:v>Female</x:v>
      </x:c>
      <x:c r="H113" t="str">
        <x:v>West</x:v>
      </x:c>
      <x:c r="I113" t="n">
        <x:v>21</x:v>
      </x:c>
      <x:c r="J113" t="str">
        <x:v>Middle</x:v>
      </x:c>
      <x:c r="K113" t="str">
        <x:v>Two Year</x:v>
      </x:c>
      <x:c r="L113" t="str">
        <x:v>Basic</x:v>
      </x:c>
      <x:c r="M113" s="20" t="n">
        <x:v>35.33</x:v>
      </x:c>
      <x:c r="N113" t="str">
        <x:v>Electronic Check</x:v>
      </x:c>
      <x:c r="O113" t="str">
        <x:v>No</x:v>
      </x:c>
      <x:c r="P113" t="n">
        <x:v>1</x:v>
      </x:c>
      <x:c r="Q113" t="n">
        <x:v>1</x:v>
      </x:c>
      <x:c r="R113" t="n">
        <x:v>4</x:v>
      </x:c>
      <x:c r="S113" s="20" t="n">
        <x:v>742.46</x:v>
      </x:c>
      <x:c r="T113" t="str">
        <x:v>2025-10-31</x:v>
      </x:c>
      <x:c r="U113" t="n">
        <x:v>43</x:v>
      </x:c>
      <x:c r="V113" t="str">
        <x:v>Churned</x:v>
      </x:c>
      <x:c r="W113" t="str">
        <x:v>Needs Changed</x:v>
      </x:c>
    </x:row>
    <x:row r="114">
      <x:c r="A114" t="str">
        <x:v>CUST-00113</x:v>
      </x:c>
      <x:c r="B114" t="str">
        <x:v>2024-07-12</x:v>
      </x:c>
      <x:c r="C114" t="str"/>
      <x:c r="D114" t="str">
        <x:v>Active</x:v>
      </x:c>
      <x:c r="E114" t="n">
        <x:v>67</x:v>
      </x:c>
      <x:c r="F114" t="str">
        <x:v>65+</x:v>
      </x:c>
      <x:c r="G114" t="str">
        <x:v>Female</x:v>
      </x:c>
      <x:c r="H114" t="str">
        <x:v>West</x:v>
      </x:c>
      <x:c r="I114" t="n">
        <x:v>18</x:v>
      </x:c>
      <x:c r="J114" t="str">
        <x:v>Middle</x:v>
      </x:c>
      <x:c r="K114" t="str">
        <x:v>Two Year</x:v>
      </x:c>
      <x:c r="L114" t="str">
        <x:v>Standard</x:v>
      </x:c>
      <x:c r="M114" s="20" t="n">
        <x:v>81.91</x:v>
      </x:c>
      <x:c r="N114" t="str">
        <x:v>Electronic Check</x:v>
      </x:c>
      <x:c r="O114" t="str">
        <x:v>No</x:v>
      </x:c>
      <x:c r="P114" t="n">
        <x:v>0</x:v>
      </x:c>
      <x:c r="Q114" t="n">
        <x:v>4</x:v>
      </x:c>
      <x:c r="R114" t="n">
        <x:v>4</x:v>
      </x:c>
      <x:c r="S114" s="20" t="n">
        <x:v>1476.84</x:v>
      </x:c>
      <x:c r="T114" t="str">
        <x:v>2025-12-02</x:v>
      </x:c>
      <x:c r="U114" t="n">
        <x:v>42</x:v>
      </x:c>
      <x:c r="V114" t="str">
        <x:v>Medium Risk</x:v>
      </x:c>
      <x:c r="W114" t="str"/>
    </x:row>
    <x:row r="115">
      <x:c r="A115" t="str">
        <x:v>CUST-00114</x:v>
      </x:c>
      <x:c r="B115" t="str">
        <x:v>2023-12-28</x:v>
      </x:c>
      <x:c r="C115" t="str"/>
      <x:c r="D115" t="str">
        <x:v>Active</x:v>
      </x:c>
      <x:c r="E115" t="n">
        <x:v>23</x:v>
      </x:c>
      <x:c r="F115" t="str">
        <x:v>18-24</x:v>
      </x:c>
      <x:c r="G115" t="str">
        <x:v>Female</x:v>
      </x:c>
      <x:c r="H115" t="str">
        <x:v>Northeast</x:v>
      </x:c>
      <x:c r="I115" t="n">
        <x:v>25</x:v>
      </x:c>
      <x:c r="J115" t="str">
        <x:v>Low</x:v>
      </x:c>
      <x:c r="K115" t="str">
        <x:v>Month-to-Month</x:v>
      </x:c>
      <x:c r="L115" t="str">
        <x:v>Standard</x:v>
      </x:c>
      <x:c r="M115" s="20" t="n">
        <x:v>75.36</x:v>
      </x:c>
      <x:c r="N115" t="str">
        <x:v>Mailed Check</x:v>
      </x:c>
      <x:c r="O115" t="str">
        <x:v>No</x:v>
      </x:c>
      <x:c r="P115" t="n">
        <x:v>1</x:v>
      </x:c>
      <x:c r="Q115" t="n">
        <x:v>1</x:v>
      </x:c>
      <x:c r="R115" t="n">
        <x:v>5</x:v>
      </x:c>
      <x:c r="S115" s="20" t="n">
        <x:v>1887.39</x:v>
      </x:c>
      <x:c r="T115" t="str">
        <x:v>2025-12-03</x:v>
      </x:c>
      <x:c r="U115" t="n">
        <x:v>46</x:v>
      </x:c>
      <x:c r="V115" t="str">
        <x:v>Medium Risk</x:v>
      </x:c>
      <x:c r="W115" t="str"/>
    </x:row>
    <x:row r="116">
      <x:c r="A116" t="str">
        <x:v>CUST-00115</x:v>
      </x:c>
      <x:c r="B116" t="str">
        <x:v>2025-01-28</x:v>
      </x:c>
      <x:c r="C116" t="str">
        <x:v>2025-04-30</x:v>
      </x:c>
      <x:c r="D116" t="str">
        <x:v>Churned</x:v>
      </x:c>
      <x:c r="E116" t="n">
        <x:v>55</x:v>
      </x:c>
      <x:c r="F116" t="str">
        <x:v>55-64</x:v>
      </x:c>
      <x:c r="G116" t="str">
        <x:v>Female</x:v>
      </x:c>
      <x:c r="H116" t="str">
        <x:v>Northeast</x:v>
      </x:c>
      <x:c r="I116" t="n">
        <x:v>4</x:v>
      </x:c>
      <x:c r="J116" t="str">
        <x:v>Middle</x:v>
      </x:c>
      <x:c r="K116" t="str">
        <x:v>One Year</x:v>
      </x:c>
      <x:c r="L116" t="str">
        <x:v>Basic</x:v>
      </x:c>
      <x:c r="M116" s="20" t="n">
        <x:v>54.04</x:v>
      </x:c>
      <x:c r="N116" t="str">
        <x:v>Electronic Check</x:v>
      </x:c>
      <x:c r="O116" t="str">
        <x:v>No</x:v>
      </x:c>
      <x:c r="P116" t="n">
        <x:v>7</x:v>
      </x:c>
      <x:c r="Q116" t="n">
        <x:v>3</x:v>
      </x:c>
      <x:c r="R116" t="n">
        <x:v>1</x:v>
      </x:c>
      <x:c r="S116" s="20" t="n">
        <x:v>216.16</x:v>
      </x:c>
      <x:c r="T116" t="str">
        <x:v>2025-04-30</x:v>
      </x:c>
      <x:c r="U116" t="n">
        <x:v>93</x:v>
      </x:c>
      <x:c r="V116" t="str">
        <x:v>Churned</x:v>
      </x:c>
      <x:c r="W116" t="str">
        <x:v>Poor Support Experience</x:v>
      </x:c>
    </x:row>
    <x:row r="117">
      <x:c r="A117" t="str">
        <x:v>CUST-00116</x:v>
      </x:c>
      <x:c r="B117" t="str">
        <x:v>2022-12-30</x:v>
      </x:c>
      <x:c r="C117" t="str"/>
      <x:c r="D117" t="str">
        <x:v>Active</x:v>
      </x:c>
      <x:c r="E117" t="n">
        <x:v>53</x:v>
      </x:c>
      <x:c r="F117" t="str">
        <x:v>45-54</x:v>
      </x:c>
      <x:c r="G117" t="str">
        <x:v>Male</x:v>
      </x:c>
      <x:c r="H117" t="str">
        <x:v>South</x:v>
      </x:c>
      <x:c r="I117" t="n">
        <x:v>37</x:v>
      </x:c>
      <x:c r="J117" t="str">
        <x:v>Middle</x:v>
      </x:c>
      <x:c r="K117" t="str">
        <x:v>One Year</x:v>
      </x:c>
      <x:c r="L117" t="str">
        <x:v>Standard</x:v>
      </x:c>
      <x:c r="M117" s="20" t="n">
        <x:v>66.62</x:v>
      </x:c>
      <x:c r="N117" t="str">
        <x:v>Electronic Check</x:v>
      </x:c>
      <x:c r="O117" t="str">
        <x:v>No</x:v>
      </x:c>
      <x:c r="P117" t="n">
        <x:v>0</x:v>
      </x:c>
      <x:c r="Q117" t="n">
        <x:v>2</x:v>
      </x:c>
      <x:c r="R117" t="n">
        <x:v>5</x:v>
      </x:c>
      <x:c r="S117" s="20" t="n">
        <x:v>2468.94</x:v>
      </x:c>
      <x:c r="T117" t="str">
        <x:v>2025-11-28</x:v>
      </x:c>
      <x:c r="U117" t="n">
        <x:v>44</x:v>
      </x:c>
      <x:c r="V117" t="str">
        <x:v>Medium Risk</x:v>
      </x:c>
      <x:c r="W117" t="str"/>
    </x:row>
    <x:row r="118">
      <x:c r="A118" t="str">
        <x:v>CUST-00117</x:v>
      </x:c>
      <x:c r="B118" t="str">
        <x:v>2022-10-02</x:v>
      </x:c>
      <x:c r="C118" t="str"/>
      <x:c r="D118" t="str">
        <x:v>Active</x:v>
      </x:c>
      <x:c r="E118" t="n">
        <x:v>57</x:v>
      </x:c>
      <x:c r="F118" t="str">
        <x:v>55-64</x:v>
      </x:c>
      <x:c r="G118" t="str">
        <x:v>Female</x:v>
      </x:c>
      <x:c r="H118" t="str">
        <x:v>West</x:v>
      </x:c>
      <x:c r="I118" t="n">
        <x:v>39</x:v>
      </x:c>
      <x:c r="J118" t="str">
        <x:v>Middle</x:v>
      </x:c>
      <x:c r="K118" t="str">
        <x:v>Two Year</x:v>
      </x:c>
      <x:c r="L118" t="str">
        <x:v>Premium</x:v>
      </x:c>
      <x:c r="M118" s="20" t="n">
        <x:v>95.97</x:v>
      </x:c>
      <x:c r="N118" t="str">
        <x:v>Electronic Check</x:v>
      </x:c>
      <x:c r="O118" t="str">
        <x:v>No</x:v>
      </x:c>
      <x:c r="P118" t="n">
        <x:v>3</x:v>
      </x:c>
      <x:c r="Q118" t="n">
        <x:v>3</x:v>
      </x:c>
      <x:c r="R118" t="n">
        <x:v>3</x:v>
      </x:c>
      <x:c r="S118" s="20" t="n">
        <x:v>3748.59</x:v>
      </x:c>
      <x:c r="T118" t="str">
        <x:v>2025-11-17</x:v>
      </x:c>
      <x:c r="U118" t="n">
        <x:v>59</x:v>
      </x:c>
      <x:c r="V118" t="str">
        <x:v>Medium Risk</x:v>
      </x:c>
      <x:c r="W118" t="str"/>
    </x:row>
    <x:row r="119">
      <x:c r="A119" t="str">
        <x:v>CUST-00118</x:v>
      </x:c>
      <x:c r="B119" t="str">
        <x:v>2024-11-07</x:v>
      </x:c>
      <x:c r="C119" t="str"/>
      <x:c r="D119" t="str">
        <x:v>Active</x:v>
      </x:c>
      <x:c r="E119" t="n">
        <x:v>65</x:v>
      </x:c>
      <x:c r="F119" t="str">
        <x:v>65+</x:v>
      </x:c>
      <x:c r="G119" t="str">
        <x:v>Male</x:v>
      </x:c>
      <x:c r="H119" t="str">
        <x:v>South</x:v>
      </x:c>
      <x:c r="I119" t="n">
        <x:v>14</x:v>
      </x:c>
      <x:c r="J119" t="str">
        <x:v>Low</x:v>
      </x:c>
      <x:c r="K119" t="str">
        <x:v>Two Year</x:v>
      </x:c>
      <x:c r="L119" t="str">
        <x:v>Basic</x:v>
      </x:c>
      <x:c r="M119" s="20" t="n">
        <x:v>38.42</x:v>
      </x:c>
      <x:c r="N119" t="str">
        <x:v>Electronic Check</x:v>
      </x:c>
      <x:c r="O119" t="str">
        <x:v>No</x:v>
      </x:c>
      <x:c r="P119" t="n">
        <x:v>2</x:v>
      </x:c>
      <x:c r="Q119" t="n">
        <x:v>2</x:v>
      </x:c>
      <x:c r="R119" t="n">
        <x:v>4</x:v>
      </x:c>
      <x:c r="S119" s="20" t="n">
        <x:v>539.04</x:v>
      </x:c>
      <x:c r="T119" t="str">
        <x:v>2025-11-29</x:v>
      </x:c>
      <x:c r="U119" t="n">
        <x:v>44</x:v>
      </x:c>
      <x:c r="V119" t="str">
        <x:v>Medium Risk</x:v>
      </x:c>
      <x:c r="W119" t="str"/>
    </x:row>
    <x:row r="120">
      <x:c r="A120" t="str">
        <x:v>CUST-00119</x:v>
      </x:c>
      <x:c r="B120" t="str">
        <x:v>2025-07-31</x:v>
      </x:c>
      <x:c r="C120" t="str"/>
      <x:c r="D120" t="str">
        <x:v>Active</x:v>
      </x:c>
      <x:c r="E120" t="n">
        <x:v>76</x:v>
      </x:c>
      <x:c r="F120" t="str">
        <x:v>65+</x:v>
      </x:c>
      <x:c r="G120" t="str">
        <x:v>Female</x:v>
      </x:c>
      <x:c r="H120" t="str">
        <x:v>Midwest</x:v>
      </x:c>
      <x:c r="I120" t="n">
        <x:v>6</x:v>
      </x:c>
      <x:c r="J120" t="str">
        <x:v>Middle</x:v>
      </x:c>
      <x:c r="K120" t="str">
        <x:v>Two Year</x:v>
      </x:c>
      <x:c r="L120" t="str">
        <x:v>Standard</x:v>
      </x:c>
      <x:c r="M120" s="20" t="n">
        <x:v>71.58</x:v>
      </x:c>
      <x:c r="N120" t="str">
        <x:v>Bank Transfer</x:v>
      </x:c>
      <x:c r="O120" t="str">
        <x:v>Yes</x:v>
      </x:c>
      <x:c r="P120" t="n">
        <x:v>2</x:v>
      </x:c>
      <x:c r="Q120" t="n">
        <x:v>1</x:v>
      </x:c>
      <x:c r="R120" t="n">
        <x:v>5</x:v>
      </x:c>
      <x:c r="S120" s="20" t="n">
        <x:v>430.55</x:v>
      </x:c>
      <x:c r="T120" t="str">
        <x:v>2025-12-16</x:v>
      </x:c>
      <x:c r="U120" t="n">
        <x:v>23</x:v>
      </x:c>
      <x:c r="V120" t="str">
        <x:v>Low Risk</x:v>
      </x:c>
      <x:c r="W120" t="str"/>
    </x:row>
    <x:row r="121">
      <x:c r="A121" t="str">
        <x:v>CUST-00120</x:v>
      </x:c>
      <x:c r="B121" t="str">
        <x:v>2022-11-28</x:v>
      </x:c>
      <x:c r="C121" t="str"/>
      <x:c r="D121" t="str">
        <x:v>Active</x:v>
      </x:c>
      <x:c r="E121" t="n">
        <x:v>36</x:v>
      </x:c>
      <x:c r="F121" t="str">
        <x:v>35-44</x:v>
      </x:c>
      <x:c r="G121" t="str">
        <x:v>Male</x:v>
      </x:c>
      <x:c r="H121" t="str">
        <x:v>South</x:v>
      </x:c>
      <x:c r="I121" t="n">
        <x:v>38</x:v>
      </x:c>
      <x:c r="J121" t="str">
        <x:v>Low</x:v>
      </x:c>
      <x:c r="K121" t="str">
        <x:v>Two Year</x:v>
      </x:c>
      <x:c r="L121" t="str">
        <x:v>Standard</x:v>
      </x:c>
      <x:c r="M121" s="20" t="n">
        <x:v>61.26</x:v>
      </x:c>
      <x:c r="N121" t="str">
        <x:v>Credit Card</x:v>
      </x:c>
      <x:c r="O121" t="str">
        <x:v>No</x:v>
      </x:c>
      <x:c r="P121" t="n">
        <x:v>2</x:v>
      </x:c>
      <x:c r="Q121" t="n">
        <x:v>3</x:v>
      </x:c>
      <x:c r="R121" t="n">
        <x:v>3</x:v>
      </x:c>
      <x:c r="S121" s="20" t="n">
        <x:v>2331.56</x:v>
      </x:c>
      <x:c r="T121" t="str">
        <x:v>2025-12-01</x:v>
      </x:c>
      <x:c r="U121" t="n">
        <x:v>43</x:v>
      </x:c>
      <x:c r="V121" t="str">
        <x:v>Medium Risk</x:v>
      </x:c>
      <x:c r="W121" t="str"/>
    </x:row>
    <x:row r="122">
      <x:c r="A122" t="str">
        <x:v>CUST-00121</x:v>
      </x:c>
      <x:c r="B122" t="str">
        <x:v>2025-07-17</x:v>
      </x:c>
      <x:c r="C122" t="str"/>
      <x:c r="D122" t="str">
        <x:v>Active</x:v>
      </x:c>
      <x:c r="E122" t="n">
        <x:v>52</x:v>
      </x:c>
      <x:c r="F122" t="str">
        <x:v>45-54</x:v>
      </x:c>
      <x:c r="G122" t="str">
        <x:v>Male</x:v>
      </x:c>
      <x:c r="H122" t="str">
        <x:v>Northeast</x:v>
      </x:c>
      <x:c r="I122" t="n">
        <x:v>6</x:v>
      </x:c>
      <x:c r="J122" t="str">
        <x:v>Middle</x:v>
      </x:c>
      <x:c r="K122" t="str">
        <x:v>One Year</x:v>
      </x:c>
      <x:c r="L122" t="str">
        <x:v>Standard</x:v>
      </x:c>
      <x:c r="M122" s="20" t="n">
        <x:v>81.53</x:v>
      </x:c>
      <x:c r="N122" t="str">
        <x:v>Electronic Check</x:v>
      </x:c>
      <x:c r="O122" t="str">
        <x:v>No</x:v>
      </x:c>
      <x:c r="P122" t="n">
        <x:v>1</x:v>
      </x:c>
      <x:c r="Q122" t="n">
        <x:v>3</x:v>
      </x:c>
      <x:c r="R122" t="n">
        <x:v>4</x:v>
      </x:c>
      <x:c r="S122" s="20" t="n">
        <x:v>490.4</x:v>
      </x:c>
      <x:c r="T122" t="str">
        <x:v>2025-11-12</x:v>
      </x:c>
      <x:c r="U122" t="n">
        <x:v>58</x:v>
      </x:c>
      <x:c r="V122" t="str">
        <x:v>Medium Risk</x:v>
      </x:c>
      <x:c r="W122" t="str"/>
    </x:row>
    <x:row r="123">
      <x:c r="A123" t="str">
        <x:v>CUST-00122</x:v>
      </x:c>
      <x:c r="B123" t="str">
        <x:v>2022-12-04</x:v>
      </x:c>
      <x:c r="C123" t="str">
        <x:v>2024-05-31</x:v>
      </x:c>
      <x:c r="D123" t="str">
        <x:v>Churned</x:v>
      </x:c>
      <x:c r="E123" t="n">
        <x:v>37</x:v>
      </x:c>
      <x:c r="F123" t="str">
        <x:v>35-44</x:v>
      </x:c>
      <x:c r="G123" t="str">
        <x:v>Male</x:v>
      </x:c>
      <x:c r="H123" t="str">
        <x:v>South</x:v>
      </x:c>
      <x:c r="I123" t="n">
        <x:v>18</x:v>
      </x:c>
      <x:c r="J123" t="str">
        <x:v>Low</x:v>
      </x:c>
      <x:c r="K123" t="str">
        <x:v>Month-to-Month</x:v>
      </x:c>
      <x:c r="L123" t="str">
        <x:v>Standard</x:v>
      </x:c>
      <x:c r="M123" s="20" t="n">
        <x:v>66.2</x:v>
      </x:c>
      <x:c r="N123" t="str">
        <x:v>Electronic Check</x:v>
      </x:c>
      <x:c r="O123" t="str">
        <x:v>No</x:v>
      </x:c>
      <x:c r="P123" t="n">
        <x:v>6</x:v>
      </x:c>
      <x:c r="Q123" t="n">
        <x:v>3</x:v>
      </x:c>
      <x:c r="R123" t="n">
        <x:v>2</x:v>
      </x:c>
      <x:c r="S123" s="20" t="n">
        <x:v>1193.58</x:v>
      </x:c>
      <x:c r="T123" t="str">
        <x:v>2024-05-31</x:v>
      </x:c>
      <x:c r="U123" t="n">
        <x:v>94</x:v>
      </x:c>
      <x:c r="V123" t="str">
        <x:v>Churned</x:v>
      </x:c>
      <x:c r="W123" t="str">
        <x:v>Service Issues</x:v>
      </x:c>
    </x:row>
    <x:row r="124">
      <x:c r="A124" t="str">
        <x:v>CUST-00123</x:v>
      </x:c>
      <x:c r="B124" t="str">
        <x:v>2024-04-08</x:v>
      </x:c>
      <x:c r="C124" t="str"/>
      <x:c r="D124" t="str">
        <x:v>Active</x:v>
      </x:c>
      <x:c r="E124" t="n">
        <x:v>49</x:v>
      </x:c>
      <x:c r="F124" t="str">
        <x:v>45-54</x:v>
      </x:c>
      <x:c r="G124" t="str">
        <x:v>Male</x:v>
      </x:c>
      <x:c r="H124" t="str">
        <x:v>South</x:v>
      </x:c>
      <x:c r="I124" t="n">
        <x:v>21</x:v>
      </x:c>
      <x:c r="J124" t="str">
        <x:v>High</x:v>
      </x:c>
      <x:c r="K124" t="str">
        <x:v>Two Year</x:v>
      </x:c>
      <x:c r="L124" t="str">
        <x:v>Standard</x:v>
      </x:c>
      <x:c r="M124" s="20" t="n">
        <x:v>64.06</x:v>
      </x:c>
      <x:c r="N124" t="str">
        <x:v>Mailed Check</x:v>
      </x:c>
      <x:c r="O124" t="str">
        <x:v>No</x:v>
      </x:c>
      <x:c r="P124" t="n">
        <x:v>0</x:v>
      </x:c>
      <x:c r="Q124" t="n">
        <x:v>2</x:v>
      </x:c>
      <x:c r="R124" t="n">
        <x:v>5</x:v>
      </x:c>
      <x:c r="S124" s="20" t="n">
        <x:v>1347.18</x:v>
      </x:c>
      <x:c r="T124" t="str">
        <x:v>2025-12-31</x:v>
      </x:c>
      <x:c r="U124" t="n">
        <x:v>26</x:v>
      </x:c>
      <x:c r="V124" t="str">
        <x:v>Low Risk</x:v>
      </x:c>
      <x:c r="W124" t="str"/>
    </x:row>
    <x:row r="125">
      <x:c r="A125" t="str">
        <x:v>CUST-00124</x:v>
      </x:c>
      <x:c r="B125" t="str">
        <x:v>2024-11-23</x:v>
      </x:c>
      <x:c r="C125" t="str"/>
      <x:c r="D125" t="str">
        <x:v>Active</x:v>
      </x:c>
      <x:c r="E125" t="n">
        <x:v>25</x:v>
      </x:c>
      <x:c r="F125" t="str">
        <x:v>25-34</x:v>
      </x:c>
      <x:c r="G125" t="str">
        <x:v>Male</x:v>
      </x:c>
      <x:c r="H125" t="str">
        <x:v>Midwest</x:v>
      </x:c>
      <x:c r="I125" t="n">
        <x:v>14</x:v>
      </x:c>
      <x:c r="J125" t="str">
        <x:v>Middle</x:v>
      </x:c>
      <x:c r="K125" t="str">
        <x:v>One Year</x:v>
      </x:c>
      <x:c r="L125" t="str">
        <x:v>Standard</x:v>
      </x:c>
      <x:c r="M125" s="20" t="n">
        <x:v>73.67</x:v>
      </x:c>
      <x:c r="N125" t="str">
        <x:v>Credit Card</x:v>
      </x:c>
      <x:c r="O125" t="str">
        <x:v>Yes</x:v>
      </x:c>
      <x:c r="P125" t="n">
        <x:v>2</x:v>
      </x:c>
      <x:c r="Q125" t="n">
        <x:v>0</x:v>
      </x:c>
      <x:c r="R125" t="n">
        <x:v>5</x:v>
      </x:c>
      <x:c r="S125" s="20" t="n">
        <x:v>1033.6</x:v>
      </x:c>
      <x:c r="T125" t="str">
        <x:v>2025-12-30</x:v>
      </x:c>
      <x:c r="U125" t="n">
        <x:v>20</x:v>
      </x:c>
      <x:c r="V125" t="str">
        <x:v>Low Risk</x:v>
      </x:c>
      <x:c r="W125" t="str"/>
    </x:row>
    <x:row r="126">
      <x:c r="A126" t="str">
        <x:v>CUST-00125</x:v>
      </x:c>
      <x:c r="B126" t="str">
        <x:v>2025-08-30</x:v>
      </x:c>
      <x:c r="C126" t="str"/>
      <x:c r="D126" t="str">
        <x:v>Active</x:v>
      </x:c>
      <x:c r="E126" t="n">
        <x:v>18</x:v>
      </x:c>
      <x:c r="F126" t="str">
        <x:v>18-24</x:v>
      </x:c>
      <x:c r="G126" t="str">
        <x:v>Female</x:v>
      </x:c>
      <x:c r="H126" t="str">
        <x:v>West</x:v>
      </x:c>
      <x:c r="I126" t="n">
        <x:v>5</x:v>
      </x:c>
      <x:c r="J126" t="str">
        <x:v>Middle</x:v>
      </x:c>
      <x:c r="K126" t="str">
        <x:v>One Year</x:v>
      </x:c>
      <x:c r="L126" t="str">
        <x:v>Basic</x:v>
      </x:c>
      <x:c r="M126" s="20" t="n">
        <x:v>41.84</x:v>
      </x:c>
      <x:c r="N126" t="str">
        <x:v>Electronic Check</x:v>
      </x:c>
      <x:c r="O126" t="str">
        <x:v>No</x:v>
      </x:c>
      <x:c r="P126" t="n">
        <x:v>4</x:v>
      </x:c>
      <x:c r="Q126" t="n">
        <x:v>3</x:v>
      </x:c>
      <x:c r="R126" t="n">
        <x:v>2</x:v>
      </x:c>
      <x:c r="S126" s="20" t="n">
        <x:v>209.83</x:v>
      </x:c>
      <x:c r="T126" t="str">
        <x:v>2025-09-11</x:v>
      </x:c>
      <x:c r="U126" t="n">
        <x:v>88</x:v>
      </x:c>
      <x:c r="V126" t="str">
        <x:v>High Risk</x:v>
      </x:c>
      <x:c r="W126" t="str"/>
    </x:row>
    <x:row r="127">
      <x:c r="A127" t="str">
        <x:v>CUST-00126</x:v>
      </x:c>
      <x:c r="B127" t="str">
        <x:v>2023-07-31</x:v>
      </x:c>
      <x:c r="C127" t="str"/>
      <x:c r="D127" t="str">
        <x:v>Active</x:v>
      </x:c>
      <x:c r="E127" t="n">
        <x:v>44</x:v>
      </x:c>
      <x:c r="F127" t="str">
        <x:v>35-44</x:v>
      </x:c>
      <x:c r="G127" t="str">
        <x:v>Female</x:v>
      </x:c>
      <x:c r="H127" t="str">
        <x:v>Northeast</x:v>
      </x:c>
      <x:c r="I127" t="n">
        <x:v>30</x:v>
      </x:c>
      <x:c r="J127" t="str">
        <x:v>Middle</x:v>
      </x:c>
      <x:c r="K127" t="str">
        <x:v>Month-to-Month</x:v>
      </x:c>
      <x:c r="L127" t="str">
        <x:v>Premium</x:v>
      </x:c>
      <x:c r="M127" s="20" t="n">
        <x:v>106.92</x:v>
      </x:c>
      <x:c r="N127" t="str">
        <x:v>Bank Transfer</x:v>
      </x:c>
      <x:c r="O127" t="str">
        <x:v>Yes</x:v>
      </x:c>
      <x:c r="P127" t="n">
        <x:v>1</x:v>
      </x:c>
      <x:c r="Q127" t="n">
        <x:v>2</x:v>
      </x:c>
      <x:c r="R127" t="n">
        <x:v>3</x:v>
      </x:c>
      <x:c r="S127" s="20" t="n">
        <x:v>3212.4</x:v>
      </x:c>
      <x:c r="T127" t="str">
        <x:v>2025-12-04</x:v>
      </x:c>
      <x:c r="U127" t="n">
        <x:v>56</x:v>
      </x:c>
      <x:c r="V127" t="str">
        <x:v>Medium Risk</x:v>
      </x:c>
      <x:c r="W127" t="str"/>
    </x:row>
    <x:row r="128">
      <x:c r="A128" t="str">
        <x:v>CUST-00127</x:v>
      </x:c>
      <x:c r="B128" t="str">
        <x:v>2025-08-12</x:v>
      </x:c>
      <x:c r="C128" t="str"/>
      <x:c r="D128" t="str">
        <x:v>Active</x:v>
      </x:c>
      <x:c r="E128" t="n">
        <x:v>73</x:v>
      </x:c>
      <x:c r="F128" t="str">
        <x:v>65+</x:v>
      </x:c>
      <x:c r="G128" t="str">
        <x:v>Male</x:v>
      </x:c>
      <x:c r="H128" t="str">
        <x:v>Northeast</x:v>
      </x:c>
      <x:c r="I128" t="n">
        <x:v>5</x:v>
      </x:c>
      <x:c r="J128" t="str">
        <x:v>Low</x:v>
      </x:c>
      <x:c r="K128" t="str">
        <x:v>Two Year</x:v>
      </x:c>
      <x:c r="L128" t="str">
        <x:v>Basic</x:v>
      </x:c>
      <x:c r="M128" s="20" t="n">
        <x:v>54.38</x:v>
      </x:c>
      <x:c r="N128" t="str">
        <x:v>Electronic Check</x:v>
      </x:c>
      <x:c r="O128" t="str">
        <x:v>No</x:v>
      </x:c>
      <x:c r="P128" t="n">
        <x:v>2</x:v>
      </x:c>
      <x:c r="Q128" t="n">
        <x:v>2</x:v>
      </x:c>
      <x:c r="R128" t="n">
        <x:v>4</x:v>
      </x:c>
      <x:c r="S128" s="20" t="n">
        <x:v>272.72</x:v>
      </x:c>
      <x:c r="T128" t="str">
        <x:v>2025-12-13</x:v>
      </x:c>
      <x:c r="U128" t="n">
        <x:v>52</x:v>
      </x:c>
      <x:c r="V128" t="str">
        <x:v>Medium Risk</x:v>
      </x:c>
      <x:c r="W128" t="str"/>
    </x:row>
    <x:row r="129">
      <x:c r="A129" t="str">
        <x:v>CUST-00128</x:v>
      </x:c>
      <x:c r="B129" t="str">
        <x:v>2022-02-11</x:v>
      </x:c>
      <x:c r="C129" t="str"/>
      <x:c r="D129" t="str">
        <x:v>Active</x:v>
      </x:c>
      <x:c r="E129" t="n">
        <x:v>30</x:v>
      </x:c>
      <x:c r="F129" t="str">
        <x:v>25-34</x:v>
      </x:c>
      <x:c r="G129" t="str">
        <x:v>Female</x:v>
      </x:c>
      <x:c r="H129" t="str">
        <x:v>Northeast</x:v>
      </x:c>
      <x:c r="I129" t="n">
        <x:v>47</x:v>
      </x:c>
      <x:c r="J129" t="str">
        <x:v>Low</x:v>
      </x:c>
      <x:c r="K129" t="str">
        <x:v>Month-to-Month</x:v>
      </x:c>
      <x:c r="L129" t="str">
        <x:v>Premium</x:v>
      </x:c>
      <x:c r="M129" s="20" t="n">
        <x:v>128.61</x:v>
      </x:c>
      <x:c r="N129" t="str">
        <x:v>Bank Transfer</x:v>
      </x:c>
      <x:c r="O129" t="str">
        <x:v>Yes</x:v>
      </x:c>
      <x:c r="P129" t="n">
        <x:v>1</x:v>
      </x:c>
      <x:c r="Q129" t="n">
        <x:v>2</x:v>
      </x:c>
      <x:c r="R129" t="n">
        <x:v>5</x:v>
      </x:c>
      <x:c r="S129" s="20" t="n">
        <x:v>6052.39</x:v>
      </x:c>
      <x:c r="T129" t="str">
        <x:v>2025-11-08</x:v>
      </x:c>
      <x:c r="U129" t="n">
        <x:v>53</x:v>
      </x:c>
      <x:c r="V129" t="str">
        <x:v>Medium Risk</x:v>
      </x:c>
      <x:c r="W129" t="str"/>
    </x:row>
    <x:row r="130">
      <x:c r="A130" t="str">
        <x:v>CUST-00129</x:v>
      </x:c>
      <x:c r="B130" t="str">
        <x:v>2023-12-08</x:v>
      </x:c>
      <x:c r="C130" t="str">
        <x:v>2024-07-31</x:v>
      </x:c>
      <x:c r="D130" t="str">
        <x:v>Churned</x:v>
      </x:c>
      <x:c r="E130" t="n">
        <x:v>73</x:v>
      </x:c>
      <x:c r="F130" t="str">
        <x:v>65+</x:v>
      </x:c>
      <x:c r="G130" t="str">
        <x:v>Male</x:v>
      </x:c>
      <x:c r="H130" t="str">
        <x:v>Northeast</x:v>
      </x:c>
      <x:c r="I130" t="n">
        <x:v>8</x:v>
      </x:c>
      <x:c r="J130" t="str">
        <x:v>Low</x:v>
      </x:c>
      <x:c r="K130" t="str">
        <x:v>Month-to-Month</x:v>
      </x:c>
      <x:c r="L130" t="str">
        <x:v>Standard</x:v>
      </x:c>
      <x:c r="M130" s="20" t="n">
        <x:v>63.59</x:v>
      </x:c>
      <x:c r="N130" t="str">
        <x:v>Electronic Check</x:v>
      </x:c>
      <x:c r="O130" t="str">
        <x:v>No</x:v>
      </x:c>
      <x:c r="P130" t="n">
        <x:v>6</x:v>
      </x:c>
      <x:c r="Q130" t="n">
        <x:v>5</x:v>
      </x:c>
      <x:c r="R130" t="n">
        <x:v>1</x:v>
      </x:c>
      <x:c r="S130" s="20" t="n">
        <x:v>509.67</x:v>
      </x:c>
      <x:c r="T130" t="str">
        <x:v>2024-07-31</x:v>
      </x:c>
      <x:c r="U130" t="n">
        <x:v>98</x:v>
      </x:c>
      <x:c r="V130" t="str">
        <x:v>Churned</x:v>
      </x:c>
      <x:c r="W130" t="str">
        <x:v>Service Issues</x:v>
      </x:c>
    </x:row>
    <x:row r="131">
      <x:c r="A131" t="str">
        <x:v>CUST-00130</x:v>
      </x:c>
      <x:c r="B131" t="str">
        <x:v>2023-04-27</x:v>
      </x:c>
      <x:c r="C131" t="str">
        <x:v>2024-06-30</x:v>
      </x:c>
      <x:c r="D131" t="str">
        <x:v>Churned</x:v>
      </x:c>
      <x:c r="E131" t="n">
        <x:v>63</x:v>
      </x:c>
      <x:c r="F131" t="str">
        <x:v>55-64</x:v>
      </x:c>
      <x:c r="G131" t="str">
        <x:v>Male</x:v>
      </x:c>
      <x:c r="H131" t="str">
        <x:v>Northeast</x:v>
      </x:c>
      <x:c r="I131" t="n">
        <x:v>15</x:v>
      </x:c>
      <x:c r="J131" t="str">
        <x:v>High</x:v>
      </x:c>
      <x:c r="K131" t="str">
        <x:v>Month-to-Month</x:v>
      </x:c>
      <x:c r="L131" t="str">
        <x:v>Basic</x:v>
      </x:c>
      <x:c r="M131" s="20" t="n">
        <x:v>42.46</x:v>
      </x:c>
      <x:c r="N131" t="str">
        <x:v>Mailed Check</x:v>
      </x:c>
      <x:c r="O131" t="str">
        <x:v>Yes</x:v>
      </x:c>
      <x:c r="P131" t="n">
        <x:v>3</x:v>
      </x:c>
      <x:c r="Q131" t="n">
        <x:v>2</x:v>
      </x:c>
      <x:c r="R131" t="n">
        <x:v>4</x:v>
      </x:c>
      <x:c r="S131" s="20" t="n">
        <x:v>637.54</x:v>
      </x:c>
      <x:c r="T131" t="str">
        <x:v>2024-06-30</x:v>
      </x:c>
      <x:c r="U131" t="n">
        <x:v>52</x:v>
      </x:c>
      <x:c r="V131" t="str">
        <x:v>Churned</x:v>
      </x:c>
      <x:c r="W131" t="str">
        <x:v>Competitor Offer</x:v>
      </x:c>
    </x:row>
    <x:row r="132">
      <x:c r="A132" t="str">
        <x:v>CUST-00131</x:v>
      </x:c>
      <x:c r="B132" t="str">
        <x:v>2023-12-09</x:v>
      </x:c>
      <x:c r="C132" t="str">
        <x:v>2025-08-31</x:v>
      </x:c>
      <x:c r="D132" t="str">
        <x:v>Churned</x:v>
      </x:c>
      <x:c r="E132" t="n">
        <x:v>44</x:v>
      </x:c>
      <x:c r="F132" t="str">
        <x:v>35-44</x:v>
      </x:c>
      <x:c r="G132" t="str">
        <x:v>Female</x:v>
      </x:c>
      <x:c r="H132" t="str">
        <x:v>Midwest</x:v>
      </x:c>
      <x:c r="I132" t="n">
        <x:v>21</x:v>
      </x:c>
      <x:c r="J132" t="str">
        <x:v>Middle</x:v>
      </x:c>
      <x:c r="K132" t="str">
        <x:v>One Year</x:v>
      </x:c>
      <x:c r="L132" t="str">
        <x:v>Standard</x:v>
      </x:c>
      <x:c r="M132" s="20" t="n">
        <x:v>64.08</x:v>
      </x:c>
      <x:c r="N132" t="str">
        <x:v>Credit Card</x:v>
      </x:c>
      <x:c r="O132" t="str">
        <x:v>No</x:v>
      </x:c>
      <x:c r="P132" t="n">
        <x:v>3</x:v>
      </x:c>
      <x:c r="Q132" t="n">
        <x:v>2</x:v>
      </x:c>
      <x:c r="R132" t="n">
        <x:v>3</x:v>
      </x:c>
      <x:c r="S132" s="20" t="n">
        <x:v>1347.6</x:v>
      </x:c>
      <x:c r="T132" t="str">
        <x:v>2025-08-31</x:v>
      </x:c>
      <x:c r="U132" t="n">
        <x:v>51</x:v>
      </x:c>
      <x:c r="V132" t="str">
        <x:v>Churned</x:v>
      </x:c>
      <x:c r="W132" t="str">
        <x:v>Relocation</x:v>
      </x:c>
    </x:row>
    <x:row r="133">
      <x:c r="A133" t="str">
        <x:v>CUST-00132</x:v>
      </x:c>
      <x:c r="B133" t="str">
        <x:v>2022-05-06</x:v>
      </x:c>
      <x:c r="C133" t="str">
        <x:v>2025-07-31</x:v>
      </x:c>
      <x:c r="D133" t="str">
        <x:v>Churned</x:v>
      </x:c>
      <x:c r="E133" t="n">
        <x:v>69</x:v>
      </x:c>
      <x:c r="F133" t="str">
        <x:v>65+</x:v>
      </x:c>
      <x:c r="G133" t="str">
        <x:v>Male</x:v>
      </x:c>
      <x:c r="H133" t="str">
        <x:v>West</x:v>
      </x:c>
      <x:c r="I133" t="n">
        <x:v>39</x:v>
      </x:c>
      <x:c r="J133" t="str">
        <x:v>High</x:v>
      </x:c>
      <x:c r="K133" t="str">
        <x:v>Month-to-Month</x:v>
      </x:c>
      <x:c r="L133" t="str">
        <x:v>Basic</x:v>
      </x:c>
      <x:c r="M133" s="20" t="n">
        <x:v>40</x:v>
      </x:c>
      <x:c r="N133" t="str">
        <x:v>Electronic Check</x:v>
      </x:c>
      <x:c r="O133" t="str">
        <x:v>No</x:v>
      </x:c>
      <x:c r="P133" t="n">
        <x:v>4</x:v>
      </x:c>
      <x:c r="Q133" t="n">
        <x:v>2</x:v>
      </x:c>
      <x:c r="R133" t="n">
        <x:v>2</x:v>
      </x:c>
      <x:c r="S133" s="20" t="n">
        <x:v>1561.8</x:v>
      </x:c>
      <x:c r="T133" t="str">
        <x:v>2025-07-31</x:v>
      </x:c>
      <x:c r="U133" t="n">
        <x:v>96</x:v>
      </x:c>
      <x:c r="V133" t="str">
        <x:v>Churned</x:v>
      </x:c>
      <x:c r="W133" t="str">
        <x:v>Service Issues</x:v>
      </x:c>
    </x:row>
    <x:row r="134">
      <x:c r="A134" t="str">
        <x:v>CUST-00133</x:v>
      </x:c>
      <x:c r="B134" t="str">
        <x:v>2022-05-16</x:v>
      </x:c>
      <x:c r="C134" t="str"/>
      <x:c r="D134" t="str">
        <x:v>Active</x:v>
      </x:c>
      <x:c r="E134" t="n">
        <x:v>31</x:v>
      </x:c>
      <x:c r="F134" t="str">
        <x:v>25-34</x:v>
      </x:c>
      <x:c r="G134" t="str">
        <x:v>Female</x:v>
      </x:c>
      <x:c r="H134" t="str">
        <x:v>South</x:v>
      </x:c>
      <x:c r="I134" t="n">
        <x:v>44</x:v>
      </x:c>
      <x:c r="J134" t="str">
        <x:v>High</x:v>
      </x:c>
      <x:c r="K134" t="str">
        <x:v>Month-to-Month</x:v>
      </x:c>
      <x:c r="L134" t="str">
        <x:v>Standard</x:v>
      </x:c>
      <x:c r="M134" s="20" t="n">
        <x:v>71.26</x:v>
      </x:c>
      <x:c r="N134" t="str">
        <x:v>Bank Transfer</x:v>
      </x:c>
      <x:c r="O134" t="str">
        <x:v>Yes</x:v>
      </x:c>
      <x:c r="P134" t="n">
        <x:v>0</x:v>
      </x:c>
      <x:c r="Q134" t="n">
        <x:v>2</x:v>
      </x:c>
      <x:c r="R134" t="n">
        <x:v>5</x:v>
      </x:c>
      <x:c r="S134" s="20" t="n">
        <x:v>3139.72</x:v>
      </x:c>
      <x:c r="T134" t="str">
        <x:v>2025-12-05</x:v>
      </x:c>
      <x:c r="U134" t="n">
        <x:v>37</x:v>
      </x:c>
      <x:c r="V134" t="str">
        <x:v>Low Risk</x:v>
      </x:c>
      <x:c r="W134" t="str"/>
    </x:row>
    <x:row r="135">
      <x:c r="A135" t="str">
        <x:v>CUST-00134</x:v>
      </x:c>
      <x:c r="B135" t="str">
        <x:v>2022-08-01</x:v>
      </x:c>
      <x:c r="C135" t="str"/>
      <x:c r="D135" t="str">
        <x:v>Active</x:v>
      </x:c>
      <x:c r="E135" t="n">
        <x:v>57</x:v>
      </x:c>
      <x:c r="F135" t="str">
        <x:v>55-64</x:v>
      </x:c>
      <x:c r="G135" t="str">
        <x:v>Male</x:v>
      </x:c>
      <x:c r="H135" t="str">
        <x:v>Northeast</x:v>
      </x:c>
      <x:c r="I135" t="n">
        <x:v>41</x:v>
      </x:c>
      <x:c r="J135" t="str">
        <x:v>Middle</x:v>
      </x:c>
      <x:c r="K135" t="str">
        <x:v>One Year</x:v>
      </x:c>
      <x:c r="L135" t="str">
        <x:v>Standard</x:v>
      </x:c>
      <x:c r="M135" s="20" t="n">
        <x:v>77.48</x:v>
      </x:c>
      <x:c r="N135" t="str">
        <x:v>Mailed Check</x:v>
      </x:c>
      <x:c r="O135" t="str">
        <x:v>No</x:v>
      </x:c>
      <x:c r="P135" t="n">
        <x:v>2</x:v>
      </x:c>
      <x:c r="Q135" t="n">
        <x:v>3</x:v>
      </x:c>
      <x:c r="R135" t="n">
        <x:v>3</x:v>
      </x:c>
      <x:c r="S135" s="20" t="n">
        <x:v>3181.32</x:v>
      </x:c>
      <x:c r="T135" t="str">
        <x:v>2025-10-31</x:v>
      </x:c>
      <x:c r="U135" t="n">
        <x:v>50</x:v>
      </x:c>
      <x:c r="V135" t="str">
        <x:v>Medium Risk</x:v>
      </x:c>
      <x:c r="W135" t="str"/>
    </x:row>
    <x:row r="136">
      <x:c r="A136" t="str">
        <x:v>CUST-00135</x:v>
      </x:c>
      <x:c r="B136" t="str">
        <x:v>2023-06-18</x:v>
      </x:c>
      <x:c r="C136" t="str"/>
      <x:c r="D136" t="str">
        <x:v>Active</x:v>
      </x:c>
      <x:c r="E136" t="n">
        <x:v>54</x:v>
      </x:c>
      <x:c r="F136" t="str">
        <x:v>45-54</x:v>
      </x:c>
      <x:c r="G136" t="str">
        <x:v>Male</x:v>
      </x:c>
      <x:c r="H136" t="str">
        <x:v>South</x:v>
      </x:c>
      <x:c r="I136" t="n">
        <x:v>31</x:v>
      </x:c>
      <x:c r="J136" t="str">
        <x:v>High</x:v>
      </x:c>
      <x:c r="K136" t="str">
        <x:v>Month-to-Month</x:v>
      </x:c>
      <x:c r="L136" t="str">
        <x:v>Basic</x:v>
      </x:c>
      <x:c r="M136" s="20" t="n">
        <x:v>42.55</x:v>
      </x:c>
      <x:c r="N136" t="str">
        <x:v>Bank Transfer</x:v>
      </x:c>
      <x:c r="O136" t="str">
        <x:v>No</x:v>
      </x:c>
      <x:c r="P136" t="n">
        <x:v>1</x:v>
      </x:c>
      <x:c r="Q136" t="n">
        <x:v>2</x:v>
      </x:c>
      <x:c r="R136" t="n">
        <x:v>4</x:v>
      </x:c>
      <x:c r="S136" s="20" t="n">
        <x:v>1320.97</x:v>
      </x:c>
      <x:c r="T136" t="str">
        <x:v>2025-12-05</x:v>
      </x:c>
      <x:c r="U136" t="n">
        <x:v>58</x:v>
      </x:c>
      <x:c r="V136" t="str">
        <x:v>Medium Risk</x:v>
      </x:c>
      <x:c r="W136" t="str"/>
    </x:row>
    <x:row r="137">
      <x:c r="A137" t="str">
        <x:v>CUST-00136</x:v>
      </x:c>
      <x:c r="B137" t="str">
        <x:v>2025-05-05</x:v>
      </x:c>
      <x:c r="C137" t="str"/>
      <x:c r="D137" t="str">
        <x:v>Active</x:v>
      </x:c>
      <x:c r="E137" t="n">
        <x:v>53</x:v>
      </x:c>
      <x:c r="F137" t="str">
        <x:v>45-54</x:v>
      </x:c>
      <x:c r="G137" t="str">
        <x:v>Non-binary</x:v>
      </x:c>
      <x:c r="H137" t="str">
        <x:v>South</x:v>
      </x:c>
      <x:c r="I137" t="n">
        <x:v>8</x:v>
      </x:c>
      <x:c r="J137" t="str">
        <x:v>High</x:v>
      </x:c>
      <x:c r="K137" t="str">
        <x:v>Two Year</x:v>
      </x:c>
      <x:c r="L137" t="str">
        <x:v>Premium</x:v>
      </x:c>
      <x:c r="M137" s="20" t="n">
        <x:v>104.42</x:v>
      </x:c>
      <x:c r="N137" t="str">
        <x:v>Credit Card</x:v>
      </x:c>
      <x:c r="O137" t="str">
        <x:v>Yes</x:v>
      </x:c>
      <x:c r="P137" t="n">
        <x:v>2</x:v>
      </x:c>
      <x:c r="Q137" t="n">
        <x:v>0</x:v>
      </x:c>
      <x:c r="R137" t="n">
        <x:v>4</x:v>
      </x:c>
      <x:c r="S137" s="20" t="n">
        <x:v>836.93</x:v>
      </x:c>
      <x:c r="T137" t="str">
        <x:v>2025-12-24</x:v>
      </x:c>
      <x:c r="U137" t="n">
        <x:v>33</x:v>
      </x:c>
      <x:c r="V137" t="str">
        <x:v>Low Risk</x:v>
      </x:c>
      <x:c r="W137" t="str"/>
    </x:row>
    <x:row r="138">
      <x:c r="A138" t="str">
        <x:v>CUST-00137</x:v>
      </x:c>
      <x:c r="B138" t="str">
        <x:v>2022-07-30</x:v>
      </x:c>
      <x:c r="C138" t="str"/>
      <x:c r="D138" t="str">
        <x:v>Active</x:v>
      </x:c>
      <x:c r="E138" t="n">
        <x:v>27</x:v>
      </x:c>
      <x:c r="F138" t="str">
        <x:v>25-34</x:v>
      </x:c>
      <x:c r="G138" t="str">
        <x:v>Male</x:v>
      </x:c>
      <x:c r="H138" t="str">
        <x:v>Midwest</x:v>
      </x:c>
      <x:c r="I138" t="n">
        <x:v>42</x:v>
      </x:c>
      <x:c r="J138" t="str">
        <x:v>Low</x:v>
      </x:c>
      <x:c r="K138" t="str">
        <x:v>Month-to-Month</x:v>
      </x:c>
      <x:c r="L138" t="str">
        <x:v>Basic</x:v>
      </x:c>
      <x:c r="M138" s="20" t="n">
        <x:v>40.55</x:v>
      </x:c>
      <x:c r="N138" t="str">
        <x:v>Mailed Check</x:v>
      </x:c>
      <x:c r="O138" t="str">
        <x:v>Yes</x:v>
      </x:c>
      <x:c r="P138" t="n">
        <x:v>3</x:v>
      </x:c>
      <x:c r="Q138" t="n">
        <x:v>1</x:v>
      </x:c>
      <x:c r="R138" t="n">
        <x:v>3</x:v>
      </x:c>
      <x:c r="S138" s="20" t="n">
        <x:v>1705.54</x:v>
      </x:c>
      <x:c r="T138" t="str">
        <x:v>2025-11-19</x:v>
      </x:c>
      <x:c r="U138" t="n">
        <x:v>56</x:v>
      </x:c>
      <x:c r="V138" t="str">
        <x:v>Medium Risk</x:v>
      </x:c>
      <x:c r="W138" t="str"/>
    </x:row>
    <x:row r="139">
      <x:c r="A139" t="str">
        <x:v>CUST-00138</x:v>
      </x:c>
      <x:c r="B139" t="str">
        <x:v>2025-01-03</x:v>
      </x:c>
      <x:c r="C139" t="str">
        <x:v>2025-03-31</x:v>
      </x:c>
      <x:c r="D139" t="str">
        <x:v>Churned</x:v>
      </x:c>
      <x:c r="E139" t="n">
        <x:v>24</x:v>
      </x:c>
      <x:c r="F139" t="str">
        <x:v>18-24</x:v>
      </x:c>
      <x:c r="G139" t="str">
        <x:v>Male</x:v>
      </x:c>
      <x:c r="H139" t="str">
        <x:v>Midwest</x:v>
      </x:c>
      <x:c r="I139" t="n">
        <x:v>3</x:v>
      </x:c>
      <x:c r="J139" t="str">
        <x:v>Middle</x:v>
      </x:c>
      <x:c r="K139" t="str">
        <x:v>Month-to-Month</x:v>
      </x:c>
      <x:c r="L139" t="str">
        <x:v>Standard</x:v>
      </x:c>
      <x:c r="M139" s="20" t="n">
        <x:v>82.99</x:v>
      </x:c>
      <x:c r="N139" t="str">
        <x:v>Electronic Check</x:v>
      </x:c>
      <x:c r="O139" t="str">
        <x:v>No</x:v>
      </x:c>
      <x:c r="P139" t="n">
        <x:v>6</x:v>
      </x:c>
      <x:c r="Q139" t="n">
        <x:v>3</x:v>
      </x:c>
      <x:c r="R139" t="n">
        <x:v>2</x:v>
      </x:c>
      <x:c r="S139" s="20" t="n">
        <x:v>248.97</x:v>
      </x:c>
      <x:c r="T139" t="str">
        <x:v>2025-03-31</x:v>
      </x:c>
      <x:c r="U139" t="n">
        <x:v>98</x:v>
      </x:c>
      <x:c r="V139" t="str">
        <x:v>Churned</x:v>
      </x:c>
      <x:c r="W139" t="str">
        <x:v>Poor Support Experience</x:v>
      </x:c>
    </x:row>
    <x:row r="140">
      <x:c r="A140" t="str">
        <x:v>CUST-00139</x:v>
      </x:c>
      <x:c r="B140" t="str">
        <x:v>2025-05-23</x:v>
      </x:c>
      <x:c r="C140" t="str">
        <x:v>2025-07-31</x:v>
      </x:c>
      <x:c r="D140" t="str">
        <x:v>Churned</x:v>
      </x:c>
      <x:c r="E140" t="n">
        <x:v>56</x:v>
      </x:c>
      <x:c r="F140" t="str">
        <x:v>55-64</x:v>
      </x:c>
      <x:c r="G140" t="str">
        <x:v>Female</x:v>
      </x:c>
      <x:c r="H140" t="str">
        <x:v>South</x:v>
      </x:c>
      <x:c r="I140" t="n">
        <x:v>3</x:v>
      </x:c>
      <x:c r="J140" t="str">
        <x:v>High</x:v>
      </x:c>
      <x:c r="K140" t="str">
        <x:v>One Year</x:v>
      </x:c>
      <x:c r="L140" t="str">
        <x:v>Premium</x:v>
      </x:c>
      <x:c r="M140" s="20" t="n">
        <x:v>127.67</x:v>
      </x:c>
      <x:c r="N140" t="str">
        <x:v>Credit Card</x:v>
      </x:c>
      <x:c r="O140" t="str">
        <x:v>No</x:v>
      </x:c>
      <x:c r="P140" t="n">
        <x:v>3</x:v>
      </x:c>
      <x:c r="Q140" t="n">
        <x:v>2</x:v>
      </x:c>
      <x:c r="R140" t="n">
        <x:v>4</x:v>
      </x:c>
      <x:c r="S140" s="20" t="n">
        <x:v>383.01</x:v>
      </x:c>
      <x:c r="T140" t="str">
        <x:v>2025-07-31</x:v>
      </x:c>
      <x:c r="U140" t="n">
        <x:v>60</x:v>
      </x:c>
      <x:c r="V140" t="str">
        <x:v>Churned</x:v>
      </x:c>
      <x:c r="W140" t="str">
        <x:v>Price Too High</x:v>
      </x:c>
    </x:row>
    <x:row r="141">
      <x:c r="A141" t="str">
        <x:v>CUST-00140</x:v>
      </x:c>
      <x:c r="B141" t="str">
        <x:v>2022-03-30</x:v>
      </x:c>
      <x:c r="C141" t="str"/>
      <x:c r="D141" t="str">
        <x:v>Active</x:v>
      </x:c>
      <x:c r="E141" t="n">
        <x:v>74</x:v>
      </x:c>
      <x:c r="F141" t="str">
        <x:v>65+</x:v>
      </x:c>
      <x:c r="G141" t="str">
        <x:v>Male</x:v>
      </x:c>
      <x:c r="H141" t="str">
        <x:v>West</x:v>
      </x:c>
      <x:c r="I141" t="n">
        <x:v>46</x:v>
      </x:c>
      <x:c r="J141" t="str">
        <x:v>Middle</x:v>
      </x:c>
      <x:c r="K141" t="str">
        <x:v>Month-to-Month</x:v>
      </x:c>
      <x:c r="L141" t="str">
        <x:v>Premium</x:v>
      </x:c>
      <x:c r="M141" s="20" t="n">
        <x:v>116.47</x:v>
      </x:c>
      <x:c r="N141" t="str">
        <x:v>Mailed Check</x:v>
      </x:c>
      <x:c r="O141" t="str">
        <x:v>No</x:v>
      </x:c>
      <x:c r="P141" t="n">
        <x:v>3</x:v>
      </x:c>
      <x:c r="Q141" t="n">
        <x:v>3</x:v>
      </x:c>
      <x:c r="R141" t="n">
        <x:v>3</x:v>
      </x:c>
      <x:c r="S141" s="20" t="n">
        <x:v>5364.62</x:v>
      </x:c>
      <x:c r="T141" t="str">
        <x:v>2025-09-25</x:v>
      </x:c>
      <x:c r="U141" t="n">
        <x:v>77</x:v>
      </x:c>
      <x:c r="V141" t="str">
        <x:v>High Risk</x:v>
      </x:c>
      <x:c r="W141" t="str"/>
    </x:row>
    <x:row r="142">
      <x:c r="A142" t="str">
        <x:v>CUST-00141</x:v>
      </x:c>
      <x:c r="B142" t="str">
        <x:v>2022-03-12</x:v>
      </x:c>
      <x:c r="C142" t="str"/>
      <x:c r="D142" t="str">
        <x:v>Active</x:v>
      </x:c>
      <x:c r="E142" t="n">
        <x:v>31</x:v>
      </x:c>
      <x:c r="F142" t="str">
        <x:v>25-34</x:v>
      </x:c>
      <x:c r="G142" t="str">
        <x:v>Female</x:v>
      </x:c>
      <x:c r="H142" t="str">
        <x:v>South</x:v>
      </x:c>
      <x:c r="I142" t="n">
        <x:v>46</x:v>
      </x:c>
      <x:c r="J142" t="str">
        <x:v>Middle</x:v>
      </x:c>
      <x:c r="K142" t="str">
        <x:v>One Year</x:v>
      </x:c>
      <x:c r="L142" t="str">
        <x:v>Standard</x:v>
      </x:c>
      <x:c r="M142" s="20" t="n">
        <x:v>77.11</x:v>
      </x:c>
      <x:c r="N142" t="str">
        <x:v>Electronic Check</x:v>
      </x:c>
      <x:c r="O142" t="str">
        <x:v>No</x:v>
      </x:c>
      <x:c r="P142" t="n">
        <x:v>1</x:v>
      </x:c>
      <x:c r="Q142" t="n">
        <x:v>2</x:v>
      </x:c>
      <x:c r="R142" t="n">
        <x:v>5</x:v>
      </x:c>
      <x:c r="S142" s="20" t="n">
        <x:v>3551.7</x:v>
      </x:c>
      <x:c r="T142" t="str">
        <x:v>2025-11-10</x:v>
      </x:c>
      <x:c r="U142" t="n">
        <x:v>45</x:v>
      </x:c>
      <x:c r="V142" t="str">
        <x:v>Medium Risk</x:v>
      </x:c>
      <x:c r="W142" t="str"/>
    </x:row>
    <x:row r="143">
      <x:c r="A143" t="str">
        <x:v>CUST-00142</x:v>
      </x:c>
      <x:c r="B143" t="str">
        <x:v>2023-08-08</x:v>
      </x:c>
      <x:c r="C143" t="str">
        <x:v>2024-11-30</x:v>
      </x:c>
      <x:c r="D143" t="str">
        <x:v>Churned</x:v>
      </x:c>
      <x:c r="E143" t="n">
        <x:v>50</x:v>
      </x:c>
      <x:c r="F143" t="str">
        <x:v>45-54</x:v>
      </x:c>
      <x:c r="G143" t="str">
        <x:v>Female</x:v>
      </x:c>
      <x:c r="H143" t="str">
        <x:v>South</x:v>
      </x:c>
      <x:c r="I143" t="n">
        <x:v>16</x:v>
      </x:c>
      <x:c r="J143" t="str">
        <x:v>Middle</x:v>
      </x:c>
      <x:c r="K143" t="str">
        <x:v>Month-to-Month</x:v>
      </x:c>
      <x:c r="L143" t="str">
        <x:v>Premium</x:v>
      </x:c>
      <x:c r="M143" s="20" t="n">
        <x:v>123.96</x:v>
      </x:c>
      <x:c r="N143" t="str">
        <x:v>Bank Transfer</x:v>
      </x:c>
      <x:c r="O143" t="str">
        <x:v>Yes</x:v>
      </x:c>
      <x:c r="P143" t="n">
        <x:v>2</x:v>
      </x:c>
      <x:c r="Q143" t="n">
        <x:v>1</x:v>
      </x:c>
      <x:c r="R143" t="n">
        <x:v>5</x:v>
      </x:c>
      <x:c r="S143" s="20" t="n">
        <x:v>1985.22</x:v>
      </x:c>
      <x:c r="T143" t="str">
        <x:v>2024-11-30</x:v>
      </x:c>
      <x:c r="U143" t="n">
        <x:v>47</x:v>
      </x:c>
      <x:c r="V143" t="str">
        <x:v>Churned</x:v>
      </x:c>
      <x:c r="W143" t="str">
        <x:v>Price Too High</x:v>
      </x:c>
    </x:row>
    <x:row r="144">
      <x:c r="A144" t="str">
        <x:v>CUST-00143</x:v>
      </x:c>
      <x:c r="B144" t="str">
        <x:v>2023-11-10</x:v>
      </x:c>
      <x:c r="C144" t="str"/>
      <x:c r="D144" t="str">
        <x:v>Active</x:v>
      </x:c>
      <x:c r="E144" t="n">
        <x:v>18</x:v>
      </x:c>
      <x:c r="F144" t="str">
        <x:v>18-24</x:v>
      </x:c>
      <x:c r="G144" t="str">
        <x:v>Female</x:v>
      </x:c>
      <x:c r="H144" t="str">
        <x:v>West</x:v>
      </x:c>
      <x:c r="I144" t="n">
        <x:v>26</x:v>
      </x:c>
      <x:c r="J144" t="str">
        <x:v>Middle</x:v>
      </x:c>
      <x:c r="K144" t="str">
        <x:v>Two Year</x:v>
      </x:c>
      <x:c r="L144" t="str">
        <x:v>Standard</x:v>
      </x:c>
      <x:c r="M144" s="20" t="n">
        <x:v>81.74</x:v>
      </x:c>
      <x:c r="N144" t="str">
        <x:v>Bank Transfer</x:v>
      </x:c>
      <x:c r="O144" t="str">
        <x:v>Yes</x:v>
      </x:c>
      <x:c r="P144" t="n">
        <x:v>3</x:v>
      </x:c>
      <x:c r="Q144" t="n">
        <x:v>0</x:v>
      </x:c>
      <x:c r="R144" t="n">
        <x:v>3</x:v>
      </x:c>
      <x:c r="S144" s="20" t="n">
        <x:v>2128.93</x:v>
      </x:c>
      <x:c r="T144" t="str">
        <x:v>2025-12-12</x:v>
      </x:c>
      <x:c r="U144" t="n">
        <x:v>24</x:v>
      </x:c>
      <x:c r="V144" t="str">
        <x:v>Low Risk</x:v>
      </x:c>
      <x:c r="W144" t="str"/>
    </x:row>
    <x:row r="145">
      <x:c r="A145" t="str">
        <x:v>CUST-00144</x:v>
      </x:c>
      <x:c r="B145" t="str">
        <x:v>2025-09-18</x:v>
      </x:c>
      <x:c r="C145" t="str">
        <x:v>2025-12-31</x:v>
      </x:c>
      <x:c r="D145" t="str">
        <x:v>Churned</x:v>
      </x:c>
      <x:c r="E145" t="n">
        <x:v>63</x:v>
      </x:c>
      <x:c r="F145" t="str">
        <x:v>55-64</x:v>
      </x:c>
      <x:c r="G145" t="str">
        <x:v>Male</x:v>
      </x:c>
      <x:c r="H145" t="str">
        <x:v>Midwest</x:v>
      </x:c>
      <x:c r="I145" t="n">
        <x:v>4</x:v>
      </x:c>
      <x:c r="J145" t="str">
        <x:v>Middle</x:v>
      </x:c>
      <x:c r="K145" t="str">
        <x:v>One Year</x:v>
      </x:c>
      <x:c r="L145" t="str">
        <x:v>Basic</x:v>
      </x:c>
      <x:c r="M145" s="20" t="n">
        <x:v>42.94</x:v>
      </x:c>
      <x:c r="N145" t="str">
        <x:v>Credit Card</x:v>
      </x:c>
      <x:c r="O145" t="str">
        <x:v>Yes</x:v>
      </x:c>
      <x:c r="P145" t="n">
        <x:v>1</x:v>
      </x:c>
      <x:c r="Q145" t="n">
        <x:v>2</x:v>
      </x:c>
      <x:c r="R145" t="n">
        <x:v>4</x:v>
      </x:c>
      <x:c r="S145" s="20" t="n">
        <x:v>172.4</x:v>
      </x:c>
      <x:c r="T145" t="str">
        <x:v>2025-12-31</x:v>
      </x:c>
      <x:c r="U145" t="n">
        <x:v>45</x:v>
      </x:c>
      <x:c r="V145" t="str">
        <x:v>Churned</x:v>
      </x:c>
      <x:c r="W145" t="str">
        <x:v>Competitor Offer</x:v>
      </x:c>
    </x:row>
    <x:row r="146">
      <x:c r="A146" t="str">
        <x:v>CUST-00145</x:v>
      </x:c>
      <x:c r="B146" t="str">
        <x:v>2025-07-02</x:v>
      </x:c>
      <x:c r="C146" t="str"/>
      <x:c r="D146" t="str">
        <x:v>Active</x:v>
      </x:c>
      <x:c r="E146" t="n">
        <x:v>25</x:v>
      </x:c>
      <x:c r="F146" t="str">
        <x:v>25-34</x:v>
      </x:c>
      <x:c r="G146" t="str">
        <x:v>Female</x:v>
      </x:c>
      <x:c r="H146" t="str">
        <x:v>Northeast</x:v>
      </x:c>
      <x:c r="I146" t="n">
        <x:v>6</x:v>
      </x:c>
      <x:c r="J146" t="str">
        <x:v>Middle</x:v>
      </x:c>
      <x:c r="K146" t="str">
        <x:v>Two Year</x:v>
      </x:c>
      <x:c r="L146" t="str">
        <x:v>Premium</x:v>
      </x:c>
      <x:c r="M146" s="20" t="n">
        <x:v>97.73</x:v>
      </x:c>
      <x:c r="N146" t="str">
        <x:v>Electronic Check</x:v>
      </x:c>
      <x:c r="O146" t="str">
        <x:v>No</x:v>
      </x:c>
      <x:c r="P146" t="n">
        <x:v>0</x:v>
      </x:c>
      <x:c r="Q146" t="n">
        <x:v>4</x:v>
      </x:c>
      <x:c r="R146" t="n">
        <x:v>4</x:v>
      </x:c>
      <x:c r="S146" s="20" t="n">
        <x:v>587.85</x:v>
      </x:c>
      <x:c r="T146" t="str">
        <x:v>2025-12-03</x:v>
      </x:c>
      <x:c r="U146" t="n">
        <x:v>56</x:v>
      </x:c>
      <x:c r="V146" t="str">
        <x:v>Medium Risk</x:v>
      </x:c>
      <x:c r="W146" t="str"/>
    </x:row>
    <x:row r="147">
      <x:c r="A147" t="str">
        <x:v>CUST-00146</x:v>
      </x:c>
      <x:c r="B147" t="str">
        <x:v>2024-05-28</x:v>
      </x:c>
      <x:c r="C147" t="str"/>
      <x:c r="D147" t="str">
        <x:v>Active</x:v>
      </x:c>
      <x:c r="E147" t="n">
        <x:v>58</x:v>
      </x:c>
      <x:c r="F147" t="str">
        <x:v>55-64</x:v>
      </x:c>
      <x:c r="G147" t="str">
        <x:v>Female</x:v>
      </x:c>
      <x:c r="H147" t="str">
        <x:v>Midwest</x:v>
      </x:c>
      <x:c r="I147" t="n">
        <x:v>20</x:v>
      </x:c>
      <x:c r="J147" t="str">
        <x:v>Low</x:v>
      </x:c>
      <x:c r="K147" t="str">
        <x:v>One Year</x:v>
      </x:c>
      <x:c r="L147" t="str">
        <x:v>Standard</x:v>
      </x:c>
      <x:c r="M147" s="20" t="n">
        <x:v>75.66</x:v>
      </x:c>
      <x:c r="N147" t="str">
        <x:v>Credit Card</x:v>
      </x:c>
      <x:c r="O147" t="str">
        <x:v>No</x:v>
      </x:c>
      <x:c r="P147" t="n">
        <x:v>2</x:v>
      </x:c>
      <x:c r="Q147" t="n">
        <x:v>2</x:v>
      </x:c>
      <x:c r="R147" t="n">
        <x:v>3</x:v>
      </x:c>
      <x:c r="S147" s="20" t="n">
        <x:v>1515.46</x:v>
      </x:c>
      <x:c r="T147" t="str">
        <x:v>2025-11-23</x:v>
      </x:c>
      <x:c r="U147" t="n">
        <x:v>49</x:v>
      </x:c>
      <x:c r="V147" t="str">
        <x:v>Medium Risk</x:v>
      </x:c>
      <x:c r="W147" t="str"/>
    </x:row>
    <x:row r="148">
      <x:c r="A148" t="str">
        <x:v>CUST-00147</x:v>
      </x:c>
      <x:c r="B148" t="str">
        <x:v>2023-03-07</x:v>
      </x:c>
      <x:c r="C148" t="str"/>
      <x:c r="D148" t="str">
        <x:v>Active</x:v>
      </x:c>
      <x:c r="E148" t="n">
        <x:v>46</x:v>
      </x:c>
      <x:c r="F148" t="str">
        <x:v>45-54</x:v>
      </x:c>
      <x:c r="G148" t="str">
        <x:v>Female</x:v>
      </x:c>
      <x:c r="H148" t="str">
        <x:v>Northeast</x:v>
      </x:c>
      <x:c r="I148" t="n">
        <x:v>34</x:v>
      </x:c>
      <x:c r="J148" t="str">
        <x:v>Middle</x:v>
      </x:c>
      <x:c r="K148" t="str">
        <x:v>Two Year</x:v>
      </x:c>
      <x:c r="L148" t="str">
        <x:v>Basic</x:v>
      </x:c>
      <x:c r="M148" s="20" t="n">
        <x:v>49.24</x:v>
      </x:c>
      <x:c r="N148" t="str">
        <x:v>Bank Transfer</x:v>
      </x:c>
      <x:c r="O148" t="str">
        <x:v>Yes</x:v>
      </x:c>
      <x:c r="P148" t="n">
        <x:v>2</x:v>
      </x:c>
      <x:c r="Q148" t="n">
        <x:v>2</x:v>
      </x:c>
      <x:c r="R148" t="n">
        <x:v>4</x:v>
      </x:c>
      <x:c r="S148" s="20" t="n">
        <x:v>1676.38</x:v>
      </x:c>
      <x:c r="T148" t="str">
        <x:v>2025-12-12</x:v>
      </x:c>
      <x:c r="U148" t="n">
        <x:v>27</x:v>
      </x:c>
      <x:c r="V148" t="str">
        <x:v>Low Risk</x:v>
      </x:c>
      <x:c r="W148" t="str"/>
    </x:row>
    <x:row r="149">
      <x:c r="A149" t="str">
        <x:v>CUST-00148</x:v>
      </x:c>
      <x:c r="B149" t="str">
        <x:v>2023-08-12</x:v>
      </x:c>
      <x:c r="C149" t="str"/>
      <x:c r="D149" t="str">
        <x:v>Active</x:v>
      </x:c>
      <x:c r="E149" t="n">
        <x:v>80</x:v>
      </x:c>
      <x:c r="F149" t="str">
        <x:v>65+</x:v>
      </x:c>
      <x:c r="G149" t="str">
        <x:v>Female</x:v>
      </x:c>
      <x:c r="H149" t="str">
        <x:v>Northeast</x:v>
      </x:c>
      <x:c r="I149" t="n">
        <x:v>29</x:v>
      </x:c>
      <x:c r="J149" t="str">
        <x:v>Low</x:v>
      </x:c>
      <x:c r="K149" t="str">
        <x:v>Month-to-Month</x:v>
      </x:c>
      <x:c r="L149" t="str">
        <x:v>Premium</x:v>
      </x:c>
      <x:c r="M149" s="20" t="n">
        <x:v>125.65</x:v>
      </x:c>
      <x:c r="N149" t="str">
        <x:v>Credit Card</x:v>
      </x:c>
      <x:c r="O149" t="str">
        <x:v>Yes</x:v>
      </x:c>
      <x:c r="P149" t="n">
        <x:v>1</x:v>
      </x:c>
      <x:c r="Q149" t="n">
        <x:v>1</x:v>
      </x:c>
      <x:c r="R149" t="n">
        <x:v>4</x:v>
      </x:c>
      <x:c r="S149" s="20" t="n">
        <x:v>3649.49</x:v>
      </x:c>
      <x:c r="T149" t="str">
        <x:v>2025-11-04</x:v>
      </x:c>
      <x:c r="U149" t="n">
        <x:v>44</x:v>
      </x:c>
      <x:c r="V149" t="str">
        <x:v>Medium Risk</x:v>
      </x:c>
      <x:c r="W149" t="str"/>
    </x:row>
    <x:row r="150">
      <x:c r="A150" t="str">
        <x:v>CUST-00149</x:v>
      </x:c>
      <x:c r="B150" t="str">
        <x:v>2025-05-20</x:v>
      </x:c>
      <x:c r="C150" t="str"/>
      <x:c r="D150" t="str">
        <x:v>Active</x:v>
      </x:c>
      <x:c r="E150" t="n">
        <x:v>33</x:v>
      </x:c>
      <x:c r="F150" t="str">
        <x:v>25-34</x:v>
      </x:c>
      <x:c r="G150" t="str">
        <x:v>Female</x:v>
      </x:c>
      <x:c r="H150" t="str">
        <x:v>Midwest</x:v>
      </x:c>
      <x:c r="I150" t="n">
        <x:v>8</x:v>
      </x:c>
      <x:c r="J150" t="str">
        <x:v>Middle</x:v>
      </x:c>
      <x:c r="K150" t="str">
        <x:v>One Year</x:v>
      </x:c>
      <x:c r="L150" t="str">
        <x:v>Premium</x:v>
      </x:c>
      <x:c r="M150" s="20" t="n">
        <x:v>89.45</x:v>
      </x:c>
      <x:c r="N150" t="str">
        <x:v>Electronic Check</x:v>
      </x:c>
      <x:c r="O150" t="str">
        <x:v>No</x:v>
      </x:c>
      <x:c r="P150" t="n">
        <x:v>1</x:v>
      </x:c>
      <x:c r="Q150" t="n">
        <x:v>3</x:v>
      </x:c>
      <x:c r="R150" t="n">
        <x:v>4</x:v>
      </x:c>
      <x:c r="S150" s="20" t="n">
        <x:v>716.94</x:v>
      </x:c>
      <x:c r="T150" t="str">
        <x:v>2025-10-24</x:v>
      </x:c>
      <x:c r="U150" t="n">
        <x:v>51</x:v>
      </x:c>
      <x:c r="V150" t="str">
        <x:v>Medium Risk</x:v>
      </x:c>
      <x:c r="W150" t="str"/>
    </x:row>
    <x:row r="151">
      <x:c r="A151" t="str">
        <x:v>CUST-00150</x:v>
      </x:c>
      <x:c r="B151" t="str">
        <x:v>2024-02-08</x:v>
      </x:c>
      <x:c r="C151" t="str"/>
      <x:c r="D151" t="str">
        <x:v>Active</x:v>
      </x:c>
      <x:c r="E151" t="n">
        <x:v>77</x:v>
      </x:c>
      <x:c r="F151" t="str">
        <x:v>65+</x:v>
      </x:c>
      <x:c r="G151" t="str">
        <x:v>Male</x:v>
      </x:c>
      <x:c r="H151" t="str">
        <x:v>Northeast</x:v>
      </x:c>
      <x:c r="I151" t="n">
        <x:v>23</x:v>
      </x:c>
      <x:c r="J151" t="str">
        <x:v>Middle</x:v>
      </x:c>
      <x:c r="K151" t="str">
        <x:v>Month-to-Month</x:v>
      </x:c>
      <x:c r="L151" t="str">
        <x:v>Standard</x:v>
      </x:c>
      <x:c r="M151" s="20" t="n">
        <x:v>81.17</x:v>
      </x:c>
      <x:c r="N151" t="str">
        <x:v>Credit Card</x:v>
      </x:c>
      <x:c r="O151" t="str">
        <x:v>Yes</x:v>
      </x:c>
      <x:c r="P151" t="n">
        <x:v>3</x:v>
      </x:c>
      <x:c r="Q151" t="n">
        <x:v>0</x:v>
      </x:c>
      <x:c r="R151" t="n">
        <x:v>4</x:v>
      </x:c>
      <x:c r="S151" s="20" t="n">
        <x:v>1869.35</x:v>
      </x:c>
      <x:c r="T151" t="str">
        <x:v>2025-12-10</x:v>
      </x:c>
      <x:c r="U151" t="n">
        <x:v>38</x:v>
      </x:c>
      <x:c r="V151" t="str">
        <x:v>Low Risk</x:v>
      </x:c>
      <x:c r="W151" t="str"/>
    </x:row>
    <x:row r="152">
      <x:c r="A152" t="str">
        <x:v>CUST-00151</x:v>
      </x:c>
      <x:c r="B152" t="str">
        <x:v>2022-09-05</x:v>
      </x:c>
      <x:c r="C152" t="str"/>
      <x:c r="D152" t="str">
        <x:v>Active</x:v>
      </x:c>
      <x:c r="E152" t="n">
        <x:v>56</x:v>
      </x:c>
      <x:c r="F152" t="str">
        <x:v>55-64</x:v>
      </x:c>
      <x:c r="G152" t="str">
        <x:v>Male</x:v>
      </x:c>
      <x:c r="H152" t="str">
        <x:v>Midwest</x:v>
      </x:c>
      <x:c r="I152" t="n">
        <x:v>40</x:v>
      </x:c>
      <x:c r="J152" t="str">
        <x:v>High</x:v>
      </x:c>
      <x:c r="K152" t="str">
        <x:v>One Year</x:v>
      </x:c>
      <x:c r="L152" t="str">
        <x:v>Basic</x:v>
      </x:c>
      <x:c r="M152" s="20" t="n">
        <x:v>58.24</x:v>
      </x:c>
      <x:c r="N152" t="str">
        <x:v>Credit Card</x:v>
      </x:c>
      <x:c r="O152" t="str">
        <x:v>Yes</x:v>
      </x:c>
      <x:c r="P152" t="n">
        <x:v>1</x:v>
      </x:c>
      <x:c r="Q152" t="n">
        <x:v>1</x:v>
      </x:c>
      <x:c r="R152" t="n">
        <x:v>4</x:v>
      </x:c>
      <x:c r="S152" s="20" t="n">
        <x:v>2333.08</x:v>
      </x:c>
      <x:c r="T152" t="str">
        <x:v>2025-12-16</x:v>
      </x:c>
      <x:c r="U152" t="n">
        <x:v>27</x:v>
      </x:c>
      <x:c r="V152" t="str">
        <x:v>Low Risk</x:v>
      </x:c>
      <x:c r="W152" t="str"/>
    </x:row>
    <x:row r="153">
      <x:c r="A153" t="str">
        <x:v>CUST-00152</x:v>
      </x:c>
      <x:c r="B153" t="str">
        <x:v>2024-12-10</x:v>
      </x:c>
      <x:c r="C153" t="str"/>
      <x:c r="D153" t="str">
        <x:v>Active</x:v>
      </x:c>
      <x:c r="E153" t="n">
        <x:v>65</x:v>
      </x:c>
      <x:c r="F153" t="str">
        <x:v>65+</x:v>
      </x:c>
      <x:c r="G153" t="str">
        <x:v>Male</x:v>
      </x:c>
      <x:c r="H153" t="str">
        <x:v>Northeast</x:v>
      </x:c>
      <x:c r="I153" t="n">
        <x:v>13</x:v>
      </x:c>
      <x:c r="J153" t="str">
        <x:v>Middle</x:v>
      </x:c>
      <x:c r="K153" t="str">
        <x:v>Two Year</x:v>
      </x:c>
      <x:c r="L153" t="str">
        <x:v>Basic</x:v>
      </x:c>
      <x:c r="M153" s="20" t="n">
        <x:v>41.64</x:v>
      </x:c>
      <x:c r="N153" t="str">
        <x:v>Electronic Check</x:v>
      </x:c>
      <x:c r="O153" t="str">
        <x:v>No</x:v>
      </x:c>
      <x:c r="P153" t="n">
        <x:v>3</x:v>
      </x:c>
      <x:c r="Q153" t="n">
        <x:v>1</x:v>
      </x:c>
      <x:c r="R153" t="n">
        <x:v>3</x:v>
      </x:c>
      <x:c r="S153" s="20" t="n">
        <x:v>542.56</x:v>
      </x:c>
      <x:c r="T153" t="str">
        <x:v>2025-12-11</x:v>
      </x:c>
      <x:c r="U153" t="n">
        <x:v>56</x:v>
      </x:c>
      <x:c r="V153" t="str">
        <x:v>Medium Risk</x:v>
      </x:c>
      <x:c r="W153" t="str"/>
    </x:row>
    <x:row r="154">
      <x:c r="A154" t="str">
        <x:v>CUST-00153</x:v>
      </x:c>
      <x:c r="B154" t="str">
        <x:v>2022-05-10</x:v>
      </x:c>
      <x:c r="C154" t="str"/>
      <x:c r="D154" t="str">
        <x:v>Active</x:v>
      </x:c>
      <x:c r="E154" t="n">
        <x:v>32</x:v>
      </x:c>
      <x:c r="F154" t="str">
        <x:v>25-34</x:v>
      </x:c>
      <x:c r="G154" t="str">
        <x:v>Male</x:v>
      </x:c>
      <x:c r="H154" t="str">
        <x:v>Midwest</x:v>
      </x:c>
      <x:c r="I154" t="n">
        <x:v>44</x:v>
      </x:c>
      <x:c r="J154" t="str">
        <x:v>Middle</x:v>
      </x:c>
      <x:c r="K154" t="str">
        <x:v>Two Year</x:v>
      </x:c>
      <x:c r="L154" t="str">
        <x:v>Standard</x:v>
      </x:c>
      <x:c r="M154" s="20" t="n">
        <x:v>81.39</x:v>
      </x:c>
      <x:c r="N154" t="str">
        <x:v>Bank Transfer</x:v>
      </x:c>
      <x:c r="O154" t="str">
        <x:v>No</x:v>
      </x:c>
      <x:c r="P154" t="n">
        <x:v>2</x:v>
      </x:c>
      <x:c r="Q154" t="n">
        <x:v>2</x:v>
      </x:c>
      <x:c r="R154" t="n">
        <x:v>3</x:v>
      </x:c>
      <x:c r="S154" s="20" t="n">
        <x:v>3586.04</x:v>
      </x:c>
      <x:c r="T154" t="str">
        <x:v>2025-12-30</x:v>
      </x:c>
      <x:c r="U154" t="n">
        <x:v>38</x:v>
      </x:c>
      <x:c r="V154" t="str">
        <x:v>Low Risk</x:v>
      </x:c>
      <x:c r="W154" t="str"/>
    </x:row>
    <x:row r="155">
      <x:c r="A155" t="str">
        <x:v>CUST-00154</x:v>
      </x:c>
      <x:c r="B155" t="str">
        <x:v>2023-05-23</x:v>
      </x:c>
      <x:c r="C155" t="str"/>
      <x:c r="D155" t="str">
        <x:v>Active</x:v>
      </x:c>
      <x:c r="E155" t="n">
        <x:v>68</x:v>
      </x:c>
      <x:c r="F155" t="str">
        <x:v>65+</x:v>
      </x:c>
      <x:c r="G155" t="str">
        <x:v>Male</x:v>
      </x:c>
      <x:c r="H155" t="str">
        <x:v>West</x:v>
      </x:c>
      <x:c r="I155" t="n">
        <x:v>32</x:v>
      </x:c>
      <x:c r="J155" t="str">
        <x:v>Low</x:v>
      </x:c>
      <x:c r="K155" t="str">
        <x:v>Month-to-Month</x:v>
      </x:c>
      <x:c r="L155" t="str">
        <x:v>Basic</x:v>
      </x:c>
      <x:c r="M155" s="20" t="n">
        <x:v>42.84</x:v>
      </x:c>
      <x:c r="N155" t="str">
        <x:v>Bank Transfer</x:v>
      </x:c>
      <x:c r="O155" t="str">
        <x:v>No</x:v>
      </x:c>
      <x:c r="P155" t="n">
        <x:v>2</x:v>
      </x:c>
      <x:c r="Q155" t="n">
        <x:v>3</x:v>
      </x:c>
      <x:c r="R155" t="n">
        <x:v>3</x:v>
      </x:c>
      <x:c r="S155" s="20" t="n">
        <x:v>1372.8</x:v>
      </x:c>
      <x:c r="T155" t="str">
        <x:v>2025-11-07</x:v>
      </x:c>
      <x:c r="U155" t="n">
        <x:v>75</x:v>
      </x:c>
      <x:c r="V155" t="str">
        <x:v>High Risk</x:v>
      </x:c>
      <x:c r="W155" t="str"/>
    </x:row>
    <x:row r="156">
      <x:c r="A156" t="str">
        <x:v>CUST-00155</x:v>
      </x:c>
      <x:c r="B156" t="str">
        <x:v>2023-10-04</x:v>
      </x:c>
      <x:c r="C156" t="str"/>
      <x:c r="D156" t="str">
        <x:v>Active</x:v>
      </x:c>
      <x:c r="E156" t="n">
        <x:v>37</x:v>
      </x:c>
      <x:c r="F156" t="str">
        <x:v>35-44</x:v>
      </x:c>
      <x:c r="G156" t="str">
        <x:v>Male</x:v>
      </x:c>
      <x:c r="H156" t="str">
        <x:v>West</x:v>
      </x:c>
      <x:c r="I156" t="n">
        <x:v>27</x:v>
      </x:c>
      <x:c r="J156" t="str">
        <x:v>Low</x:v>
      </x:c>
      <x:c r="K156" t="str">
        <x:v>Month-to-Month</x:v>
      </x:c>
      <x:c r="L156" t="str">
        <x:v>Standard</x:v>
      </x:c>
      <x:c r="M156" s="20" t="n">
        <x:v>79.4</x:v>
      </x:c>
      <x:c r="N156" t="str">
        <x:v>Electronic Check</x:v>
      </x:c>
      <x:c r="O156" t="str">
        <x:v>No</x:v>
      </x:c>
      <x:c r="P156" t="n">
        <x:v>1</x:v>
      </x:c>
      <x:c r="Q156" t="n">
        <x:v>2</x:v>
      </x:c>
      <x:c r="R156" t="n">
        <x:v>4</x:v>
      </x:c>
      <x:c r="S156" s="20" t="n">
        <x:v>2147.37</x:v>
      </x:c>
      <x:c r="T156" t="str">
        <x:v>2025-11-29</x:v>
      </x:c>
      <x:c r="U156" t="n">
        <x:v>63</x:v>
      </x:c>
      <x:c r="V156" t="str">
        <x:v>Medium Risk</x:v>
      </x:c>
      <x:c r="W156" t="str"/>
    </x:row>
    <x:row r="157">
      <x:c r="A157" t="str">
        <x:v>CUST-00156</x:v>
      </x:c>
      <x:c r="B157" t="str">
        <x:v>2025-07-16</x:v>
      </x:c>
      <x:c r="C157" t="str"/>
      <x:c r="D157" t="str">
        <x:v>Active</x:v>
      </x:c>
      <x:c r="E157" t="n">
        <x:v>63</x:v>
      </x:c>
      <x:c r="F157" t="str">
        <x:v>55-64</x:v>
      </x:c>
      <x:c r="G157" t="str">
        <x:v>Male</x:v>
      </x:c>
      <x:c r="H157" t="str">
        <x:v>South</x:v>
      </x:c>
      <x:c r="I157" t="n">
        <x:v>6</x:v>
      </x:c>
      <x:c r="J157" t="str">
        <x:v>High</x:v>
      </x:c>
      <x:c r="K157" t="str">
        <x:v>Month-to-Month</x:v>
      </x:c>
      <x:c r="L157" t="str">
        <x:v>Standard</x:v>
      </x:c>
      <x:c r="M157" s="20" t="n">
        <x:v>74.71</x:v>
      </x:c>
      <x:c r="N157" t="str">
        <x:v>Credit Card</x:v>
      </x:c>
      <x:c r="O157" t="str">
        <x:v>Yes</x:v>
      </x:c>
      <x:c r="P157" t="n">
        <x:v>0</x:v>
      </x:c>
      <x:c r="Q157" t="n">
        <x:v>0</x:v>
      </x:c>
      <x:c r="R157" t="n">
        <x:v>5</x:v>
      </x:c>
      <x:c r="S157" s="20" t="n">
        <x:v>449.38</x:v>
      </x:c>
      <x:c r="T157" t="str">
        <x:v>2025-12-08</x:v>
      </x:c>
      <x:c r="U157" t="n">
        <x:v>39</x:v>
      </x:c>
      <x:c r="V157" t="str">
        <x:v>Low Risk</x:v>
      </x:c>
      <x:c r="W157" t="str"/>
    </x:row>
    <x:row r="158">
      <x:c r="A158" t="str">
        <x:v>CUST-00157</x:v>
      </x:c>
      <x:c r="B158" t="str">
        <x:v>2025-07-26</x:v>
      </x:c>
      <x:c r="C158" t="str"/>
      <x:c r="D158" t="str">
        <x:v>Active</x:v>
      </x:c>
      <x:c r="E158" t="n">
        <x:v>36</x:v>
      </x:c>
      <x:c r="F158" t="str">
        <x:v>35-44</x:v>
      </x:c>
      <x:c r="G158" t="str">
        <x:v>Male</x:v>
      </x:c>
      <x:c r="H158" t="str">
        <x:v>West</x:v>
      </x:c>
      <x:c r="I158" t="n">
        <x:v>6</x:v>
      </x:c>
      <x:c r="J158" t="str">
        <x:v>Middle</x:v>
      </x:c>
      <x:c r="K158" t="str">
        <x:v>Month-to-Month</x:v>
      </x:c>
      <x:c r="L158" t="str">
        <x:v>Standard</x:v>
      </x:c>
      <x:c r="M158" s="20" t="n">
        <x:v>76.69</x:v>
      </x:c>
      <x:c r="N158" t="str">
        <x:v>Electronic Check</x:v>
      </x:c>
      <x:c r="O158" t="str">
        <x:v>No</x:v>
      </x:c>
      <x:c r="P158" t="n">
        <x:v>1</x:v>
      </x:c>
      <x:c r="Q158" t="n">
        <x:v>4</x:v>
      </x:c>
      <x:c r="R158" t="n">
        <x:v>4</x:v>
      </x:c>
      <x:c r="S158" s="20" t="n">
        <x:v>461.29</x:v>
      </x:c>
      <x:c r="T158" t="str">
        <x:v>2025-10-03</x:v>
      </x:c>
      <x:c r="U158" t="n">
        <x:v>74</x:v>
      </x:c>
      <x:c r="V158" t="str">
        <x:v>High Risk</x:v>
      </x:c>
      <x:c r="W158" t="str"/>
    </x:row>
    <x:row r="159">
      <x:c r="A159" t="str">
        <x:v>CUST-00158</x:v>
      </x:c>
      <x:c r="B159" t="str">
        <x:v>2024-05-30</x:v>
      </x:c>
      <x:c r="C159" t="str"/>
      <x:c r="D159" t="str">
        <x:v>Active</x:v>
      </x:c>
      <x:c r="E159" t="n">
        <x:v>33</x:v>
      </x:c>
      <x:c r="F159" t="str">
        <x:v>25-34</x:v>
      </x:c>
      <x:c r="G159" t="str">
        <x:v>Male</x:v>
      </x:c>
      <x:c r="H159" t="str">
        <x:v>West</x:v>
      </x:c>
      <x:c r="I159" t="n">
        <x:v>20</x:v>
      </x:c>
      <x:c r="J159" t="str">
        <x:v>Middle</x:v>
      </x:c>
      <x:c r="K159" t="str">
        <x:v>One Year</x:v>
      </x:c>
      <x:c r="L159" t="str">
        <x:v>Premium</x:v>
      </x:c>
      <x:c r="M159" s="20" t="n">
        <x:v>109.71</x:v>
      </x:c>
      <x:c r="N159" t="str">
        <x:v>Bank Transfer</x:v>
      </x:c>
      <x:c r="O159" t="str">
        <x:v>Yes</x:v>
      </x:c>
      <x:c r="P159" t="n">
        <x:v>1</x:v>
      </x:c>
      <x:c r="Q159" t="n">
        <x:v>1</x:v>
      </x:c>
      <x:c r="R159" t="n">
        <x:v>5</x:v>
      </x:c>
      <x:c r="S159" s="20" t="n">
        <x:v>2197.5</x:v>
      </x:c>
      <x:c r="T159" t="str">
        <x:v>2025-12-10</x:v>
      </x:c>
      <x:c r="U159" t="n">
        <x:v>30</x:v>
      </x:c>
      <x:c r="V159" t="str">
        <x:v>Low Risk</x:v>
      </x:c>
      <x:c r="W159" t="str"/>
    </x:row>
    <x:row r="160">
      <x:c r="A160" t="str">
        <x:v>CUST-00159</x:v>
      </x:c>
      <x:c r="B160" t="str">
        <x:v>2023-10-26</x:v>
      </x:c>
      <x:c r="C160" t="str"/>
      <x:c r="D160" t="str">
        <x:v>Active</x:v>
      </x:c>
      <x:c r="E160" t="n">
        <x:v>25</x:v>
      </x:c>
      <x:c r="F160" t="str">
        <x:v>25-34</x:v>
      </x:c>
      <x:c r="G160" t="str">
        <x:v>Male</x:v>
      </x:c>
      <x:c r="H160" t="str">
        <x:v>West</x:v>
      </x:c>
      <x:c r="I160" t="n">
        <x:v>27</x:v>
      </x:c>
      <x:c r="J160" t="str">
        <x:v>Middle</x:v>
      </x:c>
      <x:c r="K160" t="str">
        <x:v>Month-to-Month</x:v>
      </x:c>
      <x:c r="L160" t="str">
        <x:v>Standard</x:v>
      </x:c>
      <x:c r="M160" s="20" t="n">
        <x:v>64.53</x:v>
      </x:c>
      <x:c r="N160" t="str">
        <x:v>Bank Transfer</x:v>
      </x:c>
      <x:c r="O160" t="str">
        <x:v>Yes</x:v>
      </x:c>
      <x:c r="P160" t="n">
        <x:v>3</x:v>
      </x:c>
      <x:c r="Q160" t="n">
        <x:v>0</x:v>
      </x:c>
      <x:c r="R160" t="n">
        <x:v>3</x:v>
      </x:c>
      <x:c r="S160" s="20" t="n">
        <x:v>1745.22</x:v>
      </x:c>
      <x:c r="T160" t="str">
        <x:v>2025-11-10</x:v>
      </x:c>
      <x:c r="U160" t="n">
        <x:v>50</x:v>
      </x:c>
      <x:c r="V160" t="str">
        <x:v>Medium Risk</x:v>
      </x:c>
      <x:c r="W160" t="str"/>
    </x:row>
    <x:row r="161">
      <x:c r="A161" t="str">
        <x:v>CUST-00160</x:v>
      </x:c>
      <x:c r="B161" t="str">
        <x:v>2022-04-20</x:v>
      </x:c>
      <x:c r="C161" t="str"/>
      <x:c r="D161" t="str">
        <x:v>Active</x:v>
      </x:c>
      <x:c r="E161" t="n">
        <x:v>68</x:v>
      </x:c>
      <x:c r="F161" t="str">
        <x:v>65+</x:v>
      </x:c>
      <x:c r="G161" t="str">
        <x:v>Female</x:v>
      </x:c>
      <x:c r="H161" t="str">
        <x:v>Northeast</x:v>
      </x:c>
      <x:c r="I161" t="n">
        <x:v>45</x:v>
      </x:c>
      <x:c r="J161" t="str">
        <x:v>High</x:v>
      </x:c>
      <x:c r="K161" t="str">
        <x:v>Month-to-Month</x:v>
      </x:c>
      <x:c r="L161" t="str">
        <x:v>Standard</x:v>
      </x:c>
      <x:c r="M161" s="20" t="n">
        <x:v>65.25</x:v>
      </x:c>
      <x:c r="N161" t="str">
        <x:v>Mailed Check</x:v>
      </x:c>
      <x:c r="O161" t="str">
        <x:v>No</x:v>
      </x:c>
      <x:c r="P161" t="n">
        <x:v>3</x:v>
      </x:c>
      <x:c r="Q161" t="n">
        <x:v>3</x:v>
      </x:c>
      <x:c r="R161" t="n">
        <x:v>3</x:v>
      </x:c>
      <x:c r="S161" s="20" t="n">
        <x:v>2940.17</x:v>
      </x:c>
      <x:c r="T161" t="str">
        <x:v>2025-11-02</x:v>
      </x:c>
      <x:c r="U161" t="n">
        <x:v>70</x:v>
      </x:c>
      <x:c r="V161" t="str">
        <x:v>High Risk</x:v>
      </x:c>
      <x:c r="W161" t="str"/>
    </x:row>
    <x:row r="162">
      <x:c r="A162" t="str">
        <x:v>CUST-00161</x:v>
      </x:c>
      <x:c r="B162" t="str">
        <x:v>2022-04-28</x:v>
      </x:c>
      <x:c r="C162" t="str">
        <x:v>2022-08-31</x:v>
      </x:c>
      <x:c r="D162" t="str">
        <x:v>Churned</x:v>
      </x:c>
      <x:c r="E162" t="n">
        <x:v>47</x:v>
      </x:c>
      <x:c r="F162" t="str">
        <x:v>45-54</x:v>
      </x:c>
      <x:c r="G162" t="str">
        <x:v>Female</x:v>
      </x:c>
      <x:c r="H162" t="str">
        <x:v>South</x:v>
      </x:c>
      <x:c r="I162" t="n">
        <x:v>5</x:v>
      </x:c>
      <x:c r="J162" t="str">
        <x:v>Middle</x:v>
      </x:c>
      <x:c r="K162" t="str">
        <x:v>Month-to-Month</x:v>
      </x:c>
      <x:c r="L162" t="str">
        <x:v>Standard</x:v>
      </x:c>
      <x:c r="M162" s="20" t="n">
        <x:v>67.49</x:v>
      </x:c>
      <x:c r="N162" t="str">
        <x:v>Credit Card</x:v>
      </x:c>
      <x:c r="O162" t="str">
        <x:v>No</x:v>
      </x:c>
      <x:c r="P162" t="n">
        <x:v>1</x:v>
      </x:c>
      <x:c r="Q162" t="n">
        <x:v>2</x:v>
      </x:c>
      <x:c r="R162" t="n">
        <x:v>4</x:v>
      </x:c>
      <x:c r="S162" s="20" t="n">
        <x:v>337.45</x:v>
      </x:c>
      <x:c r="T162" t="str">
        <x:v>2022-08-31</x:v>
      </x:c>
      <x:c r="U162" t="n">
        <x:v>60</x:v>
      </x:c>
      <x:c r="V162" t="str">
        <x:v>Churned</x:v>
      </x:c>
      <x:c r="W162" t="str">
        <x:v>Competitor Offer</x:v>
      </x:c>
    </x:row>
    <x:row r="163">
      <x:c r="A163" t="str">
        <x:v>CUST-00162</x:v>
      </x:c>
      <x:c r="B163" t="str">
        <x:v>2025-09-28</x:v>
      </x:c>
      <x:c r="C163" t="str"/>
      <x:c r="D163" t="str">
        <x:v>Active</x:v>
      </x:c>
      <x:c r="E163" t="n">
        <x:v>73</x:v>
      </x:c>
      <x:c r="F163" t="str">
        <x:v>65+</x:v>
      </x:c>
      <x:c r="G163" t="str">
        <x:v>Female</x:v>
      </x:c>
      <x:c r="H163" t="str">
        <x:v>South</x:v>
      </x:c>
      <x:c r="I163" t="n">
        <x:v>4</x:v>
      </x:c>
      <x:c r="J163" t="str">
        <x:v>High</x:v>
      </x:c>
      <x:c r="K163" t="str">
        <x:v>One Year</x:v>
      </x:c>
      <x:c r="L163" t="str">
        <x:v>Standard</x:v>
      </x:c>
      <x:c r="M163" s="20" t="n">
        <x:v>73.55</x:v>
      </x:c>
      <x:c r="N163" t="str">
        <x:v>Credit Card</x:v>
      </x:c>
      <x:c r="O163" t="str">
        <x:v>Yes</x:v>
      </x:c>
      <x:c r="P163" t="n">
        <x:v>4</x:v>
      </x:c>
      <x:c r="Q163" t="n">
        <x:v>1</x:v>
      </x:c>
      <x:c r="R163" t="n">
        <x:v>4</x:v>
      </x:c>
      <x:c r="S163" s="20" t="n">
        <x:v>295.3</x:v>
      </x:c>
      <x:c r="T163" t="str">
        <x:v>2025-11-04</x:v>
      </x:c>
      <x:c r="U163" t="n">
        <x:v>40</x:v>
      </x:c>
      <x:c r="V163" t="str">
        <x:v>Medium Risk</x:v>
      </x:c>
      <x:c r="W163" t="str"/>
    </x:row>
    <x:row r="164">
      <x:c r="A164" t="str">
        <x:v>CUST-00163</x:v>
      </x:c>
      <x:c r="B164" t="str">
        <x:v>2022-01-07</x:v>
      </x:c>
      <x:c r="C164" t="str"/>
      <x:c r="D164" t="str">
        <x:v>Active</x:v>
      </x:c>
      <x:c r="E164" t="n">
        <x:v>47</x:v>
      </x:c>
      <x:c r="F164" t="str">
        <x:v>45-54</x:v>
      </x:c>
      <x:c r="G164" t="str">
        <x:v>Female</x:v>
      </x:c>
      <x:c r="H164" t="str">
        <x:v>West</x:v>
      </x:c>
      <x:c r="I164" t="n">
        <x:v>48</x:v>
      </x:c>
      <x:c r="J164" t="str">
        <x:v>Middle</x:v>
      </x:c>
      <x:c r="K164" t="str">
        <x:v>Month-to-Month</x:v>
      </x:c>
      <x:c r="L164" t="str">
        <x:v>Standard</x:v>
      </x:c>
      <x:c r="M164" s="20" t="n">
        <x:v>71.32</x:v>
      </x:c>
      <x:c r="N164" t="str">
        <x:v>Electronic Check</x:v>
      </x:c>
      <x:c r="O164" t="str">
        <x:v>Yes</x:v>
      </x:c>
      <x:c r="P164" t="n">
        <x:v>3</x:v>
      </x:c>
      <x:c r="Q164" t="n">
        <x:v>2</x:v>
      </x:c>
      <x:c r="R164" t="n">
        <x:v>4</x:v>
      </x:c>
      <x:c r="S164" s="20" t="n">
        <x:v>3427.64</x:v>
      </x:c>
      <x:c r="T164" t="str">
        <x:v>2025-10-25</x:v>
      </x:c>
      <x:c r="U164" t="n">
        <x:v>54</x:v>
      </x:c>
      <x:c r="V164" t="str">
        <x:v>Medium Risk</x:v>
      </x:c>
      <x:c r="W164" t="str"/>
    </x:row>
    <x:row r="165">
      <x:c r="A165" t="str">
        <x:v>CUST-00164</x:v>
      </x:c>
      <x:c r="B165" t="str">
        <x:v>2023-05-16</x:v>
      </x:c>
      <x:c r="C165" t="str"/>
      <x:c r="D165" t="str">
        <x:v>Active</x:v>
      </x:c>
      <x:c r="E165" t="n">
        <x:v>18</x:v>
      </x:c>
      <x:c r="F165" t="str">
        <x:v>18-24</x:v>
      </x:c>
      <x:c r="G165" t="str">
        <x:v>Female</x:v>
      </x:c>
      <x:c r="H165" t="str">
        <x:v>South</x:v>
      </x:c>
      <x:c r="I165" t="n">
        <x:v>32</x:v>
      </x:c>
      <x:c r="J165" t="str">
        <x:v>Low</x:v>
      </x:c>
      <x:c r="K165" t="str">
        <x:v>Month-to-Month</x:v>
      </x:c>
      <x:c r="L165" t="str">
        <x:v>Standard</x:v>
      </x:c>
      <x:c r="M165" s="20" t="n">
        <x:v>90.07</x:v>
      </x:c>
      <x:c r="N165" t="str">
        <x:v>Electronic Check</x:v>
      </x:c>
      <x:c r="O165" t="str">
        <x:v>No</x:v>
      </x:c>
      <x:c r="P165" t="n">
        <x:v>4</x:v>
      </x:c>
      <x:c r="Q165" t="n">
        <x:v>1</x:v>
      </x:c>
      <x:c r="R165" t="n">
        <x:v>3</x:v>
      </x:c>
      <x:c r="S165" s="20" t="n">
        <x:v>2886.29</x:v>
      </x:c>
      <x:c r="T165" t="str">
        <x:v>2025-10-22</x:v>
      </x:c>
      <x:c r="U165" t="n">
        <x:v>69</x:v>
      </x:c>
      <x:c r="V165" t="str">
        <x:v>Medium Risk</x:v>
      </x:c>
      <x:c r="W165" t="str"/>
    </x:row>
    <x:row r="166">
      <x:c r="A166" t="str">
        <x:v>CUST-00165</x:v>
      </x:c>
      <x:c r="B166" t="str">
        <x:v>2024-05-16</x:v>
      </x:c>
      <x:c r="C166" t="str"/>
      <x:c r="D166" t="str">
        <x:v>Active</x:v>
      </x:c>
      <x:c r="E166" t="n">
        <x:v>36</x:v>
      </x:c>
      <x:c r="F166" t="str">
        <x:v>35-44</x:v>
      </x:c>
      <x:c r="G166" t="str">
        <x:v>Female</x:v>
      </x:c>
      <x:c r="H166" t="str">
        <x:v>West</x:v>
      </x:c>
      <x:c r="I166" t="n">
        <x:v>20</x:v>
      </x:c>
      <x:c r="J166" t="str">
        <x:v>Low</x:v>
      </x:c>
      <x:c r="K166" t="str">
        <x:v>One Year</x:v>
      </x:c>
      <x:c r="L166" t="str">
        <x:v>Premium</x:v>
      </x:c>
      <x:c r="M166" s="20" t="n">
        <x:v>119.96</x:v>
      </x:c>
      <x:c r="N166" t="str">
        <x:v>Electronic Check</x:v>
      </x:c>
      <x:c r="O166" t="str">
        <x:v>Yes</x:v>
      </x:c>
      <x:c r="P166" t="n">
        <x:v>5</x:v>
      </x:c>
      <x:c r="Q166" t="n">
        <x:v>2</x:v>
      </x:c>
      <x:c r="R166" t="n">
        <x:v>3</x:v>
      </x:c>
      <x:c r="S166" s="20" t="n">
        <x:v>2402.8</x:v>
      </x:c>
      <x:c r="T166" t="str">
        <x:v>2025-11-02</x:v>
      </x:c>
      <x:c r="U166" t="n">
        <x:v>61</x:v>
      </x:c>
      <x:c r="V166" t="str">
        <x:v>Medium Risk</x:v>
      </x:c>
      <x:c r="W166" t="str"/>
    </x:row>
    <x:row r="167">
      <x:c r="A167" t="str">
        <x:v>CUST-00166</x:v>
      </x:c>
      <x:c r="B167" t="str">
        <x:v>2025-07-18</x:v>
      </x:c>
      <x:c r="C167" t="str">
        <x:v>2025-10-31</x:v>
      </x:c>
      <x:c r="D167" t="str">
        <x:v>Churned</x:v>
      </x:c>
      <x:c r="E167" t="n">
        <x:v>49</x:v>
      </x:c>
      <x:c r="F167" t="str">
        <x:v>45-54</x:v>
      </x:c>
      <x:c r="G167" t="str">
        <x:v>Male</x:v>
      </x:c>
      <x:c r="H167" t="str">
        <x:v>Northeast</x:v>
      </x:c>
      <x:c r="I167" t="n">
        <x:v>4</x:v>
      </x:c>
      <x:c r="J167" t="str">
        <x:v>Low</x:v>
      </x:c>
      <x:c r="K167" t="str">
        <x:v>Month-to-Month</x:v>
      </x:c>
      <x:c r="L167" t="str">
        <x:v>Standard</x:v>
      </x:c>
      <x:c r="M167" s="20" t="n">
        <x:v>74.58</x:v>
      </x:c>
      <x:c r="N167" t="str">
        <x:v>Electronic Check</x:v>
      </x:c>
      <x:c r="O167" t="str">
        <x:v>No</x:v>
      </x:c>
      <x:c r="P167" t="n">
        <x:v>1</x:v>
      </x:c>
      <x:c r="Q167" t="n">
        <x:v>2</x:v>
      </x:c>
      <x:c r="R167" t="n">
        <x:v>4</x:v>
      </x:c>
      <x:c r="S167" s="20" t="n">
        <x:v>298.32</x:v>
      </x:c>
      <x:c r="T167" t="str">
        <x:v>2025-10-31</x:v>
      </x:c>
      <x:c r="U167" t="n">
        <x:v>72</x:v>
      </x:c>
      <x:c r="V167" t="str">
        <x:v>Churned</x:v>
      </x:c>
      <x:c r="W167" t="str">
        <x:v>Competitor Offer</x:v>
      </x:c>
    </x:row>
    <x:row r="168">
      <x:c r="A168" t="str">
        <x:v>CUST-00167</x:v>
      </x:c>
      <x:c r="B168" t="str">
        <x:v>2025-02-18</x:v>
      </x:c>
      <x:c r="C168" t="str"/>
      <x:c r="D168" t="str">
        <x:v>Active</x:v>
      </x:c>
      <x:c r="E168" t="n">
        <x:v>33</x:v>
      </x:c>
      <x:c r="F168" t="str">
        <x:v>25-34</x:v>
      </x:c>
      <x:c r="G168" t="str">
        <x:v>Female</x:v>
      </x:c>
      <x:c r="H168" t="str">
        <x:v>South</x:v>
      </x:c>
      <x:c r="I168" t="n">
        <x:v>11</x:v>
      </x:c>
      <x:c r="J168" t="str">
        <x:v>Middle</x:v>
      </x:c>
      <x:c r="K168" t="str">
        <x:v>Two Year</x:v>
      </x:c>
      <x:c r="L168" t="str">
        <x:v>Standard</x:v>
      </x:c>
      <x:c r="M168" s="20" t="n">
        <x:v>61.1</x:v>
      </x:c>
      <x:c r="N168" t="str">
        <x:v>Bank Transfer</x:v>
      </x:c>
      <x:c r="O168" t="str">
        <x:v>No</x:v>
      </x:c>
      <x:c r="P168" t="n">
        <x:v>3</x:v>
      </x:c>
      <x:c r="Q168" t="n">
        <x:v>3</x:v>
      </x:c>
      <x:c r="R168" t="n">
        <x:v>4</x:v>
      </x:c>
      <x:c r="S168" s="20" t="n">
        <x:v>673.02</x:v>
      </x:c>
      <x:c r="T168" t="str">
        <x:v>2025-10-20</x:v>
      </x:c>
      <x:c r="U168" t="n">
        <x:v>42</x:v>
      </x:c>
      <x:c r="V168" t="str">
        <x:v>Medium Risk</x:v>
      </x:c>
      <x:c r="W168" t="str"/>
    </x:row>
    <x:row r="169">
      <x:c r="A169" t="str">
        <x:v>CUST-00168</x:v>
      </x:c>
      <x:c r="B169" t="str">
        <x:v>2024-08-25</x:v>
      </x:c>
      <x:c r="C169" t="str"/>
      <x:c r="D169" t="str">
        <x:v>Active</x:v>
      </x:c>
      <x:c r="E169" t="n">
        <x:v>80</x:v>
      </x:c>
      <x:c r="F169" t="str">
        <x:v>65+</x:v>
      </x:c>
      <x:c r="G169" t="str">
        <x:v>Male</x:v>
      </x:c>
      <x:c r="H169" t="str">
        <x:v>West</x:v>
      </x:c>
      <x:c r="I169" t="n">
        <x:v>17</x:v>
      </x:c>
      <x:c r="J169" t="str">
        <x:v>Middle</x:v>
      </x:c>
      <x:c r="K169" t="str">
        <x:v>One Year</x:v>
      </x:c>
      <x:c r="L169" t="str">
        <x:v>Basic</x:v>
      </x:c>
      <x:c r="M169" s="20" t="n">
        <x:v>37.51</x:v>
      </x:c>
      <x:c r="N169" t="str">
        <x:v>Electronic Check</x:v>
      </x:c>
      <x:c r="O169" t="str">
        <x:v>Yes</x:v>
      </x:c>
      <x:c r="P169" t="n">
        <x:v>3</x:v>
      </x:c>
      <x:c r="Q169" t="n">
        <x:v>1</x:v>
      </x:c>
      <x:c r="R169" t="n">
        <x:v>4</x:v>
      </x:c>
      <x:c r="S169" s="20" t="n">
        <x:v>638.79</x:v>
      </x:c>
      <x:c r="T169" t="str">
        <x:v>2025-11-08</x:v>
      </x:c>
      <x:c r="U169" t="n">
        <x:v>42</x:v>
      </x:c>
      <x:c r="V169" t="str">
        <x:v>Medium Risk</x:v>
      </x:c>
      <x:c r="W169" t="str"/>
    </x:row>
    <x:row r="170">
      <x:c r="A170" t="str">
        <x:v>CUST-00169</x:v>
      </x:c>
      <x:c r="B170" t="str">
        <x:v>2024-02-26</x:v>
      </x:c>
      <x:c r="C170" t="str"/>
      <x:c r="D170" t="str">
        <x:v>Active</x:v>
      </x:c>
      <x:c r="E170" t="n">
        <x:v>73</x:v>
      </x:c>
      <x:c r="F170" t="str">
        <x:v>65+</x:v>
      </x:c>
      <x:c r="G170" t="str">
        <x:v>Female</x:v>
      </x:c>
      <x:c r="H170" t="str">
        <x:v>South</x:v>
      </x:c>
      <x:c r="I170" t="n">
        <x:v>23</x:v>
      </x:c>
      <x:c r="J170" t="str">
        <x:v>Low</x:v>
      </x:c>
      <x:c r="K170" t="str">
        <x:v>One Year</x:v>
      </x:c>
      <x:c r="L170" t="str">
        <x:v>Basic</x:v>
      </x:c>
      <x:c r="M170" s="20" t="n">
        <x:v>50.02</x:v>
      </x:c>
      <x:c r="N170" t="str">
        <x:v>Electronic Check</x:v>
      </x:c>
      <x:c r="O170" t="str">
        <x:v>Yes</x:v>
      </x:c>
      <x:c r="P170" t="n">
        <x:v>1</x:v>
      </x:c>
      <x:c r="Q170" t="n">
        <x:v>4</x:v>
      </x:c>
      <x:c r="R170" t="n">
        <x:v>5</x:v>
      </x:c>
      <x:c r="S170" s="20" t="n">
        <x:v>1151.96</x:v>
      </x:c>
      <x:c r="T170" t="str">
        <x:v>2025-11-13</x:v>
      </x:c>
      <x:c r="U170" t="n">
        <x:v>50</x:v>
      </x:c>
      <x:c r="V170" t="str">
        <x:v>Medium Risk</x:v>
      </x:c>
      <x:c r="W170" t="str"/>
    </x:row>
    <x:row r="171">
      <x:c r="A171" t="str">
        <x:v>CUST-00170</x:v>
      </x:c>
      <x:c r="B171" t="str">
        <x:v>2022-04-06</x:v>
      </x:c>
      <x:c r="C171" t="str"/>
      <x:c r="D171" t="str">
        <x:v>Active</x:v>
      </x:c>
      <x:c r="E171" t="n">
        <x:v>42</x:v>
      </x:c>
      <x:c r="F171" t="str">
        <x:v>35-44</x:v>
      </x:c>
      <x:c r="G171" t="str">
        <x:v>Male</x:v>
      </x:c>
      <x:c r="H171" t="str">
        <x:v>South</x:v>
      </x:c>
      <x:c r="I171" t="n">
        <x:v>45</x:v>
      </x:c>
      <x:c r="J171" t="str">
        <x:v>Middle</x:v>
      </x:c>
      <x:c r="K171" t="str">
        <x:v>One Year</x:v>
      </x:c>
      <x:c r="L171" t="str">
        <x:v>Standard</x:v>
      </x:c>
      <x:c r="M171" s="20" t="n">
        <x:v>87.38</x:v>
      </x:c>
      <x:c r="N171" t="str">
        <x:v>Electronic Check</x:v>
      </x:c>
      <x:c r="O171" t="str">
        <x:v>No</x:v>
      </x:c>
      <x:c r="P171" t="n">
        <x:v>3</x:v>
      </x:c>
      <x:c r="Q171" t="n">
        <x:v>2</x:v>
      </x:c>
      <x:c r="R171" t="n">
        <x:v>4</x:v>
      </x:c>
      <x:c r="S171" s="20" t="n">
        <x:v>3937.34</x:v>
      </x:c>
      <x:c r="T171" t="str">
        <x:v>2025-11-28</x:v>
      </x:c>
      <x:c r="U171" t="n">
        <x:v>50</x:v>
      </x:c>
      <x:c r="V171" t="str">
        <x:v>Medium Risk</x:v>
      </x:c>
      <x:c r="W171" t="str"/>
    </x:row>
    <x:row r="172">
      <x:c r="A172" t="str">
        <x:v>CUST-00171</x:v>
      </x:c>
      <x:c r="B172" t="str">
        <x:v>2024-05-08</x:v>
      </x:c>
      <x:c r="C172" t="str">
        <x:v>2024-12-31</x:v>
      </x:c>
      <x:c r="D172" t="str">
        <x:v>Churned</x:v>
      </x:c>
      <x:c r="E172" t="n">
        <x:v>48</x:v>
      </x:c>
      <x:c r="F172" t="str">
        <x:v>45-54</x:v>
      </x:c>
      <x:c r="G172" t="str">
        <x:v>Female</x:v>
      </x:c>
      <x:c r="H172" t="str">
        <x:v>South</x:v>
      </x:c>
      <x:c r="I172" t="n">
        <x:v>8</x:v>
      </x:c>
      <x:c r="J172" t="str">
        <x:v>Low</x:v>
      </x:c>
      <x:c r="K172" t="str">
        <x:v>Two Year</x:v>
      </x:c>
      <x:c r="L172" t="str">
        <x:v>Basic</x:v>
      </x:c>
      <x:c r="M172" s="20" t="n">
        <x:v>42.64</x:v>
      </x:c>
      <x:c r="N172" t="str">
        <x:v>Mailed Check</x:v>
      </x:c>
      <x:c r="O172" t="str">
        <x:v>Yes</x:v>
      </x:c>
      <x:c r="P172" t="n">
        <x:v>3</x:v>
      </x:c>
      <x:c r="Q172" t="n">
        <x:v>1</x:v>
      </x:c>
      <x:c r="R172" t="n">
        <x:v>4</x:v>
      </x:c>
      <x:c r="S172" s="20" t="n">
        <x:v>341.76</x:v>
      </x:c>
      <x:c r="T172" t="str">
        <x:v>2024-12-31</x:v>
      </x:c>
      <x:c r="U172" t="n">
        <x:v>39</x:v>
      </x:c>
      <x:c r="V172" t="str">
        <x:v>Churned</x:v>
      </x:c>
      <x:c r="W172" t="str">
        <x:v>Needs Changed</x:v>
      </x:c>
    </x:row>
    <x:row r="173">
      <x:c r="A173" t="str">
        <x:v>CUST-00172</x:v>
      </x:c>
      <x:c r="B173" t="str">
        <x:v>2025-04-02</x:v>
      </x:c>
      <x:c r="C173" t="str"/>
      <x:c r="D173" t="str">
        <x:v>Active</x:v>
      </x:c>
      <x:c r="E173" t="n">
        <x:v>32</x:v>
      </x:c>
      <x:c r="F173" t="str">
        <x:v>25-34</x:v>
      </x:c>
      <x:c r="G173" t="str">
        <x:v>Female</x:v>
      </x:c>
      <x:c r="H173" t="str">
        <x:v>Midwest</x:v>
      </x:c>
      <x:c r="I173" t="n">
        <x:v>9</x:v>
      </x:c>
      <x:c r="J173" t="str">
        <x:v>Low</x:v>
      </x:c>
      <x:c r="K173" t="str">
        <x:v>Two Year</x:v>
      </x:c>
      <x:c r="L173" t="str">
        <x:v>Premium</x:v>
      </x:c>
      <x:c r="M173" s="20" t="n">
        <x:v>107.7</x:v>
      </x:c>
      <x:c r="N173" t="str">
        <x:v>Electronic Check</x:v>
      </x:c>
      <x:c r="O173" t="str">
        <x:v>No</x:v>
      </x:c>
      <x:c r="P173" t="n">
        <x:v>3</x:v>
      </x:c>
      <x:c r="Q173" t="n">
        <x:v>4</x:v>
      </x:c>
      <x:c r="R173" t="n">
        <x:v>3</x:v>
      </x:c>
      <x:c r="S173" s="20" t="n">
        <x:v>970.92</x:v>
      </x:c>
      <x:c r="T173" t="str">
        <x:v>2025-10-18</x:v>
      </x:c>
      <x:c r="U173" t="n">
        <x:v>74</x:v>
      </x:c>
      <x:c r="V173" t="str">
        <x:v>High Risk</x:v>
      </x:c>
      <x:c r="W173" t="str"/>
    </x:row>
    <x:row r="174">
      <x:c r="A174" t="str">
        <x:v>CUST-00173</x:v>
      </x:c>
      <x:c r="B174" t="str">
        <x:v>2022-04-01</x:v>
      </x:c>
      <x:c r="C174" t="str">
        <x:v>2023-09-30</x:v>
      </x:c>
      <x:c r="D174" t="str">
        <x:v>Churned</x:v>
      </x:c>
      <x:c r="E174" t="n">
        <x:v>59</x:v>
      </x:c>
      <x:c r="F174" t="str">
        <x:v>55-64</x:v>
      </x:c>
      <x:c r="G174" t="str">
        <x:v>Female</x:v>
      </x:c>
      <x:c r="H174" t="str">
        <x:v>West</x:v>
      </x:c>
      <x:c r="I174" t="n">
        <x:v>18</x:v>
      </x:c>
      <x:c r="J174" t="str">
        <x:v>Middle</x:v>
      </x:c>
      <x:c r="K174" t="str">
        <x:v>Month-to-Month</x:v>
      </x:c>
      <x:c r="L174" t="str">
        <x:v>Basic</x:v>
      </x:c>
      <x:c r="M174" s="20" t="n">
        <x:v>52.92</x:v>
      </x:c>
      <x:c r="N174" t="str">
        <x:v>Bank Transfer</x:v>
      </x:c>
      <x:c r="O174" t="str">
        <x:v>No</x:v>
      </x:c>
      <x:c r="P174" t="n">
        <x:v>1</x:v>
      </x:c>
      <x:c r="Q174" t="n">
        <x:v>3</x:v>
      </x:c>
      <x:c r="R174" t="n">
        <x:v>4</x:v>
      </x:c>
      <x:c r="S174" s="20" t="n">
        <x:v>953.35</x:v>
      </x:c>
      <x:c r="T174" t="str">
        <x:v>2023-09-30</x:v>
      </x:c>
      <x:c r="U174" t="n">
        <x:v>64</x:v>
      </x:c>
      <x:c r="V174" t="str">
        <x:v>Churned</x:v>
      </x:c>
      <x:c r="W174" t="str">
        <x:v>Competitor Offer</x:v>
      </x:c>
    </x:row>
    <x:row r="175">
      <x:c r="A175" t="str">
        <x:v>CUST-00174</x:v>
      </x:c>
      <x:c r="B175" t="str">
        <x:v>2022-03-04</x:v>
      </x:c>
      <x:c r="C175" t="str"/>
      <x:c r="D175" t="str">
        <x:v>Active</x:v>
      </x:c>
      <x:c r="E175" t="n">
        <x:v>48</x:v>
      </x:c>
      <x:c r="F175" t="str">
        <x:v>45-54</x:v>
      </x:c>
      <x:c r="G175" t="str">
        <x:v>Female</x:v>
      </x:c>
      <x:c r="H175" t="str">
        <x:v>West</x:v>
      </x:c>
      <x:c r="I175" t="n">
        <x:v>46</x:v>
      </x:c>
      <x:c r="J175" t="str">
        <x:v>High</x:v>
      </x:c>
      <x:c r="K175" t="str">
        <x:v>One Year</x:v>
      </x:c>
      <x:c r="L175" t="str">
        <x:v>Basic</x:v>
      </x:c>
      <x:c r="M175" s="20" t="n">
        <x:v>54.64</x:v>
      </x:c>
      <x:c r="N175" t="str">
        <x:v>Credit Card</x:v>
      </x:c>
      <x:c r="O175" t="str">
        <x:v>No</x:v>
      </x:c>
      <x:c r="P175" t="n">
        <x:v>4</x:v>
      </x:c>
      <x:c r="Q175" t="n">
        <x:v>2</x:v>
      </x:c>
      <x:c r="R175" t="n">
        <x:v>2</x:v>
      </x:c>
      <x:c r="S175" s="20" t="n">
        <x:v>2516.72</x:v>
      </x:c>
      <x:c r="T175" t="str">
        <x:v>2025-10-14</x:v>
      </x:c>
      <x:c r="U175" t="n">
        <x:v>72</x:v>
      </x:c>
      <x:c r="V175" t="str">
        <x:v>High Risk</x:v>
      </x:c>
      <x:c r="W175" t="str"/>
    </x:row>
    <x:row r="176">
      <x:c r="A176" t="str">
        <x:v>CUST-00175</x:v>
      </x:c>
      <x:c r="B176" t="str">
        <x:v>2024-05-16</x:v>
      </x:c>
      <x:c r="C176" t="str"/>
      <x:c r="D176" t="str">
        <x:v>Active</x:v>
      </x:c>
      <x:c r="E176" t="n">
        <x:v>31</x:v>
      </x:c>
      <x:c r="F176" t="str">
        <x:v>25-34</x:v>
      </x:c>
      <x:c r="G176" t="str">
        <x:v>Male</x:v>
      </x:c>
      <x:c r="H176" t="str">
        <x:v>Northeast</x:v>
      </x:c>
      <x:c r="I176" t="n">
        <x:v>20</x:v>
      </x:c>
      <x:c r="J176" t="str">
        <x:v>Low</x:v>
      </x:c>
      <x:c r="K176" t="str">
        <x:v>One Year</x:v>
      </x:c>
      <x:c r="L176" t="str">
        <x:v>Premium</x:v>
      </x:c>
      <x:c r="M176" s="20" t="n">
        <x:v>121.98</x:v>
      </x:c>
      <x:c r="N176" t="str">
        <x:v>Bank Transfer</x:v>
      </x:c>
      <x:c r="O176" t="str">
        <x:v>No</x:v>
      </x:c>
      <x:c r="P176" t="n">
        <x:v>0</x:v>
      </x:c>
      <x:c r="Q176" t="n">
        <x:v>1</x:v>
      </x:c>
      <x:c r="R176" t="n">
        <x:v>5</x:v>
      </x:c>
      <x:c r="S176" s="20" t="n">
        <x:v>2443.26</x:v>
      </x:c>
      <x:c r="T176" t="str">
        <x:v>2025-12-17</x:v>
      </x:c>
      <x:c r="U176" t="n">
        <x:v>39</x:v>
      </x:c>
      <x:c r="V176" t="str">
        <x:v>Low Risk</x:v>
      </x:c>
      <x:c r="W176" t="str"/>
    </x:row>
    <x:row r="177">
      <x:c r="A177" t="str">
        <x:v>CUST-00176</x:v>
      </x:c>
      <x:c r="B177" t="str">
        <x:v>2023-07-09</x:v>
      </x:c>
      <x:c r="C177" t="str">
        <x:v>2023-11-30</x:v>
      </x:c>
      <x:c r="D177" t="str">
        <x:v>Churned</x:v>
      </x:c>
      <x:c r="E177" t="n">
        <x:v>62</x:v>
      </x:c>
      <x:c r="F177" t="str">
        <x:v>55-64</x:v>
      </x:c>
      <x:c r="G177" t="str">
        <x:v>Female</x:v>
      </x:c>
      <x:c r="H177" t="str">
        <x:v>South</x:v>
      </x:c>
      <x:c r="I177" t="n">
        <x:v>5</x:v>
      </x:c>
      <x:c r="J177" t="str">
        <x:v>High</x:v>
      </x:c>
      <x:c r="K177" t="str">
        <x:v>Month-to-Month</x:v>
      </x:c>
      <x:c r="L177" t="str">
        <x:v>Basic</x:v>
      </x:c>
      <x:c r="M177" s="20" t="n">
        <x:v>38.44</x:v>
      </x:c>
      <x:c r="N177" t="str">
        <x:v>Electronic Check</x:v>
      </x:c>
      <x:c r="O177" t="str">
        <x:v>No</x:v>
      </x:c>
      <x:c r="P177" t="n">
        <x:v>4</x:v>
      </x:c>
      <x:c r="Q177" t="n">
        <x:v>3</x:v>
      </x:c>
      <x:c r="R177" t="n">
        <x:v>2</x:v>
      </x:c>
      <x:c r="S177" s="20" t="n">
        <x:v>192.2</x:v>
      </x:c>
      <x:c r="T177" t="str">
        <x:v>2023-11-30</x:v>
      </x:c>
      <x:c r="U177" t="n">
        <x:v>98</x:v>
      </x:c>
      <x:c r="V177" t="str">
        <x:v>Churned</x:v>
      </x:c>
      <x:c r="W177" t="str">
        <x:v>Competitor Offer</x:v>
      </x:c>
    </x:row>
    <x:row r="178">
      <x:c r="A178" t="str">
        <x:v>CUST-00177</x:v>
      </x:c>
      <x:c r="B178" t="str">
        <x:v>2025-06-13</x:v>
      </x:c>
      <x:c r="C178" t="str">
        <x:v>2025-10-31</x:v>
      </x:c>
      <x:c r="D178" t="str">
        <x:v>Churned</x:v>
      </x:c>
      <x:c r="E178" t="n">
        <x:v>69</x:v>
      </x:c>
      <x:c r="F178" t="str">
        <x:v>65+</x:v>
      </x:c>
      <x:c r="G178" t="str">
        <x:v>Male</x:v>
      </x:c>
      <x:c r="H178" t="str">
        <x:v>West</x:v>
      </x:c>
      <x:c r="I178" t="n">
        <x:v>5</x:v>
      </x:c>
      <x:c r="J178" t="str">
        <x:v>Middle</x:v>
      </x:c>
      <x:c r="K178" t="str">
        <x:v>Month-to-Month</x:v>
      </x:c>
      <x:c r="L178" t="str">
        <x:v>Standard</x:v>
      </x:c>
      <x:c r="M178" s="20" t="n">
        <x:v>74.16</x:v>
      </x:c>
      <x:c r="N178" t="str">
        <x:v>Electronic Check</x:v>
      </x:c>
      <x:c r="O178" t="str">
        <x:v>Yes</x:v>
      </x:c>
      <x:c r="P178" t="n">
        <x:v>5</x:v>
      </x:c>
      <x:c r="Q178" t="n">
        <x:v>0</x:v>
      </x:c>
      <x:c r="R178" t="n">
        <x:v>2</x:v>
      </x:c>
      <x:c r="S178" s="20" t="n">
        <x:v>370.8</x:v>
      </x:c>
      <x:c r="T178" t="str">
        <x:v>2025-10-31</x:v>
      </x:c>
      <x:c r="U178" t="n">
        <x:v>86</x:v>
      </x:c>
      <x:c r="V178" t="str">
        <x:v>Churned</x:v>
      </x:c>
      <x:c r="W178" t="str">
        <x:v>Poor Support Experience</x:v>
      </x:c>
    </x:row>
    <x:row r="179">
      <x:c r="A179" t="str">
        <x:v>CUST-00178</x:v>
      </x:c>
      <x:c r="B179" t="str">
        <x:v>2023-12-17</x:v>
      </x:c>
      <x:c r="C179" t="str"/>
      <x:c r="D179" t="str">
        <x:v>Active</x:v>
      </x:c>
      <x:c r="E179" t="n">
        <x:v>72</x:v>
      </x:c>
      <x:c r="F179" t="str">
        <x:v>65+</x:v>
      </x:c>
      <x:c r="G179" t="str">
        <x:v>Female</x:v>
      </x:c>
      <x:c r="H179" t="str">
        <x:v>South</x:v>
      </x:c>
      <x:c r="I179" t="n">
        <x:v>25</x:v>
      </x:c>
      <x:c r="J179" t="str">
        <x:v>High</x:v>
      </x:c>
      <x:c r="K179" t="str">
        <x:v>Month-to-Month</x:v>
      </x:c>
      <x:c r="L179" t="str">
        <x:v>Premium</x:v>
      </x:c>
      <x:c r="M179" s="20" t="n">
        <x:v>103.02</x:v>
      </x:c>
      <x:c r="N179" t="str">
        <x:v>Mailed Check</x:v>
      </x:c>
      <x:c r="O179" t="str">
        <x:v>No</x:v>
      </x:c>
      <x:c r="P179" t="n">
        <x:v>1</x:v>
      </x:c>
      <x:c r="Q179" t="n">
        <x:v>3</x:v>
      </x:c>
      <x:c r="R179" t="n">
        <x:v>5</x:v>
      </x:c>
      <x:c r="S179" s="20" t="n">
        <x:v>2580.15</x:v>
      </x:c>
      <x:c r="T179" t="str">
        <x:v>2025-11-10</x:v>
      </x:c>
      <x:c r="U179" t="n">
        <x:v>59</x:v>
      </x:c>
      <x:c r="V179" t="str">
        <x:v>Medium Risk</x:v>
      </x:c>
      <x:c r="W179" t="str"/>
    </x:row>
    <x:row r="180">
      <x:c r="A180" t="str">
        <x:v>CUST-00179</x:v>
      </x:c>
      <x:c r="B180" t="str">
        <x:v>2025-07-12</x:v>
      </x:c>
      <x:c r="C180" t="str"/>
      <x:c r="D180" t="str">
        <x:v>Active</x:v>
      </x:c>
      <x:c r="E180" t="n">
        <x:v>58</x:v>
      </x:c>
      <x:c r="F180" t="str">
        <x:v>55-64</x:v>
      </x:c>
      <x:c r="G180" t="str">
        <x:v>Female</x:v>
      </x:c>
      <x:c r="H180" t="str">
        <x:v>South</x:v>
      </x:c>
      <x:c r="I180" t="n">
        <x:v>6</x:v>
      </x:c>
      <x:c r="J180" t="str">
        <x:v>Low</x:v>
      </x:c>
      <x:c r="K180" t="str">
        <x:v>One Year</x:v>
      </x:c>
      <x:c r="L180" t="str">
        <x:v>Standard</x:v>
      </x:c>
      <x:c r="M180" s="20" t="n">
        <x:v>66.47</x:v>
      </x:c>
      <x:c r="N180" t="str">
        <x:v>Mailed Check</x:v>
      </x:c>
      <x:c r="O180" t="str">
        <x:v>No</x:v>
      </x:c>
      <x:c r="P180" t="n">
        <x:v>6</x:v>
      </x:c>
      <x:c r="Q180" t="n">
        <x:v>2</x:v>
      </x:c>
      <x:c r="R180" t="n">
        <x:v>2</x:v>
      </x:c>
      <x:c r="S180" s="20" t="n">
        <x:v>399.82</x:v>
      </x:c>
      <x:c r="T180" t="str">
        <x:v>2025-10-07</x:v>
      </x:c>
      <x:c r="U180" t="n">
        <x:v>77</x:v>
      </x:c>
      <x:c r="V180" t="str">
        <x:v>High Risk</x:v>
      </x:c>
      <x:c r="W180" t="str"/>
    </x:row>
    <x:row r="181">
      <x:c r="A181" t="str">
        <x:v>CUST-00180</x:v>
      </x:c>
      <x:c r="B181" t="str">
        <x:v>2025-06-11</x:v>
      </x:c>
      <x:c r="C181" t="str"/>
      <x:c r="D181" t="str">
        <x:v>Active</x:v>
      </x:c>
      <x:c r="E181" t="n">
        <x:v>56</x:v>
      </x:c>
      <x:c r="F181" t="str">
        <x:v>55-64</x:v>
      </x:c>
      <x:c r="G181" t="str">
        <x:v>Male</x:v>
      </x:c>
      <x:c r="H181" t="str">
        <x:v>West</x:v>
      </x:c>
      <x:c r="I181" t="n">
        <x:v>7</x:v>
      </x:c>
      <x:c r="J181" t="str">
        <x:v>Middle</x:v>
      </x:c>
      <x:c r="K181" t="str">
        <x:v>One Year</x:v>
      </x:c>
      <x:c r="L181" t="str">
        <x:v>Basic</x:v>
      </x:c>
      <x:c r="M181" s="20" t="n">
        <x:v>44</x:v>
      </x:c>
      <x:c r="N181" t="str">
        <x:v>Mailed Check</x:v>
      </x:c>
      <x:c r="O181" t="str">
        <x:v>No</x:v>
      </x:c>
      <x:c r="P181" t="n">
        <x:v>7</x:v>
      </x:c>
      <x:c r="Q181" t="n">
        <x:v>2</x:v>
      </x:c>
      <x:c r="R181" t="n">
        <x:v>1</x:v>
      </x:c>
      <x:c r="S181" s="20" t="n">
        <x:v>308.66</x:v>
      </x:c>
      <x:c r="T181" t="str">
        <x:v>2025-09-16</x:v>
      </x:c>
      <x:c r="U181" t="n">
        <x:v>83</x:v>
      </x:c>
      <x:c r="V181" t="str">
        <x:v>High Risk</x:v>
      </x:c>
      <x:c r="W181" t="str"/>
    </x:row>
    <x:row r="182">
      <x:c r="A182" t="str">
        <x:v>CUST-00181</x:v>
      </x:c>
      <x:c r="B182" t="str">
        <x:v>2022-11-29</x:v>
      </x:c>
      <x:c r="C182" t="str">
        <x:v>2024-03-31</x:v>
      </x:c>
      <x:c r="D182" t="str">
        <x:v>Churned</x:v>
      </x:c>
      <x:c r="E182" t="n">
        <x:v>40</x:v>
      </x:c>
      <x:c r="F182" t="str">
        <x:v>35-44</x:v>
      </x:c>
      <x:c r="G182" t="str">
        <x:v>Female</x:v>
      </x:c>
      <x:c r="H182" t="str">
        <x:v>Northeast</x:v>
      </x:c>
      <x:c r="I182" t="n">
        <x:v>17</x:v>
      </x:c>
      <x:c r="J182" t="str">
        <x:v>High</x:v>
      </x:c>
      <x:c r="K182" t="str">
        <x:v>Month-to-Month</x:v>
      </x:c>
      <x:c r="L182" t="str">
        <x:v>Basic</x:v>
      </x:c>
      <x:c r="M182" s="20" t="n">
        <x:v>49.71</x:v>
      </x:c>
      <x:c r="N182" t="str">
        <x:v>Bank Transfer</x:v>
      </x:c>
      <x:c r="O182" t="str">
        <x:v>No</x:v>
      </x:c>
      <x:c r="P182" t="n">
        <x:v>4</x:v>
      </x:c>
      <x:c r="Q182" t="n">
        <x:v>1</x:v>
      </x:c>
      <x:c r="R182" t="n">
        <x:v>4</x:v>
      </x:c>
      <x:c r="S182" s="20" t="n">
        <x:v>846.57</x:v>
      </x:c>
      <x:c r="T182" t="str">
        <x:v>2024-03-31</x:v>
      </x:c>
      <x:c r="U182" t="n">
        <x:v>66</x:v>
      </x:c>
      <x:c r="V182" t="str">
        <x:v>Churned</x:v>
      </x:c>
      <x:c r="W182" t="str">
        <x:v>Service Issues</x:v>
      </x:c>
    </x:row>
    <x:row r="183">
      <x:c r="A183" t="str">
        <x:v>CUST-00182</x:v>
      </x:c>
      <x:c r="B183" t="str">
        <x:v>2023-02-27</x:v>
      </x:c>
      <x:c r="C183" t="str">
        <x:v>2024-12-31</x:v>
      </x:c>
      <x:c r="D183" t="str">
        <x:v>Churned</x:v>
      </x:c>
      <x:c r="E183" t="n">
        <x:v>30</x:v>
      </x:c>
      <x:c r="F183" t="str">
        <x:v>25-34</x:v>
      </x:c>
      <x:c r="G183" t="str">
        <x:v>Female</x:v>
      </x:c>
      <x:c r="H183" t="str">
        <x:v>West</x:v>
      </x:c>
      <x:c r="I183" t="n">
        <x:v>23</x:v>
      </x:c>
      <x:c r="J183" t="str">
        <x:v>Low</x:v>
      </x:c>
      <x:c r="K183" t="str">
        <x:v>Month-to-Month</x:v>
      </x:c>
      <x:c r="L183" t="str">
        <x:v>Basic</x:v>
      </x:c>
      <x:c r="M183" s="20" t="n">
        <x:v>46.51</x:v>
      </x:c>
      <x:c r="N183" t="str">
        <x:v>Credit Card</x:v>
      </x:c>
      <x:c r="O183" t="str">
        <x:v>No</x:v>
      </x:c>
      <x:c r="P183" t="n">
        <x:v>1</x:v>
      </x:c>
      <x:c r="Q183" t="n">
        <x:v>2</x:v>
      </x:c>
      <x:c r="R183" t="n">
        <x:v>4</x:v>
      </x:c>
      <x:c r="S183" s="20" t="n">
        <x:v>1071.13</x:v>
      </x:c>
      <x:c r="T183" t="str">
        <x:v>2024-12-31</x:v>
      </x:c>
      <x:c r="U183" t="n">
        <x:v>61</x:v>
      </x:c>
      <x:c r="V183" t="str">
        <x:v>Churned</x:v>
      </x:c>
      <x:c r="W183" t="str">
        <x:v>Competitor Offer</x:v>
      </x:c>
    </x:row>
    <x:row r="184">
      <x:c r="A184" t="str">
        <x:v>CUST-00183</x:v>
      </x:c>
      <x:c r="B184" t="str">
        <x:v>2024-02-28</x:v>
      </x:c>
      <x:c r="C184" t="str"/>
      <x:c r="D184" t="str">
        <x:v>Active</x:v>
      </x:c>
      <x:c r="E184" t="n">
        <x:v>31</x:v>
      </x:c>
      <x:c r="F184" t="str">
        <x:v>25-34</x:v>
      </x:c>
      <x:c r="G184" t="str">
        <x:v>Male</x:v>
      </x:c>
      <x:c r="H184" t="str">
        <x:v>South</x:v>
      </x:c>
      <x:c r="I184" t="n">
        <x:v>23</x:v>
      </x:c>
      <x:c r="J184" t="str">
        <x:v>Middle</x:v>
      </x:c>
      <x:c r="K184" t="str">
        <x:v>Month-to-Month</x:v>
      </x:c>
      <x:c r="L184" t="str">
        <x:v>Standard</x:v>
      </x:c>
      <x:c r="M184" s="20" t="n">
        <x:v>87.35</x:v>
      </x:c>
      <x:c r="N184" t="str">
        <x:v>Credit Card</x:v>
      </x:c>
      <x:c r="O184" t="str">
        <x:v>Yes</x:v>
      </x:c>
      <x:c r="P184" t="n">
        <x:v>0</x:v>
      </x:c>
      <x:c r="Q184" t="n">
        <x:v>1</x:v>
      </x:c>
      <x:c r="R184" t="n">
        <x:v>5</x:v>
      </x:c>
      <x:c r="S184" s="20" t="n">
        <x:v>2011.67</x:v>
      </x:c>
      <x:c r="T184" t="str">
        <x:v>2025-12-04</x:v>
      </x:c>
      <x:c r="U184" t="n">
        <x:v>38</x:v>
      </x:c>
      <x:c r="V184" t="str">
        <x:v>Low Risk</x:v>
      </x:c>
      <x:c r="W184" t="str"/>
    </x:row>
    <x:row r="185">
      <x:c r="A185" t="str">
        <x:v>CUST-00184</x:v>
      </x:c>
      <x:c r="B185" t="str">
        <x:v>2022-05-11</x:v>
      </x:c>
      <x:c r="C185" t="str"/>
      <x:c r="D185" t="str">
        <x:v>Active</x:v>
      </x:c>
      <x:c r="E185" t="n">
        <x:v>54</x:v>
      </x:c>
      <x:c r="F185" t="str">
        <x:v>45-54</x:v>
      </x:c>
      <x:c r="G185" t="str">
        <x:v>Female</x:v>
      </x:c>
      <x:c r="H185" t="str">
        <x:v>South</x:v>
      </x:c>
      <x:c r="I185" t="n">
        <x:v>44</x:v>
      </x:c>
      <x:c r="J185" t="str">
        <x:v>Middle</x:v>
      </x:c>
      <x:c r="K185" t="str">
        <x:v>Two Year</x:v>
      </x:c>
      <x:c r="L185" t="str">
        <x:v>Standard</x:v>
      </x:c>
      <x:c r="M185" s="20" t="n">
        <x:v>83.6</x:v>
      </x:c>
      <x:c r="N185" t="str">
        <x:v>Mailed Check</x:v>
      </x:c>
      <x:c r="O185" t="str">
        <x:v>Yes</x:v>
      </x:c>
      <x:c r="P185" t="n">
        <x:v>2</x:v>
      </x:c>
      <x:c r="Q185" t="n">
        <x:v>0</x:v>
      </x:c>
      <x:c r="R185" t="n">
        <x:v>4</x:v>
      </x:c>
      <x:c r="S185" s="20" t="n">
        <x:v>3683.4</x:v>
      </x:c>
      <x:c r="T185" t="str">
        <x:v>2025-12-05</x:v>
      </x:c>
      <x:c r="U185" t="n">
        <x:v>17</x:v>
      </x:c>
      <x:c r="V185" t="str">
        <x:v>Low Risk</x:v>
      </x:c>
      <x:c r="W185" t="str"/>
    </x:row>
    <x:row r="186">
      <x:c r="A186" t="str">
        <x:v>CUST-00185</x:v>
      </x:c>
      <x:c r="B186" t="str">
        <x:v>2024-01-06</x:v>
      </x:c>
      <x:c r="C186" t="str"/>
      <x:c r="D186" t="str">
        <x:v>Active</x:v>
      </x:c>
      <x:c r="E186" t="n">
        <x:v>40</x:v>
      </x:c>
      <x:c r="F186" t="str">
        <x:v>35-44</x:v>
      </x:c>
      <x:c r="G186" t="str">
        <x:v>Female</x:v>
      </x:c>
      <x:c r="H186" t="str">
        <x:v>West</x:v>
      </x:c>
      <x:c r="I186" t="n">
        <x:v>24</x:v>
      </x:c>
      <x:c r="J186" t="str">
        <x:v>Middle</x:v>
      </x:c>
      <x:c r="K186" t="str">
        <x:v>Month-to-Month</x:v>
      </x:c>
      <x:c r="L186" t="str">
        <x:v>Standard</x:v>
      </x:c>
      <x:c r="M186" s="20" t="n">
        <x:v>85.5</x:v>
      </x:c>
      <x:c r="N186" t="str">
        <x:v>Credit Card</x:v>
      </x:c>
      <x:c r="O186" t="str">
        <x:v>No</x:v>
      </x:c>
      <x:c r="P186" t="n">
        <x:v>2</x:v>
      </x:c>
      <x:c r="Q186" t="n">
        <x:v>1</x:v>
      </x:c>
      <x:c r="R186" t="n">
        <x:v>4</x:v>
      </x:c>
      <x:c r="S186" s="20" t="n">
        <x:v>2054.56</x:v>
      </x:c>
      <x:c r="T186" t="str">
        <x:v>2025-10-26</x:v>
      </x:c>
      <x:c r="U186" t="n">
        <x:v>50</x:v>
      </x:c>
      <x:c r="V186" t="str">
        <x:v>Medium Risk</x:v>
      </x:c>
      <x:c r="W186" t="str"/>
    </x:row>
    <x:row r="187">
      <x:c r="A187" t="str">
        <x:v>CUST-00186</x:v>
      </x:c>
      <x:c r="B187" t="str">
        <x:v>2023-12-11</x:v>
      </x:c>
      <x:c r="C187" t="str"/>
      <x:c r="D187" t="str">
        <x:v>Active</x:v>
      </x:c>
      <x:c r="E187" t="n">
        <x:v>44</x:v>
      </x:c>
      <x:c r="F187" t="str">
        <x:v>35-44</x:v>
      </x:c>
      <x:c r="G187" t="str">
        <x:v>Female</x:v>
      </x:c>
      <x:c r="H187" t="str">
        <x:v>Northeast</x:v>
      </x:c>
      <x:c r="I187" t="n">
        <x:v>25</x:v>
      </x:c>
      <x:c r="J187" t="str">
        <x:v>Middle</x:v>
      </x:c>
      <x:c r="K187" t="str">
        <x:v>Month-to-Month</x:v>
      </x:c>
      <x:c r="L187" t="str">
        <x:v>Premium</x:v>
      </x:c>
      <x:c r="M187" s="20" t="n">
        <x:v>124.35</x:v>
      </x:c>
      <x:c r="N187" t="str">
        <x:v>Electronic Check</x:v>
      </x:c>
      <x:c r="O187" t="str">
        <x:v>No</x:v>
      </x:c>
      <x:c r="P187" t="n">
        <x:v>3</x:v>
      </x:c>
      <x:c r="Q187" t="n">
        <x:v>3</x:v>
      </x:c>
      <x:c r="R187" t="n">
        <x:v>3</x:v>
      </x:c>
      <x:c r="S187" s="20" t="n">
        <x:v>3114.36</x:v>
      </x:c>
      <x:c r="T187" t="str">
        <x:v>2025-09-19</x:v>
      </x:c>
      <x:c r="U187" t="n">
        <x:v>87</x:v>
      </x:c>
      <x:c r="V187" t="str">
        <x:v>High Risk</x:v>
      </x:c>
      <x:c r="W187" t="str"/>
    </x:row>
    <x:row r="188">
      <x:c r="A188" t="str">
        <x:v>CUST-00187</x:v>
      </x:c>
      <x:c r="B188" t="str">
        <x:v>2025-04-21</x:v>
      </x:c>
      <x:c r="C188" t="str"/>
      <x:c r="D188" t="str">
        <x:v>Active</x:v>
      </x:c>
      <x:c r="E188" t="n">
        <x:v>34</x:v>
      </x:c>
      <x:c r="F188" t="str">
        <x:v>25-34</x:v>
      </x:c>
      <x:c r="G188" t="str">
        <x:v>Male</x:v>
      </x:c>
      <x:c r="H188" t="str">
        <x:v>Midwest</x:v>
      </x:c>
      <x:c r="I188" t="n">
        <x:v>9</x:v>
      </x:c>
      <x:c r="J188" t="str">
        <x:v>Middle</x:v>
      </x:c>
      <x:c r="K188" t="str">
        <x:v>Month-to-Month</x:v>
      </x:c>
      <x:c r="L188" t="str">
        <x:v>Standard</x:v>
      </x:c>
      <x:c r="M188" s="20" t="n">
        <x:v>69.62</x:v>
      </x:c>
      <x:c r="N188" t="str">
        <x:v>Bank Transfer</x:v>
      </x:c>
      <x:c r="O188" t="str">
        <x:v>Yes</x:v>
      </x:c>
      <x:c r="P188" t="n">
        <x:v>2</x:v>
      </x:c>
      <x:c r="Q188" t="n">
        <x:v>2</x:v>
      </x:c>
      <x:c r="R188" t="n">
        <x:v>4</x:v>
      </x:c>
      <x:c r="S188" s="20" t="n">
        <x:v>627.62</x:v>
      </x:c>
      <x:c r="T188" t="str">
        <x:v>2025-11-22</x:v>
      </x:c>
      <x:c r="U188" t="n">
        <x:v>49</x:v>
      </x:c>
      <x:c r="V188" t="str">
        <x:v>Medium Risk</x:v>
      </x:c>
      <x:c r="W188" t="str"/>
    </x:row>
    <x:row r="189">
      <x:c r="A189" t="str">
        <x:v>CUST-00188</x:v>
      </x:c>
      <x:c r="B189" t="str">
        <x:v>2024-05-30</x:v>
      </x:c>
      <x:c r="C189" t="str"/>
      <x:c r="D189" t="str">
        <x:v>Active</x:v>
      </x:c>
      <x:c r="E189" t="n">
        <x:v>71</x:v>
      </x:c>
      <x:c r="F189" t="str">
        <x:v>65+</x:v>
      </x:c>
      <x:c r="G189" t="str">
        <x:v>Female</x:v>
      </x:c>
      <x:c r="H189" t="str">
        <x:v>South</x:v>
      </x:c>
      <x:c r="I189" t="n">
        <x:v>20</x:v>
      </x:c>
      <x:c r="J189" t="str">
        <x:v>Middle</x:v>
      </x:c>
      <x:c r="K189" t="str">
        <x:v>Two Year</x:v>
      </x:c>
      <x:c r="L189" t="str">
        <x:v>Standard</x:v>
      </x:c>
      <x:c r="M189" s="20" t="n">
        <x:v>57.41</x:v>
      </x:c>
      <x:c r="N189" t="str">
        <x:v>Electronic Check</x:v>
      </x:c>
      <x:c r="O189" t="str">
        <x:v>Yes</x:v>
      </x:c>
      <x:c r="P189" t="n">
        <x:v>3</x:v>
      </x:c>
      <x:c r="Q189" t="n">
        <x:v>2</x:v>
      </x:c>
      <x:c r="R189" t="n">
        <x:v>3</x:v>
      </x:c>
      <x:c r="S189" s="20" t="n">
        <x:v>1149.92</x:v>
      </x:c>
      <x:c r="T189" t="str">
        <x:v>2025-11-30</x:v>
      </x:c>
      <x:c r="U189" t="n">
        <x:v>41</x:v>
      </x:c>
      <x:c r="V189" t="str">
        <x:v>Medium Risk</x:v>
      </x:c>
      <x:c r="W189" t="str"/>
    </x:row>
    <x:row r="190">
      <x:c r="A190" t="str">
        <x:v>CUST-00189</x:v>
      </x:c>
      <x:c r="B190" t="str">
        <x:v>2025-07-30</x:v>
      </x:c>
      <x:c r="C190" t="str">
        <x:v>2025-10-31</x:v>
      </x:c>
      <x:c r="D190" t="str">
        <x:v>Churned</x:v>
      </x:c>
      <x:c r="E190" t="n">
        <x:v>45</x:v>
      </x:c>
      <x:c r="F190" t="str">
        <x:v>45-54</x:v>
      </x:c>
      <x:c r="G190" t="str">
        <x:v>Female</x:v>
      </x:c>
      <x:c r="H190" t="str">
        <x:v>Northeast</x:v>
      </x:c>
      <x:c r="I190" t="n">
        <x:v>4</x:v>
      </x:c>
      <x:c r="J190" t="str">
        <x:v>High</x:v>
      </x:c>
      <x:c r="K190" t="str">
        <x:v>One Year</x:v>
      </x:c>
      <x:c r="L190" t="str">
        <x:v>Premium</x:v>
      </x:c>
      <x:c r="M190" s="20" t="n">
        <x:v>128.95</x:v>
      </x:c>
      <x:c r="N190" t="str">
        <x:v>Electronic Check</x:v>
      </x:c>
      <x:c r="O190" t="str">
        <x:v>Yes</x:v>
      </x:c>
      <x:c r="P190" t="n">
        <x:v>4</x:v>
      </x:c>
      <x:c r="Q190" t="n">
        <x:v>2</x:v>
      </x:c>
      <x:c r="R190" t="n">
        <x:v>4</x:v>
      </x:c>
      <x:c r="S190" s="20" t="n">
        <x:v>515.8</x:v>
      </x:c>
      <x:c r="T190" t="str">
        <x:v>2025-10-31</x:v>
      </x:c>
      <x:c r="U190" t="n">
        <x:v>57</x:v>
      </x:c>
      <x:c r="V190" t="str">
        <x:v>Churned</x:v>
      </x:c>
      <x:c r="W190" t="str">
        <x:v>Price Too High</x:v>
      </x:c>
    </x:row>
    <x:row r="191">
      <x:c r="A191" t="str">
        <x:v>CUST-00190</x:v>
      </x:c>
      <x:c r="B191" t="str">
        <x:v>2025-03-28</x:v>
      </x:c>
      <x:c r="C191" t="str"/>
      <x:c r="D191" t="str">
        <x:v>Active</x:v>
      </x:c>
      <x:c r="E191" t="n">
        <x:v>42</x:v>
      </x:c>
      <x:c r="F191" t="str">
        <x:v>35-44</x:v>
      </x:c>
      <x:c r="G191" t="str">
        <x:v>Female</x:v>
      </x:c>
      <x:c r="H191" t="str">
        <x:v>South</x:v>
      </x:c>
      <x:c r="I191" t="n">
        <x:v>10</x:v>
      </x:c>
      <x:c r="J191" t="str">
        <x:v>High</x:v>
      </x:c>
      <x:c r="K191" t="str">
        <x:v>Month-to-Month</x:v>
      </x:c>
      <x:c r="L191" t="str">
        <x:v>Standard</x:v>
      </x:c>
      <x:c r="M191" s="20" t="n">
        <x:v>79.04</x:v>
      </x:c>
      <x:c r="N191" t="str">
        <x:v>Credit Card</x:v>
      </x:c>
      <x:c r="O191" t="str">
        <x:v>No</x:v>
      </x:c>
      <x:c r="P191" t="n">
        <x:v>1</x:v>
      </x:c>
      <x:c r="Q191" t="n">
        <x:v>3</x:v>
      </x:c>
      <x:c r="R191" t="n">
        <x:v>5</x:v>
      </x:c>
      <x:c r="S191" s="20" t="n">
        <x:v>791.59</x:v>
      </x:c>
      <x:c r="T191" t="str">
        <x:v>2025-12-07</x:v>
      </x:c>
      <x:c r="U191" t="n">
        <x:v>66</x:v>
      </x:c>
      <x:c r="V191" t="str">
        <x:v>Medium Risk</x:v>
      </x:c>
      <x:c r="W191" t="str"/>
    </x:row>
    <x:row r="192">
      <x:c r="A192" t="str">
        <x:v>CUST-00191</x:v>
      </x:c>
      <x:c r="B192" t="str">
        <x:v>2023-04-22</x:v>
      </x:c>
      <x:c r="C192" t="str"/>
      <x:c r="D192" t="str">
        <x:v>Active</x:v>
      </x:c>
      <x:c r="E192" t="n">
        <x:v>76</x:v>
      </x:c>
      <x:c r="F192" t="str">
        <x:v>65+</x:v>
      </x:c>
      <x:c r="G192" t="str">
        <x:v>Male</x:v>
      </x:c>
      <x:c r="H192" t="str">
        <x:v>Midwest</x:v>
      </x:c>
      <x:c r="I192" t="n">
        <x:v>33</x:v>
      </x:c>
      <x:c r="J192" t="str">
        <x:v>High</x:v>
      </x:c>
      <x:c r="K192" t="str">
        <x:v>Month-to-Month</x:v>
      </x:c>
      <x:c r="L192" t="str">
        <x:v>Premium</x:v>
      </x:c>
      <x:c r="M192" s="20" t="n">
        <x:v>112.83</x:v>
      </x:c>
      <x:c r="N192" t="str">
        <x:v>Bank Transfer</x:v>
      </x:c>
      <x:c r="O192" t="str">
        <x:v>No</x:v>
      </x:c>
      <x:c r="P192" t="n">
        <x:v>2</x:v>
      </x:c>
      <x:c r="Q192" t="n">
        <x:v>1</x:v>
      </x:c>
      <x:c r="R192" t="n">
        <x:v>4</x:v>
      </x:c>
      <x:c r="S192" s="20" t="n">
        <x:v>3728.46</x:v>
      </x:c>
      <x:c r="T192" t="str">
        <x:v>2025-12-06</x:v>
      </x:c>
      <x:c r="U192" t="n">
        <x:v>62</x:v>
      </x:c>
      <x:c r="V192" t="str">
        <x:v>Medium Risk</x:v>
      </x:c>
      <x:c r="W192" t="str"/>
    </x:row>
    <x:row r="193">
      <x:c r="A193" t="str">
        <x:v>CUST-00192</x:v>
      </x:c>
      <x:c r="B193" t="str">
        <x:v>2024-05-03</x:v>
      </x:c>
      <x:c r="C193" t="str"/>
      <x:c r="D193" t="str">
        <x:v>Active</x:v>
      </x:c>
      <x:c r="E193" t="n">
        <x:v>51</x:v>
      </x:c>
      <x:c r="F193" t="str">
        <x:v>45-54</x:v>
      </x:c>
      <x:c r="G193" t="str">
        <x:v>Male</x:v>
      </x:c>
      <x:c r="H193" t="str">
        <x:v>South</x:v>
      </x:c>
      <x:c r="I193" t="n">
        <x:v>20</x:v>
      </x:c>
      <x:c r="J193" t="str">
        <x:v>Middle</x:v>
      </x:c>
      <x:c r="K193" t="str">
        <x:v>One Year</x:v>
      </x:c>
      <x:c r="L193" t="str">
        <x:v>Standard</x:v>
      </x:c>
      <x:c r="M193" s="20" t="n">
        <x:v>79.93</x:v>
      </x:c>
      <x:c r="N193" t="str">
        <x:v>Mailed Check</x:v>
      </x:c>
      <x:c r="O193" t="str">
        <x:v>No</x:v>
      </x:c>
      <x:c r="P193" t="n">
        <x:v>5</x:v>
      </x:c>
      <x:c r="Q193" t="n">
        <x:v>3</x:v>
      </x:c>
      <x:c r="R193" t="n">
        <x:v>2</x:v>
      </x:c>
      <x:c r="S193" s="20" t="n">
        <x:v>1601</x:v>
      </x:c>
      <x:c r="T193" t="str">
        <x:v>2025-12-02</x:v>
      </x:c>
      <x:c r="U193" t="n">
        <x:v>69</x:v>
      </x:c>
      <x:c r="V193" t="str">
        <x:v>Medium Risk</x:v>
      </x:c>
      <x:c r="W193" t="str"/>
    </x:row>
    <x:row r="194">
      <x:c r="A194" t="str">
        <x:v>CUST-00193</x:v>
      </x:c>
      <x:c r="B194" t="str">
        <x:v>2024-06-10</x:v>
      </x:c>
      <x:c r="C194" t="str">
        <x:v>2025-05-31</x:v>
      </x:c>
      <x:c r="D194" t="str">
        <x:v>Churned</x:v>
      </x:c>
      <x:c r="E194" t="n">
        <x:v>50</x:v>
      </x:c>
      <x:c r="F194" t="str">
        <x:v>45-54</x:v>
      </x:c>
      <x:c r="G194" t="str">
        <x:v>Female</x:v>
      </x:c>
      <x:c r="H194" t="str">
        <x:v>South</x:v>
      </x:c>
      <x:c r="I194" t="n">
        <x:v>12</x:v>
      </x:c>
      <x:c r="J194" t="str">
        <x:v>Middle</x:v>
      </x:c>
      <x:c r="K194" t="str">
        <x:v>Month-to-Month</x:v>
      </x:c>
      <x:c r="L194" t="str">
        <x:v>Standard</x:v>
      </x:c>
      <x:c r="M194" s="20" t="n">
        <x:v>91.26</x:v>
      </x:c>
      <x:c r="N194" t="str">
        <x:v>Mailed Check</x:v>
      </x:c>
      <x:c r="O194" t="str">
        <x:v>No</x:v>
      </x:c>
      <x:c r="P194" t="n">
        <x:v>0</x:v>
      </x:c>
      <x:c r="Q194" t="n">
        <x:v>1</x:v>
      </x:c>
      <x:c r="R194" t="n">
        <x:v>5</x:v>
      </x:c>
      <x:c r="S194" s="20" t="n">
        <x:v>1096.49</x:v>
      </x:c>
      <x:c r="T194" t="str">
        <x:v>2025-05-31</x:v>
      </x:c>
      <x:c r="U194" t="n">
        <x:v>51</x:v>
      </x:c>
      <x:c r="V194" t="str">
        <x:v>Churned</x:v>
      </x:c>
      <x:c r="W194" t="str">
        <x:v>Competitor Offer</x:v>
      </x:c>
    </x:row>
    <x:row r="195">
      <x:c r="A195" t="str">
        <x:v>CUST-00194</x:v>
      </x:c>
      <x:c r="B195" t="str">
        <x:v>2023-03-29</x:v>
      </x:c>
      <x:c r="C195" t="str"/>
      <x:c r="D195" t="str">
        <x:v>Active</x:v>
      </x:c>
      <x:c r="E195" t="n">
        <x:v>29</x:v>
      </x:c>
      <x:c r="F195" t="str">
        <x:v>25-34</x:v>
      </x:c>
      <x:c r="G195" t="str">
        <x:v>Male</x:v>
      </x:c>
      <x:c r="H195" t="str">
        <x:v>South</x:v>
      </x:c>
      <x:c r="I195" t="n">
        <x:v>34</x:v>
      </x:c>
      <x:c r="J195" t="str">
        <x:v>Middle</x:v>
      </x:c>
      <x:c r="K195" t="str">
        <x:v>Month-to-Month</x:v>
      </x:c>
      <x:c r="L195" t="str">
        <x:v>Basic</x:v>
      </x:c>
      <x:c r="M195" s="20" t="n">
        <x:v>61.98</x:v>
      </x:c>
      <x:c r="N195" t="str">
        <x:v>Electronic Check</x:v>
      </x:c>
      <x:c r="O195" t="str">
        <x:v>Yes</x:v>
      </x:c>
      <x:c r="P195" t="n">
        <x:v>3</x:v>
      </x:c>
      <x:c r="Q195" t="n">
        <x:v>1</x:v>
      </x:c>
      <x:c r="R195" t="n">
        <x:v>4</x:v>
      </x:c>
      <x:c r="S195" s="20" t="n">
        <x:v>2110.11</x:v>
      </x:c>
      <x:c r="T195" t="str">
        <x:v>2025-10-23</x:v>
      </x:c>
      <x:c r="U195" t="n">
        <x:v>62</x:v>
      </x:c>
      <x:c r="V195" t="str">
        <x:v>Medium Risk</x:v>
      </x:c>
      <x:c r="W195" t="str"/>
    </x:row>
    <x:row r="196">
      <x:c r="A196" t="str">
        <x:v>CUST-00195</x:v>
      </x:c>
      <x:c r="B196" t="str">
        <x:v>2025-09-19</x:v>
      </x:c>
      <x:c r="C196" t="str"/>
      <x:c r="D196" t="str">
        <x:v>Active</x:v>
      </x:c>
      <x:c r="E196" t="n">
        <x:v>57</x:v>
      </x:c>
      <x:c r="F196" t="str">
        <x:v>55-64</x:v>
      </x:c>
      <x:c r="G196" t="str">
        <x:v>Male</x:v>
      </x:c>
      <x:c r="H196" t="str">
        <x:v>Midwest</x:v>
      </x:c>
      <x:c r="I196" t="n">
        <x:v>4</x:v>
      </x:c>
      <x:c r="J196" t="str">
        <x:v>Middle</x:v>
      </x:c>
      <x:c r="K196" t="str">
        <x:v>Month-to-Month</x:v>
      </x:c>
      <x:c r="L196" t="str">
        <x:v>Standard</x:v>
      </x:c>
      <x:c r="M196" s="20" t="n">
        <x:v>66.41</x:v>
      </x:c>
      <x:c r="N196" t="str">
        <x:v>Bank Transfer</x:v>
      </x:c>
      <x:c r="O196" t="str">
        <x:v>Yes</x:v>
      </x:c>
      <x:c r="P196" t="n">
        <x:v>0</x:v>
      </x:c>
      <x:c r="Q196" t="n">
        <x:v>0</x:v>
      </x:c>
      <x:c r="R196" t="n">
        <x:v>5</x:v>
      </x:c>
      <x:c r="S196" s="20" t="n">
        <x:v>266.64</x:v>
      </x:c>
      <x:c r="T196" t="str">
        <x:v>2025-12-18</x:v>
      </x:c>
      <x:c r="U196" t="n">
        <x:v>36</x:v>
      </x:c>
      <x:c r="V196" t="str">
        <x:v>Low Risk</x:v>
      </x:c>
      <x:c r="W196" t="str"/>
    </x:row>
    <x:row r="197">
      <x:c r="A197" t="str">
        <x:v>CUST-00196</x:v>
      </x:c>
      <x:c r="B197" t="str">
        <x:v>2024-05-16</x:v>
      </x:c>
      <x:c r="C197" t="str"/>
      <x:c r="D197" t="str">
        <x:v>Active</x:v>
      </x:c>
      <x:c r="E197" t="n">
        <x:v>43</x:v>
      </x:c>
      <x:c r="F197" t="str">
        <x:v>35-44</x:v>
      </x:c>
      <x:c r="G197" t="str">
        <x:v>Non-binary</x:v>
      </x:c>
      <x:c r="H197" t="str">
        <x:v>South</x:v>
      </x:c>
      <x:c r="I197" t="n">
        <x:v>20</x:v>
      </x:c>
      <x:c r="J197" t="str">
        <x:v>Middle</x:v>
      </x:c>
      <x:c r="K197" t="str">
        <x:v>Two Year</x:v>
      </x:c>
      <x:c r="L197" t="str">
        <x:v>Premium</x:v>
      </x:c>
      <x:c r="M197" s="20" t="n">
        <x:v>90.52</x:v>
      </x:c>
      <x:c r="N197" t="str">
        <x:v>Mailed Check</x:v>
      </x:c>
      <x:c r="O197" t="str">
        <x:v>No</x:v>
      </x:c>
      <x:c r="P197" t="n">
        <x:v>6</x:v>
      </x:c>
      <x:c r="Q197" t="n">
        <x:v>1</x:v>
      </x:c>
      <x:c r="R197" t="n">
        <x:v>2</x:v>
      </x:c>
      <x:c r="S197" s="20" t="n">
        <x:v>1813.12</x:v>
      </x:c>
      <x:c r="T197" t="str">
        <x:v>2025-10-23</x:v>
      </x:c>
      <x:c r="U197" t="n">
        <x:v>52</x:v>
      </x:c>
      <x:c r="V197" t="str">
        <x:v>Medium Risk</x:v>
      </x:c>
      <x:c r="W197" t="str"/>
    </x:row>
    <x:row r="198">
      <x:c r="A198" t="str">
        <x:v>CUST-00197</x:v>
      </x:c>
      <x:c r="B198" t="str">
        <x:v>2023-07-27</x:v>
      </x:c>
      <x:c r="C198" t="str">
        <x:v>2024-09-30</x:v>
      </x:c>
      <x:c r="D198" t="str">
        <x:v>Churned</x:v>
      </x:c>
      <x:c r="E198" t="n">
        <x:v>60</x:v>
      </x:c>
      <x:c r="F198" t="str">
        <x:v>55-64</x:v>
      </x:c>
      <x:c r="G198" t="str">
        <x:v>Non-binary</x:v>
      </x:c>
      <x:c r="H198" t="str">
        <x:v>Midwest</x:v>
      </x:c>
      <x:c r="I198" t="n">
        <x:v>15</x:v>
      </x:c>
      <x:c r="J198" t="str">
        <x:v>Middle</x:v>
      </x:c>
      <x:c r="K198" t="str">
        <x:v>Month-to-Month</x:v>
      </x:c>
      <x:c r="L198" t="str">
        <x:v>Basic</x:v>
      </x:c>
      <x:c r="M198" s="20" t="n">
        <x:v>56.33</x:v>
      </x:c>
      <x:c r="N198" t="str">
        <x:v>Electronic Check</x:v>
      </x:c>
      <x:c r="O198" t="str">
        <x:v>No</x:v>
      </x:c>
      <x:c r="P198" t="n">
        <x:v>1</x:v>
      </x:c>
      <x:c r="Q198" t="n">
        <x:v>2</x:v>
      </x:c>
      <x:c r="R198" t="n">
        <x:v>4</x:v>
      </x:c>
      <x:c r="S198" s="20" t="n">
        <x:v>845.79</x:v>
      </x:c>
      <x:c r="T198" t="str">
        <x:v>2024-09-30</x:v>
      </x:c>
      <x:c r="U198" t="n">
        <x:v>69</x:v>
      </x:c>
      <x:c r="V198" t="str">
        <x:v>Churned</x:v>
      </x:c>
      <x:c r="W198" t="str">
        <x:v>Competitor Offer</x:v>
      </x:c>
    </x:row>
    <x:row r="199">
      <x:c r="A199" t="str">
        <x:v>CUST-00198</x:v>
      </x:c>
      <x:c r="B199" t="str">
        <x:v>2024-01-19</x:v>
      </x:c>
      <x:c r="C199" t="str"/>
      <x:c r="D199" t="str">
        <x:v>Active</x:v>
      </x:c>
      <x:c r="E199" t="n">
        <x:v>39</x:v>
      </x:c>
      <x:c r="F199" t="str">
        <x:v>35-44</x:v>
      </x:c>
      <x:c r="G199" t="str">
        <x:v>Male</x:v>
      </x:c>
      <x:c r="H199" t="str">
        <x:v>Northeast</x:v>
      </x:c>
      <x:c r="I199" t="n">
        <x:v>24</x:v>
      </x:c>
      <x:c r="J199" t="str">
        <x:v>Low</x:v>
      </x:c>
      <x:c r="K199" t="str">
        <x:v>Month-to-Month</x:v>
      </x:c>
      <x:c r="L199" t="str">
        <x:v>Basic</x:v>
      </x:c>
      <x:c r="M199" s="20" t="n">
        <x:v>44.18</x:v>
      </x:c>
      <x:c r="N199" t="str">
        <x:v>Bank Transfer</x:v>
      </x:c>
      <x:c r="O199" t="str">
        <x:v>Yes</x:v>
      </x:c>
      <x:c r="P199" t="n">
        <x:v>1</x:v>
      </x:c>
      <x:c r="Q199" t="n">
        <x:v>0</x:v>
      </x:c>
      <x:c r="R199" t="n">
        <x:v>5</x:v>
      </x:c>
      <x:c r="S199" s="20" t="n">
        <x:v>1061.64</x:v>
      </x:c>
      <x:c r="T199" t="str">
        <x:v>2025-11-07</x:v>
      </x:c>
      <x:c r="U199" t="n">
        <x:v>42</x:v>
      </x:c>
      <x:c r="V199" t="str">
        <x:v>Medium Risk</x:v>
      </x:c>
      <x:c r="W199" t="str"/>
    </x:row>
    <x:row r="200">
      <x:c r="A200" t="str">
        <x:v>CUST-00199</x:v>
      </x:c>
      <x:c r="B200" t="str">
        <x:v>2022-03-02</x:v>
      </x:c>
      <x:c r="C200" t="str">
        <x:v>2022-05-31</x:v>
      </x:c>
      <x:c r="D200" t="str">
        <x:v>Churned</x:v>
      </x:c>
      <x:c r="E200" t="n">
        <x:v>66</x:v>
      </x:c>
      <x:c r="F200" t="str">
        <x:v>65+</x:v>
      </x:c>
      <x:c r="G200" t="str">
        <x:v>Female</x:v>
      </x:c>
      <x:c r="H200" t="str">
        <x:v>South</x:v>
      </x:c>
      <x:c r="I200" t="n">
        <x:v>3</x:v>
      </x:c>
      <x:c r="J200" t="str">
        <x:v>Middle</x:v>
      </x:c>
      <x:c r="K200" t="str">
        <x:v>One Year</x:v>
      </x:c>
      <x:c r="L200" t="str">
        <x:v>Basic</x:v>
      </x:c>
      <x:c r="M200" s="20" t="n">
        <x:v>38.96</x:v>
      </x:c>
      <x:c r="N200" t="str">
        <x:v>Electronic Check</x:v>
      </x:c>
      <x:c r="O200" t="str">
        <x:v>No</x:v>
      </x:c>
      <x:c r="P200" t="n">
        <x:v>4</x:v>
      </x:c>
      <x:c r="Q200" t="n">
        <x:v>5</x:v>
      </x:c>
      <x:c r="R200" t="n">
        <x:v>2</x:v>
      </x:c>
      <x:c r="S200" s="20" t="n">
        <x:v>116.88</x:v>
      </x:c>
      <x:c r="T200" t="str">
        <x:v>2022-05-31</x:v>
      </x:c>
      <x:c r="U200" t="n">
        <x:v>93</x:v>
      </x:c>
      <x:c r="V200" t="str">
        <x:v>Churned</x:v>
      </x:c>
      <x:c r="W200" t="str">
        <x:v>Billing Issues</x:v>
      </x:c>
    </x:row>
    <x:row r="201">
      <x:c r="A201" t="str">
        <x:v>CUST-00200</x:v>
      </x:c>
      <x:c r="B201" t="str">
        <x:v>2022-06-02</x:v>
      </x:c>
      <x:c r="C201" t="str"/>
      <x:c r="D201" t="str">
        <x:v>Active</x:v>
      </x:c>
      <x:c r="E201" t="n">
        <x:v>69</x:v>
      </x:c>
      <x:c r="F201" t="str">
        <x:v>65+</x:v>
      </x:c>
      <x:c r="G201" t="str">
        <x:v>Female</x:v>
      </x:c>
      <x:c r="H201" t="str">
        <x:v>South</x:v>
      </x:c>
      <x:c r="I201" t="n">
        <x:v>43</x:v>
      </x:c>
      <x:c r="J201" t="str">
        <x:v>High</x:v>
      </x:c>
      <x:c r="K201" t="str">
        <x:v>One Year</x:v>
      </x:c>
      <x:c r="L201" t="str">
        <x:v>Basic</x:v>
      </x:c>
      <x:c r="M201" s="20" t="n">
        <x:v>58.27</x:v>
      </x:c>
      <x:c r="N201" t="str">
        <x:v>Credit Card</x:v>
      </x:c>
      <x:c r="O201" t="str">
        <x:v>Yes</x:v>
      </x:c>
      <x:c r="P201" t="n">
        <x:v>3</x:v>
      </x:c>
      <x:c r="Q201" t="n">
        <x:v>2</x:v>
      </x:c>
      <x:c r="R201" t="n">
        <x:v>4</x:v>
      </x:c>
      <x:c r="S201" s="20" t="n">
        <x:v>2509.09</x:v>
      </x:c>
      <x:c r="T201" t="str">
        <x:v>2025-12-06</x:v>
      </x:c>
      <x:c r="U201" t="n">
        <x:v>37</x:v>
      </x:c>
      <x:c r="V201" t="str">
        <x:v>Low Risk</x:v>
      </x:c>
      <x:c r="W201" t="str"/>
    </x:row>
    <x:row r="202">
      <x:c r="A202" t="str">
        <x:v>CUST-00201</x:v>
      </x:c>
      <x:c r="B202" t="str">
        <x:v>2023-01-12</x:v>
      </x:c>
      <x:c r="C202" t="str"/>
      <x:c r="D202" t="str">
        <x:v>Active</x:v>
      </x:c>
      <x:c r="E202" t="n">
        <x:v>45</x:v>
      </x:c>
      <x:c r="F202" t="str">
        <x:v>45-54</x:v>
      </x:c>
      <x:c r="G202" t="str">
        <x:v>Female</x:v>
      </x:c>
      <x:c r="H202" t="str">
        <x:v>West</x:v>
      </x:c>
      <x:c r="I202" t="n">
        <x:v>36</x:v>
      </x:c>
      <x:c r="J202" t="str">
        <x:v>Middle</x:v>
      </x:c>
      <x:c r="K202" t="str">
        <x:v>One Year</x:v>
      </x:c>
      <x:c r="L202" t="str">
        <x:v>Premium</x:v>
      </x:c>
      <x:c r="M202" s="20" t="n">
        <x:v>89.96</x:v>
      </x:c>
      <x:c r="N202" t="str">
        <x:v>Credit Card</x:v>
      </x:c>
      <x:c r="O202" t="str">
        <x:v>Yes</x:v>
      </x:c>
      <x:c r="P202" t="n">
        <x:v>2</x:v>
      </x:c>
      <x:c r="Q202" t="n">
        <x:v>0</x:v>
      </x:c>
      <x:c r="R202" t="n">
        <x:v>3</x:v>
      </x:c>
      <x:c r="S202" s="20" t="n">
        <x:v>3242.61</x:v>
      </x:c>
      <x:c r="T202" t="str">
        <x:v>2025-12-13</x:v>
      </x:c>
      <x:c r="U202" t="n">
        <x:v>28</x:v>
      </x:c>
      <x:c r="V202" t="str">
        <x:v>Low Risk</x:v>
      </x:c>
      <x:c r="W202" t="str"/>
    </x:row>
    <x:row r="203">
      <x:c r="A203" t="str">
        <x:v>CUST-00202</x:v>
      </x:c>
      <x:c r="B203" t="str">
        <x:v>2024-02-11</x:v>
      </x:c>
      <x:c r="C203" t="str"/>
      <x:c r="D203" t="str">
        <x:v>Active</x:v>
      </x:c>
      <x:c r="E203" t="n">
        <x:v>73</x:v>
      </x:c>
      <x:c r="F203" t="str">
        <x:v>65+</x:v>
      </x:c>
      <x:c r="G203" t="str">
        <x:v>Female</x:v>
      </x:c>
      <x:c r="H203" t="str">
        <x:v>West</x:v>
      </x:c>
      <x:c r="I203" t="n">
        <x:v>23</x:v>
      </x:c>
      <x:c r="J203" t="str">
        <x:v>Low</x:v>
      </x:c>
      <x:c r="K203" t="str">
        <x:v>Month-to-Month</x:v>
      </x:c>
      <x:c r="L203" t="str">
        <x:v>Premium</x:v>
      </x:c>
      <x:c r="M203" s="20" t="n">
        <x:v>132.33</x:v>
      </x:c>
      <x:c r="N203" t="str">
        <x:v>Credit Card</x:v>
      </x:c>
      <x:c r="O203" t="str">
        <x:v>Yes</x:v>
      </x:c>
      <x:c r="P203" t="n">
        <x:v>1</x:v>
      </x:c>
      <x:c r="Q203" t="n">
        <x:v>0</x:v>
      </x:c>
      <x:c r="R203" t="n">
        <x:v>5</x:v>
      </x:c>
      <x:c r="S203" s="20" t="n">
        <x:v>3047.55</x:v>
      </x:c>
      <x:c r="T203" t="str">
        <x:v>2025-11-16</x:v>
      </x:c>
      <x:c r="U203" t="n">
        <x:v>46</x:v>
      </x:c>
      <x:c r="V203" t="str">
        <x:v>Medium Risk</x:v>
      </x:c>
      <x:c r="W203" t="str"/>
    </x:row>
    <x:row r="204">
      <x:c r="A204" t="str">
        <x:v>CUST-00203</x:v>
      </x:c>
      <x:c r="B204" t="str">
        <x:v>2025-01-11</x:v>
      </x:c>
      <x:c r="C204" t="str"/>
      <x:c r="D204" t="str">
        <x:v>Active</x:v>
      </x:c>
      <x:c r="E204" t="n">
        <x:v>19</x:v>
      </x:c>
      <x:c r="F204" t="str">
        <x:v>18-24</x:v>
      </x:c>
      <x:c r="G204" t="str">
        <x:v>Female</x:v>
      </x:c>
      <x:c r="H204" t="str">
        <x:v>Northeast</x:v>
      </x:c>
      <x:c r="I204" t="n">
        <x:v>12</x:v>
      </x:c>
      <x:c r="J204" t="str">
        <x:v>Low</x:v>
      </x:c>
      <x:c r="K204" t="str">
        <x:v>One Year</x:v>
      </x:c>
      <x:c r="L204" t="str">
        <x:v>Premium</x:v>
      </x:c>
      <x:c r="M204" s="20" t="n">
        <x:v>98.09</x:v>
      </x:c>
      <x:c r="N204" t="str">
        <x:v>Bank Transfer</x:v>
      </x:c>
      <x:c r="O204" t="str">
        <x:v>Yes</x:v>
      </x:c>
      <x:c r="P204" t="n">
        <x:v>4</x:v>
      </x:c>
      <x:c r="Q204" t="n">
        <x:v>0</x:v>
      </x:c>
      <x:c r="R204" t="n">
        <x:v>4</x:v>
      </x:c>
      <x:c r="S204" s="20" t="n">
        <x:v>1178.55</x:v>
      </x:c>
      <x:c r="T204" t="str">
        <x:v>2025-10-30</x:v>
      </x:c>
      <x:c r="U204" t="n">
        <x:v>49</x:v>
      </x:c>
      <x:c r="V204" t="str">
        <x:v>Medium Risk</x:v>
      </x:c>
      <x:c r="W204" t="str"/>
    </x:row>
    <x:row r="205">
      <x:c r="A205" t="str">
        <x:v>CUST-00204</x:v>
      </x:c>
      <x:c r="B205" t="str">
        <x:v>2023-03-18</x:v>
      </x:c>
      <x:c r="C205" t="str"/>
      <x:c r="D205" t="str">
        <x:v>Active</x:v>
      </x:c>
      <x:c r="E205" t="n">
        <x:v>66</x:v>
      </x:c>
      <x:c r="F205" t="str">
        <x:v>65+</x:v>
      </x:c>
      <x:c r="G205" t="str">
        <x:v>Non-binary</x:v>
      </x:c>
      <x:c r="H205" t="str">
        <x:v>Northeast</x:v>
      </x:c>
      <x:c r="I205" t="n">
        <x:v>34</x:v>
      </x:c>
      <x:c r="J205" t="str">
        <x:v>High</x:v>
      </x:c>
      <x:c r="K205" t="str">
        <x:v>Month-to-Month</x:v>
      </x:c>
      <x:c r="L205" t="str">
        <x:v>Standard</x:v>
      </x:c>
      <x:c r="M205" s="20" t="n">
        <x:v>86.96</x:v>
      </x:c>
      <x:c r="N205" t="str">
        <x:v>Electronic Check</x:v>
      </x:c>
      <x:c r="O205" t="str">
        <x:v>No</x:v>
      </x:c>
      <x:c r="P205" t="n">
        <x:v>3</x:v>
      </x:c>
      <x:c r="Q205" t="n">
        <x:v>4</x:v>
      </x:c>
      <x:c r="R205" t="n">
        <x:v>3</x:v>
      </x:c>
      <x:c r="S205" s="20" t="n">
        <x:v>2960.54</x:v>
      </x:c>
      <x:c r="T205" t="str">
        <x:v>2025-10-19</x:v>
      </x:c>
      <x:c r="U205" t="n">
        <x:v>82</x:v>
      </x:c>
      <x:c r="V205" t="str">
        <x:v>High Risk</x:v>
      </x:c>
      <x:c r="W205" t="str"/>
    </x:row>
    <x:row r="206">
      <x:c r="A206" t="str">
        <x:v>CUST-00205</x:v>
      </x:c>
      <x:c r="B206" t="str">
        <x:v>2022-07-11</x:v>
      </x:c>
      <x:c r="C206" t="str">
        <x:v>2025-02-28</x:v>
      </x:c>
      <x:c r="D206" t="str">
        <x:v>Churned</x:v>
      </x:c>
      <x:c r="E206" t="n">
        <x:v>77</x:v>
      </x:c>
      <x:c r="F206" t="str">
        <x:v>65+</x:v>
      </x:c>
      <x:c r="G206" t="str">
        <x:v>Female</x:v>
      </x:c>
      <x:c r="H206" t="str">
        <x:v>Northeast</x:v>
      </x:c>
      <x:c r="I206" t="n">
        <x:v>32</x:v>
      </x:c>
      <x:c r="J206" t="str">
        <x:v>Middle</x:v>
      </x:c>
      <x:c r="K206" t="str">
        <x:v>Month-to-Month</x:v>
      </x:c>
      <x:c r="L206" t="str">
        <x:v>Basic</x:v>
      </x:c>
      <x:c r="M206" s="20" t="n">
        <x:v>58.95</x:v>
      </x:c>
      <x:c r="N206" t="str">
        <x:v>Electronic Check</x:v>
      </x:c>
      <x:c r="O206" t="str">
        <x:v>No</x:v>
      </x:c>
      <x:c r="P206" t="n">
        <x:v>1</x:v>
      </x:c>
      <x:c r="Q206" t="n">
        <x:v>5</x:v>
      </x:c>
      <x:c r="R206" t="n">
        <x:v>4</x:v>
      </x:c>
      <x:c r="S206" s="20" t="n">
        <x:v>1889.04</x:v>
      </x:c>
      <x:c r="T206" t="str">
        <x:v>2025-02-28</x:v>
      </x:c>
      <x:c r="U206" t="n">
        <x:v>75</x:v>
      </x:c>
      <x:c r="V206" t="str">
        <x:v>Churned</x:v>
      </x:c>
      <x:c r="W206" t="str">
        <x:v>Billing Issues</x:v>
      </x:c>
    </x:row>
    <x:row r="207">
      <x:c r="A207" t="str">
        <x:v>CUST-00206</x:v>
      </x:c>
      <x:c r="B207" t="str">
        <x:v>2024-05-14</x:v>
      </x:c>
      <x:c r="C207" t="str"/>
      <x:c r="D207" t="str">
        <x:v>Active</x:v>
      </x:c>
      <x:c r="E207" t="n">
        <x:v>53</x:v>
      </x:c>
      <x:c r="F207" t="str">
        <x:v>45-54</x:v>
      </x:c>
      <x:c r="G207" t="str">
        <x:v>Female</x:v>
      </x:c>
      <x:c r="H207" t="str">
        <x:v>West</x:v>
      </x:c>
      <x:c r="I207" t="n">
        <x:v>20</x:v>
      </x:c>
      <x:c r="J207" t="str">
        <x:v>High</x:v>
      </x:c>
      <x:c r="K207" t="str">
        <x:v>One Year</x:v>
      </x:c>
      <x:c r="L207" t="str">
        <x:v>Basic</x:v>
      </x:c>
      <x:c r="M207" s="20" t="n">
        <x:v>37.55</x:v>
      </x:c>
      <x:c r="N207" t="str">
        <x:v>Electronic Check</x:v>
      </x:c>
      <x:c r="O207" t="str">
        <x:v>No</x:v>
      </x:c>
      <x:c r="P207" t="n">
        <x:v>4</x:v>
      </x:c>
      <x:c r="Q207" t="n">
        <x:v>3</x:v>
      </x:c>
      <x:c r="R207" t="n">
        <x:v>3</x:v>
      </x:c>
      <x:c r="S207" s="20" t="n">
        <x:v>752.12</x:v>
      </x:c>
      <x:c r="T207" t="str">
        <x:v>2025-12-06</x:v>
      </x:c>
      <x:c r="U207" t="n">
        <x:v>68</x:v>
      </x:c>
      <x:c r="V207" t="str">
        <x:v>Medium Risk</x:v>
      </x:c>
      <x:c r="W207" t="str"/>
    </x:row>
    <x:row r="208">
      <x:c r="A208" t="str">
        <x:v>CUST-00207</x:v>
      </x:c>
      <x:c r="B208" t="str">
        <x:v>2022-11-24</x:v>
      </x:c>
      <x:c r="C208" t="str"/>
      <x:c r="D208" t="str">
        <x:v>Active</x:v>
      </x:c>
      <x:c r="E208" t="n">
        <x:v>47</x:v>
      </x:c>
      <x:c r="F208" t="str">
        <x:v>45-54</x:v>
      </x:c>
      <x:c r="G208" t="str">
        <x:v>Female</x:v>
      </x:c>
      <x:c r="H208" t="str">
        <x:v>South</x:v>
      </x:c>
      <x:c r="I208" t="n">
        <x:v>38</x:v>
      </x:c>
      <x:c r="J208" t="str">
        <x:v>Middle</x:v>
      </x:c>
      <x:c r="K208" t="str">
        <x:v>Month-to-Month</x:v>
      </x:c>
      <x:c r="L208" t="str">
        <x:v>Basic</x:v>
      </x:c>
      <x:c r="M208" s="20" t="n">
        <x:v>39.87</x:v>
      </x:c>
      <x:c r="N208" t="str">
        <x:v>Credit Card</x:v>
      </x:c>
      <x:c r="O208" t="str">
        <x:v>Yes</x:v>
      </x:c>
      <x:c r="P208" t="n">
        <x:v>1</x:v>
      </x:c>
      <x:c r="Q208" t="n">
        <x:v>2</x:v>
      </x:c>
      <x:c r="R208" t="n">
        <x:v>4</x:v>
      </x:c>
      <x:c r="S208" s="20" t="n">
        <x:v>1517.46</x:v>
      </x:c>
      <x:c r="T208" t="str">
        <x:v>2025-11-24</x:v>
      </x:c>
      <x:c r="U208" t="n">
        <x:v>49</x:v>
      </x:c>
      <x:c r="V208" t="str">
        <x:v>Medium Risk</x:v>
      </x:c>
      <x:c r="W208" t="str"/>
    </x:row>
    <x:row r="209">
      <x:c r="A209" t="str">
        <x:v>CUST-00208</x:v>
      </x:c>
      <x:c r="B209" t="str">
        <x:v>2022-12-22</x:v>
      </x:c>
      <x:c r="C209" t="str"/>
      <x:c r="D209" t="str">
        <x:v>Active</x:v>
      </x:c>
      <x:c r="E209" t="n">
        <x:v>35</x:v>
      </x:c>
      <x:c r="F209" t="str">
        <x:v>35-44</x:v>
      </x:c>
      <x:c r="G209" t="str">
        <x:v>Male</x:v>
      </x:c>
      <x:c r="H209" t="str">
        <x:v>South</x:v>
      </x:c>
      <x:c r="I209" t="n">
        <x:v>37</x:v>
      </x:c>
      <x:c r="J209" t="str">
        <x:v>Low</x:v>
      </x:c>
      <x:c r="K209" t="str">
        <x:v>Two Year</x:v>
      </x:c>
      <x:c r="L209" t="str">
        <x:v>Basic</x:v>
      </x:c>
      <x:c r="M209" s="20" t="n">
        <x:v>34.62</x:v>
      </x:c>
      <x:c r="N209" t="str">
        <x:v>Mailed Check</x:v>
      </x:c>
      <x:c r="O209" t="str">
        <x:v>No</x:v>
      </x:c>
      <x:c r="P209" t="n">
        <x:v>1</x:v>
      </x:c>
      <x:c r="Q209" t="n">
        <x:v>3</x:v>
      </x:c>
      <x:c r="R209" t="n">
        <x:v>4</x:v>
      </x:c>
      <x:c r="S209" s="20" t="n">
        <x:v>1283.02</x:v>
      </x:c>
      <x:c r="T209" t="str">
        <x:v>2025-11-16</x:v>
      </x:c>
      <x:c r="U209" t="n">
        <x:v>41</x:v>
      </x:c>
      <x:c r="V209" t="str">
        <x:v>Medium Risk</x:v>
      </x:c>
      <x:c r="W209" t="str"/>
    </x:row>
    <x:row r="210">
      <x:c r="A210" t="str">
        <x:v>CUST-00209</x:v>
      </x:c>
      <x:c r="B210" t="str">
        <x:v>2024-12-17</x:v>
      </x:c>
      <x:c r="C210" t="str">
        <x:v>2025-04-30</x:v>
      </x:c>
      <x:c r="D210" t="str">
        <x:v>Churned</x:v>
      </x:c>
      <x:c r="E210" t="n">
        <x:v>77</x:v>
      </x:c>
      <x:c r="F210" t="str">
        <x:v>65+</x:v>
      </x:c>
      <x:c r="G210" t="str">
        <x:v>Male</x:v>
      </x:c>
      <x:c r="H210" t="str">
        <x:v>Midwest</x:v>
      </x:c>
      <x:c r="I210" t="n">
        <x:v>5</x:v>
      </x:c>
      <x:c r="J210" t="str">
        <x:v>Middle</x:v>
      </x:c>
      <x:c r="K210" t="str">
        <x:v>Month-to-Month</x:v>
      </x:c>
      <x:c r="L210" t="str">
        <x:v>Premium</x:v>
      </x:c>
      <x:c r="M210" s="20" t="n">
        <x:v>116.27</x:v>
      </x:c>
      <x:c r="N210" t="str">
        <x:v>Bank Transfer</x:v>
      </x:c>
      <x:c r="O210" t="str">
        <x:v>No</x:v>
      </x:c>
      <x:c r="P210" t="n">
        <x:v>0</x:v>
      </x:c>
      <x:c r="Q210" t="n">
        <x:v>1</x:v>
      </x:c>
      <x:c r="R210" t="n">
        <x:v>5</x:v>
      </x:c>
      <x:c r="S210" s="20" t="n">
        <x:v>583.09</x:v>
      </x:c>
      <x:c r="T210" t="str">
        <x:v>2025-04-30</x:v>
      </x:c>
      <x:c r="U210" t="n">
        <x:v>63</x:v>
      </x:c>
      <x:c r="V210" t="str">
        <x:v>Churned</x:v>
      </x:c>
      <x:c r="W210" t="str">
        <x:v>Price Too High</x:v>
      </x:c>
    </x:row>
    <x:row r="211">
      <x:c r="A211" t="str">
        <x:v>CUST-00210</x:v>
      </x:c>
      <x:c r="B211" t="str">
        <x:v>2024-05-23</x:v>
      </x:c>
      <x:c r="C211" t="str"/>
      <x:c r="D211" t="str">
        <x:v>Active</x:v>
      </x:c>
      <x:c r="E211" t="n">
        <x:v>50</x:v>
      </x:c>
      <x:c r="F211" t="str">
        <x:v>45-54</x:v>
      </x:c>
      <x:c r="G211" t="str">
        <x:v>Male</x:v>
      </x:c>
      <x:c r="H211" t="str">
        <x:v>West</x:v>
      </x:c>
      <x:c r="I211" t="n">
        <x:v>20</x:v>
      </x:c>
      <x:c r="J211" t="str">
        <x:v>Middle</x:v>
      </x:c>
      <x:c r="K211" t="str">
        <x:v>Month-to-Month</x:v>
      </x:c>
      <x:c r="L211" t="str">
        <x:v>Standard</x:v>
      </x:c>
      <x:c r="M211" s="20" t="n">
        <x:v>75.6</x:v>
      </x:c>
      <x:c r="N211" t="str">
        <x:v>Credit Card</x:v>
      </x:c>
      <x:c r="O211" t="str">
        <x:v>No</x:v>
      </x:c>
      <x:c r="P211" t="n">
        <x:v>0</x:v>
      </x:c>
      <x:c r="Q211" t="n">
        <x:v>3</x:v>
      </x:c>
      <x:c r="R211" t="n">
        <x:v>5</x:v>
      </x:c>
      <x:c r="S211" s="20" t="n">
        <x:v>1514.26</x:v>
      </x:c>
      <x:c r="T211" t="str">
        <x:v>2025-11-20</x:v>
      </x:c>
      <x:c r="U211" t="n">
        <x:v>52</x:v>
      </x:c>
      <x:c r="V211" t="str">
        <x:v>Medium Risk</x:v>
      </x:c>
      <x:c r="W211" t="str"/>
    </x:row>
    <x:row r="212">
      <x:c r="A212" t="str">
        <x:v>CUST-00211</x:v>
      </x:c>
      <x:c r="B212" t="str">
        <x:v>2023-02-15</x:v>
      </x:c>
      <x:c r="C212" t="str"/>
      <x:c r="D212" t="str">
        <x:v>Active</x:v>
      </x:c>
      <x:c r="E212" t="n">
        <x:v>32</x:v>
      </x:c>
      <x:c r="F212" t="str">
        <x:v>25-34</x:v>
      </x:c>
      <x:c r="G212" t="str">
        <x:v>Female</x:v>
      </x:c>
      <x:c r="H212" t="str">
        <x:v>West</x:v>
      </x:c>
      <x:c r="I212" t="n">
        <x:v>35</x:v>
      </x:c>
      <x:c r="J212" t="str">
        <x:v>Middle</x:v>
      </x:c>
      <x:c r="K212" t="str">
        <x:v>One Year</x:v>
      </x:c>
      <x:c r="L212" t="str">
        <x:v>Standard</x:v>
      </x:c>
      <x:c r="M212" s="20" t="n">
        <x:v>66.66</x:v>
      </x:c>
      <x:c r="N212" t="str">
        <x:v>Electronic Check</x:v>
      </x:c>
      <x:c r="O212" t="str">
        <x:v>No</x:v>
      </x:c>
      <x:c r="P212" t="n">
        <x:v>1</x:v>
      </x:c>
      <x:c r="Q212" t="n">
        <x:v>1</x:v>
      </x:c>
      <x:c r="R212" t="n">
        <x:v>5</x:v>
      </x:c>
      <x:c r="S212" s="20" t="n">
        <x:v>2336.1</x:v>
      </x:c>
      <x:c r="T212" t="str">
        <x:v>2025-12-27</x:v>
      </x:c>
      <x:c r="U212" t="n">
        <x:v>37</x:v>
      </x:c>
      <x:c r="V212" t="str">
        <x:v>Low Risk</x:v>
      </x:c>
      <x:c r="W212" t="str"/>
    </x:row>
    <x:row r="213">
      <x:c r="A213" t="str">
        <x:v>CUST-00212</x:v>
      </x:c>
      <x:c r="B213" t="str">
        <x:v>2024-07-06</x:v>
      </x:c>
      <x:c r="C213" t="str"/>
      <x:c r="D213" t="str">
        <x:v>Active</x:v>
      </x:c>
      <x:c r="E213" t="n">
        <x:v>31</x:v>
      </x:c>
      <x:c r="F213" t="str">
        <x:v>25-34</x:v>
      </x:c>
      <x:c r="G213" t="str">
        <x:v>Male</x:v>
      </x:c>
      <x:c r="H213" t="str">
        <x:v>West</x:v>
      </x:c>
      <x:c r="I213" t="n">
        <x:v>18</x:v>
      </x:c>
      <x:c r="J213" t="str">
        <x:v>Middle</x:v>
      </x:c>
      <x:c r="K213" t="str">
        <x:v>Month-to-Month</x:v>
      </x:c>
      <x:c r="L213" t="str">
        <x:v>Standard</x:v>
      </x:c>
      <x:c r="M213" s="20" t="n">
        <x:v>73.97</x:v>
      </x:c>
      <x:c r="N213" t="str">
        <x:v>Electronic Check</x:v>
      </x:c>
      <x:c r="O213" t="str">
        <x:v>No</x:v>
      </x:c>
      <x:c r="P213" t="n">
        <x:v>0</x:v>
      </x:c>
      <x:c r="Q213" t="n">
        <x:v>2</x:v>
      </x:c>
      <x:c r="R213" t="n">
        <x:v>5</x:v>
      </x:c>
      <x:c r="S213" s="20" t="n">
        <x:v>1333.68</x:v>
      </x:c>
      <x:c r="T213" t="str">
        <x:v>2025-11-25</x:v>
      </x:c>
      <x:c r="U213" t="n">
        <x:v>58</x:v>
      </x:c>
      <x:c r="V213" t="str">
        <x:v>Medium Risk</x:v>
      </x:c>
      <x:c r="W213" t="str"/>
    </x:row>
    <x:row r="214">
      <x:c r="A214" t="str">
        <x:v>CUST-00213</x:v>
      </x:c>
      <x:c r="B214" t="str">
        <x:v>2022-02-13</x:v>
      </x:c>
      <x:c r="C214" t="str"/>
      <x:c r="D214" t="str">
        <x:v>Active</x:v>
      </x:c>
      <x:c r="E214" t="n">
        <x:v>20</x:v>
      </x:c>
      <x:c r="F214" t="str">
        <x:v>18-24</x:v>
      </x:c>
      <x:c r="G214" t="str">
        <x:v>Female</x:v>
      </x:c>
      <x:c r="H214" t="str">
        <x:v>South</x:v>
      </x:c>
      <x:c r="I214" t="n">
        <x:v>47</x:v>
      </x:c>
      <x:c r="J214" t="str">
        <x:v>Middle</x:v>
      </x:c>
      <x:c r="K214" t="str">
        <x:v>One Year</x:v>
      </x:c>
      <x:c r="L214" t="str">
        <x:v>Premium</x:v>
      </x:c>
      <x:c r="M214" s="20" t="n">
        <x:v>107.39</x:v>
      </x:c>
      <x:c r="N214" t="str">
        <x:v>Credit Card</x:v>
      </x:c>
      <x:c r="O214" t="str">
        <x:v>No</x:v>
      </x:c>
      <x:c r="P214" t="n">
        <x:v>1</x:v>
      </x:c>
      <x:c r="Q214" t="n">
        <x:v>2</x:v>
      </x:c>
      <x:c r="R214" t="n">
        <x:v>5</x:v>
      </x:c>
      <x:c r="S214" s="20" t="n">
        <x:v>5053.77</x:v>
      </x:c>
      <x:c r="T214" t="str">
        <x:v>2025-11-18</x:v>
      </x:c>
      <x:c r="U214" t="n">
        <x:v>43</x:v>
      </x:c>
      <x:c r="V214" t="str">
        <x:v>Medium Risk</x:v>
      </x:c>
      <x:c r="W214" t="str"/>
    </x:row>
    <x:row r="215">
      <x:c r="A215" t="str">
        <x:v>CUST-00214</x:v>
      </x:c>
      <x:c r="B215" t="str">
        <x:v>2023-04-12</x:v>
      </x:c>
      <x:c r="C215" t="str">
        <x:v>2023-10-31</x:v>
      </x:c>
      <x:c r="D215" t="str">
        <x:v>Churned</x:v>
      </x:c>
      <x:c r="E215" t="n">
        <x:v>20</x:v>
      </x:c>
      <x:c r="F215" t="str">
        <x:v>18-24</x:v>
      </x:c>
      <x:c r="G215" t="str">
        <x:v>Male</x:v>
      </x:c>
      <x:c r="H215" t="str">
        <x:v>South</x:v>
      </x:c>
      <x:c r="I215" t="n">
        <x:v>7</x:v>
      </x:c>
      <x:c r="J215" t="str">
        <x:v>High</x:v>
      </x:c>
      <x:c r="K215" t="str">
        <x:v>Month-to-Month</x:v>
      </x:c>
      <x:c r="L215" t="str">
        <x:v>Standard</x:v>
      </x:c>
      <x:c r="M215" s="20" t="n">
        <x:v>63.94</x:v>
      </x:c>
      <x:c r="N215" t="str">
        <x:v>Credit Card</x:v>
      </x:c>
      <x:c r="O215" t="str">
        <x:v>Yes</x:v>
      </x:c>
      <x:c r="P215" t="n">
        <x:v>1</x:v>
      </x:c>
      <x:c r="Q215" t="n">
        <x:v>2</x:v>
      </x:c>
      <x:c r="R215" t="n">
        <x:v>5</x:v>
      </x:c>
      <x:c r="S215" s="20" t="n">
        <x:v>447.58</x:v>
      </x:c>
      <x:c r="T215" t="str">
        <x:v>2023-10-31</x:v>
      </x:c>
      <x:c r="U215" t="n">
        <x:v>50</x:v>
      </x:c>
      <x:c r="V215" t="str">
        <x:v>Churned</x:v>
      </x:c>
      <x:c r="W215" t="str">
        <x:v>Competitor Offer</x:v>
      </x:c>
    </x:row>
    <x:row r="216">
      <x:c r="A216" t="str">
        <x:v>CUST-00215</x:v>
      </x:c>
      <x:c r="B216" t="str">
        <x:v>2022-06-12</x:v>
      </x:c>
      <x:c r="C216" t="str"/>
      <x:c r="D216" t="str">
        <x:v>Active</x:v>
      </x:c>
      <x:c r="E216" t="n">
        <x:v>79</x:v>
      </x:c>
      <x:c r="F216" t="str">
        <x:v>65+</x:v>
      </x:c>
      <x:c r="G216" t="str">
        <x:v>Female</x:v>
      </x:c>
      <x:c r="H216" t="str">
        <x:v>Midwest</x:v>
      </x:c>
      <x:c r="I216" t="n">
        <x:v>43</x:v>
      </x:c>
      <x:c r="J216" t="str">
        <x:v>Middle</x:v>
      </x:c>
      <x:c r="K216" t="str">
        <x:v>Month-to-Month</x:v>
      </x:c>
      <x:c r="L216" t="str">
        <x:v>Standard</x:v>
      </x:c>
      <x:c r="M216" s="20" t="n">
        <x:v>71.1</x:v>
      </x:c>
      <x:c r="N216" t="str">
        <x:v>Bank Transfer</x:v>
      </x:c>
      <x:c r="O216" t="str">
        <x:v>Yes</x:v>
      </x:c>
      <x:c r="P216" t="n">
        <x:v>6</x:v>
      </x:c>
      <x:c r="Q216" t="n">
        <x:v>1</x:v>
      </x:c>
      <x:c r="R216" t="n">
        <x:v>2</x:v>
      </x:c>
      <x:c r="S216" s="20" t="n">
        <x:v>3061.58</x:v>
      </x:c>
      <x:c r="T216" t="str">
        <x:v>2025-10-31</x:v>
      </x:c>
      <x:c r="U216" t="n">
        <x:v>69</x:v>
      </x:c>
      <x:c r="V216" t="str">
        <x:v>Medium Risk</x:v>
      </x:c>
      <x:c r="W216" t="str"/>
    </x:row>
    <x:row r="217">
      <x:c r="A217" t="str">
        <x:v>CUST-00216</x:v>
      </x:c>
      <x:c r="B217" t="str">
        <x:v>2022-09-15</x:v>
      </x:c>
      <x:c r="C217" t="str"/>
      <x:c r="D217" t="str">
        <x:v>Active</x:v>
      </x:c>
      <x:c r="E217" t="n">
        <x:v>63</x:v>
      </x:c>
      <x:c r="F217" t="str">
        <x:v>55-64</x:v>
      </x:c>
      <x:c r="G217" t="str">
        <x:v>Female</x:v>
      </x:c>
      <x:c r="H217" t="str">
        <x:v>Northeast</x:v>
      </x:c>
      <x:c r="I217" t="n">
        <x:v>40</x:v>
      </x:c>
      <x:c r="J217" t="str">
        <x:v>High</x:v>
      </x:c>
      <x:c r="K217" t="str">
        <x:v>One Year</x:v>
      </x:c>
      <x:c r="L217" t="str">
        <x:v>Standard</x:v>
      </x:c>
      <x:c r="M217" s="20" t="n">
        <x:v>87.82</x:v>
      </x:c>
      <x:c r="N217" t="str">
        <x:v>Credit Card</x:v>
      </x:c>
      <x:c r="O217" t="str">
        <x:v>Yes</x:v>
      </x:c>
      <x:c r="P217" t="n">
        <x:v>3</x:v>
      </x:c>
      <x:c r="Q217" t="n">
        <x:v>1</x:v>
      </x:c>
      <x:c r="R217" t="n">
        <x:v>3</x:v>
      </x:c>
      <x:c r="S217" s="20" t="n">
        <x:v>3518.08</x:v>
      </x:c>
      <x:c r="T217" t="str">
        <x:v>2025-12-04</x:v>
      </x:c>
      <x:c r="U217" t="n">
        <x:v>38</x:v>
      </x:c>
      <x:c r="V217" t="str">
        <x:v>Low Risk</x:v>
      </x:c>
      <x:c r="W217" t="str"/>
    </x:row>
    <x:row r="218">
      <x:c r="A218" t="str">
        <x:v>CUST-00217</x:v>
      </x:c>
      <x:c r="B218" t="str">
        <x:v>2025-03-02</x:v>
      </x:c>
      <x:c r="C218" t="str"/>
      <x:c r="D218" t="str">
        <x:v>Active</x:v>
      </x:c>
      <x:c r="E218" t="n">
        <x:v>42</x:v>
      </x:c>
      <x:c r="F218" t="str">
        <x:v>35-44</x:v>
      </x:c>
      <x:c r="G218" t="str">
        <x:v>Male</x:v>
      </x:c>
      <x:c r="H218" t="str">
        <x:v>Midwest</x:v>
      </x:c>
      <x:c r="I218" t="n">
        <x:v>10</x:v>
      </x:c>
      <x:c r="J218" t="str">
        <x:v>Middle</x:v>
      </x:c>
      <x:c r="K218" t="str">
        <x:v>Two Year</x:v>
      </x:c>
      <x:c r="L218" t="str">
        <x:v>Standard</x:v>
      </x:c>
      <x:c r="M218" s="20" t="n">
        <x:v>67.29</x:v>
      </x:c>
      <x:c r="N218" t="str">
        <x:v>Electronic Check</x:v>
      </x:c>
      <x:c r="O218" t="str">
        <x:v>No</x:v>
      </x:c>
      <x:c r="P218" t="n">
        <x:v>0</x:v>
      </x:c>
      <x:c r="Q218" t="n">
        <x:v>2</x:v>
      </x:c>
      <x:c r="R218" t="n">
        <x:v>5</x:v>
      </x:c>
      <x:c r="S218" s="20" t="n">
        <x:v>673.91</x:v>
      </x:c>
      <x:c r="T218" t="str">
        <x:v>2025-10-28</x:v>
      </x:c>
      <x:c r="U218" t="n">
        <x:v>40</x:v>
      </x:c>
      <x:c r="V218" t="str">
        <x:v>Medium Risk</x:v>
      </x:c>
      <x:c r="W218" t="str"/>
    </x:row>
    <x:row r="219">
      <x:c r="A219" t="str">
        <x:v>CUST-00218</x:v>
      </x:c>
      <x:c r="B219" t="str">
        <x:v>2023-08-29</x:v>
      </x:c>
      <x:c r="C219" t="str"/>
      <x:c r="D219" t="str">
        <x:v>Active</x:v>
      </x:c>
      <x:c r="E219" t="n">
        <x:v>58</x:v>
      </x:c>
      <x:c r="F219" t="str">
        <x:v>55-64</x:v>
      </x:c>
      <x:c r="G219" t="str">
        <x:v>Female</x:v>
      </x:c>
      <x:c r="H219" t="str">
        <x:v>West</x:v>
      </x:c>
      <x:c r="I219" t="n">
        <x:v>29</x:v>
      </x:c>
      <x:c r="J219" t="str">
        <x:v>Middle</x:v>
      </x:c>
      <x:c r="K219" t="str">
        <x:v>Month-to-Month</x:v>
      </x:c>
      <x:c r="L219" t="str">
        <x:v>Standard</x:v>
      </x:c>
      <x:c r="M219" s="20" t="n">
        <x:v>68.29</x:v>
      </x:c>
      <x:c r="N219" t="str">
        <x:v>Bank Transfer</x:v>
      </x:c>
      <x:c r="O219" t="str">
        <x:v>No</x:v>
      </x:c>
      <x:c r="P219" t="n">
        <x:v>0</x:v>
      </x:c>
      <x:c r="Q219" t="n">
        <x:v>3</x:v>
      </x:c>
      <x:c r="R219" t="n">
        <x:v>5</x:v>
      </x:c>
      <x:c r="S219" s="20" t="n">
        <x:v>1983.47</x:v>
      </x:c>
      <x:c r="T219" t="str">
        <x:v>2025-11-17</x:v>
      </x:c>
      <x:c r="U219" t="n">
        <x:v>49</x:v>
      </x:c>
      <x:c r="V219" t="str">
        <x:v>Medium Risk</x:v>
      </x:c>
      <x:c r="W219" t="str"/>
    </x:row>
    <x:row r="220">
      <x:c r="A220" t="str">
        <x:v>CUST-00219</x:v>
      </x:c>
      <x:c r="B220" t="str">
        <x:v>2024-10-26</x:v>
      </x:c>
      <x:c r="C220" t="str">
        <x:v>2025-08-31</x:v>
      </x:c>
      <x:c r="D220" t="str">
        <x:v>Churned</x:v>
      </x:c>
      <x:c r="E220" t="n">
        <x:v>57</x:v>
      </x:c>
      <x:c r="F220" t="str">
        <x:v>55-64</x:v>
      </x:c>
      <x:c r="G220" t="str">
        <x:v>Male</x:v>
      </x:c>
      <x:c r="H220" t="str">
        <x:v>South</x:v>
      </x:c>
      <x:c r="I220" t="n">
        <x:v>11</x:v>
      </x:c>
      <x:c r="J220" t="str">
        <x:v>Middle</x:v>
      </x:c>
      <x:c r="K220" t="str">
        <x:v>One Year</x:v>
      </x:c>
      <x:c r="L220" t="str">
        <x:v>Basic</x:v>
      </x:c>
      <x:c r="M220" s="20" t="n">
        <x:v>48.12</x:v>
      </x:c>
      <x:c r="N220" t="str">
        <x:v>Electronic Check</x:v>
      </x:c>
      <x:c r="O220" t="str">
        <x:v>No</x:v>
      </x:c>
      <x:c r="P220" t="n">
        <x:v>2</x:v>
      </x:c>
      <x:c r="Q220" t="n">
        <x:v>4</x:v>
      </x:c>
      <x:c r="R220" t="n">
        <x:v>3</x:v>
      </x:c>
      <x:c r="S220" s="20" t="n">
        <x:v>530.04</x:v>
      </x:c>
      <x:c r="T220" t="str">
        <x:v>2025-08-31</x:v>
      </x:c>
      <x:c r="U220" t="n">
        <x:v>73</x:v>
      </x:c>
      <x:c r="V220" t="str">
        <x:v>Churned</x:v>
      </x:c>
      <x:c r="W220" t="str">
        <x:v>Billing Issues</x:v>
      </x:c>
    </x:row>
    <x:row r="221">
      <x:c r="A221" t="str">
        <x:v>CUST-00220</x:v>
      </x:c>
      <x:c r="B221" t="str">
        <x:v>2022-05-03</x:v>
      </x:c>
      <x:c r="C221" t="str"/>
      <x:c r="D221" t="str">
        <x:v>Active</x:v>
      </x:c>
      <x:c r="E221" t="n">
        <x:v>77</x:v>
      </x:c>
      <x:c r="F221" t="str">
        <x:v>65+</x:v>
      </x:c>
      <x:c r="G221" t="str">
        <x:v>Male</x:v>
      </x:c>
      <x:c r="H221" t="str">
        <x:v>South</x:v>
      </x:c>
      <x:c r="I221" t="n">
        <x:v>44</x:v>
      </x:c>
      <x:c r="J221" t="str">
        <x:v>Middle</x:v>
      </x:c>
      <x:c r="K221" t="str">
        <x:v>Month-to-Month</x:v>
      </x:c>
      <x:c r="L221" t="str">
        <x:v>Premium</x:v>
      </x:c>
      <x:c r="M221" s="20" t="n">
        <x:v>126.01</x:v>
      </x:c>
      <x:c r="N221" t="str">
        <x:v>Bank Transfer</x:v>
      </x:c>
      <x:c r="O221" t="str">
        <x:v>Yes</x:v>
      </x:c>
      <x:c r="P221" t="n">
        <x:v>2</x:v>
      </x:c>
      <x:c r="Q221" t="n">
        <x:v>0</x:v>
      </x:c>
      <x:c r="R221" t="n">
        <x:v>5</x:v>
      </x:c>
      <x:c r="S221" s="20" t="n">
        <x:v>5552</x:v>
      </x:c>
      <x:c r="T221" t="str">
        <x:v>2025-12-12</x:v>
      </x:c>
      <x:c r="U221" t="n">
        <x:v>50</x:v>
      </x:c>
      <x:c r="V221" t="str">
        <x:v>Medium Risk</x:v>
      </x:c>
      <x:c r="W221" t="str"/>
    </x:row>
    <x:row r="222">
      <x:c r="A222" t="str">
        <x:v>CUST-00221</x:v>
      </x:c>
      <x:c r="B222" t="str">
        <x:v>2025-01-01</x:v>
      </x:c>
      <x:c r="C222" t="str"/>
      <x:c r="D222" t="str">
        <x:v>Active</x:v>
      </x:c>
      <x:c r="E222" t="n">
        <x:v>72</x:v>
      </x:c>
      <x:c r="F222" t="str">
        <x:v>65+</x:v>
      </x:c>
      <x:c r="G222" t="str">
        <x:v>Female</x:v>
      </x:c>
      <x:c r="H222" t="str">
        <x:v>South</x:v>
      </x:c>
      <x:c r="I222" t="n">
        <x:v>12</x:v>
      </x:c>
      <x:c r="J222" t="str">
        <x:v>High</x:v>
      </x:c>
      <x:c r="K222" t="str">
        <x:v>One Year</x:v>
      </x:c>
      <x:c r="L222" t="str">
        <x:v>Premium</x:v>
      </x:c>
      <x:c r="M222" s="20" t="n">
        <x:v>112.81</x:v>
      </x:c>
      <x:c r="N222" t="str">
        <x:v>Bank Transfer</x:v>
      </x:c>
      <x:c r="O222" t="str">
        <x:v>Yes</x:v>
      </x:c>
      <x:c r="P222" t="n">
        <x:v>2</x:v>
      </x:c>
      <x:c r="Q222" t="n">
        <x:v>2</x:v>
      </x:c>
      <x:c r="R222" t="n">
        <x:v>3</x:v>
      </x:c>
      <x:c r="S222" s="20" t="n">
        <x:v>1355.41</x:v>
      </x:c>
      <x:c r="T222" t="str">
        <x:v>2025-11-03</x:v>
      </x:c>
      <x:c r="U222" t="n">
        <x:v>50</x:v>
      </x:c>
      <x:c r="V222" t="str">
        <x:v>Medium Risk</x:v>
      </x:c>
      <x:c r="W222" t="str"/>
    </x:row>
    <x:row r="223">
      <x:c r="A223" t="str">
        <x:v>CUST-00222</x:v>
      </x:c>
      <x:c r="B223" t="str">
        <x:v>2022-05-06</x:v>
      </x:c>
      <x:c r="C223" t="str">
        <x:v>2025-04-30</x:v>
      </x:c>
      <x:c r="D223" t="str">
        <x:v>Churned</x:v>
      </x:c>
      <x:c r="E223" t="n">
        <x:v>37</x:v>
      </x:c>
      <x:c r="F223" t="str">
        <x:v>35-44</x:v>
      </x:c>
      <x:c r="G223" t="str">
        <x:v>Female</x:v>
      </x:c>
      <x:c r="H223" t="str">
        <x:v>South</x:v>
      </x:c>
      <x:c r="I223" t="n">
        <x:v>36</x:v>
      </x:c>
      <x:c r="J223" t="str">
        <x:v>Middle</x:v>
      </x:c>
      <x:c r="K223" t="str">
        <x:v>Month-to-Month</x:v>
      </x:c>
      <x:c r="L223" t="str">
        <x:v>Premium</x:v>
      </x:c>
      <x:c r="M223" s="20" t="n">
        <x:v>95.32</x:v>
      </x:c>
      <x:c r="N223" t="str">
        <x:v>Bank Transfer</x:v>
      </x:c>
      <x:c r="O223" t="str">
        <x:v>Yes</x:v>
      </x:c>
      <x:c r="P223" t="n">
        <x:v>3</x:v>
      </x:c>
      <x:c r="Q223" t="n">
        <x:v>2</x:v>
      </x:c>
      <x:c r="R223" t="n">
        <x:v>3</x:v>
      </x:c>
      <x:c r="S223" s="20" t="n">
        <x:v>3435.81</x:v>
      </x:c>
      <x:c r="T223" t="str">
        <x:v>2025-04-30</x:v>
      </x:c>
      <x:c r="U223" t="n">
        <x:v>65</x:v>
      </x:c>
      <x:c r="V223" t="str">
        <x:v>Churned</x:v>
      </x:c>
      <x:c r="W223" t="str">
        <x:v>Price Too High</x:v>
      </x:c>
    </x:row>
    <x:row r="224">
      <x:c r="A224" t="str">
        <x:v>CUST-00223</x:v>
      </x:c>
      <x:c r="B224" t="str">
        <x:v>2025-07-30</x:v>
      </x:c>
      <x:c r="C224" t="str"/>
      <x:c r="D224" t="str">
        <x:v>Active</x:v>
      </x:c>
      <x:c r="E224" t="n">
        <x:v>68</x:v>
      </x:c>
      <x:c r="F224" t="str">
        <x:v>65+</x:v>
      </x:c>
      <x:c r="G224" t="str">
        <x:v>Female</x:v>
      </x:c>
      <x:c r="H224" t="str">
        <x:v>South</x:v>
      </x:c>
      <x:c r="I224" t="n">
        <x:v>6</x:v>
      </x:c>
      <x:c r="J224" t="str">
        <x:v>High</x:v>
      </x:c>
      <x:c r="K224" t="str">
        <x:v>One Year</x:v>
      </x:c>
      <x:c r="L224" t="str">
        <x:v>Standard</x:v>
      </x:c>
      <x:c r="M224" s="20" t="n">
        <x:v>64.64</x:v>
      </x:c>
      <x:c r="N224" t="str">
        <x:v>Bank Transfer</x:v>
      </x:c>
      <x:c r="O224" t="str">
        <x:v>No</x:v>
      </x:c>
      <x:c r="P224" t="n">
        <x:v>1</x:v>
      </x:c>
      <x:c r="Q224" t="n">
        <x:v>2</x:v>
      </x:c>
      <x:c r="R224" t="n">
        <x:v>4</x:v>
      </x:c>
      <x:c r="S224" s="20" t="n">
        <x:v>388.81</x:v>
      </x:c>
      <x:c r="T224" t="str">
        <x:v>2025-11-30</x:v>
      </x:c>
      <x:c r="U224" t="n">
        <x:v>45</x:v>
      </x:c>
      <x:c r="V224" t="str">
        <x:v>Medium Risk</x:v>
      </x:c>
      <x:c r="W224" t="str"/>
    </x:row>
    <x:row r="225">
      <x:c r="A225" t="str">
        <x:v>CUST-00224</x:v>
      </x:c>
      <x:c r="B225" t="str">
        <x:v>2025-01-30</x:v>
      </x:c>
      <x:c r="C225" t="str">
        <x:v>2025-08-31</x:v>
      </x:c>
      <x:c r="D225" t="str">
        <x:v>Churned</x:v>
      </x:c>
      <x:c r="E225" t="n">
        <x:v>36</x:v>
      </x:c>
      <x:c r="F225" t="str">
        <x:v>35-44</x:v>
      </x:c>
      <x:c r="G225" t="str">
        <x:v>Male</x:v>
      </x:c>
      <x:c r="H225" t="str">
        <x:v>Northeast</x:v>
      </x:c>
      <x:c r="I225" t="n">
        <x:v>8</x:v>
      </x:c>
      <x:c r="J225" t="str">
        <x:v>Middle</x:v>
      </x:c>
      <x:c r="K225" t="str">
        <x:v>Month-to-Month</x:v>
      </x:c>
      <x:c r="L225" t="str">
        <x:v>Standard</x:v>
      </x:c>
      <x:c r="M225" s="20" t="n">
        <x:v>90.56</x:v>
      </x:c>
      <x:c r="N225" t="str">
        <x:v>Credit Card</x:v>
      </x:c>
      <x:c r="O225" t="str">
        <x:v>Yes</x:v>
      </x:c>
      <x:c r="P225" t="n">
        <x:v>2</x:v>
      </x:c>
      <x:c r="Q225" t="n">
        <x:v>1</x:v>
      </x:c>
      <x:c r="R225" t="n">
        <x:v>4</x:v>
      </x:c>
      <x:c r="S225" s="20" t="n">
        <x:v>724.48</x:v>
      </x:c>
      <x:c r="T225" t="str">
        <x:v>2025-08-31</x:v>
      </x:c>
      <x:c r="U225" t="n">
        <x:v>48</x:v>
      </x:c>
      <x:c r="V225" t="str">
        <x:v>Churned</x:v>
      </x:c>
      <x:c r="W225" t="str">
        <x:v>Competitor Offer</x:v>
      </x:c>
    </x:row>
    <x:row r="226">
      <x:c r="A226" t="str">
        <x:v>CUST-00225</x:v>
      </x:c>
      <x:c r="B226" t="str">
        <x:v>2023-05-06</x:v>
      </x:c>
      <x:c r="C226" t="str">
        <x:v>2023-07-31</x:v>
      </x:c>
      <x:c r="D226" t="str">
        <x:v>Churned</x:v>
      </x:c>
      <x:c r="E226" t="n">
        <x:v>32</x:v>
      </x:c>
      <x:c r="F226" t="str">
        <x:v>25-34</x:v>
      </x:c>
      <x:c r="G226" t="str">
        <x:v>Male</x:v>
      </x:c>
      <x:c r="H226" t="str">
        <x:v>Midwest</x:v>
      </x:c>
      <x:c r="I226" t="n">
        <x:v>3</x:v>
      </x:c>
      <x:c r="J226" t="str">
        <x:v>Low</x:v>
      </x:c>
      <x:c r="K226" t="str">
        <x:v>Month-to-Month</x:v>
      </x:c>
      <x:c r="L226" t="str">
        <x:v>Standard</x:v>
      </x:c>
      <x:c r="M226" s="20" t="n">
        <x:v>72.86</x:v>
      </x:c>
      <x:c r="N226" t="str">
        <x:v>Electronic Check</x:v>
      </x:c>
      <x:c r="O226" t="str">
        <x:v>No</x:v>
      </x:c>
      <x:c r="P226" t="n">
        <x:v>0</x:v>
      </x:c>
      <x:c r="Q226" t="n">
        <x:v>5</x:v>
      </x:c>
      <x:c r="R226" t="n">
        <x:v>4</x:v>
      </x:c>
      <x:c r="S226" s="20" t="n">
        <x:v>218.58</x:v>
      </x:c>
      <x:c r="T226" t="str">
        <x:v>2023-07-31</x:v>
      </x:c>
      <x:c r="U226" t="n">
        <x:v>76</x:v>
      </x:c>
      <x:c r="V226" t="str">
        <x:v>Churned</x:v>
      </x:c>
      <x:c r="W226" t="str">
        <x:v>Competitor Offer</x:v>
      </x:c>
    </x:row>
    <x:row r="227">
      <x:c r="A227" t="str">
        <x:v>CUST-00226</x:v>
      </x:c>
      <x:c r="B227" t="str">
        <x:v>2023-12-01</x:v>
      </x:c>
      <x:c r="C227" t="str"/>
      <x:c r="D227" t="str">
        <x:v>Active</x:v>
      </x:c>
      <x:c r="E227" t="n">
        <x:v>51</x:v>
      </x:c>
      <x:c r="F227" t="str">
        <x:v>45-54</x:v>
      </x:c>
      <x:c r="G227" t="str">
        <x:v>Male</x:v>
      </x:c>
      <x:c r="H227" t="str">
        <x:v>South</x:v>
      </x:c>
      <x:c r="I227" t="n">
        <x:v>25</x:v>
      </x:c>
      <x:c r="J227" t="str">
        <x:v>Middle</x:v>
      </x:c>
      <x:c r="K227" t="str">
        <x:v>One Year</x:v>
      </x:c>
      <x:c r="L227" t="str">
        <x:v>Standard</x:v>
      </x:c>
      <x:c r="M227" s="20" t="n">
        <x:v>80.82</x:v>
      </x:c>
      <x:c r="N227" t="str">
        <x:v>Mailed Check</x:v>
      </x:c>
      <x:c r="O227" t="str">
        <x:v>Yes</x:v>
      </x:c>
      <x:c r="P227" t="n">
        <x:v>1</x:v>
      </x:c>
      <x:c r="Q227" t="n">
        <x:v>1</x:v>
      </x:c>
      <x:c r="R227" t="n">
        <x:v>4</x:v>
      </x:c>
      <x:c r="S227" s="20" t="n">
        <x:v>2024.13</x:v>
      </x:c>
      <x:c r="T227" t="str">
        <x:v>2025-12-13</x:v>
      </x:c>
      <x:c r="U227" t="n">
        <x:v>24</x:v>
      </x:c>
      <x:c r="V227" t="str">
        <x:v>Low Risk</x:v>
      </x:c>
      <x:c r="W227" t="str"/>
    </x:row>
    <x:row r="228">
      <x:c r="A228" t="str">
        <x:v>CUST-00227</x:v>
      </x:c>
      <x:c r="B228" t="str">
        <x:v>2023-03-05</x:v>
      </x:c>
      <x:c r="C228" t="str"/>
      <x:c r="D228" t="str">
        <x:v>Active</x:v>
      </x:c>
      <x:c r="E228" t="n">
        <x:v>32</x:v>
      </x:c>
      <x:c r="F228" t="str">
        <x:v>25-34</x:v>
      </x:c>
      <x:c r="G228" t="str">
        <x:v>Male</x:v>
      </x:c>
      <x:c r="H228" t="str">
        <x:v>West</x:v>
      </x:c>
      <x:c r="I228" t="n">
        <x:v>34</x:v>
      </x:c>
      <x:c r="J228" t="str">
        <x:v>Low</x:v>
      </x:c>
      <x:c r="K228" t="str">
        <x:v>Two Year</x:v>
      </x:c>
      <x:c r="L228" t="str">
        <x:v>Basic</x:v>
      </x:c>
      <x:c r="M228" s="20" t="n">
        <x:v>36.79</x:v>
      </x:c>
      <x:c r="N228" t="str">
        <x:v>Electronic Check</x:v>
      </x:c>
      <x:c r="O228" t="str">
        <x:v>No</x:v>
      </x:c>
      <x:c r="P228" t="n">
        <x:v>4</x:v>
      </x:c>
      <x:c r="Q228" t="n">
        <x:v>3</x:v>
      </x:c>
      <x:c r="R228" t="n">
        <x:v>3</x:v>
      </x:c>
      <x:c r="S228" s="20" t="n">
        <x:v>1252.51</x:v>
      </x:c>
      <x:c r="T228" t="str">
        <x:v>2025-11-04</x:v>
      </x:c>
      <x:c r="U228" t="n">
        <x:v>64</x:v>
      </x:c>
      <x:c r="V228" t="str">
        <x:v>Medium Risk</x:v>
      </x:c>
      <x:c r="W228" t="str"/>
    </x:row>
    <x:row r="229">
      <x:c r="A229" t="str">
        <x:v>CUST-00228</x:v>
      </x:c>
      <x:c r="B229" t="str">
        <x:v>2022-10-31</x:v>
      </x:c>
      <x:c r="C229" t="str"/>
      <x:c r="D229" t="str">
        <x:v>Active</x:v>
      </x:c>
      <x:c r="E229" t="n">
        <x:v>30</x:v>
      </x:c>
      <x:c r="F229" t="str">
        <x:v>25-34</x:v>
      </x:c>
      <x:c r="G229" t="str">
        <x:v>Female</x:v>
      </x:c>
      <x:c r="H229" t="str">
        <x:v>Northeast</x:v>
      </x:c>
      <x:c r="I229" t="n">
        <x:v>39</x:v>
      </x:c>
      <x:c r="J229" t="str">
        <x:v>Middle</x:v>
      </x:c>
      <x:c r="K229" t="str">
        <x:v>Two Year</x:v>
      </x:c>
      <x:c r="L229" t="str">
        <x:v>Standard</x:v>
      </x:c>
      <x:c r="M229" s="20" t="n">
        <x:v>72.92</x:v>
      </x:c>
      <x:c r="N229" t="str">
        <x:v>Bank Transfer</x:v>
      </x:c>
      <x:c r="O229" t="str">
        <x:v>Yes</x:v>
      </x:c>
      <x:c r="P229" t="n">
        <x:v>2</x:v>
      </x:c>
      <x:c r="Q229" t="n">
        <x:v>2</x:v>
      </x:c>
      <x:c r="R229" t="n">
        <x:v>4</x:v>
      </x:c>
      <x:c r="S229" s="20" t="n">
        <x:v>2848.24</x:v>
      </x:c>
      <x:c r="T229" t="str">
        <x:v>2025-12-13</x:v>
      </x:c>
      <x:c r="U229" t="n">
        <x:v>20</x:v>
      </x:c>
      <x:c r="V229" t="str">
        <x:v>Low Risk</x:v>
      </x:c>
      <x:c r="W229" t="str"/>
    </x:row>
    <x:row r="230">
      <x:c r="A230" t="str">
        <x:v>CUST-00229</x:v>
      </x:c>
      <x:c r="B230" t="str">
        <x:v>2024-02-11</x:v>
      </x:c>
      <x:c r="C230" t="str"/>
      <x:c r="D230" t="str">
        <x:v>Active</x:v>
      </x:c>
      <x:c r="E230" t="n">
        <x:v>58</x:v>
      </x:c>
      <x:c r="F230" t="str">
        <x:v>55-64</x:v>
      </x:c>
      <x:c r="G230" t="str">
        <x:v>Male</x:v>
      </x:c>
      <x:c r="H230" t="str">
        <x:v>South</x:v>
      </x:c>
      <x:c r="I230" t="n">
        <x:v>23</x:v>
      </x:c>
      <x:c r="J230" t="str">
        <x:v>Low</x:v>
      </x:c>
      <x:c r="K230" t="str">
        <x:v>Month-to-Month</x:v>
      </x:c>
      <x:c r="L230" t="str">
        <x:v>Premium</x:v>
      </x:c>
      <x:c r="M230" s="20" t="n">
        <x:v>117.95</x:v>
      </x:c>
      <x:c r="N230" t="str">
        <x:v>Credit Card</x:v>
      </x:c>
      <x:c r="O230" t="str">
        <x:v>No</x:v>
      </x:c>
      <x:c r="P230" t="n">
        <x:v>3</x:v>
      </x:c>
      <x:c r="Q230" t="n">
        <x:v>2</x:v>
      </x:c>
      <x:c r="R230" t="n">
        <x:v>3</x:v>
      </x:c>
      <x:c r="S230" s="20" t="n">
        <x:v>2716.39</x:v>
      </x:c>
      <x:c r="T230" t="str">
        <x:v>2025-09-30</x:v>
      </x:c>
      <x:c r="U230" t="n">
        <x:v>75</x:v>
      </x:c>
      <x:c r="V230" t="str">
        <x:v>High Risk</x:v>
      </x:c>
      <x:c r="W230" t="str"/>
    </x:row>
    <x:row r="231">
      <x:c r="A231" t="str">
        <x:v>CUST-00230</x:v>
      </x:c>
      <x:c r="B231" t="str">
        <x:v>2022-12-21</x:v>
      </x:c>
      <x:c r="C231" t="str"/>
      <x:c r="D231" t="str">
        <x:v>Active</x:v>
      </x:c>
      <x:c r="E231" t="n">
        <x:v>67</x:v>
      </x:c>
      <x:c r="F231" t="str">
        <x:v>65+</x:v>
      </x:c>
      <x:c r="G231" t="str">
        <x:v>Male</x:v>
      </x:c>
      <x:c r="H231" t="str">
        <x:v>Northeast</x:v>
      </x:c>
      <x:c r="I231" t="n">
        <x:v>37</x:v>
      </x:c>
      <x:c r="J231" t="str">
        <x:v>High</x:v>
      </x:c>
      <x:c r="K231" t="str">
        <x:v>Month-to-Month</x:v>
      </x:c>
      <x:c r="L231" t="str">
        <x:v>Standard</x:v>
      </x:c>
      <x:c r="M231" s="20" t="n">
        <x:v>76.76</x:v>
      </x:c>
      <x:c r="N231" t="str">
        <x:v>Bank Transfer</x:v>
      </x:c>
      <x:c r="O231" t="str">
        <x:v>Yes</x:v>
      </x:c>
      <x:c r="P231" t="n">
        <x:v>2</x:v>
      </x:c>
      <x:c r="Q231" t="n">
        <x:v>1</x:v>
      </x:c>
      <x:c r="R231" t="n">
        <x:v>4</x:v>
      </x:c>
      <x:c r="S231" s="20" t="n">
        <x:v>2844.72</x:v>
      </x:c>
      <x:c r="T231" t="str">
        <x:v>2025-11-04</x:v>
      </x:c>
      <x:c r="U231" t="n">
        <x:v>40</x:v>
      </x:c>
      <x:c r="V231" t="str">
        <x:v>Medium Risk</x:v>
      </x:c>
      <x:c r="W231" t="str"/>
    </x:row>
    <x:row r="232">
      <x:c r="A232" t="str">
        <x:v>CUST-00231</x:v>
      </x:c>
      <x:c r="B232" t="str">
        <x:v>2022-09-19</x:v>
      </x:c>
      <x:c r="C232" t="str">
        <x:v>2022-11-30</x:v>
      </x:c>
      <x:c r="D232" t="str">
        <x:v>Churned</x:v>
      </x:c>
      <x:c r="E232" t="n">
        <x:v>56</x:v>
      </x:c>
      <x:c r="F232" t="str">
        <x:v>55-64</x:v>
      </x:c>
      <x:c r="G232" t="str">
        <x:v>Male</x:v>
      </x:c>
      <x:c r="H232" t="str">
        <x:v>Northeast</x:v>
      </x:c>
      <x:c r="I232" t="n">
        <x:v>3</x:v>
      </x:c>
      <x:c r="J232" t="str">
        <x:v>Middle</x:v>
      </x:c>
      <x:c r="K232" t="str">
        <x:v>Month-to-Month</x:v>
      </x:c>
      <x:c r="L232" t="str">
        <x:v>Basic</x:v>
      </x:c>
      <x:c r="M232" s="20" t="n">
        <x:v>52.62</x:v>
      </x:c>
      <x:c r="N232" t="str">
        <x:v>Electronic Check</x:v>
      </x:c>
      <x:c r="O232" t="str">
        <x:v>Yes</x:v>
      </x:c>
      <x:c r="P232" t="n">
        <x:v>4</x:v>
      </x:c>
      <x:c r="Q232" t="n">
        <x:v>1</x:v>
      </x:c>
      <x:c r="R232" t="n">
        <x:v>2</x:v>
      </x:c>
      <x:c r="S232" s="20" t="n">
        <x:v>157.86</x:v>
      </x:c>
      <x:c r="T232" t="str">
        <x:v>2022-11-30</x:v>
      </x:c>
      <x:c r="U232" t="n">
        <x:v>90</x:v>
      </x:c>
      <x:c r="V232" t="str">
        <x:v>Churned</x:v>
      </x:c>
      <x:c r="W232" t="str">
        <x:v>Service Issues</x:v>
      </x:c>
    </x:row>
    <x:row r="233">
      <x:c r="A233" t="str">
        <x:v>CUST-00232</x:v>
      </x:c>
      <x:c r="B233" t="str">
        <x:v>2024-04-13</x:v>
      </x:c>
      <x:c r="C233" t="str"/>
      <x:c r="D233" t="str">
        <x:v>Active</x:v>
      </x:c>
      <x:c r="E233" t="n">
        <x:v>43</x:v>
      </x:c>
      <x:c r="F233" t="str">
        <x:v>35-44</x:v>
      </x:c>
      <x:c r="G233" t="str">
        <x:v>Female</x:v>
      </x:c>
      <x:c r="H233" t="str">
        <x:v>South</x:v>
      </x:c>
      <x:c r="I233" t="n">
        <x:v>21</x:v>
      </x:c>
      <x:c r="J233" t="str">
        <x:v>Middle</x:v>
      </x:c>
      <x:c r="K233" t="str">
        <x:v>Month-to-Month</x:v>
      </x:c>
      <x:c r="L233" t="str">
        <x:v>Premium</x:v>
      </x:c>
      <x:c r="M233" s="20" t="n">
        <x:v>101.65</x:v>
      </x:c>
      <x:c r="N233" t="str">
        <x:v>Bank Transfer</x:v>
      </x:c>
      <x:c r="O233" t="str">
        <x:v>Yes</x:v>
      </x:c>
      <x:c r="P233" t="n">
        <x:v>2</x:v>
      </x:c>
      <x:c r="Q233" t="n">
        <x:v>2</x:v>
      </x:c>
      <x:c r="R233" t="n">
        <x:v>4</x:v>
      </x:c>
      <x:c r="S233" s="20" t="n">
        <x:v>2137.69</x:v>
      </x:c>
      <x:c r="T233" t="str">
        <x:v>2025-12-06</x:v>
      </x:c>
      <x:c r="U233" t="n">
        <x:v>54</x:v>
      </x:c>
      <x:c r="V233" t="str">
        <x:v>Medium Risk</x:v>
      </x:c>
      <x:c r="W233" t="str"/>
    </x:row>
    <x:row r="234">
      <x:c r="A234" t="str">
        <x:v>CUST-00233</x:v>
      </x:c>
      <x:c r="B234" t="str">
        <x:v>2022-07-15</x:v>
      </x:c>
      <x:c r="C234" t="str"/>
      <x:c r="D234" t="str">
        <x:v>Active</x:v>
      </x:c>
      <x:c r="E234" t="n">
        <x:v>29</x:v>
      </x:c>
      <x:c r="F234" t="str">
        <x:v>25-34</x:v>
      </x:c>
      <x:c r="G234" t="str">
        <x:v>Male</x:v>
      </x:c>
      <x:c r="H234" t="str">
        <x:v>Midwest</x:v>
      </x:c>
      <x:c r="I234" t="n">
        <x:v>42</x:v>
      </x:c>
      <x:c r="J234" t="str">
        <x:v>Middle</x:v>
      </x:c>
      <x:c r="K234" t="str">
        <x:v>Two Year</x:v>
      </x:c>
      <x:c r="L234" t="str">
        <x:v>Premium</x:v>
      </x:c>
      <x:c r="M234" s="20" t="n">
        <x:v>118.15</x:v>
      </x:c>
      <x:c r="N234" t="str">
        <x:v>Bank Transfer</x:v>
      </x:c>
      <x:c r="O234" t="str">
        <x:v>Yes</x:v>
      </x:c>
      <x:c r="P234" t="n">
        <x:v>3</x:v>
      </x:c>
      <x:c r="Q234" t="n">
        <x:v>2</x:v>
      </x:c>
      <x:c r="R234" t="n">
        <x:v>3</x:v>
      </x:c>
      <x:c r="S234" s="20" t="n">
        <x:v>4969.38</x:v>
      </x:c>
      <x:c r="T234" t="str">
        <x:v>2025-10-23</x:v>
      </x:c>
      <x:c r="U234" t="n">
        <x:v>40</x:v>
      </x:c>
      <x:c r="V234" t="str">
        <x:v>Medium Risk</x:v>
      </x:c>
      <x:c r="W234" t="str"/>
    </x:row>
    <x:row r="235">
      <x:c r="A235" t="str">
        <x:v>CUST-00234</x:v>
      </x:c>
      <x:c r="B235" t="str">
        <x:v>2022-05-06</x:v>
      </x:c>
      <x:c r="C235" t="str"/>
      <x:c r="D235" t="str">
        <x:v>Active</x:v>
      </x:c>
      <x:c r="E235" t="n">
        <x:v>70</x:v>
      </x:c>
      <x:c r="F235" t="str">
        <x:v>65+</x:v>
      </x:c>
      <x:c r="G235" t="str">
        <x:v>Male</x:v>
      </x:c>
      <x:c r="H235" t="str">
        <x:v>Northeast</x:v>
      </x:c>
      <x:c r="I235" t="n">
        <x:v>44</x:v>
      </x:c>
      <x:c r="J235" t="str">
        <x:v>Low</x:v>
      </x:c>
      <x:c r="K235" t="str">
        <x:v>Month-to-Month</x:v>
      </x:c>
      <x:c r="L235" t="str">
        <x:v>Premium</x:v>
      </x:c>
      <x:c r="M235" s="20" t="n">
        <x:v>103.71</x:v>
      </x:c>
      <x:c r="N235" t="str">
        <x:v>Bank Transfer</x:v>
      </x:c>
      <x:c r="O235" t="str">
        <x:v>No</x:v>
      </x:c>
      <x:c r="P235" t="n">
        <x:v>0</x:v>
      </x:c>
      <x:c r="Q235" t="n">
        <x:v>1</x:v>
      </x:c>
      <x:c r="R235" t="n">
        <x:v>5</x:v>
      </x:c>
      <x:c r="S235" s="20" t="n">
        <x:v>4569.48</x:v>
      </x:c>
      <x:c r="T235" t="str">
        <x:v>2025-10-31</x:v>
      </x:c>
      <x:c r="U235" t="n">
        <x:v>50</x:v>
      </x:c>
      <x:c r="V235" t="str">
        <x:v>Medium Risk</x:v>
      </x:c>
      <x:c r="W235" t="str"/>
    </x:row>
    <x:row r="236">
      <x:c r="A236" t="str">
        <x:v>CUST-00235</x:v>
      </x:c>
      <x:c r="B236" t="str">
        <x:v>2022-07-05</x:v>
      </x:c>
      <x:c r="C236" t="str"/>
      <x:c r="D236" t="str">
        <x:v>Active</x:v>
      </x:c>
      <x:c r="E236" t="n">
        <x:v>68</x:v>
      </x:c>
      <x:c r="F236" t="str">
        <x:v>65+</x:v>
      </x:c>
      <x:c r="G236" t="str">
        <x:v>Female</x:v>
      </x:c>
      <x:c r="H236" t="str">
        <x:v>Midwest</x:v>
      </x:c>
      <x:c r="I236" t="n">
        <x:v>42</x:v>
      </x:c>
      <x:c r="J236" t="str">
        <x:v>Middle</x:v>
      </x:c>
      <x:c r="K236" t="str">
        <x:v>Month-to-Month</x:v>
      </x:c>
      <x:c r="L236" t="str">
        <x:v>Basic</x:v>
      </x:c>
      <x:c r="M236" s="20" t="n">
        <x:v>44.64</x:v>
      </x:c>
      <x:c r="N236" t="str">
        <x:v>Electronic Check</x:v>
      </x:c>
      <x:c r="O236" t="str">
        <x:v>Yes</x:v>
      </x:c>
      <x:c r="P236" t="n">
        <x:v>2</x:v>
      </x:c>
      <x:c r="Q236" t="n">
        <x:v>2</x:v>
      </x:c>
      <x:c r="R236" t="n">
        <x:v>3</x:v>
      </x:c>
      <x:c r="S236" s="20" t="n">
        <x:v>1877.56</x:v>
      </x:c>
      <x:c r="T236" t="str">
        <x:v>2025-11-03</x:v>
      </x:c>
      <x:c r="U236" t="n">
        <x:v>70</x:v>
      </x:c>
      <x:c r="V236" t="str">
        <x:v>High Risk</x:v>
      </x:c>
      <x:c r="W236" t="str"/>
    </x:row>
    <x:row r="237">
      <x:c r="A237" t="str">
        <x:v>CUST-00236</x:v>
      </x:c>
      <x:c r="B237" t="str">
        <x:v>2022-06-04</x:v>
      </x:c>
      <x:c r="C237" t="str">
        <x:v>2024-02-29</x:v>
      </x:c>
      <x:c r="D237" t="str">
        <x:v>Churned</x:v>
      </x:c>
      <x:c r="E237" t="n">
        <x:v>28</x:v>
      </x:c>
      <x:c r="F237" t="str">
        <x:v>25-34</x:v>
      </x:c>
      <x:c r="G237" t="str">
        <x:v>Male</x:v>
      </x:c>
      <x:c r="H237" t="str">
        <x:v>Northeast</x:v>
      </x:c>
      <x:c r="I237" t="n">
        <x:v>21</x:v>
      </x:c>
      <x:c r="J237" t="str">
        <x:v>Low</x:v>
      </x:c>
      <x:c r="K237" t="str">
        <x:v>One Year</x:v>
      </x:c>
      <x:c r="L237" t="str">
        <x:v>Standard</x:v>
      </x:c>
      <x:c r="M237" s="20" t="n">
        <x:v>87.12</x:v>
      </x:c>
      <x:c r="N237" t="str">
        <x:v>Mailed Check</x:v>
      </x:c>
      <x:c r="O237" t="str">
        <x:v>No</x:v>
      </x:c>
      <x:c r="P237" t="n">
        <x:v>2</x:v>
      </x:c>
      <x:c r="Q237" t="n">
        <x:v>2</x:v>
      </x:c>
      <x:c r="R237" t="n">
        <x:v>3</x:v>
      </x:c>
      <x:c r="S237" s="20" t="n">
        <x:v>1832.14</x:v>
      </x:c>
      <x:c r="T237" t="str">
        <x:v>2024-02-29</x:v>
      </x:c>
      <x:c r="U237" t="n">
        <x:v>47</x:v>
      </x:c>
      <x:c r="V237" t="str">
        <x:v>Churned</x:v>
      </x:c>
      <x:c r="W237" t="str">
        <x:v>Needs Changed</x:v>
      </x:c>
    </x:row>
    <x:row r="238">
      <x:c r="A238" t="str">
        <x:v>CUST-00237</x:v>
      </x:c>
      <x:c r="B238" t="str">
        <x:v>2025-02-13</x:v>
      </x:c>
      <x:c r="C238" t="str"/>
      <x:c r="D238" t="str">
        <x:v>Active</x:v>
      </x:c>
      <x:c r="E238" t="n">
        <x:v>48</x:v>
      </x:c>
      <x:c r="F238" t="str">
        <x:v>45-54</x:v>
      </x:c>
      <x:c r="G238" t="str">
        <x:v>Female</x:v>
      </x:c>
      <x:c r="H238" t="str">
        <x:v>Northeast</x:v>
      </x:c>
      <x:c r="I238" t="n">
        <x:v>11</x:v>
      </x:c>
      <x:c r="J238" t="str">
        <x:v>Middle</x:v>
      </x:c>
      <x:c r="K238" t="str">
        <x:v>Two Year</x:v>
      </x:c>
      <x:c r="L238" t="str">
        <x:v>Premium</x:v>
      </x:c>
      <x:c r="M238" s="20" t="n">
        <x:v>121.18</x:v>
      </x:c>
      <x:c r="N238" t="str">
        <x:v>Electronic Check</x:v>
      </x:c>
      <x:c r="O238" t="str">
        <x:v>No</x:v>
      </x:c>
      <x:c r="P238" t="n">
        <x:v>2</x:v>
      </x:c>
      <x:c r="Q238" t="n">
        <x:v>1</x:v>
      </x:c>
      <x:c r="R238" t="n">
        <x:v>5</x:v>
      </x:c>
      <x:c r="S238" s="20" t="n">
        <x:v>1334.8</x:v>
      </x:c>
      <x:c r="T238" t="str">
        <x:v>2025-11-18</x:v>
      </x:c>
      <x:c r="U238" t="n">
        <x:v>56</x:v>
      </x:c>
      <x:c r="V238" t="str">
        <x:v>Medium Risk</x:v>
      </x:c>
      <x:c r="W238" t="str"/>
    </x:row>
    <x:row r="239">
      <x:c r="A239" t="str">
        <x:v>CUST-00238</x:v>
      </x:c>
      <x:c r="B239" t="str">
        <x:v>2023-05-16</x:v>
      </x:c>
      <x:c r="C239" t="str"/>
      <x:c r="D239" t="str">
        <x:v>Active</x:v>
      </x:c>
      <x:c r="E239" t="n">
        <x:v>66</x:v>
      </x:c>
      <x:c r="F239" t="str">
        <x:v>65+</x:v>
      </x:c>
      <x:c r="G239" t="str">
        <x:v>Female</x:v>
      </x:c>
      <x:c r="H239" t="str">
        <x:v>South</x:v>
      </x:c>
      <x:c r="I239" t="n">
        <x:v>32</x:v>
      </x:c>
      <x:c r="J239" t="str">
        <x:v>Middle</x:v>
      </x:c>
      <x:c r="K239" t="str">
        <x:v>One Year</x:v>
      </x:c>
      <x:c r="L239" t="str">
        <x:v>Standard</x:v>
      </x:c>
      <x:c r="M239" s="20" t="n">
        <x:v>69.33</x:v>
      </x:c>
      <x:c r="N239" t="str">
        <x:v>Credit Card</x:v>
      </x:c>
      <x:c r="O239" t="str">
        <x:v>Yes</x:v>
      </x:c>
      <x:c r="P239" t="n">
        <x:v>0</x:v>
      </x:c>
      <x:c r="Q239" t="n">
        <x:v>1</x:v>
      </x:c>
      <x:c r="R239" t="n">
        <x:v>5</x:v>
      </x:c>
      <x:c r="S239" s="20" t="n">
        <x:v>2221.68</x:v>
      </x:c>
      <x:c r="T239" t="str">
        <x:v>2025-12-07</x:v>
      </x:c>
      <x:c r="U239" t="n">
        <x:v>16</x:v>
      </x:c>
      <x:c r="V239" t="str">
        <x:v>Low Risk</x:v>
      </x:c>
      <x:c r="W239" t="str"/>
    </x:row>
    <x:row r="240">
      <x:c r="A240" t="str">
        <x:v>CUST-00239</x:v>
      </x:c>
      <x:c r="B240" t="str">
        <x:v>2022-01-09</x:v>
      </x:c>
      <x:c r="C240" t="str"/>
      <x:c r="D240" t="str">
        <x:v>Active</x:v>
      </x:c>
      <x:c r="E240" t="n">
        <x:v>76</x:v>
      </x:c>
      <x:c r="F240" t="str">
        <x:v>65+</x:v>
      </x:c>
      <x:c r="G240" t="str">
        <x:v>Female</x:v>
      </x:c>
      <x:c r="H240" t="str">
        <x:v>South</x:v>
      </x:c>
      <x:c r="I240" t="n">
        <x:v>48</x:v>
      </x:c>
      <x:c r="J240" t="str">
        <x:v>Low</x:v>
      </x:c>
      <x:c r="K240" t="str">
        <x:v>Month-to-Month</x:v>
      </x:c>
      <x:c r="L240" t="str">
        <x:v>Standard</x:v>
      </x:c>
      <x:c r="M240" s="20" t="n">
        <x:v>84.06</x:v>
      </x:c>
      <x:c r="N240" t="str">
        <x:v>Bank Transfer</x:v>
      </x:c>
      <x:c r="O240" t="str">
        <x:v>Yes</x:v>
      </x:c>
      <x:c r="P240" t="n">
        <x:v>2</x:v>
      </x:c>
      <x:c r="Q240" t="n">
        <x:v>0</x:v>
      </x:c>
      <x:c r="R240" t="n">
        <x:v>4</x:v>
      </x:c>
      <x:c r="S240" s="20" t="n">
        <x:v>4039.92</x:v>
      </x:c>
      <x:c r="T240" t="str">
        <x:v>2025-12-07</x:v>
      </x:c>
      <x:c r="U240" t="n">
        <x:v>40</x:v>
      </x:c>
      <x:c r="V240" t="str">
        <x:v>Medium Risk</x:v>
      </x:c>
      <x:c r="W240" t="str"/>
    </x:row>
    <x:row r="241">
      <x:c r="A241" t="str">
        <x:v>CUST-00240</x:v>
      </x:c>
      <x:c r="B241" t="str">
        <x:v>2022-07-18</x:v>
      </x:c>
      <x:c r="C241" t="str"/>
      <x:c r="D241" t="str">
        <x:v>Active</x:v>
      </x:c>
      <x:c r="E241" t="n">
        <x:v>40</x:v>
      </x:c>
      <x:c r="F241" t="str">
        <x:v>35-44</x:v>
      </x:c>
      <x:c r="G241" t="str">
        <x:v>Male</x:v>
      </x:c>
      <x:c r="H241" t="str">
        <x:v>South</x:v>
      </x:c>
      <x:c r="I241" t="n">
        <x:v>42</x:v>
      </x:c>
      <x:c r="J241" t="str">
        <x:v>High</x:v>
      </x:c>
      <x:c r="K241" t="str">
        <x:v>One Year</x:v>
      </x:c>
      <x:c r="L241" t="str">
        <x:v>Standard</x:v>
      </x:c>
      <x:c r="M241" s="20" t="n">
        <x:v>74.11</x:v>
      </x:c>
      <x:c r="N241" t="str">
        <x:v>Bank Transfer</x:v>
      </x:c>
      <x:c r="O241" t="str">
        <x:v>Yes</x:v>
      </x:c>
      <x:c r="P241" t="n">
        <x:v>5</x:v>
      </x:c>
      <x:c r="Q241" t="n">
        <x:v>1</x:v>
      </x:c>
      <x:c r="R241" t="n">
        <x:v>3</x:v>
      </x:c>
      <x:c r="S241" s="20" t="n">
        <x:v>3117.06</x:v>
      </x:c>
      <x:c r="T241" t="str">
        <x:v>2025-12-13</x:v>
      </x:c>
      <x:c r="U241" t="n">
        <x:v>39</x:v>
      </x:c>
      <x:c r="V241" t="str">
        <x:v>Low Risk</x:v>
      </x:c>
      <x:c r="W241" t="str"/>
    </x:row>
    <x:row r="242">
      <x:c r="A242" t="str">
        <x:v>CUST-00241</x:v>
      </x:c>
      <x:c r="B242" t="str">
        <x:v>2023-09-20</x:v>
      </x:c>
      <x:c r="C242" t="str"/>
      <x:c r="D242" t="str">
        <x:v>Active</x:v>
      </x:c>
      <x:c r="E242" t="n">
        <x:v>74</x:v>
      </x:c>
      <x:c r="F242" t="str">
        <x:v>65+</x:v>
      </x:c>
      <x:c r="G242" t="str">
        <x:v>Female</x:v>
      </x:c>
      <x:c r="H242" t="str">
        <x:v>West</x:v>
      </x:c>
      <x:c r="I242" t="n">
        <x:v>28</x:v>
      </x:c>
      <x:c r="J242" t="str">
        <x:v>High</x:v>
      </x:c>
      <x:c r="K242" t="str">
        <x:v>Two Year</x:v>
      </x:c>
      <x:c r="L242" t="str">
        <x:v>Premium</x:v>
      </x:c>
      <x:c r="M242" s="20" t="n">
        <x:v>90.67</x:v>
      </x:c>
      <x:c r="N242" t="str">
        <x:v>Bank Transfer</x:v>
      </x:c>
      <x:c r="O242" t="str">
        <x:v>Yes</x:v>
      </x:c>
      <x:c r="P242" t="n">
        <x:v>1</x:v>
      </x:c>
      <x:c r="Q242" t="n">
        <x:v>1</x:v>
      </x:c>
      <x:c r="R242" t="n">
        <x:v>5</x:v>
      </x:c>
      <x:c r="S242" s="20" t="n">
        <x:v>2542.84</x:v>
      </x:c>
      <x:c r="T242" t="str">
        <x:v>2025-12-26</x:v>
      </x:c>
      <x:c r="U242" t="n">
        <x:v>13</x:v>
      </x:c>
      <x:c r="V242" t="str">
        <x:v>Low Risk</x:v>
      </x:c>
      <x:c r="W242" t="str"/>
    </x:row>
    <x:row r="243">
      <x:c r="A243" t="str">
        <x:v>CUST-00242</x:v>
      </x:c>
      <x:c r="B243" t="str">
        <x:v>2025-09-13</x:v>
      </x:c>
      <x:c r="C243" t="str">
        <x:v>2025-12-31</x:v>
      </x:c>
      <x:c r="D243" t="str">
        <x:v>Churned</x:v>
      </x:c>
      <x:c r="E243" t="n">
        <x:v>21</x:v>
      </x:c>
      <x:c r="F243" t="str">
        <x:v>18-24</x:v>
      </x:c>
      <x:c r="G243" t="str">
        <x:v>Male</x:v>
      </x:c>
      <x:c r="H243" t="str">
        <x:v>Midwest</x:v>
      </x:c>
      <x:c r="I243" t="n">
        <x:v>4</x:v>
      </x:c>
      <x:c r="J243" t="str">
        <x:v>High</x:v>
      </x:c>
      <x:c r="K243" t="str">
        <x:v>Month-to-Month</x:v>
      </x:c>
      <x:c r="L243" t="str">
        <x:v>Basic</x:v>
      </x:c>
      <x:c r="M243" s="20" t="n">
        <x:v>58.56</x:v>
      </x:c>
      <x:c r="N243" t="str">
        <x:v>Mailed Check</x:v>
      </x:c>
      <x:c r="O243" t="str">
        <x:v>No</x:v>
      </x:c>
      <x:c r="P243" t="n">
        <x:v>1</x:v>
      </x:c>
      <x:c r="Q243" t="n">
        <x:v>3</x:v>
      </x:c>
      <x:c r="R243" t="n">
        <x:v>4</x:v>
      </x:c>
      <x:c r="S243" s="20" t="n">
        <x:v>235.12</x:v>
      </x:c>
      <x:c r="T243" t="str">
        <x:v>2025-12-31</x:v>
      </x:c>
      <x:c r="U243" t="n">
        <x:v>68</x:v>
      </x:c>
      <x:c r="V243" t="str">
        <x:v>Churned</x:v>
      </x:c>
      <x:c r="W243" t="str">
        <x:v>Billing Issues</x:v>
      </x:c>
    </x:row>
    <x:row r="244">
      <x:c r="A244" t="str">
        <x:v>CUST-00243</x:v>
      </x:c>
      <x:c r="B244" t="str">
        <x:v>2025-09-15</x:v>
      </x:c>
      <x:c r="C244" t="str"/>
      <x:c r="D244" t="str">
        <x:v>Active</x:v>
      </x:c>
      <x:c r="E244" t="n">
        <x:v>45</x:v>
      </x:c>
      <x:c r="F244" t="str">
        <x:v>45-54</x:v>
      </x:c>
      <x:c r="G244" t="str">
        <x:v>Female</x:v>
      </x:c>
      <x:c r="H244" t="str">
        <x:v>Northeast</x:v>
      </x:c>
      <x:c r="I244" t="n">
        <x:v>4</x:v>
      </x:c>
      <x:c r="J244" t="str">
        <x:v>High</x:v>
      </x:c>
      <x:c r="K244" t="str">
        <x:v>Month-to-Month</x:v>
      </x:c>
      <x:c r="L244" t="str">
        <x:v>Premium</x:v>
      </x:c>
      <x:c r="M244" s="20" t="n">
        <x:v>125.96</x:v>
      </x:c>
      <x:c r="N244" t="str">
        <x:v>Credit Card</x:v>
      </x:c>
      <x:c r="O244" t="str">
        <x:v>Yes</x:v>
      </x:c>
      <x:c r="P244" t="n">
        <x:v>1</x:v>
      </x:c>
      <x:c r="Q244" t="n">
        <x:v>1</x:v>
      </x:c>
      <x:c r="R244" t="n">
        <x:v>4</x:v>
      </x:c>
      <x:c r="S244" s="20" t="n">
        <x:v>505.73</x:v>
      </x:c>
      <x:c r="T244" t="str">
        <x:v>2025-11-20</x:v>
      </x:c>
      <x:c r="U244" t="n">
        <x:v>52</x:v>
      </x:c>
      <x:c r="V244" t="str">
        <x:v>Medium Risk</x:v>
      </x:c>
      <x:c r="W244" t="str"/>
    </x:row>
    <x:row r="245">
      <x:c r="A245" t="str">
        <x:v>CUST-00244</x:v>
      </x:c>
      <x:c r="B245" t="str">
        <x:v>2025-08-01</x:v>
      </x:c>
      <x:c r="C245" t="str"/>
      <x:c r="D245" t="str">
        <x:v>Active</x:v>
      </x:c>
      <x:c r="E245" t="n">
        <x:v>54</x:v>
      </x:c>
      <x:c r="F245" t="str">
        <x:v>45-54</x:v>
      </x:c>
      <x:c r="G245" t="str">
        <x:v>Female</x:v>
      </x:c>
      <x:c r="H245" t="str">
        <x:v>West</x:v>
      </x:c>
      <x:c r="I245" t="n">
        <x:v>5</x:v>
      </x:c>
      <x:c r="J245" t="str">
        <x:v>Middle</x:v>
      </x:c>
      <x:c r="K245" t="str">
        <x:v>Month-to-Month</x:v>
      </x:c>
      <x:c r="L245" t="str">
        <x:v>Premium</x:v>
      </x:c>
      <x:c r="M245" s="20" t="n">
        <x:v>117.94</x:v>
      </x:c>
      <x:c r="N245" t="str">
        <x:v>Bank Transfer</x:v>
      </x:c>
      <x:c r="O245" t="str">
        <x:v>Yes</x:v>
      </x:c>
      <x:c r="P245" t="n">
        <x:v>0</x:v>
      </x:c>
      <x:c r="Q245" t="n">
        <x:v>0</x:v>
      </x:c>
      <x:c r="R245" t="n">
        <x:v>5</x:v>
      </x:c>
      <x:c r="S245" s="20" t="n">
        <x:v>591.47</x:v>
      </x:c>
      <x:c r="T245" t="str">
        <x:v>2025-11-24</x:v>
      </x:c>
      <x:c r="U245" t="n">
        <x:v>53</x:v>
      </x:c>
      <x:c r="V245" t="str">
        <x:v>Medium Risk</x:v>
      </x:c>
      <x:c r="W245" t="str"/>
    </x:row>
    <x:row r="246">
      <x:c r="A246" t="str">
        <x:v>CUST-00245</x:v>
      </x:c>
      <x:c r="B246" t="str">
        <x:v>2024-05-15</x:v>
      </x:c>
      <x:c r="C246" t="str"/>
      <x:c r="D246" t="str">
        <x:v>Active</x:v>
      </x:c>
      <x:c r="E246" t="n">
        <x:v>54</x:v>
      </x:c>
      <x:c r="F246" t="str">
        <x:v>45-54</x:v>
      </x:c>
      <x:c r="G246" t="str">
        <x:v>Female</x:v>
      </x:c>
      <x:c r="H246" t="str">
        <x:v>Midwest</x:v>
      </x:c>
      <x:c r="I246" t="n">
        <x:v>20</x:v>
      </x:c>
      <x:c r="J246" t="str">
        <x:v>Low</x:v>
      </x:c>
      <x:c r="K246" t="str">
        <x:v>Month-to-Month</x:v>
      </x:c>
      <x:c r="L246" t="str">
        <x:v>Premium</x:v>
      </x:c>
      <x:c r="M246" s="20" t="n">
        <x:v>119.67</x:v>
      </x:c>
      <x:c r="N246" t="str">
        <x:v>Bank Transfer</x:v>
      </x:c>
      <x:c r="O246" t="str">
        <x:v>Yes</x:v>
      </x:c>
      <x:c r="P246" t="n">
        <x:v>1</x:v>
      </x:c>
      <x:c r="Q246" t="n">
        <x:v>2</x:v>
      </x:c>
      <x:c r="R246" t="n">
        <x:v>4</x:v>
      </x:c>
      <x:c r="S246" s="20" t="n">
        <x:v>2397</x:v>
      </x:c>
      <x:c r="T246" t="str">
        <x:v>2025-11-20</x:v>
      </x:c>
      <x:c r="U246" t="n">
        <x:v>49</x:v>
      </x:c>
      <x:c r="V246" t="str">
        <x:v>Medium Risk</x:v>
      </x:c>
      <x:c r="W246" t="str"/>
    </x:row>
    <x:row r="247">
      <x:c r="A247" t="str">
        <x:v>CUST-00246</x:v>
      </x:c>
      <x:c r="B247" t="str">
        <x:v>2023-06-17</x:v>
      </x:c>
      <x:c r="C247" t="str">
        <x:v>2024-05-31</x:v>
      </x:c>
      <x:c r="D247" t="str">
        <x:v>Churned</x:v>
      </x:c>
      <x:c r="E247" t="n">
        <x:v>33</x:v>
      </x:c>
      <x:c r="F247" t="str">
        <x:v>25-34</x:v>
      </x:c>
      <x:c r="G247" t="str">
        <x:v>Female</x:v>
      </x:c>
      <x:c r="H247" t="str">
        <x:v>Northeast</x:v>
      </x:c>
      <x:c r="I247" t="n">
        <x:v>12</x:v>
      </x:c>
      <x:c r="J247" t="str">
        <x:v>Middle</x:v>
      </x:c>
      <x:c r="K247" t="str">
        <x:v>Month-to-Month</x:v>
      </x:c>
      <x:c r="L247" t="str">
        <x:v>Basic</x:v>
      </x:c>
      <x:c r="M247" s="20" t="n">
        <x:v>58.02</x:v>
      </x:c>
      <x:c r="N247" t="str">
        <x:v>Electronic Check</x:v>
      </x:c>
      <x:c r="O247" t="str">
        <x:v>No</x:v>
      </x:c>
      <x:c r="P247" t="n">
        <x:v>1</x:v>
      </x:c>
      <x:c r="Q247" t="n">
        <x:v>2</x:v>
      </x:c>
      <x:c r="R247" t="n">
        <x:v>5</x:v>
      </x:c>
      <x:c r="S247" s="20" t="n">
        <x:v>697.11</x:v>
      </x:c>
      <x:c r="T247" t="str">
        <x:v>2024-05-31</x:v>
      </x:c>
      <x:c r="U247" t="n">
        <x:v>74</x:v>
      </x:c>
      <x:c r="V247" t="str">
        <x:v>Churned</x:v>
      </x:c>
      <x:c r="W247" t="str">
        <x:v>Competitor Offer</x:v>
      </x:c>
    </x:row>
    <x:row r="248">
      <x:c r="A248" t="str">
        <x:v>CUST-00247</x:v>
      </x:c>
      <x:c r="B248" t="str">
        <x:v>2025-03-24</x:v>
      </x:c>
      <x:c r="C248" t="str"/>
      <x:c r="D248" t="str">
        <x:v>Active</x:v>
      </x:c>
      <x:c r="E248" t="n">
        <x:v>72</x:v>
      </x:c>
      <x:c r="F248" t="str">
        <x:v>65+</x:v>
      </x:c>
      <x:c r="G248" t="str">
        <x:v>Female</x:v>
      </x:c>
      <x:c r="H248" t="str">
        <x:v>Northeast</x:v>
      </x:c>
      <x:c r="I248" t="n">
        <x:v>10</x:v>
      </x:c>
      <x:c r="J248" t="str">
        <x:v>Middle</x:v>
      </x:c>
      <x:c r="K248" t="str">
        <x:v>One Year</x:v>
      </x:c>
      <x:c r="L248" t="str">
        <x:v>Standard</x:v>
      </x:c>
      <x:c r="M248" s="20" t="n">
        <x:v>67.48</x:v>
      </x:c>
      <x:c r="N248" t="str">
        <x:v>Credit Card</x:v>
      </x:c>
      <x:c r="O248" t="str">
        <x:v>No</x:v>
      </x:c>
      <x:c r="P248" t="n">
        <x:v>1</x:v>
      </x:c>
      <x:c r="Q248" t="n">
        <x:v>3</x:v>
      </x:c>
      <x:c r="R248" t="n">
        <x:v>4</x:v>
      </x:c>
      <x:c r="S248" s="20" t="n">
        <x:v>675.81</x:v>
      </x:c>
      <x:c r="T248" t="str">
        <x:v>2025-11-22</x:v>
      </x:c>
      <x:c r="U248" t="n">
        <x:v>45</x:v>
      </x:c>
      <x:c r="V248" t="str">
        <x:v>Medium Risk</x:v>
      </x:c>
      <x:c r="W248" t="str"/>
    </x:row>
    <x:row r="249">
      <x:c r="A249" t="str">
        <x:v>CUST-00248</x:v>
      </x:c>
      <x:c r="B249" t="str">
        <x:v>2025-07-27</x:v>
      </x:c>
      <x:c r="C249" t="str"/>
      <x:c r="D249" t="str">
        <x:v>Active</x:v>
      </x:c>
      <x:c r="E249" t="n">
        <x:v>55</x:v>
      </x:c>
      <x:c r="F249" t="str">
        <x:v>55-64</x:v>
      </x:c>
      <x:c r="G249" t="str">
        <x:v>Male</x:v>
      </x:c>
      <x:c r="H249" t="str">
        <x:v>Northeast</x:v>
      </x:c>
      <x:c r="I249" t="n">
        <x:v>6</x:v>
      </x:c>
      <x:c r="J249" t="str">
        <x:v>High</x:v>
      </x:c>
      <x:c r="K249" t="str">
        <x:v>One Year</x:v>
      </x:c>
      <x:c r="L249" t="str">
        <x:v>Standard</x:v>
      </x:c>
      <x:c r="M249" s="20" t="n">
        <x:v>81.06</x:v>
      </x:c>
      <x:c r="N249" t="str">
        <x:v>Mailed Check</x:v>
      </x:c>
      <x:c r="O249" t="str">
        <x:v>Yes</x:v>
      </x:c>
      <x:c r="P249" t="n">
        <x:v>1</x:v>
      </x:c>
      <x:c r="Q249" t="n">
        <x:v>0</x:v>
      </x:c>
      <x:c r="R249" t="n">
        <x:v>5</x:v>
      </x:c>
      <x:c r="S249" s="20" t="n">
        <x:v>487.58</x:v>
      </x:c>
      <x:c r="T249" t="str">
        <x:v>2025-12-18</x:v>
      </x:c>
      <x:c r="U249" t="n">
        <x:v>30</x:v>
      </x:c>
      <x:c r="V249" t="str">
        <x:v>Low Risk</x:v>
      </x:c>
      <x:c r="W249" t="str"/>
    </x:row>
    <x:row r="250">
      <x:c r="A250" t="str">
        <x:v>CUST-00249</x:v>
      </x:c>
      <x:c r="B250" t="str">
        <x:v>2024-08-14</x:v>
      </x:c>
      <x:c r="C250" t="str">
        <x:v>2025-02-28</x:v>
      </x:c>
      <x:c r="D250" t="str">
        <x:v>Churned</x:v>
      </x:c>
      <x:c r="E250" t="n">
        <x:v>68</x:v>
      </x:c>
      <x:c r="F250" t="str">
        <x:v>65+</x:v>
      </x:c>
      <x:c r="G250" t="str">
        <x:v>Male</x:v>
      </x:c>
      <x:c r="H250" t="str">
        <x:v>South</x:v>
      </x:c>
      <x:c r="I250" t="n">
        <x:v>7</x:v>
      </x:c>
      <x:c r="J250" t="str">
        <x:v>High</x:v>
      </x:c>
      <x:c r="K250" t="str">
        <x:v>Month-to-Month</x:v>
      </x:c>
      <x:c r="L250" t="str">
        <x:v>Standard</x:v>
      </x:c>
      <x:c r="M250" s="20" t="n">
        <x:v>87.07</x:v>
      </x:c>
      <x:c r="N250" t="str">
        <x:v>Electronic Check</x:v>
      </x:c>
      <x:c r="O250" t="str">
        <x:v>Yes</x:v>
      </x:c>
      <x:c r="P250" t="n">
        <x:v>2</x:v>
      </x:c>
      <x:c r="Q250" t="n">
        <x:v>0</x:v>
      </x:c>
      <x:c r="R250" t="n">
        <x:v>5</x:v>
      </x:c>
      <x:c r="S250" s="20" t="n">
        <x:v>610.8</x:v>
      </x:c>
      <x:c r="T250" t="str">
        <x:v>2025-02-28</x:v>
      </x:c>
      <x:c r="U250" t="n">
        <x:v>54</x:v>
      </x:c>
      <x:c r="V250" t="str">
        <x:v>Churned</x:v>
      </x:c>
      <x:c r="W250" t="str">
        <x:v>Competitor Offer</x:v>
      </x:c>
    </x:row>
    <x:row r="251">
      <x:c r="A251" t="str">
        <x:v>CUST-00250</x:v>
      </x:c>
      <x:c r="B251" t="str">
        <x:v>2022-03-26</x:v>
      </x:c>
      <x:c r="C251" t="str"/>
      <x:c r="D251" t="str">
        <x:v>Active</x:v>
      </x:c>
      <x:c r="E251" t="n">
        <x:v>80</x:v>
      </x:c>
      <x:c r="F251" t="str">
        <x:v>65+</x:v>
      </x:c>
      <x:c r="G251" t="str">
        <x:v>Female</x:v>
      </x:c>
      <x:c r="H251" t="str">
        <x:v>Northeast</x:v>
      </x:c>
      <x:c r="I251" t="n">
        <x:v>46</x:v>
      </x:c>
      <x:c r="J251" t="str">
        <x:v>High</x:v>
      </x:c>
      <x:c r="K251" t="str">
        <x:v>Month-to-Month</x:v>
      </x:c>
      <x:c r="L251" t="str">
        <x:v>Standard</x:v>
      </x:c>
      <x:c r="M251" s="20" t="n">
        <x:v>68.45</x:v>
      </x:c>
      <x:c r="N251" t="str">
        <x:v>Mailed Check</x:v>
      </x:c>
      <x:c r="O251" t="str">
        <x:v>No</x:v>
      </x:c>
      <x:c r="P251" t="n">
        <x:v>2</x:v>
      </x:c>
      <x:c r="Q251" t="n">
        <x:v>1</x:v>
      </x:c>
      <x:c r="R251" t="n">
        <x:v>3</x:v>
      </x:c>
      <x:c r="S251" s="20" t="n">
        <x:v>3152.82</x:v>
      </x:c>
      <x:c r="T251" t="str">
        <x:v>2025-10-24</x:v>
      </x:c>
      <x:c r="U251" t="n">
        <x:v>55</x:v>
      </x:c>
      <x:c r="V251" t="str">
        <x:v>Medium Risk</x:v>
      </x:c>
      <x:c r="W251" t="str"/>
    </x:row>
    <x:row r="252">
      <x:c r="A252" t="str">
        <x:v>CUST-00251</x:v>
      </x:c>
      <x:c r="B252" t="str">
        <x:v>2025-01-01</x:v>
      </x:c>
      <x:c r="C252" t="str"/>
      <x:c r="D252" t="str">
        <x:v>Active</x:v>
      </x:c>
      <x:c r="E252" t="n">
        <x:v>27</x:v>
      </x:c>
      <x:c r="F252" t="str">
        <x:v>25-34</x:v>
      </x:c>
      <x:c r="G252" t="str">
        <x:v>Female</x:v>
      </x:c>
      <x:c r="H252" t="str">
        <x:v>Midwest</x:v>
      </x:c>
      <x:c r="I252" t="n">
        <x:v>12</x:v>
      </x:c>
      <x:c r="J252" t="str">
        <x:v>High</x:v>
      </x:c>
      <x:c r="K252" t="str">
        <x:v>Month-to-Month</x:v>
      </x:c>
      <x:c r="L252" t="str">
        <x:v>Standard</x:v>
      </x:c>
      <x:c r="M252" s="20" t="n">
        <x:v>84.36</x:v>
      </x:c>
      <x:c r="N252" t="str">
        <x:v>Credit Card</x:v>
      </x:c>
      <x:c r="O252" t="str">
        <x:v>Yes</x:v>
      </x:c>
      <x:c r="P252" t="n">
        <x:v>0</x:v>
      </x:c>
      <x:c r="Q252" t="n">
        <x:v>1</x:v>
      </x:c>
      <x:c r="R252" t="n">
        <x:v>5</x:v>
      </x:c>
      <x:c r="S252" s="20" t="n">
        <x:v>1013.59</x:v>
      </x:c>
      <x:c r="T252" t="str">
        <x:v>2025-11-23</x:v>
      </x:c>
      <x:c r="U252" t="n">
        <x:v>43</x:v>
      </x:c>
      <x:c r="V252" t="str">
        <x:v>Medium Risk</x:v>
      </x:c>
      <x:c r="W252" t="str"/>
    </x:row>
    <x:row r="253">
      <x:c r="A253" t="str">
        <x:v>CUST-00252</x:v>
      </x:c>
      <x:c r="B253" t="str">
        <x:v>2022-08-21</x:v>
      </x:c>
      <x:c r="C253" t="str"/>
      <x:c r="D253" t="str">
        <x:v>Active</x:v>
      </x:c>
      <x:c r="E253" t="n">
        <x:v>19</x:v>
      </x:c>
      <x:c r="F253" t="str">
        <x:v>18-24</x:v>
      </x:c>
      <x:c r="G253" t="str">
        <x:v>Male</x:v>
      </x:c>
      <x:c r="H253" t="str">
        <x:v>South</x:v>
      </x:c>
      <x:c r="I253" t="n">
        <x:v>41</x:v>
      </x:c>
      <x:c r="J253" t="str">
        <x:v>High</x:v>
      </x:c>
      <x:c r="K253" t="str">
        <x:v>One Year</x:v>
      </x:c>
      <x:c r="L253" t="str">
        <x:v>Premium</x:v>
      </x:c>
      <x:c r="M253" s="20" t="n">
        <x:v>129.27</x:v>
      </x:c>
      <x:c r="N253" t="str">
        <x:v>Mailed Check</x:v>
      </x:c>
      <x:c r="O253" t="str">
        <x:v>Yes</x:v>
      </x:c>
      <x:c r="P253" t="n">
        <x:v>3</x:v>
      </x:c>
      <x:c r="Q253" t="n">
        <x:v>0</x:v>
      </x:c>
      <x:c r="R253" t="n">
        <x:v>3</x:v>
      </x:c>
      <x:c r="S253" s="20" t="n">
        <x:v>5307.83</x:v>
      </x:c>
      <x:c r="T253" t="str">
        <x:v>2025-12-03</x:v>
      </x:c>
      <x:c r="U253" t="n">
        <x:v>42</x:v>
      </x:c>
      <x:c r="V253" t="str">
        <x:v>Medium Risk</x:v>
      </x:c>
      <x:c r="W253" t="str"/>
    </x:row>
    <x:row r="254">
      <x:c r="A254" t="str">
        <x:v>CUST-00253</x:v>
      </x:c>
      <x:c r="B254" t="str">
        <x:v>2024-10-22</x:v>
      </x:c>
      <x:c r="C254" t="str"/>
      <x:c r="D254" t="str">
        <x:v>Active</x:v>
      </x:c>
      <x:c r="E254" t="n">
        <x:v>34</x:v>
      </x:c>
      <x:c r="F254" t="str">
        <x:v>25-34</x:v>
      </x:c>
      <x:c r="G254" t="str">
        <x:v>Male</x:v>
      </x:c>
      <x:c r="H254" t="str">
        <x:v>South</x:v>
      </x:c>
      <x:c r="I254" t="n">
        <x:v>15</x:v>
      </x:c>
      <x:c r="J254" t="str">
        <x:v>Low</x:v>
      </x:c>
      <x:c r="K254" t="str">
        <x:v>One Year</x:v>
      </x:c>
      <x:c r="L254" t="str">
        <x:v>Basic</x:v>
      </x:c>
      <x:c r="M254" s="20" t="n">
        <x:v>45.75</x:v>
      </x:c>
      <x:c r="N254" t="str">
        <x:v>Credit Card</x:v>
      </x:c>
      <x:c r="O254" t="str">
        <x:v>Yes</x:v>
      </x:c>
      <x:c r="P254" t="n">
        <x:v>2</x:v>
      </x:c>
      <x:c r="Q254" t="n">
        <x:v>2</x:v>
      </x:c>
      <x:c r="R254" t="n">
        <x:v>3</x:v>
      </x:c>
      <x:c r="S254" s="20" t="n">
        <x:v>687.63</x:v>
      </x:c>
      <x:c r="T254" t="str">
        <x:v>2025-10-31</x:v>
      </x:c>
      <x:c r="U254" t="n">
        <x:v>44</x:v>
      </x:c>
      <x:c r="V254" t="str">
        <x:v>Medium Risk</x:v>
      </x:c>
      <x:c r="W254" t="str"/>
    </x:row>
    <x:row r="255">
      <x:c r="A255" t="str">
        <x:v>CUST-00254</x:v>
      </x:c>
      <x:c r="B255" t="str">
        <x:v>2023-08-15</x:v>
      </x:c>
      <x:c r="C255" t="str"/>
      <x:c r="D255" t="str">
        <x:v>Active</x:v>
      </x:c>
      <x:c r="E255" t="n">
        <x:v>63</x:v>
      </x:c>
      <x:c r="F255" t="str">
        <x:v>55-64</x:v>
      </x:c>
      <x:c r="G255" t="str">
        <x:v>Female</x:v>
      </x:c>
      <x:c r="H255" t="str">
        <x:v>Northeast</x:v>
      </x:c>
      <x:c r="I255" t="n">
        <x:v>29</x:v>
      </x:c>
      <x:c r="J255" t="str">
        <x:v>Low</x:v>
      </x:c>
      <x:c r="K255" t="str">
        <x:v>Month-to-Month</x:v>
      </x:c>
      <x:c r="L255" t="str">
        <x:v>Basic</x:v>
      </x:c>
      <x:c r="M255" s="20" t="n">
        <x:v>55.78</x:v>
      </x:c>
      <x:c r="N255" t="str">
        <x:v>Electronic Check</x:v>
      </x:c>
      <x:c r="O255" t="str">
        <x:v>Yes</x:v>
      </x:c>
      <x:c r="P255" t="n">
        <x:v>2</x:v>
      </x:c>
      <x:c r="Q255" t="n">
        <x:v>2</x:v>
      </x:c>
      <x:c r="R255" t="n">
        <x:v>3</x:v>
      </x:c>
      <x:c r="S255" s="20" t="n">
        <x:v>1620.14</x:v>
      </x:c>
      <x:c r="T255" t="str">
        <x:v>2025-12-04</x:v>
      </x:c>
      <x:c r="U255" t="n">
        <x:v>68</x:v>
      </x:c>
      <x:c r="V255" t="str">
        <x:v>Medium Risk</x:v>
      </x:c>
      <x:c r="W255" t="str"/>
    </x:row>
    <x:row r="256">
      <x:c r="A256" t="str">
        <x:v>CUST-00255</x:v>
      </x:c>
      <x:c r="B256" t="str">
        <x:v>2022-08-06</x:v>
      </x:c>
      <x:c r="C256" t="str"/>
      <x:c r="D256" t="str">
        <x:v>Active</x:v>
      </x:c>
      <x:c r="E256" t="n">
        <x:v>31</x:v>
      </x:c>
      <x:c r="F256" t="str">
        <x:v>25-34</x:v>
      </x:c>
      <x:c r="G256" t="str">
        <x:v>Male</x:v>
      </x:c>
      <x:c r="H256" t="str">
        <x:v>South</x:v>
      </x:c>
      <x:c r="I256" t="n">
        <x:v>41</x:v>
      </x:c>
      <x:c r="J256" t="str">
        <x:v>High</x:v>
      </x:c>
      <x:c r="K256" t="str">
        <x:v>Two Year</x:v>
      </x:c>
      <x:c r="L256" t="str">
        <x:v>Basic</x:v>
      </x:c>
      <x:c r="M256" s="20" t="n">
        <x:v>51.2</x:v>
      </x:c>
      <x:c r="N256" t="str">
        <x:v>Electronic Check</x:v>
      </x:c>
      <x:c r="O256" t="str">
        <x:v>No</x:v>
      </x:c>
      <x:c r="P256" t="n">
        <x:v>4</x:v>
      </x:c>
      <x:c r="Q256" t="n">
        <x:v>3</x:v>
      </x:c>
      <x:c r="R256" t="n">
        <x:v>3</x:v>
      </x:c>
      <x:c r="S256" s="20" t="n">
        <x:v>2102.28</x:v>
      </x:c>
      <x:c r="T256" t="str">
        <x:v>2025-10-29</x:v>
      </x:c>
      <x:c r="U256" t="n">
        <x:v>66</x:v>
      </x:c>
      <x:c r="V256" t="str">
        <x:v>Medium Risk</x:v>
      </x:c>
      <x:c r="W256" t="str"/>
    </x:row>
    <x:row r="257">
      <x:c r="A257" t="str">
        <x:v>CUST-00256</x:v>
      </x:c>
      <x:c r="B257" t="str">
        <x:v>2024-01-22</x:v>
      </x:c>
      <x:c r="C257" t="str">
        <x:v>2024-07-31</x:v>
      </x:c>
      <x:c r="D257" t="str">
        <x:v>Churned</x:v>
      </x:c>
      <x:c r="E257" t="n">
        <x:v>39</x:v>
      </x:c>
      <x:c r="F257" t="str">
        <x:v>35-44</x:v>
      </x:c>
      <x:c r="G257" t="str">
        <x:v>Female</x:v>
      </x:c>
      <x:c r="H257" t="str">
        <x:v>South</x:v>
      </x:c>
      <x:c r="I257" t="n">
        <x:v>7</x:v>
      </x:c>
      <x:c r="J257" t="str">
        <x:v>Low</x:v>
      </x:c>
      <x:c r="K257" t="str">
        <x:v>Month-to-Month</x:v>
      </x:c>
      <x:c r="L257" t="str">
        <x:v>Premium</x:v>
      </x:c>
      <x:c r="M257" s="20" t="n">
        <x:v>131.59</x:v>
      </x:c>
      <x:c r="N257" t="str">
        <x:v>Credit Card</x:v>
      </x:c>
      <x:c r="O257" t="str">
        <x:v>Yes</x:v>
      </x:c>
      <x:c r="P257" t="n">
        <x:v>1</x:v>
      </x:c>
      <x:c r="Q257" t="n">
        <x:v>0</x:v>
      </x:c>
      <x:c r="R257" t="n">
        <x:v>4</x:v>
      </x:c>
      <x:c r="S257" s="20" t="n">
        <x:v>921.13</x:v>
      </x:c>
      <x:c r="T257" t="str">
        <x:v>2024-07-31</x:v>
      </x:c>
      <x:c r="U257" t="n">
        <x:v>51</x:v>
      </x:c>
      <x:c r="V257" t="str">
        <x:v>Churned</x:v>
      </x:c>
      <x:c r="W257" t="str">
        <x:v>Competitor Offer</x:v>
      </x:c>
    </x:row>
    <x:row r="258">
      <x:c r="A258" t="str">
        <x:v>CUST-00257</x:v>
      </x:c>
      <x:c r="B258" t="str">
        <x:v>2023-01-27</x:v>
      </x:c>
      <x:c r="C258" t="str"/>
      <x:c r="D258" t="str">
        <x:v>Active</x:v>
      </x:c>
      <x:c r="E258" t="n">
        <x:v>60</x:v>
      </x:c>
      <x:c r="F258" t="str">
        <x:v>55-64</x:v>
      </x:c>
      <x:c r="G258" t="str">
        <x:v>Female</x:v>
      </x:c>
      <x:c r="H258" t="str">
        <x:v>Northeast</x:v>
      </x:c>
      <x:c r="I258" t="n">
        <x:v>36</x:v>
      </x:c>
      <x:c r="J258" t="str">
        <x:v>Low</x:v>
      </x:c>
      <x:c r="K258" t="str">
        <x:v>Month-to-Month</x:v>
      </x:c>
      <x:c r="L258" t="str">
        <x:v>Premium</x:v>
      </x:c>
      <x:c r="M258" s="20" t="n">
        <x:v>114.65</x:v>
      </x:c>
      <x:c r="N258" t="str">
        <x:v>Bank Transfer</x:v>
      </x:c>
      <x:c r="O258" t="str">
        <x:v>No</x:v>
      </x:c>
      <x:c r="P258" t="n">
        <x:v>3</x:v>
      </x:c>
      <x:c r="Q258" t="n">
        <x:v>3</x:v>
      </x:c>
      <x:c r="R258" t="n">
        <x:v>3</x:v>
      </x:c>
      <x:c r="S258" s="20" t="n">
        <x:v>4132.56</x:v>
      </x:c>
      <x:c r="T258" t="str">
        <x:v>2025-10-09</x:v>
      </x:c>
      <x:c r="U258" t="n">
        <x:v>79</x:v>
      </x:c>
      <x:c r="V258" t="str">
        <x:v>High Risk</x:v>
      </x:c>
      <x:c r="W258" t="str"/>
    </x:row>
    <x:row r="259">
      <x:c r="A259" t="str">
        <x:v>CUST-00258</x:v>
      </x:c>
      <x:c r="B259" t="str">
        <x:v>2023-01-23</x:v>
      </x:c>
      <x:c r="C259" t="str"/>
      <x:c r="D259" t="str">
        <x:v>Active</x:v>
      </x:c>
      <x:c r="E259" t="n">
        <x:v>55</x:v>
      </x:c>
      <x:c r="F259" t="str">
        <x:v>55-64</x:v>
      </x:c>
      <x:c r="G259" t="str">
        <x:v>Male</x:v>
      </x:c>
      <x:c r="H259" t="str">
        <x:v>Midwest</x:v>
      </x:c>
      <x:c r="I259" t="n">
        <x:v>36</x:v>
      </x:c>
      <x:c r="J259" t="str">
        <x:v>Middle</x:v>
      </x:c>
      <x:c r="K259" t="str">
        <x:v>Two Year</x:v>
      </x:c>
      <x:c r="L259" t="str">
        <x:v>Standard</x:v>
      </x:c>
      <x:c r="M259" s="20" t="n">
        <x:v>63.49</x:v>
      </x:c>
      <x:c r="N259" t="str">
        <x:v>Electronic Check</x:v>
      </x:c>
      <x:c r="O259" t="str">
        <x:v>Yes</x:v>
      </x:c>
      <x:c r="P259" t="n">
        <x:v>3</x:v>
      </x:c>
      <x:c r="Q259" t="n">
        <x:v>2</x:v>
      </x:c>
      <x:c r="R259" t="n">
        <x:v>3</x:v>
      </x:c>
      <x:c r="S259" s="20" t="n">
        <x:v>2288.49</x:v>
      </x:c>
      <x:c r="T259" t="str">
        <x:v>2025-11-20</x:v>
      </x:c>
      <x:c r="U259" t="n">
        <x:v>42</x:v>
      </x:c>
      <x:c r="V259" t="str">
        <x:v>Medium Risk</x:v>
      </x:c>
      <x:c r="W259" t="str"/>
    </x:row>
    <x:row r="260">
      <x:c r="A260" t="str">
        <x:v>CUST-00259</x:v>
      </x:c>
      <x:c r="B260" t="str">
        <x:v>2024-06-05</x:v>
      </x:c>
      <x:c r="C260" t="str"/>
      <x:c r="D260" t="str">
        <x:v>Active</x:v>
      </x:c>
      <x:c r="E260" t="n">
        <x:v>37</x:v>
      </x:c>
      <x:c r="F260" t="str">
        <x:v>35-44</x:v>
      </x:c>
      <x:c r="G260" t="str">
        <x:v>Female</x:v>
      </x:c>
      <x:c r="H260" t="str">
        <x:v>West</x:v>
      </x:c>
      <x:c r="I260" t="n">
        <x:v>19</x:v>
      </x:c>
      <x:c r="J260" t="str">
        <x:v>Middle</x:v>
      </x:c>
      <x:c r="K260" t="str">
        <x:v>Two Year</x:v>
      </x:c>
      <x:c r="L260" t="str">
        <x:v>Standard</x:v>
      </x:c>
      <x:c r="M260" s="20" t="n">
        <x:v>72.71</x:v>
      </x:c>
      <x:c r="N260" t="str">
        <x:v>Bank Transfer</x:v>
      </x:c>
      <x:c r="O260" t="str">
        <x:v>Yes</x:v>
      </x:c>
      <x:c r="P260" t="n">
        <x:v>0</x:v>
      </x:c>
      <x:c r="Q260" t="n">
        <x:v>2</x:v>
      </x:c>
      <x:c r="R260" t="n">
        <x:v>5</x:v>
      </x:c>
      <x:c r="S260" s="20" t="n">
        <x:v>1383.67</x:v>
      </x:c>
      <x:c r="T260" t="str">
        <x:v>2025-12-14</x:v>
      </x:c>
      <x:c r="U260" t="n">
        <x:v>10</x:v>
      </x:c>
      <x:c r="V260" t="str">
        <x:v>Low Risk</x:v>
      </x:c>
      <x:c r="W260" t="str"/>
    </x:row>
    <x:row r="261">
      <x:c r="A261" t="str">
        <x:v>CUST-00260</x:v>
      </x:c>
      <x:c r="B261" t="str">
        <x:v>2025-04-05</x:v>
      </x:c>
      <x:c r="C261" t="str"/>
      <x:c r="D261" t="str">
        <x:v>Active</x:v>
      </x:c>
      <x:c r="E261" t="n">
        <x:v>45</x:v>
      </x:c>
      <x:c r="F261" t="str">
        <x:v>45-54</x:v>
      </x:c>
      <x:c r="G261" t="str">
        <x:v>Female</x:v>
      </x:c>
      <x:c r="H261" t="str">
        <x:v>Northeast</x:v>
      </x:c>
      <x:c r="I261" t="n">
        <x:v>9</x:v>
      </x:c>
      <x:c r="J261" t="str">
        <x:v>High</x:v>
      </x:c>
      <x:c r="K261" t="str">
        <x:v>Two Year</x:v>
      </x:c>
      <x:c r="L261" t="str">
        <x:v>Premium</x:v>
      </x:c>
      <x:c r="M261" s="20" t="n">
        <x:v>91.75</x:v>
      </x:c>
      <x:c r="N261" t="str">
        <x:v>Credit Card</x:v>
      </x:c>
      <x:c r="O261" t="str">
        <x:v>Yes</x:v>
      </x:c>
      <x:c r="P261" t="n">
        <x:v>3</x:v>
      </x:c>
      <x:c r="Q261" t="n">
        <x:v>2</x:v>
      </x:c>
      <x:c r="R261" t="n">
        <x:v>3</x:v>
      </x:c>
      <x:c r="S261" s="20" t="n">
        <x:v>827.13</x:v>
      </x:c>
      <x:c r="T261" t="str">
        <x:v>2025-12-16</x:v>
      </x:c>
      <x:c r="U261" t="n">
        <x:v>39</x:v>
      </x:c>
      <x:c r="V261" t="str">
        <x:v>Low Risk</x:v>
      </x:c>
      <x:c r="W261" t="str"/>
    </x:row>
    <x:row r="262">
      <x:c r="A262" t="str">
        <x:v>CUST-00261</x:v>
      </x:c>
      <x:c r="B262" t="str">
        <x:v>2024-09-12</x:v>
      </x:c>
      <x:c r="C262" t="str"/>
      <x:c r="D262" t="str">
        <x:v>Active</x:v>
      </x:c>
      <x:c r="E262" t="n">
        <x:v>23</x:v>
      </x:c>
      <x:c r="F262" t="str">
        <x:v>18-24</x:v>
      </x:c>
      <x:c r="G262" t="str">
        <x:v>Male</x:v>
      </x:c>
      <x:c r="H262" t="str">
        <x:v>South</x:v>
      </x:c>
      <x:c r="I262" t="n">
        <x:v>16</x:v>
      </x:c>
      <x:c r="J262" t="str">
        <x:v>High</x:v>
      </x:c>
      <x:c r="K262" t="str">
        <x:v>Month-to-Month</x:v>
      </x:c>
      <x:c r="L262" t="str">
        <x:v>Basic</x:v>
      </x:c>
      <x:c r="M262" s="20" t="n">
        <x:v>60.72</x:v>
      </x:c>
      <x:c r="N262" t="str">
        <x:v>Mailed Check</x:v>
      </x:c>
      <x:c r="O262" t="str">
        <x:v>No</x:v>
      </x:c>
      <x:c r="P262" t="n">
        <x:v>3</x:v>
      </x:c>
      <x:c r="Q262" t="n">
        <x:v>1</x:v>
      </x:c>
      <x:c r="R262" t="n">
        <x:v>4</x:v>
      </x:c>
      <x:c r="S262" s="20" t="n">
        <x:v>973.34</x:v>
      </x:c>
      <x:c r="T262" t="str">
        <x:v>2025-11-19</x:v>
      </x:c>
      <x:c r="U262" t="n">
        <x:v>62</x:v>
      </x:c>
      <x:c r="V262" t="str">
        <x:v>Medium Risk</x:v>
      </x:c>
      <x:c r="W262" t="str"/>
    </x:row>
    <x:row r="263">
      <x:c r="A263" t="str">
        <x:v>CUST-00262</x:v>
      </x:c>
      <x:c r="B263" t="str">
        <x:v>2022-08-29</x:v>
      </x:c>
      <x:c r="C263" t="str">
        <x:v>2023-04-30</x:v>
      </x:c>
      <x:c r="D263" t="str">
        <x:v>Churned</x:v>
      </x:c>
      <x:c r="E263" t="n">
        <x:v>65</x:v>
      </x:c>
      <x:c r="F263" t="str">
        <x:v>65+</x:v>
      </x:c>
      <x:c r="G263" t="str">
        <x:v>Female</x:v>
      </x:c>
      <x:c r="H263" t="str">
        <x:v>Midwest</x:v>
      </x:c>
      <x:c r="I263" t="n">
        <x:v>9</x:v>
      </x:c>
      <x:c r="J263" t="str">
        <x:v>Middle</x:v>
      </x:c>
      <x:c r="K263" t="str">
        <x:v>Month-to-Month</x:v>
      </x:c>
      <x:c r="L263" t="str">
        <x:v>Standard</x:v>
      </x:c>
      <x:c r="M263" s="20" t="n">
        <x:v>83.97</x:v>
      </x:c>
      <x:c r="N263" t="str">
        <x:v>Electronic Check</x:v>
      </x:c>
      <x:c r="O263" t="str">
        <x:v>No</x:v>
      </x:c>
      <x:c r="P263" t="n">
        <x:v>3</x:v>
      </x:c>
      <x:c r="Q263" t="n">
        <x:v>1</x:v>
      </x:c>
      <x:c r="R263" t="n">
        <x:v>3</x:v>
      </x:c>
      <x:c r="S263" s="20" t="n">
        <x:v>756.99</x:v>
      </x:c>
      <x:c r="T263" t="str">
        <x:v>2023-04-30</x:v>
      </x:c>
      <x:c r="U263" t="n">
        <x:v>80</x:v>
      </x:c>
      <x:c r="V263" t="str">
        <x:v>Churned</x:v>
      </x:c>
      <x:c r="W263" t="str">
        <x:v>Competitor Offer</x:v>
      </x:c>
    </x:row>
    <x:row r="264">
      <x:c r="A264" t="str">
        <x:v>CUST-00263</x:v>
      </x:c>
      <x:c r="B264" t="str">
        <x:v>2023-11-05</x:v>
      </x:c>
      <x:c r="C264" t="str"/>
      <x:c r="D264" t="str">
        <x:v>Active</x:v>
      </x:c>
      <x:c r="E264" t="n">
        <x:v>38</x:v>
      </x:c>
      <x:c r="F264" t="str">
        <x:v>35-44</x:v>
      </x:c>
      <x:c r="G264" t="str">
        <x:v>Non-binary</x:v>
      </x:c>
      <x:c r="H264" t="str">
        <x:v>Northeast</x:v>
      </x:c>
      <x:c r="I264" t="n">
        <x:v>26</x:v>
      </x:c>
      <x:c r="J264" t="str">
        <x:v>Middle</x:v>
      </x:c>
      <x:c r="K264" t="str">
        <x:v>Month-to-Month</x:v>
      </x:c>
      <x:c r="L264" t="str">
        <x:v>Standard</x:v>
      </x:c>
      <x:c r="M264" s="20" t="n">
        <x:v>76.15</x:v>
      </x:c>
      <x:c r="N264" t="str">
        <x:v>Credit Card</x:v>
      </x:c>
      <x:c r="O264" t="str">
        <x:v>Yes</x:v>
      </x:c>
      <x:c r="P264" t="n">
        <x:v>0</x:v>
      </x:c>
      <x:c r="Q264" t="n">
        <x:v>1</x:v>
      </x:c>
      <x:c r="R264" t="n">
        <x:v>5</x:v>
      </x:c>
      <x:c r="S264" s="20" t="n">
        <x:v>1983.32</x:v>
      </x:c>
      <x:c r="T264" t="str">
        <x:v>2025-12-04</x:v>
      </x:c>
      <x:c r="U264" t="n">
        <x:v>38</x:v>
      </x:c>
      <x:c r="V264" t="str">
        <x:v>Low Risk</x:v>
      </x:c>
      <x:c r="W264" t="str"/>
    </x:row>
    <x:row r="265">
      <x:c r="A265" t="str">
        <x:v>CUST-00264</x:v>
      </x:c>
      <x:c r="B265" t="str">
        <x:v>2023-09-18</x:v>
      </x:c>
      <x:c r="C265" t="str"/>
      <x:c r="D265" t="str">
        <x:v>Active</x:v>
      </x:c>
      <x:c r="E265" t="n">
        <x:v>64</x:v>
      </x:c>
      <x:c r="F265" t="str">
        <x:v>55-64</x:v>
      </x:c>
      <x:c r="G265" t="str">
        <x:v>Male</x:v>
      </x:c>
      <x:c r="H265" t="str">
        <x:v>West</x:v>
      </x:c>
      <x:c r="I265" t="n">
        <x:v>28</x:v>
      </x:c>
      <x:c r="J265" t="str">
        <x:v>Middle</x:v>
      </x:c>
      <x:c r="K265" t="str">
        <x:v>One Year</x:v>
      </x:c>
      <x:c r="L265" t="str">
        <x:v>Standard</x:v>
      </x:c>
      <x:c r="M265" s="20" t="n">
        <x:v>83.11</x:v>
      </x:c>
      <x:c r="N265" t="str">
        <x:v>Bank Transfer</x:v>
      </x:c>
      <x:c r="O265" t="str">
        <x:v>Yes</x:v>
      </x:c>
      <x:c r="P265" t="n">
        <x:v>1</x:v>
      </x:c>
      <x:c r="Q265" t="n">
        <x:v>1</x:v>
      </x:c>
      <x:c r="R265" t="n">
        <x:v>4</x:v>
      </x:c>
      <x:c r="S265" s="20" t="n">
        <x:v>2330.83</x:v>
      </x:c>
      <x:c r="T265" t="str">
        <x:v>2025-12-13</x:v>
      </x:c>
      <x:c r="U265" t="n">
        <x:v>22</x:v>
      </x:c>
      <x:c r="V265" t="str">
        <x:v>Low Risk</x:v>
      </x:c>
      <x:c r="W265" t="str"/>
    </x:row>
    <x:row r="266">
      <x:c r="A266" t="str">
        <x:v>CUST-00265</x:v>
      </x:c>
      <x:c r="B266" t="str">
        <x:v>2024-03-01</x:v>
      </x:c>
      <x:c r="C266" t="str"/>
      <x:c r="D266" t="str">
        <x:v>Active</x:v>
      </x:c>
      <x:c r="E266" t="n">
        <x:v>28</x:v>
      </x:c>
      <x:c r="F266" t="str">
        <x:v>25-34</x:v>
      </x:c>
      <x:c r="G266" t="str">
        <x:v>Non-binary</x:v>
      </x:c>
      <x:c r="H266" t="str">
        <x:v>South</x:v>
      </x:c>
      <x:c r="I266" t="n">
        <x:v>22</x:v>
      </x:c>
      <x:c r="J266" t="str">
        <x:v>Low</x:v>
      </x:c>
      <x:c r="K266" t="str">
        <x:v>One Year</x:v>
      </x:c>
      <x:c r="L266" t="str">
        <x:v>Basic</x:v>
      </x:c>
      <x:c r="M266" s="20" t="n">
        <x:v>50.56</x:v>
      </x:c>
      <x:c r="N266" t="str">
        <x:v>Bank Transfer</x:v>
      </x:c>
      <x:c r="O266" t="str">
        <x:v>Yes</x:v>
      </x:c>
      <x:c r="P266" t="n">
        <x:v>2</x:v>
      </x:c>
      <x:c r="Q266" t="n">
        <x:v>1</x:v>
      </x:c>
      <x:c r="R266" t="n">
        <x:v>3</x:v>
      </x:c>
      <x:c r="S266" s="20" t="n">
        <x:v>1113.84</x:v>
      </x:c>
      <x:c r="T266" t="str">
        <x:v>2025-12-06</x:v>
      </x:c>
      <x:c r="U266" t="n">
        <x:v>37</x:v>
      </x:c>
      <x:c r="V266" t="str">
        <x:v>Low Risk</x:v>
      </x:c>
      <x:c r="W266" t="str"/>
    </x:row>
    <x:row r="267">
      <x:c r="A267" t="str">
        <x:v>CUST-00266</x:v>
      </x:c>
      <x:c r="B267" t="str">
        <x:v>2023-06-12</x:v>
      </x:c>
      <x:c r="C267" t="str"/>
      <x:c r="D267" t="str">
        <x:v>Active</x:v>
      </x:c>
      <x:c r="E267" t="n">
        <x:v>73</x:v>
      </x:c>
      <x:c r="F267" t="str">
        <x:v>65+</x:v>
      </x:c>
      <x:c r="G267" t="str">
        <x:v>Female</x:v>
      </x:c>
      <x:c r="H267" t="str">
        <x:v>Midwest</x:v>
      </x:c>
      <x:c r="I267" t="n">
        <x:v>31</x:v>
      </x:c>
      <x:c r="J267" t="str">
        <x:v>Low</x:v>
      </x:c>
      <x:c r="K267" t="str">
        <x:v>One Year</x:v>
      </x:c>
      <x:c r="L267" t="str">
        <x:v>Basic</x:v>
      </x:c>
      <x:c r="M267" s="20" t="n">
        <x:v>52.79</x:v>
      </x:c>
      <x:c r="N267" t="str">
        <x:v>Credit Card</x:v>
      </x:c>
      <x:c r="O267" t="str">
        <x:v>No</x:v>
      </x:c>
      <x:c r="P267" t="n">
        <x:v>3</x:v>
      </x:c>
      <x:c r="Q267" t="n">
        <x:v>2</x:v>
      </x:c>
      <x:c r="R267" t="n">
        <x:v>4</x:v>
      </x:c>
      <x:c r="S267" s="20" t="n">
        <x:v>1638.86</x:v>
      </x:c>
      <x:c r="T267" t="str">
        <x:v>2025-11-06</x:v>
      </x:c>
      <x:c r="U267" t="n">
        <x:v>50</x:v>
      </x:c>
      <x:c r="V267" t="str">
        <x:v>Medium Risk</x:v>
      </x:c>
      <x:c r="W267" t="str"/>
    </x:row>
    <x:row r="268">
      <x:c r="A268" t="str">
        <x:v>CUST-00267</x:v>
      </x:c>
      <x:c r="B268" t="str">
        <x:v>2023-11-11</x:v>
      </x:c>
      <x:c r="C268" t="str">
        <x:v>2025-10-31</x:v>
      </x:c>
      <x:c r="D268" t="str">
        <x:v>Churned</x:v>
      </x:c>
      <x:c r="E268" t="n">
        <x:v>52</x:v>
      </x:c>
      <x:c r="F268" t="str">
        <x:v>45-54</x:v>
      </x:c>
      <x:c r="G268" t="str">
        <x:v>Male</x:v>
      </x:c>
      <x:c r="H268" t="str">
        <x:v>Midwest</x:v>
      </x:c>
      <x:c r="I268" t="n">
        <x:v>24</x:v>
      </x:c>
      <x:c r="J268" t="str">
        <x:v>Low</x:v>
      </x:c>
      <x:c r="K268" t="str">
        <x:v>Month-to-Month</x:v>
      </x:c>
      <x:c r="L268" t="str">
        <x:v>Basic</x:v>
      </x:c>
      <x:c r="M268" s="20" t="n">
        <x:v>59.38</x:v>
      </x:c>
      <x:c r="N268" t="str">
        <x:v>Electronic Check</x:v>
      </x:c>
      <x:c r="O268" t="str">
        <x:v>No</x:v>
      </x:c>
      <x:c r="P268" t="n">
        <x:v>2</x:v>
      </x:c>
      <x:c r="Q268" t="n">
        <x:v>1</x:v>
      </x:c>
      <x:c r="R268" t="n">
        <x:v>4</x:v>
      </x:c>
      <x:c r="S268" s="20" t="n">
        <x:v>1426.9</x:v>
      </x:c>
      <x:c r="T268" t="str">
        <x:v>2025-10-31</x:v>
      </x:c>
      <x:c r="U268" t="n">
        <x:v>70</x:v>
      </x:c>
      <x:c r="V268" t="str">
        <x:v>Churned</x:v>
      </x:c>
      <x:c r="W268" t="str">
        <x:v>Competitor Offer</x:v>
      </x:c>
    </x:row>
    <x:row r="269">
      <x:c r="A269" t="str">
        <x:v>CUST-00268</x:v>
      </x:c>
      <x:c r="B269" t="str">
        <x:v>2022-02-17</x:v>
      </x:c>
      <x:c r="C269" t="str"/>
      <x:c r="D269" t="str">
        <x:v>Active</x:v>
      </x:c>
      <x:c r="E269" t="n">
        <x:v>53</x:v>
      </x:c>
      <x:c r="F269" t="str">
        <x:v>45-54</x:v>
      </x:c>
      <x:c r="G269" t="str">
        <x:v>Female</x:v>
      </x:c>
      <x:c r="H269" t="str">
        <x:v>South</x:v>
      </x:c>
      <x:c r="I269" t="n">
        <x:v>47</x:v>
      </x:c>
      <x:c r="J269" t="str">
        <x:v>Middle</x:v>
      </x:c>
      <x:c r="K269" t="str">
        <x:v>Month-to-Month</x:v>
      </x:c>
      <x:c r="L269" t="str">
        <x:v>Standard</x:v>
      </x:c>
      <x:c r="M269" s="20" t="n">
        <x:v>78.97</x:v>
      </x:c>
      <x:c r="N269" t="str">
        <x:v>Mailed Check</x:v>
      </x:c>
      <x:c r="O269" t="str">
        <x:v>No</x:v>
      </x:c>
      <x:c r="P269" t="n">
        <x:v>1</x:v>
      </x:c>
      <x:c r="Q269" t="n">
        <x:v>1</x:v>
      </x:c>
      <x:c r="R269" t="n">
        <x:v>4</x:v>
      </x:c>
      <x:c r="S269" s="20" t="n">
        <x:v>3716.31</x:v>
      </x:c>
      <x:c r="T269" t="str">
        <x:v>2025-11-19</x:v>
      </x:c>
      <x:c r="U269" t="n">
        <x:v>46</x:v>
      </x:c>
      <x:c r="V269" t="str">
        <x:v>Medium Risk</x:v>
      </x:c>
      <x:c r="W269" t="str"/>
    </x:row>
    <x:row r="270">
      <x:c r="A270" t="str">
        <x:v>CUST-00269</x:v>
      </x:c>
      <x:c r="B270" t="str">
        <x:v>2023-08-07</x:v>
      </x:c>
      <x:c r="C270" t="str"/>
      <x:c r="D270" t="str">
        <x:v>Active</x:v>
      </x:c>
      <x:c r="E270" t="n">
        <x:v>48</x:v>
      </x:c>
      <x:c r="F270" t="str">
        <x:v>45-54</x:v>
      </x:c>
      <x:c r="G270" t="str">
        <x:v>Male</x:v>
      </x:c>
      <x:c r="H270" t="str">
        <x:v>South</x:v>
      </x:c>
      <x:c r="I270" t="n">
        <x:v>29</x:v>
      </x:c>
      <x:c r="J270" t="str">
        <x:v>Middle</x:v>
      </x:c>
      <x:c r="K270" t="str">
        <x:v>Two Year</x:v>
      </x:c>
      <x:c r="L270" t="str">
        <x:v>Basic</x:v>
      </x:c>
      <x:c r="M270" s="20" t="n">
        <x:v>49.52</x:v>
      </x:c>
      <x:c r="N270" t="str">
        <x:v>Bank Transfer</x:v>
      </x:c>
      <x:c r="O270" t="str">
        <x:v>Yes</x:v>
      </x:c>
      <x:c r="P270" t="n">
        <x:v>2</x:v>
      </x:c>
      <x:c r="Q270" t="n">
        <x:v>0</x:v>
      </x:c>
      <x:c r="R270" t="n">
        <x:v>5</x:v>
      </x:c>
      <x:c r="S270" s="20" t="n">
        <x:v>1438.3</x:v>
      </x:c>
      <x:c r="T270" t="str">
        <x:v>2025-12-16</x:v>
      </x:c>
      <x:c r="U270" t="n">
        <x:v>23</x:v>
      </x:c>
      <x:c r="V270" t="str">
        <x:v>Low Risk</x:v>
      </x:c>
      <x:c r="W270" t="str"/>
    </x:row>
    <x:row r="271">
      <x:c r="A271" t="str">
        <x:v>CUST-00270</x:v>
      </x:c>
      <x:c r="B271" t="str">
        <x:v>2022-04-26</x:v>
      </x:c>
      <x:c r="C271" t="str"/>
      <x:c r="D271" t="str">
        <x:v>Active</x:v>
      </x:c>
      <x:c r="E271" t="n">
        <x:v>24</x:v>
      </x:c>
      <x:c r="F271" t="str">
        <x:v>18-24</x:v>
      </x:c>
      <x:c r="G271" t="str">
        <x:v>Male</x:v>
      </x:c>
      <x:c r="H271" t="str">
        <x:v>South</x:v>
      </x:c>
      <x:c r="I271" t="n">
        <x:v>45</x:v>
      </x:c>
      <x:c r="J271" t="str">
        <x:v>Middle</x:v>
      </x:c>
      <x:c r="K271" t="str">
        <x:v>One Year</x:v>
      </x:c>
      <x:c r="L271" t="str">
        <x:v>Standard</x:v>
      </x:c>
      <x:c r="M271" s="20" t="n">
        <x:v>61.59</x:v>
      </x:c>
      <x:c r="N271" t="str">
        <x:v>Bank Transfer</x:v>
      </x:c>
      <x:c r="O271" t="str">
        <x:v>Yes</x:v>
      </x:c>
      <x:c r="P271" t="n">
        <x:v>3</x:v>
      </x:c>
      <x:c r="Q271" t="n">
        <x:v>1</x:v>
      </x:c>
      <x:c r="R271" t="n">
        <x:v>5</x:v>
      </x:c>
      <x:c r="S271" s="20" t="n">
        <x:v>2775.23</x:v>
      </x:c>
      <x:c r="T271" t="str">
        <x:v>2025-12-05</x:v>
      </x:c>
      <x:c r="U271" t="n">
        <x:v>25</x:v>
      </x:c>
      <x:c r="V271" t="str">
        <x:v>Low Risk</x:v>
      </x:c>
      <x:c r="W271" t="str"/>
    </x:row>
    <x:row r="272">
      <x:c r="A272" t="str">
        <x:v>CUST-00271</x:v>
      </x:c>
      <x:c r="B272" t="str">
        <x:v>2023-08-07</x:v>
      </x:c>
      <x:c r="C272" t="str"/>
      <x:c r="D272" t="str">
        <x:v>Active</x:v>
      </x:c>
      <x:c r="E272" t="n">
        <x:v>47</x:v>
      </x:c>
      <x:c r="F272" t="str">
        <x:v>45-54</x:v>
      </x:c>
      <x:c r="G272" t="str">
        <x:v>Male</x:v>
      </x:c>
      <x:c r="H272" t="str">
        <x:v>South</x:v>
      </x:c>
      <x:c r="I272" t="n">
        <x:v>29</x:v>
      </x:c>
      <x:c r="J272" t="str">
        <x:v>Middle</x:v>
      </x:c>
      <x:c r="K272" t="str">
        <x:v>Two Year</x:v>
      </x:c>
      <x:c r="L272" t="str">
        <x:v>Basic</x:v>
      </x:c>
      <x:c r="M272" s="20" t="n">
        <x:v>48.59</x:v>
      </x:c>
      <x:c r="N272" t="str">
        <x:v>Electronic Check</x:v>
      </x:c>
      <x:c r="O272" t="str">
        <x:v>No</x:v>
      </x:c>
      <x:c r="P272" t="n">
        <x:v>2</x:v>
      </x:c>
      <x:c r="Q272" t="n">
        <x:v>3</x:v>
      </x:c>
      <x:c r="R272" t="n">
        <x:v>3</x:v>
      </x:c>
      <x:c r="S272" s="20" t="n">
        <x:v>1411.3</x:v>
      </x:c>
      <x:c r="T272" t="str">
        <x:v>2025-11-10</x:v>
      </x:c>
      <x:c r="U272" t="n">
        <x:v>59</x:v>
      </x:c>
      <x:c r="V272" t="str">
        <x:v>Medium Risk</x:v>
      </x:c>
      <x:c r="W272" t="str"/>
    </x:row>
    <x:row r="273">
      <x:c r="A273" t="str">
        <x:v>CUST-00272</x:v>
      </x:c>
      <x:c r="B273" t="str">
        <x:v>2022-10-28</x:v>
      </x:c>
      <x:c r="C273" t="str"/>
      <x:c r="D273" t="str">
        <x:v>Active</x:v>
      </x:c>
      <x:c r="E273" t="n">
        <x:v>18</x:v>
      </x:c>
      <x:c r="F273" t="str">
        <x:v>18-24</x:v>
      </x:c>
      <x:c r="G273" t="str">
        <x:v>Male</x:v>
      </x:c>
      <x:c r="H273" t="str">
        <x:v>Northeast</x:v>
      </x:c>
      <x:c r="I273" t="n">
        <x:v>39</x:v>
      </x:c>
      <x:c r="J273" t="str">
        <x:v>Middle</x:v>
      </x:c>
      <x:c r="K273" t="str">
        <x:v>Month-to-Month</x:v>
      </x:c>
      <x:c r="L273" t="str">
        <x:v>Basic</x:v>
      </x:c>
      <x:c r="M273" s="20" t="n">
        <x:v>46.21</x:v>
      </x:c>
      <x:c r="N273" t="str">
        <x:v>Mailed Check</x:v>
      </x:c>
      <x:c r="O273" t="str">
        <x:v>Yes</x:v>
      </x:c>
      <x:c r="P273" t="n">
        <x:v>4</x:v>
      </x:c>
      <x:c r="Q273" t="n">
        <x:v>1</x:v>
      </x:c>
      <x:c r="R273" t="n">
        <x:v>3</x:v>
      </x:c>
      <x:c r="S273" s="20" t="n">
        <x:v>1804.95</x:v>
      </x:c>
      <x:c r="T273" t="str">
        <x:v>2025-10-21</x:v>
      </x:c>
      <x:c r="U273" t="n">
        <x:v>58</x:v>
      </x:c>
      <x:c r="V273" t="str">
        <x:v>Medium Risk</x:v>
      </x:c>
      <x:c r="W273" t="str"/>
    </x:row>
    <x:row r="274">
      <x:c r="A274" t="str">
        <x:v>CUST-00273</x:v>
      </x:c>
      <x:c r="B274" t="str">
        <x:v>2023-02-01</x:v>
      </x:c>
      <x:c r="C274" t="str"/>
      <x:c r="D274" t="str">
        <x:v>Active</x:v>
      </x:c>
      <x:c r="E274" t="n">
        <x:v>45</x:v>
      </x:c>
      <x:c r="F274" t="str">
        <x:v>45-54</x:v>
      </x:c>
      <x:c r="G274" t="str">
        <x:v>Female</x:v>
      </x:c>
      <x:c r="H274" t="str">
        <x:v>South</x:v>
      </x:c>
      <x:c r="I274" t="n">
        <x:v>35</x:v>
      </x:c>
      <x:c r="J274" t="str">
        <x:v>High</x:v>
      </x:c>
      <x:c r="K274" t="str">
        <x:v>One Year</x:v>
      </x:c>
      <x:c r="L274" t="str">
        <x:v>Premium</x:v>
      </x:c>
      <x:c r="M274" s="20" t="n">
        <x:v>128.43</x:v>
      </x:c>
      <x:c r="N274" t="str">
        <x:v>Mailed Check</x:v>
      </x:c>
      <x:c r="O274" t="str">
        <x:v>No</x:v>
      </x:c>
      <x:c r="P274" t="n">
        <x:v>0</x:v>
      </x:c>
      <x:c r="Q274" t="n">
        <x:v>2</x:v>
      </x:c>
      <x:c r="R274" t="n">
        <x:v>5</x:v>
      </x:c>
      <x:c r="S274" s="20" t="n">
        <x:v>4500.84</x:v>
      </x:c>
      <x:c r="T274" t="str">
        <x:v>2025-12-22</x:v>
      </x:c>
      <x:c r="U274" t="n">
        <x:v>39</x:v>
      </x:c>
      <x:c r="V274" t="str">
        <x:v>Low Risk</x:v>
      </x:c>
      <x:c r="W274" t="str"/>
    </x:row>
    <x:row r="275">
      <x:c r="A275" t="str">
        <x:v>CUST-00274</x:v>
      </x:c>
      <x:c r="B275" t="str">
        <x:v>2024-11-05</x:v>
      </x:c>
      <x:c r="C275" t="str"/>
      <x:c r="D275" t="str">
        <x:v>Active</x:v>
      </x:c>
      <x:c r="E275" t="n">
        <x:v>33</x:v>
      </x:c>
      <x:c r="F275" t="str">
        <x:v>25-34</x:v>
      </x:c>
      <x:c r="G275" t="str">
        <x:v>Male</x:v>
      </x:c>
      <x:c r="H275" t="str">
        <x:v>West</x:v>
      </x:c>
      <x:c r="I275" t="n">
        <x:v>14</x:v>
      </x:c>
      <x:c r="J275" t="str">
        <x:v>Middle</x:v>
      </x:c>
      <x:c r="K275" t="str">
        <x:v>Month-to-Month</x:v>
      </x:c>
      <x:c r="L275" t="str">
        <x:v>Basic</x:v>
      </x:c>
      <x:c r="M275" s="20" t="n">
        <x:v>52.15</x:v>
      </x:c>
      <x:c r="N275" t="str">
        <x:v>Bank Transfer</x:v>
      </x:c>
      <x:c r="O275" t="str">
        <x:v>No</x:v>
      </x:c>
      <x:c r="P275" t="n">
        <x:v>2</x:v>
      </x:c>
      <x:c r="Q275" t="n">
        <x:v>3</x:v>
      </x:c>
      <x:c r="R275" t="n">
        <x:v>3</x:v>
      </x:c>
      <x:c r="S275" s="20" t="n">
        <x:v>731.66</x:v>
      </x:c>
      <x:c r="T275" t="str">
        <x:v>2025-10-25</x:v>
      </x:c>
      <x:c r="U275" t="n">
        <x:v>71</x:v>
      </x:c>
      <x:c r="V275" t="str">
        <x:v>High Risk</x:v>
      </x:c>
      <x:c r="W275" t="str"/>
    </x:row>
    <x:row r="276">
      <x:c r="A276" t="str">
        <x:v>CUST-00275</x:v>
      </x:c>
      <x:c r="B276" t="str">
        <x:v>2024-03-21</x:v>
      </x:c>
      <x:c r="C276" t="str">
        <x:v>2024-07-31</x:v>
      </x:c>
      <x:c r="D276" t="str">
        <x:v>Churned</x:v>
      </x:c>
      <x:c r="E276" t="n">
        <x:v>48</x:v>
      </x:c>
      <x:c r="F276" t="str">
        <x:v>45-54</x:v>
      </x:c>
      <x:c r="G276" t="str">
        <x:v>Female</x:v>
      </x:c>
      <x:c r="H276" t="str">
        <x:v>West</x:v>
      </x:c>
      <x:c r="I276" t="n">
        <x:v>5</x:v>
      </x:c>
      <x:c r="J276" t="str">
        <x:v>Middle</x:v>
      </x:c>
      <x:c r="K276" t="str">
        <x:v>Two Year</x:v>
      </x:c>
      <x:c r="L276" t="str">
        <x:v>Basic</x:v>
      </x:c>
      <x:c r="M276" s="20" t="n">
        <x:v>36.46</x:v>
      </x:c>
      <x:c r="N276" t="str">
        <x:v>Credit Card</x:v>
      </x:c>
      <x:c r="O276" t="str">
        <x:v>No</x:v>
      </x:c>
      <x:c r="P276" t="n">
        <x:v>2</x:v>
      </x:c>
      <x:c r="Q276" t="n">
        <x:v>2</x:v>
      </x:c>
      <x:c r="R276" t="n">
        <x:v>4</x:v>
      </x:c>
      <x:c r="S276" s="20" t="n">
        <x:v>182.3</x:v>
      </x:c>
      <x:c r="T276" t="str">
        <x:v>2024-07-31</x:v>
      </x:c>
      <x:c r="U276" t="n">
        <x:v>42</x:v>
      </x:c>
      <x:c r="V276" t="str">
        <x:v>Churned</x:v>
      </x:c>
      <x:c r="W276" t="str">
        <x:v>Needs Changed</x:v>
      </x:c>
    </x:row>
    <x:row r="277">
      <x:c r="A277" t="str">
        <x:v>CUST-00276</x:v>
      </x:c>
      <x:c r="B277" t="str">
        <x:v>2024-03-13</x:v>
      </x:c>
      <x:c r="C277" t="str"/>
      <x:c r="D277" t="str">
        <x:v>Active</x:v>
      </x:c>
      <x:c r="E277" t="n">
        <x:v>26</x:v>
      </x:c>
      <x:c r="F277" t="str">
        <x:v>25-34</x:v>
      </x:c>
      <x:c r="G277" t="str">
        <x:v>Male</x:v>
      </x:c>
      <x:c r="H277" t="str">
        <x:v>Northeast</x:v>
      </x:c>
      <x:c r="I277" t="n">
        <x:v>22</x:v>
      </x:c>
      <x:c r="J277" t="str">
        <x:v>Low</x:v>
      </x:c>
      <x:c r="K277" t="str">
        <x:v>One Year</x:v>
      </x:c>
      <x:c r="L277" t="str">
        <x:v>Basic</x:v>
      </x:c>
      <x:c r="M277" s="20" t="n">
        <x:v>45.1</x:v>
      </x:c>
      <x:c r="N277" t="str">
        <x:v>Bank Transfer</x:v>
      </x:c>
      <x:c r="O277" t="str">
        <x:v>Yes</x:v>
      </x:c>
      <x:c r="P277" t="n">
        <x:v>2</x:v>
      </x:c>
      <x:c r="Q277" t="n">
        <x:v>0</x:v>
      </x:c>
      <x:c r="R277" t="n">
        <x:v>4</x:v>
      </x:c>
      <x:c r="S277" s="20" t="n">
        <x:v>993.56</x:v>
      </x:c>
      <x:c r="T277" t="str">
        <x:v>2025-12-23</x:v>
      </x:c>
      <x:c r="U277" t="n">
        <x:v>30</x:v>
      </x:c>
      <x:c r="V277" t="str">
        <x:v>Low Risk</x:v>
      </x:c>
      <x:c r="W277" t="str"/>
    </x:row>
    <x:row r="278">
      <x:c r="A278" t="str">
        <x:v>CUST-00277</x:v>
      </x:c>
      <x:c r="B278" t="str">
        <x:v>2025-04-27</x:v>
      </x:c>
      <x:c r="C278" t="str"/>
      <x:c r="D278" t="str">
        <x:v>Active</x:v>
      </x:c>
      <x:c r="E278" t="n">
        <x:v>51</x:v>
      </x:c>
      <x:c r="F278" t="str">
        <x:v>45-54</x:v>
      </x:c>
      <x:c r="G278" t="str">
        <x:v>Male</x:v>
      </x:c>
      <x:c r="H278" t="str">
        <x:v>South</x:v>
      </x:c>
      <x:c r="I278" t="n">
        <x:v>9</x:v>
      </x:c>
      <x:c r="J278" t="str">
        <x:v>Middle</x:v>
      </x:c>
      <x:c r="K278" t="str">
        <x:v>Month-to-Month</x:v>
      </x:c>
      <x:c r="L278" t="str">
        <x:v>Standard</x:v>
      </x:c>
      <x:c r="M278" s="20" t="n">
        <x:v>75.16</x:v>
      </x:c>
      <x:c r="N278" t="str">
        <x:v>Credit Card</x:v>
      </x:c>
      <x:c r="O278" t="str">
        <x:v>Yes</x:v>
      </x:c>
      <x:c r="P278" t="n">
        <x:v>1</x:v>
      </x:c>
      <x:c r="Q278" t="n">
        <x:v>0</x:v>
      </x:c>
      <x:c r="R278" t="n">
        <x:v>5</x:v>
      </x:c>
      <x:c r="S278" s="20" t="n">
        <x:v>677.57</x:v>
      </x:c>
      <x:c r="T278" t="str">
        <x:v>2025-10-25</x:v>
      </x:c>
      <x:c r="U278" t="n">
        <x:v>45</x:v>
      </x:c>
      <x:c r="V278" t="str">
        <x:v>Medium Risk</x:v>
      </x:c>
      <x:c r="W278" t="str"/>
    </x:row>
    <x:row r="279">
      <x:c r="A279" t="str">
        <x:v>CUST-00278</x:v>
      </x:c>
      <x:c r="B279" t="str">
        <x:v>2024-09-24</x:v>
      </x:c>
      <x:c r="C279" t="str"/>
      <x:c r="D279" t="str">
        <x:v>Active</x:v>
      </x:c>
      <x:c r="E279" t="n">
        <x:v>75</x:v>
      </x:c>
      <x:c r="F279" t="str">
        <x:v>65+</x:v>
      </x:c>
      <x:c r="G279" t="str">
        <x:v>Female</x:v>
      </x:c>
      <x:c r="H279" t="str">
        <x:v>Midwest</x:v>
      </x:c>
      <x:c r="I279" t="n">
        <x:v>16</x:v>
      </x:c>
      <x:c r="J279" t="str">
        <x:v>High</x:v>
      </x:c>
      <x:c r="K279" t="str">
        <x:v>One Year</x:v>
      </x:c>
      <x:c r="L279" t="str">
        <x:v>Basic</x:v>
      </x:c>
      <x:c r="M279" s="20" t="n">
        <x:v>37.75</x:v>
      </x:c>
      <x:c r="N279" t="str">
        <x:v>Electronic Check</x:v>
      </x:c>
      <x:c r="O279" t="str">
        <x:v>Yes</x:v>
      </x:c>
      <x:c r="P279" t="n">
        <x:v>4</x:v>
      </x:c>
      <x:c r="Q279" t="n">
        <x:v>0</x:v>
      </x:c>
      <x:c r="R279" t="n">
        <x:v>3</x:v>
      </x:c>
      <x:c r="S279" s="20" t="n">
        <x:v>605.14</x:v>
      </x:c>
      <x:c r="T279" t="str">
        <x:v>2025-11-04</x:v>
      </x:c>
      <x:c r="U279" t="n">
        <x:v>55</x:v>
      </x:c>
      <x:c r="V279" t="str">
        <x:v>Medium Risk</x:v>
      </x:c>
      <x:c r="W279" t="str"/>
    </x:row>
    <x:row r="280">
      <x:c r="A280" t="str">
        <x:v>CUST-00279</x:v>
      </x:c>
      <x:c r="B280" t="str">
        <x:v>2024-03-07</x:v>
      </x:c>
      <x:c r="C280" t="str">
        <x:v>2024-08-31</x:v>
      </x:c>
      <x:c r="D280" t="str">
        <x:v>Churned</x:v>
      </x:c>
      <x:c r="E280" t="n">
        <x:v>70</x:v>
      </x:c>
      <x:c r="F280" t="str">
        <x:v>65+</x:v>
      </x:c>
      <x:c r="G280" t="str">
        <x:v>Male</x:v>
      </x:c>
      <x:c r="H280" t="str">
        <x:v>West</x:v>
      </x:c>
      <x:c r="I280" t="n">
        <x:v>6</x:v>
      </x:c>
      <x:c r="J280" t="str">
        <x:v>Middle</x:v>
      </x:c>
      <x:c r="K280" t="str">
        <x:v>Month-to-Month</x:v>
      </x:c>
      <x:c r="L280" t="str">
        <x:v>Basic</x:v>
      </x:c>
      <x:c r="M280" s="20" t="n">
        <x:v>47.04</x:v>
      </x:c>
      <x:c r="N280" t="str">
        <x:v>Bank Transfer</x:v>
      </x:c>
      <x:c r="O280" t="str">
        <x:v>Yes</x:v>
      </x:c>
      <x:c r="P280" t="n">
        <x:v>2</x:v>
      </x:c>
      <x:c r="Q280" t="n">
        <x:v>0</x:v>
      </x:c>
      <x:c r="R280" t="n">
        <x:v>4</x:v>
      </x:c>
      <x:c r="S280" s="20" t="n">
        <x:v>282.24</x:v>
      </x:c>
      <x:c r="T280" t="str">
        <x:v>2024-08-31</x:v>
      </x:c>
      <x:c r="U280" t="n">
        <x:v>58</x:v>
      </x:c>
      <x:c r="V280" t="str">
        <x:v>Churned</x:v>
      </x:c>
      <x:c r="W280" t="str">
        <x:v>Competitor Offer</x:v>
      </x:c>
    </x:row>
    <x:row r="281">
      <x:c r="A281" t="str">
        <x:v>CUST-00280</x:v>
      </x:c>
      <x:c r="B281" t="str">
        <x:v>2024-03-24</x:v>
      </x:c>
      <x:c r="C281" t="str"/>
      <x:c r="D281" t="str">
        <x:v>Active</x:v>
      </x:c>
      <x:c r="E281" t="n">
        <x:v>55</x:v>
      </x:c>
      <x:c r="F281" t="str">
        <x:v>55-64</x:v>
      </x:c>
      <x:c r="G281" t="str">
        <x:v>Male</x:v>
      </x:c>
      <x:c r="H281" t="str">
        <x:v>Northeast</x:v>
      </x:c>
      <x:c r="I281" t="n">
        <x:v>22</x:v>
      </x:c>
      <x:c r="J281" t="str">
        <x:v>Middle</x:v>
      </x:c>
      <x:c r="K281" t="str">
        <x:v>Month-to-Month</x:v>
      </x:c>
      <x:c r="L281" t="str">
        <x:v>Standard</x:v>
      </x:c>
      <x:c r="M281" s="20" t="n">
        <x:v>76.05</x:v>
      </x:c>
      <x:c r="N281" t="str">
        <x:v>Electronic Check</x:v>
      </x:c>
      <x:c r="O281" t="str">
        <x:v>No</x:v>
      </x:c>
      <x:c r="P281" t="n">
        <x:v>0</x:v>
      </x:c>
      <x:c r="Q281" t="n">
        <x:v>1</x:v>
      </x:c>
      <x:c r="R281" t="n">
        <x:v>5</x:v>
      </x:c>
      <x:c r="S281" s="20" t="n">
        <x:v>1675.38</x:v>
      </x:c>
      <x:c r="T281" t="str">
        <x:v>2025-11-03</x:v>
      </x:c>
      <x:c r="U281" t="n">
        <x:v>57</x:v>
      </x:c>
      <x:c r="V281" t="str">
        <x:v>Medium Risk</x:v>
      </x:c>
      <x:c r="W281" t="str"/>
    </x:row>
    <x:row r="282">
      <x:c r="A282" t="str">
        <x:v>CUST-00281</x:v>
      </x:c>
      <x:c r="B282" t="str">
        <x:v>2024-10-22</x:v>
      </x:c>
      <x:c r="C282" t="str"/>
      <x:c r="D282" t="str">
        <x:v>Active</x:v>
      </x:c>
      <x:c r="E282" t="n">
        <x:v>37</x:v>
      </x:c>
      <x:c r="F282" t="str">
        <x:v>35-44</x:v>
      </x:c>
      <x:c r="G282" t="str">
        <x:v>Male</x:v>
      </x:c>
      <x:c r="H282" t="str">
        <x:v>South</x:v>
      </x:c>
      <x:c r="I282" t="n">
        <x:v>15</x:v>
      </x:c>
      <x:c r="J282" t="str">
        <x:v>Middle</x:v>
      </x:c>
      <x:c r="K282" t="str">
        <x:v>One Year</x:v>
      </x:c>
      <x:c r="L282" t="str">
        <x:v>Basic</x:v>
      </x:c>
      <x:c r="M282" s="20" t="n">
        <x:v>48.17</x:v>
      </x:c>
      <x:c r="N282" t="str">
        <x:v>Electronic Check</x:v>
      </x:c>
      <x:c r="O282" t="str">
        <x:v>No</x:v>
      </x:c>
      <x:c r="P282" t="n">
        <x:v>3</x:v>
      </x:c>
      <x:c r="Q282" t="n">
        <x:v>1</x:v>
      </x:c>
      <x:c r="R282" t="n">
        <x:v>4</x:v>
      </x:c>
      <x:c r="S282" s="20" t="n">
        <x:v>723.99</x:v>
      </x:c>
      <x:c r="T282" t="str">
        <x:v>2025-12-03</x:v>
      </x:c>
      <x:c r="U282" t="n">
        <x:v>55</x:v>
      </x:c>
      <x:c r="V282" t="str">
        <x:v>Medium Risk</x:v>
      </x:c>
      <x:c r="W282" t="str"/>
    </x:row>
    <x:row r="283">
      <x:c r="A283" t="str">
        <x:v>CUST-00282</x:v>
      </x:c>
      <x:c r="B283" t="str">
        <x:v>2024-04-29</x:v>
      </x:c>
      <x:c r="C283" t="str"/>
      <x:c r="D283" t="str">
        <x:v>Active</x:v>
      </x:c>
      <x:c r="E283" t="n">
        <x:v>27</x:v>
      </x:c>
      <x:c r="F283" t="str">
        <x:v>25-34</x:v>
      </x:c>
      <x:c r="G283" t="str">
        <x:v>Female</x:v>
      </x:c>
      <x:c r="H283" t="str">
        <x:v>West</x:v>
      </x:c>
      <x:c r="I283" t="n">
        <x:v>21</x:v>
      </x:c>
      <x:c r="J283" t="str">
        <x:v>Middle</x:v>
      </x:c>
      <x:c r="K283" t="str">
        <x:v>One Year</x:v>
      </x:c>
      <x:c r="L283" t="str">
        <x:v>Basic</x:v>
      </x:c>
      <x:c r="M283" s="20" t="n">
        <x:v>48.57</x:v>
      </x:c>
      <x:c r="N283" t="str">
        <x:v>Bank Transfer</x:v>
      </x:c>
      <x:c r="O283" t="str">
        <x:v>No</x:v>
      </x:c>
      <x:c r="P283" t="n">
        <x:v>3</x:v>
      </x:c>
      <x:c r="Q283" t="n">
        <x:v>3</x:v>
      </x:c>
      <x:c r="R283" t="n">
        <x:v>2</x:v>
      </x:c>
      <x:c r="S283" s="20" t="n">
        <x:v>1021.43</x:v>
      </x:c>
      <x:c r="T283" t="str">
        <x:v>2025-10-12</x:v>
      </x:c>
      <x:c r="U283" t="n">
        <x:v>72</x:v>
      </x:c>
      <x:c r="V283" t="str">
        <x:v>High Risk</x:v>
      </x:c>
      <x:c r="W283" t="str"/>
    </x:row>
    <x:row r="284">
      <x:c r="A284" t="str">
        <x:v>CUST-00283</x:v>
      </x:c>
      <x:c r="B284" t="str">
        <x:v>2023-07-02</x:v>
      </x:c>
      <x:c r="C284" t="str"/>
      <x:c r="D284" t="str">
        <x:v>Active</x:v>
      </x:c>
      <x:c r="E284" t="n">
        <x:v>20</x:v>
      </x:c>
      <x:c r="F284" t="str">
        <x:v>18-24</x:v>
      </x:c>
      <x:c r="G284" t="str">
        <x:v>Male</x:v>
      </x:c>
      <x:c r="H284" t="str">
        <x:v>West</x:v>
      </x:c>
      <x:c r="I284" t="n">
        <x:v>30</x:v>
      </x:c>
      <x:c r="J284" t="str">
        <x:v>High</x:v>
      </x:c>
      <x:c r="K284" t="str">
        <x:v>Month-to-Month</x:v>
      </x:c>
      <x:c r="L284" t="str">
        <x:v>Premium</x:v>
      </x:c>
      <x:c r="M284" s="20" t="n">
        <x:v>96.07</x:v>
      </x:c>
      <x:c r="N284" t="str">
        <x:v>Bank Transfer</x:v>
      </x:c>
      <x:c r="O284" t="str">
        <x:v>Yes</x:v>
      </x:c>
      <x:c r="P284" t="n">
        <x:v>3</x:v>
      </x:c>
      <x:c r="Q284" t="n">
        <x:v>1</x:v>
      </x:c>
      <x:c r="R284" t="n">
        <x:v>3</x:v>
      </x:c>
      <x:c r="S284" s="20" t="n">
        <x:v>2886.42</x:v>
      </x:c>
      <x:c r="T284" t="str">
        <x:v>2025-12-03</x:v>
      </x:c>
      <x:c r="U284" t="n">
        <x:v>64</x:v>
      </x:c>
      <x:c r="V284" t="str">
        <x:v>Medium Risk</x:v>
      </x:c>
      <x:c r="W284" t="str"/>
    </x:row>
    <x:row r="285">
      <x:c r="A285" t="str">
        <x:v>CUST-00284</x:v>
      </x:c>
      <x:c r="B285" t="str">
        <x:v>2025-04-27</x:v>
      </x:c>
      <x:c r="C285" t="str">
        <x:v>2025-06-30</x:v>
      </x:c>
      <x:c r="D285" t="str">
        <x:v>Churned</x:v>
      </x:c>
      <x:c r="E285" t="n">
        <x:v>56</x:v>
      </x:c>
      <x:c r="F285" t="str">
        <x:v>55-64</x:v>
      </x:c>
      <x:c r="G285" t="str">
        <x:v>Female</x:v>
      </x:c>
      <x:c r="H285" t="str">
        <x:v>South</x:v>
      </x:c>
      <x:c r="I285" t="n">
        <x:v>3</x:v>
      </x:c>
      <x:c r="J285" t="str">
        <x:v>Middle</x:v>
      </x:c>
      <x:c r="K285" t="str">
        <x:v>One Year</x:v>
      </x:c>
      <x:c r="L285" t="str">
        <x:v>Standard</x:v>
      </x:c>
      <x:c r="M285" s="20" t="n">
        <x:v>86.56</x:v>
      </x:c>
      <x:c r="N285" t="str">
        <x:v>Bank Transfer</x:v>
      </x:c>
      <x:c r="O285" t="str">
        <x:v>No</x:v>
      </x:c>
      <x:c r="P285" t="n">
        <x:v>3</x:v>
      </x:c>
      <x:c r="Q285" t="n">
        <x:v>3</x:v>
      </x:c>
      <x:c r="R285" t="n">
        <x:v>4</x:v>
      </x:c>
      <x:c r="S285" s="20" t="n">
        <x:v>259.68</x:v>
      </x:c>
      <x:c r="T285" t="str">
        <x:v>2025-06-30</x:v>
      </x:c>
      <x:c r="U285" t="n">
        <x:v>53</x:v>
      </x:c>
      <x:c r="V285" t="str">
        <x:v>Churned</x:v>
      </x:c>
      <x:c r="W285" t="str">
        <x:v>Billing Issues</x:v>
      </x:c>
    </x:row>
    <x:row r="286">
      <x:c r="A286" t="str">
        <x:v>CUST-00285</x:v>
      </x:c>
      <x:c r="B286" t="str">
        <x:v>2024-12-30</x:v>
      </x:c>
      <x:c r="C286" t="str"/>
      <x:c r="D286" t="str">
        <x:v>Active</x:v>
      </x:c>
      <x:c r="E286" t="n">
        <x:v>22</x:v>
      </x:c>
      <x:c r="F286" t="str">
        <x:v>18-24</x:v>
      </x:c>
      <x:c r="G286" t="str">
        <x:v>Male</x:v>
      </x:c>
      <x:c r="H286" t="str">
        <x:v>Midwest</x:v>
      </x:c>
      <x:c r="I286" t="n">
        <x:v>13</x:v>
      </x:c>
      <x:c r="J286" t="str">
        <x:v>Middle</x:v>
      </x:c>
      <x:c r="K286" t="str">
        <x:v>Month-to-Month</x:v>
      </x:c>
      <x:c r="L286" t="str">
        <x:v>Standard</x:v>
      </x:c>
      <x:c r="M286" s="20" t="n">
        <x:v>65.75</x:v>
      </x:c>
      <x:c r="N286" t="str">
        <x:v>Electronic Check</x:v>
      </x:c>
      <x:c r="O286" t="str">
        <x:v>No</x:v>
      </x:c>
      <x:c r="P286" t="n">
        <x:v>1</x:v>
      </x:c>
      <x:c r="Q286" t="n">
        <x:v>5</x:v>
      </x:c>
      <x:c r="R286" t="n">
        <x:v>4</x:v>
      </x:c>
      <x:c r="S286" s="20" t="n">
        <x:v>856.73</x:v>
      </x:c>
      <x:c r="T286" t="str">
        <x:v>2025-11-30</x:v>
      </x:c>
      <x:c r="U286" t="n">
        <x:v>65</x:v>
      </x:c>
      <x:c r="V286" t="str">
        <x:v>Medium Risk</x:v>
      </x:c>
      <x:c r="W286" t="str"/>
    </x:row>
    <x:row r="287">
      <x:c r="A287" t="str">
        <x:v>CUST-00286</x:v>
      </x:c>
      <x:c r="B287" t="str">
        <x:v>2022-04-05</x:v>
      </x:c>
      <x:c r="C287" t="str"/>
      <x:c r="D287" t="str">
        <x:v>Active</x:v>
      </x:c>
      <x:c r="E287" t="n">
        <x:v>42</x:v>
      </x:c>
      <x:c r="F287" t="str">
        <x:v>35-44</x:v>
      </x:c>
      <x:c r="G287" t="str">
        <x:v>Female</x:v>
      </x:c>
      <x:c r="H287" t="str">
        <x:v>South</x:v>
      </x:c>
      <x:c r="I287" t="n">
        <x:v>45</x:v>
      </x:c>
      <x:c r="J287" t="str">
        <x:v>Middle</x:v>
      </x:c>
      <x:c r="K287" t="str">
        <x:v>One Year</x:v>
      </x:c>
      <x:c r="L287" t="str">
        <x:v>Basic</x:v>
      </x:c>
      <x:c r="M287" s="20" t="n">
        <x:v>39.05</x:v>
      </x:c>
      <x:c r="N287" t="str">
        <x:v>Credit Card</x:v>
      </x:c>
      <x:c r="O287" t="str">
        <x:v>No</x:v>
      </x:c>
      <x:c r="P287" t="n">
        <x:v>3</x:v>
      </x:c>
      <x:c r="Q287" t="n">
        <x:v>1</x:v>
      </x:c>
      <x:c r="R287" t="n">
        <x:v>3</x:v>
      </x:c>
      <x:c r="S287" s="20" t="n">
        <x:v>1759.61</x:v>
      </x:c>
      <x:c r="T287" t="str">
        <x:v>2025-11-23</x:v>
      </x:c>
      <x:c r="U287" t="n">
        <x:v>51</x:v>
      </x:c>
      <x:c r="V287" t="str">
        <x:v>Medium Risk</x:v>
      </x:c>
      <x:c r="W287" t="str"/>
    </x:row>
    <x:row r="288">
      <x:c r="A288" t="str">
        <x:v>CUST-00287</x:v>
      </x:c>
      <x:c r="B288" t="str">
        <x:v>2022-11-01</x:v>
      </x:c>
      <x:c r="C288" t="str"/>
      <x:c r="D288" t="str">
        <x:v>Active</x:v>
      </x:c>
      <x:c r="E288" t="n">
        <x:v>78</x:v>
      </x:c>
      <x:c r="F288" t="str">
        <x:v>65+</x:v>
      </x:c>
      <x:c r="G288" t="str">
        <x:v>Male</x:v>
      </x:c>
      <x:c r="H288" t="str">
        <x:v>Northeast</x:v>
      </x:c>
      <x:c r="I288" t="n">
        <x:v>38</x:v>
      </x:c>
      <x:c r="J288" t="str">
        <x:v>Middle</x:v>
      </x:c>
      <x:c r="K288" t="str">
        <x:v>Month-to-Month</x:v>
      </x:c>
      <x:c r="L288" t="str">
        <x:v>Standard</x:v>
      </x:c>
      <x:c r="M288" s="20" t="n">
        <x:v>66.53</x:v>
      </x:c>
      <x:c r="N288" t="str">
        <x:v>Electronic Check</x:v>
      </x:c>
      <x:c r="O288" t="str">
        <x:v>Yes</x:v>
      </x:c>
      <x:c r="P288" t="n">
        <x:v>0</x:v>
      </x:c>
      <x:c r="Q288" t="n">
        <x:v>2</x:v>
      </x:c>
      <x:c r="R288" t="n">
        <x:v>5</x:v>
      </x:c>
      <x:c r="S288" s="20" t="n">
        <x:v>2532.14</x:v>
      </x:c>
      <x:c r="T288" t="str">
        <x:v>2025-11-04</x:v>
      </x:c>
      <x:c r="U288" t="n">
        <x:v>48</x:v>
      </x:c>
      <x:c r="V288" t="str">
        <x:v>Medium Risk</x:v>
      </x:c>
      <x:c r="W288" t="str"/>
    </x:row>
    <x:row r="289">
      <x:c r="A289" t="str">
        <x:v>CUST-00288</x:v>
      </x:c>
      <x:c r="B289" t="str">
        <x:v>2025-01-03</x:v>
      </x:c>
      <x:c r="C289" t="str">
        <x:v>2025-07-31</x:v>
      </x:c>
      <x:c r="D289" t="str">
        <x:v>Churned</x:v>
      </x:c>
      <x:c r="E289" t="n">
        <x:v>50</x:v>
      </x:c>
      <x:c r="F289" t="str">
        <x:v>45-54</x:v>
      </x:c>
      <x:c r="G289" t="str">
        <x:v>Male</x:v>
      </x:c>
      <x:c r="H289" t="str">
        <x:v>Midwest</x:v>
      </x:c>
      <x:c r="I289" t="n">
        <x:v>7</x:v>
      </x:c>
      <x:c r="J289" t="str">
        <x:v>Middle</x:v>
      </x:c>
      <x:c r="K289" t="str">
        <x:v>One Year</x:v>
      </x:c>
      <x:c r="L289" t="str">
        <x:v>Standard</x:v>
      </x:c>
      <x:c r="M289" s="20" t="n">
        <x:v>60.54</x:v>
      </x:c>
      <x:c r="N289" t="str">
        <x:v>Electronic Check</x:v>
      </x:c>
      <x:c r="O289" t="str">
        <x:v>No</x:v>
      </x:c>
      <x:c r="P289" t="n">
        <x:v>1</x:v>
      </x:c>
      <x:c r="Q289" t="n">
        <x:v>5</x:v>
      </x:c>
      <x:c r="R289" t="n">
        <x:v>3</x:v>
      </x:c>
      <x:c r="S289" s="20" t="n">
        <x:v>423.78</x:v>
      </x:c>
      <x:c r="T289" t="str">
        <x:v>2025-07-31</x:v>
      </x:c>
      <x:c r="U289" t="n">
        <x:v>63</x:v>
      </x:c>
      <x:c r="V289" t="str">
        <x:v>Churned</x:v>
      </x:c>
      <x:c r="W289" t="str">
        <x:v>Billing Issues</x:v>
      </x:c>
    </x:row>
    <x:row r="290">
      <x:c r="A290" t="str">
        <x:v>CUST-00289</x:v>
      </x:c>
      <x:c r="B290" t="str">
        <x:v>2022-09-03</x:v>
      </x:c>
      <x:c r="C290" t="str"/>
      <x:c r="D290" t="str">
        <x:v>Active</x:v>
      </x:c>
      <x:c r="E290" t="n">
        <x:v>51</x:v>
      </x:c>
      <x:c r="F290" t="str">
        <x:v>45-54</x:v>
      </x:c>
      <x:c r="G290" t="str">
        <x:v>Non-binary</x:v>
      </x:c>
      <x:c r="H290" t="str">
        <x:v>South</x:v>
      </x:c>
      <x:c r="I290" t="n">
        <x:v>40</x:v>
      </x:c>
      <x:c r="J290" t="str">
        <x:v>Low</x:v>
      </x:c>
      <x:c r="K290" t="str">
        <x:v>One Year</x:v>
      </x:c>
      <x:c r="L290" t="str">
        <x:v>Standard</x:v>
      </x:c>
      <x:c r="M290" s="20" t="n">
        <x:v>61.3</x:v>
      </x:c>
      <x:c r="N290" t="str">
        <x:v>Credit Card</x:v>
      </x:c>
      <x:c r="O290" t="str">
        <x:v>Yes</x:v>
      </x:c>
      <x:c r="P290" t="n">
        <x:v>2</x:v>
      </x:c>
      <x:c r="Q290" t="n">
        <x:v>2</x:v>
      </x:c>
      <x:c r="R290" t="n">
        <x:v>4</x:v>
      </x:c>
      <x:c r="S290" s="20" t="n">
        <x:v>2455.68</x:v>
      </x:c>
      <x:c r="T290" t="str">
        <x:v>2025-12-27</x:v>
      </x:c>
      <x:c r="U290" t="n">
        <x:v>31</x:v>
      </x:c>
      <x:c r="V290" t="str">
        <x:v>Low Risk</x:v>
      </x:c>
      <x:c r="W290" t="str"/>
    </x:row>
    <x:row r="291">
      <x:c r="A291" t="str">
        <x:v>CUST-00290</x:v>
      </x:c>
      <x:c r="B291" t="str">
        <x:v>2022-10-09</x:v>
      </x:c>
      <x:c r="C291" t="str">
        <x:v>2023-02-28</x:v>
      </x:c>
      <x:c r="D291" t="str">
        <x:v>Churned</x:v>
      </x:c>
      <x:c r="E291" t="n">
        <x:v>58</x:v>
      </x:c>
      <x:c r="F291" t="str">
        <x:v>55-64</x:v>
      </x:c>
      <x:c r="G291" t="str">
        <x:v>Male</x:v>
      </x:c>
      <x:c r="H291" t="str">
        <x:v>West</x:v>
      </x:c>
      <x:c r="I291" t="n">
        <x:v>5</x:v>
      </x:c>
      <x:c r="J291" t="str">
        <x:v>High</x:v>
      </x:c>
      <x:c r="K291" t="str">
        <x:v>Month-to-Month</x:v>
      </x:c>
      <x:c r="L291" t="str">
        <x:v>Standard</x:v>
      </x:c>
      <x:c r="M291" s="20" t="n">
        <x:v>78.43</x:v>
      </x:c>
      <x:c r="N291" t="str">
        <x:v>Electronic Check</x:v>
      </x:c>
      <x:c r="O291" t="str">
        <x:v>No</x:v>
      </x:c>
      <x:c r="P291" t="n">
        <x:v>5</x:v>
      </x:c>
      <x:c r="Q291" t="n">
        <x:v>3</x:v>
      </x:c>
      <x:c r="R291" t="n">
        <x:v>2</x:v>
      </x:c>
      <x:c r="S291" s="20" t="n">
        <x:v>393.33</x:v>
      </x:c>
      <x:c r="T291" t="str">
        <x:v>2023-02-28</x:v>
      </x:c>
      <x:c r="U291" t="n">
        <x:v>98</x:v>
      </x:c>
      <x:c r="V291" t="str">
        <x:v>Churned</x:v>
      </x:c>
      <x:c r="W291" t="str">
        <x:v>Competitor Offer</x:v>
      </x:c>
    </x:row>
    <x:row r="292">
      <x:c r="A292" t="str">
        <x:v>CUST-00291</x:v>
      </x:c>
      <x:c r="B292" t="str">
        <x:v>2023-10-12</x:v>
      </x:c>
      <x:c r="C292" t="str"/>
      <x:c r="D292" t="str">
        <x:v>Active</x:v>
      </x:c>
      <x:c r="E292" t="n">
        <x:v>55</x:v>
      </x:c>
      <x:c r="F292" t="str">
        <x:v>55-64</x:v>
      </x:c>
      <x:c r="G292" t="str">
        <x:v>Female</x:v>
      </x:c>
      <x:c r="H292" t="str">
        <x:v>South</x:v>
      </x:c>
      <x:c r="I292" t="n">
        <x:v>27</x:v>
      </x:c>
      <x:c r="J292" t="str">
        <x:v>Middle</x:v>
      </x:c>
      <x:c r="K292" t="str">
        <x:v>Month-to-Month</x:v>
      </x:c>
      <x:c r="L292" t="str">
        <x:v>Standard</x:v>
      </x:c>
      <x:c r="M292" s="20" t="n">
        <x:v>63.52</x:v>
      </x:c>
      <x:c r="N292" t="str">
        <x:v>Bank Transfer</x:v>
      </x:c>
      <x:c r="O292" t="str">
        <x:v>Yes</x:v>
      </x:c>
      <x:c r="P292" t="n">
        <x:v>1</x:v>
      </x:c>
      <x:c r="Q292" t="n">
        <x:v>2</x:v>
      </x:c>
      <x:c r="R292" t="n">
        <x:v>4</x:v>
      </x:c>
      <x:c r="S292" s="20" t="n">
        <x:v>1717.89</x:v>
      </x:c>
      <x:c r="T292" t="str">
        <x:v>2025-11-05</x:v>
      </x:c>
      <x:c r="U292" t="n">
        <x:v>44</x:v>
      </x:c>
      <x:c r="V292" t="str">
        <x:v>Medium Risk</x:v>
      </x:c>
      <x:c r="W292" t="str"/>
    </x:row>
    <x:row r="293">
      <x:c r="A293" t="str">
        <x:v>CUST-00292</x:v>
      </x:c>
      <x:c r="B293" t="str">
        <x:v>2022-01-28</x:v>
      </x:c>
      <x:c r="C293" t="str">
        <x:v>2024-03-31</x:v>
      </x:c>
      <x:c r="D293" t="str">
        <x:v>Churned</x:v>
      </x:c>
      <x:c r="E293" t="n">
        <x:v>20</x:v>
      </x:c>
      <x:c r="F293" t="str">
        <x:v>18-24</x:v>
      </x:c>
      <x:c r="G293" t="str">
        <x:v>Female</x:v>
      </x:c>
      <x:c r="H293" t="str">
        <x:v>West</x:v>
      </x:c>
      <x:c r="I293" t="n">
        <x:v>27</x:v>
      </x:c>
      <x:c r="J293" t="str">
        <x:v>Low</x:v>
      </x:c>
      <x:c r="K293" t="str">
        <x:v>Month-to-Month</x:v>
      </x:c>
      <x:c r="L293" t="str">
        <x:v>Premium</x:v>
      </x:c>
      <x:c r="M293" s="20" t="n">
        <x:v>97.44</x:v>
      </x:c>
      <x:c r="N293" t="str">
        <x:v>Bank Transfer</x:v>
      </x:c>
      <x:c r="O293" t="str">
        <x:v>Yes</x:v>
      </x:c>
      <x:c r="P293" t="n">
        <x:v>1</x:v>
      </x:c>
      <x:c r="Q293" t="n">
        <x:v>0</x:v>
      </x:c>
      <x:c r="R293" t="n">
        <x:v>4</x:v>
      </x:c>
      <x:c r="S293" s="20" t="n">
        <x:v>2633.8</x:v>
      </x:c>
      <x:c r="T293" t="str">
        <x:v>2024-03-31</x:v>
      </x:c>
      <x:c r="U293" t="n">
        <x:v>46</x:v>
      </x:c>
      <x:c r="V293" t="str">
        <x:v>Churned</x:v>
      </x:c>
      <x:c r="W293" t="str">
        <x:v>Competitor Offer</x:v>
      </x:c>
    </x:row>
    <x:row r="294">
      <x:c r="A294" t="str">
        <x:v>CUST-00293</x:v>
      </x:c>
      <x:c r="B294" t="str">
        <x:v>2024-04-14</x:v>
      </x:c>
      <x:c r="C294" t="str"/>
      <x:c r="D294" t="str">
        <x:v>Active</x:v>
      </x:c>
      <x:c r="E294" t="n">
        <x:v>50</x:v>
      </x:c>
      <x:c r="F294" t="str">
        <x:v>45-54</x:v>
      </x:c>
      <x:c r="G294" t="str">
        <x:v>Female</x:v>
      </x:c>
      <x:c r="H294" t="str">
        <x:v>South</x:v>
      </x:c>
      <x:c r="I294" t="n">
        <x:v>21</x:v>
      </x:c>
      <x:c r="J294" t="str">
        <x:v>Middle</x:v>
      </x:c>
      <x:c r="K294" t="str">
        <x:v>Two Year</x:v>
      </x:c>
      <x:c r="L294" t="str">
        <x:v>Standard</x:v>
      </x:c>
      <x:c r="M294" s="20" t="n">
        <x:v>58.53</x:v>
      </x:c>
      <x:c r="N294" t="str">
        <x:v>Mailed Check</x:v>
      </x:c>
      <x:c r="O294" t="str">
        <x:v>Yes</x:v>
      </x:c>
      <x:c r="P294" t="n">
        <x:v>2</x:v>
      </x:c>
      <x:c r="Q294" t="n">
        <x:v>1</x:v>
      </x:c>
      <x:c r="R294" t="n">
        <x:v>4</x:v>
      </x:c>
      <x:c r="S294" s="20" t="n">
        <x:v>1230.89</x:v>
      </x:c>
      <x:c r="T294" t="str">
        <x:v>2025-12-04</x:v>
      </x:c>
      <x:c r="U294" t="n">
        <x:v>18</x:v>
      </x:c>
      <x:c r="V294" t="str">
        <x:v>Low Risk</x:v>
      </x:c>
      <x:c r="W294" t="str"/>
    </x:row>
    <x:row r="295">
      <x:c r="A295" t="str">
        <x:v>CUST-00294</x:v>
      </x:c>
      <x:c r="B295" t="str">
        <x:v>2024-05-14</x:v>
      </x:c>
      <x:c r="C295" t="str"/>
      <x:c r="D295" t="str">
        <x:v>Active</x:v>
      </x:c>
      <x:c r="E295" t="n">
        <x:v>80</x:v>
      </x:c>
      <x:c r="F295" t="str">
        <x:v>65+</x:v>
      </x:c>
      <x:c r="G295" t="str">
        <x:v>Male</x:v>
      </x:c>
      <x:c r="H295" t="str">
        <x:v>Northeast</x:v>
      </x:c>
      <x:c r="I295" t="n">
        <x:v>20</x:v>
      </x:c>
      <x:c r="J295" t="str">
        <x:v>High</x:v>
      </x:c>
      <x:c r="K295" t="str">
        <x:v>One Year</x:v>
      </x:c>
      <x:c r="L295" t="str">
        <x:v>Basic</x:v>
      </x:c>
      <x:c r="M295" s="20" t="n">
        <x:v>46.04</x:v>
      </x:c>
      <x:c r="N295" t="str">
        <x:v>Bank Transfer</x:v>
      </x:c>
      <x:c r="O295" t="str">
        <x:v>No</x:v>
      </x:c>
      <x:c r="P295" t="n">
        <x:v>2</x:v>
      </x:c>
      <x:c r="Q295" t="n">
        <x:v>2</x:v>
      </x:c>
      <x:c r="R295" t="n">
        <x:v>4</x:v>
      </x:c>
      <x:c r="S295" s="20" t="n">
        <x:v>922.18</x:v>
      </x:c>
      <x:c r="T295" t="str">
        <x:v>2025-11-14</x:v>
      </x:c>
      <x:c r="U295" t="n">
        <x:v>44</x:v>
      </x:c>
      <x:c r="V295" t="str">
        <x:v>Medium Risk</x:v>
      </x:c>
      <x:c r="W295" t="str"/>
    </x:row>
    <x:row r="296">
      <x:c r="A296" t="str">
        <x:v>CUST-00295</x:v>
      </x:c>
      <x:c r="B296" t="str">
        <x:v>2023-09-25</x:v>
      </x:c>
      <x:c r="C296" t="str"/>
      <x:c r="D296" t="str">
        <x:v>Active</x:v>
      </x:c>
      <x:c r="E296" t="n">
        <x:v>80</x:v>
      </x:c>
      <x:c r="F296" t="str">
        <x:v>65+</x:v>
      </x:c>
      <x:c r="G296" t="str">
        <x:v>Female</x:v>
      </x:c>
      <x:c r="H296" t="str">
        <x:v>South</x:v>
      </x:c>
      <x:c r="I296" t="n">
        <x:v>28</x:v>
      </x:c>
      <x:c r="J296" t="str">
        <x:v>Middle</x:v>
      </x:c>
      <x:c r="K296" t="str">
        <x:v>Month-to-Month</x:v>
      </x:c>
      <x:c r="L296" t="str">
        <x:v>Standard</x:v>
      </x:c>
      <x:c r="M296" s="20" t="n">
        <x:v>69.52</x:v>
      </x:c>
      <x:c r="N296" t="str">
        <x:v>Credit Card</x:v>
      </x:c>
      <x:c r="O296" t="str">
        <x:v>No</x:v>
      </x:c>
      <x:c r="P296" t="n">
        <x:v>1</x:v>
      </x:c>
      <x:c r="Q296" t="n">
        <x:v>3</x:v>
      </x:c>
      <x:c r="R296" t="n">
        <x:v>4</x:v>
      </x:c>
      <x:c r="S296" s="20" t="n">
        <x:v>1949.68</x:v>
      </x:c>
      <x:c r="T296" t="str">
        <x:v>2025-12-08</x:v>
      </x:c>
      <x:c r="U296" t="n">
        <x:v>52</x:v>
      </x:c>
      <x:c r="V296" t="str">
        <x:v>Medium Risk</x:v>
      </x:c>
      <x:c r="W296" t="str"/>
    </x:row>
    <x:row r="297">
      <x:c r="A297" t="str">
        <x:v>CUST-00296</x:v>
      </x:c>
      <x:c r="B297" t="str">
        <x:v>2023-11-14</x:v>
      </x:c>
      <x:c r="C297" t="str"/>
      <x:c r="D297" t="str">
        <x:v>Active</x:v>
      </x:c>
      <x:c r="E297" t="n">
        <x:v>52</x:v>
      </x:c>
      <x:c r="F297" t="str">
        <x:v>45-54</x:v>
      </x:c>
      <x:c r="G297" t="str">
        <x:v>Male</x:v>
      </x:c>
      <x:c r="H297" t="str">
        <x:v>Northeast</x:v>
      </x:c>
      <x:c r="I297" t="n">
        <x:v>26</x:v>
      </x:c>
      <x:c r="J297" t="str">
        <x:v>High</x:v>
      </x:c>
      <x:c r="K297" t="str">
        <x:v>Month-to-Month</x:v>
      </x:c>
      <x:c r="L297" t="str">
        <x:v>Standard</x:v>
      </x:c>
      <x:c r="M297" s="20" t="n">
        <x:v>85.12</x:v>
      </x:c>
      <x:c r="N297" t="str">
        <x:v>Electronic Check</x:v>
      </x:c>
      <x:c r="O297" t="str">
        <x:v>No</x:v>
      </x:c>
      <x:c r="P297" t="n">
        <x:v>0</x:v>
      </x:c>
      <x:c r="Q297" t="n">
        <x:v>3</x:v>
      </x:c>
      <x:c r="R297" t="n">
        <x:v>4</x:v>
      </x:c>
      <x:c r="S297" s="20" t="n">
        <x:v>2216.96</x:v>
      </x:c>
      <x:c r="T297" t="str">
        <x:v>2025-11-03</x:v>
      </x:c>
      <x:c r="U297" t="n">
        <x:v>58</x:v>
      </x:c>
      <x:c r="V297" t="str">
        <x:v>Medium Risk</x:v>
      </x:c>
      <x:c r="W297" t="str"/>
    </x:row>
    <x:row r="298">
      <x:c r="A298" t="str">
        <x:v>CUST-00297</x:v>
      </x:c>
      <x:c r="B298" t="str">
        <x:v>2024-10-02</x:v>
      </x:c>
      <x:c r="C298" t="str"/>
      <x:c r="D298" t="str">
        <x:v>Active</x:v>
      </x:c>
      <x:c r="E298" t="n">
        <x:v>70</x:v>
      </x:c>
      <x:c r="F298" t="str">
        <x:v>65+</x:v>
      </x:c>
      <x:c r="G298" t="str">
        <x:v>Male</x:v>
      </x:c>
      <x:c r="H298" t="str">
        <x:v>Midwest</x:v>
      </x:c>
      <x:c r="I298" t="n">
        <x:v>15</x:v>
      </x:c>
      <x:c r="J298" t="str">
        <x:v>High</x:v>
      </x:c>
      <x:c r="K298" t="str">
        <x:v>Month-to-Month</x:v>
      </x:c>
      <x:c r="L298" t="str">
        <x:v>Standard</x:v>
      </x:c>
      <x:c r="M298" s="20" t="n">
        <x:v>83.16</x:v>
      </x:c>
      <x:c r="N298" t="str">
        <x:v>Bank Transfer</x:v>
      </x:c>
      <x:c r="O298" t="str">
        <x:v>Yes</x:v>
      </x:c>
      <x:c r="P298" t="n">
        <x:v>5</x:v>
      </x:c>
      <x:c r="Q298" t="n">
        <x:v>0</x:v>
      </x:c>
      <x:c r="R298" t="n">
        <x:v>4</x:v>
      </x:c>
      <x:c r="S298" s="20" t="n">
        <x:v>1249.9</x:v>
      </x:c>
      <x:c r="T298" t="str">
        <x:v>2025-11-28</x:v>
      </x:c>
      <x:c r="U298" t="n">
        <x:v>50</x:v>
      </x:c>
      <x:c r="V298" t="str">
        <x:v>Medium Risk</x:v>
      </x:c>
      <x:c r="W298" t="str"/>
    </x:row>
    <x:row r="299">
      <x:c r="A299" t="str">
        <x:v>CUST-00298</x:v>
      </x:c>
      <x:c r="B299" t="str">
        <x:v>2025-08-01</x:v>
      </x:c>
      <x:c r="C299" t="str"/>
      <x:c r="D299" t="str">
        <x:v>Active</x:v>
      </x:c>
      <x:c r="E299" t="n">
        <x:v>59</x:v>
      </x:c>
      <x:c r="F299" t="str">
        <x:v>55-64</x:v>
      </x:c>
      <x:c r="G299" t="str">
        <x:v>Female</x:v>
      </x:c>
      <x:c r="H299" t="str">
        <x:v>Midwest</x:v>
      </x:c>
      <x:c r="I299" t="n">
        <x:v>5</x:v>
      </x:c>
      <x:c r="J299" t="str">
        <x:v>Middle</x:v>
      </x:c>
      <x:c r="K299" t="str">
        <x:v>One Year</x:v>
      </x:c>
      <x:c r="L299" t="str">
        <x:v>Premium</x:v>
      </x:c>
      <x:c r="M299" s="20" t="n">
        <x:v>119.49</x:v>
      </x:c>
      <x:c r="N299" t="str">
        <x:v>Mailed Check</x:v>
      </x:c>
      <x:c r="O299" t="str">
        <x:v>No</x:v>
      </x:c>
      <x:c r="P299" t="n">
        <x:v>5</x:v>
      </x:c>
      <x:c r="Q299" t="n">
        <x:v>3</x:v>
      </x:c>
      <x:c r="R299" t="n">
        <x:v>2</x:v>
      </x:c>
      <x:c r="S299" s="20" t="n">
        <x:v>599.24</x:v>
      </x:c>
      <x:c r="T299" t="str">
        <x:v>2025-09-07</x:v>
      </x:c>
      <x:c r="U299" t="n">
        <x:v>84</x:v>
      </x:c>
      <x:c r="V299" t="str">
        <x:v>High Risk</x:v>
      </x:c>
      <x:c r="W299" t="str"/>
    </x:row>
    <x:row r="300">
      <x:c r="A300" t="str">
        <x:v>CUST-00299</x:v>
      </x:c>
      <x:c r="B300" t="str">
        <x:v>2025-05-06</x:v>
      </x:c>
      <x:c r="C300" t="str">
        <x:v>2025-07-31</x:v>
      </x:c>
      <x:c r="D300" t="str">
        <x:v>Churned</x:v>
      </x:c>
      <x:c r="E300" t="n">
        <x:v>63</x:v>
      </x:c>
      <x:c r="F300" t="str">
        <x:v>55-64</x:v>
      </x:c>
      <x:c r="G300" t="str">
        <x:v>Male</x:v>
      </x:c>
      <x:c r="H300" t="str">
        <x:v>South</x:v>
      </x:c>
      <x:c r="I300" t="n">
        <x:v>3</x:v>
      </x:c>
      <x:c r="J300" t="str">
        <x:v>Low</x:v>
      </x:c>
      <x:c r="K300" t="str">
        <x:v>Month-to-Month</x:v>
      </x:c>
      <x:c r="L300" t="str">
        <x:v>Standard</x:v>
      </x:c>
      <x:c r="M300" s="20" t="n">
        <x:v>66.98</x:v>
      </x:c>
      <x:c r="N300" t="str">
        <x:v>Credit Card</x:v>
      </x:c>
      <x:c r="O300" t="str">
        <x:v>No</x:v>
      </x:c>
      <x:c r="P300" t="n">
        <x:v>3</x:v>
      </x:c>
      <x:c r="Q300" t="n">
        <x:v>1</x:v>
      </x:c>
      <x:c r="R300" t="n">
        <x:v>3</x:v>
      </x:c>
      <x:c r="S300" s="20" t="n">
        <x:v>200.94</x:v>
      </x:c>
      <x:c r="T300" t="str">
        <x:v>2025-07-31</x:v>
      </x:c>
      <x:c r="U300" t="n">
        <x:v>71</x:v>
      </x:c>
      <x:c r="V300" t="str">
        <x:v>Churned</x:v>
      </x:c>
      <x:c r="W300" t="str">
        <x:v>Competitor Offer</x:v>
      </x:c>
    </x:row>
    <x:row r="301">
      <x:c r="A301" t="str">
        <x:v>CUST-00300</x:v>
      </x:c>
      <x:c r="B301" t="str">
        <x:v>2022-03-28</x:v>
      </x:c>
      <x:c r="C301" t="str"/>
      <x:c r="D301" t="str">
        <x:v>Active</x:v>
      </x:c>
      <x:c r="E301" t="n">
        <x:v>69</x:v>
      </x:c>
      <x:c r="F301" t="str">
        <x:v>65+</x:v>
      </x:c>
      <x:c r="G301" t="str">
        <x:v>Male</x:v>
      </x:c>
      <x:c r="H301" t="str">
        <x:v>South</x:v>
      </x:c>
      <x:c r="I301" t="n">
        <x:v>46</x:v>
      </x:c>
      <x:c r="J301" t="str">
        <x:v>Low</x:v>
      </x:c>
      <x:c r="K301" t="str">
        <x:v>One Year</x:v>
      </x:c>
      <x:c r="L301" t="str">
        <x:v>Basic</x:v>
      </x:c>
      <x:c r="M301" s="20" t="n">
        <x:v>42.86</x:v>
      </x:c>
      <x:c r="N301" t="str">
        <x:v>Mailed Check</x:v>
      </x:c>
      <x:c r="O301" t="str">
        <x:v>No</x:v>
      </x:c>
      <x:c r="P301" t="n">
        <x:v>3</x:v>
      </x:c>
      <x:c r="Q301" t="n">
        <x:v>2</x:v>
      </x:c>
      <x:c r="R301" t="n">
        <x:v>4</x:v>
      </x:c>
      <x:c r="S301" s="20" t="n">
        <x:v>1974.12</x:v>
      </x:c>
      <x:c r="T301" t="str">
        <x:v>2025-11-13</x:v>
      </x:c>
      <x:c r="U301" t="n">
        <x:v>48</x:v>
      </x:c>
      <x:c r="V301" t="str">
        <x:v>Medium Risk</x:v>
      </x:c>
      <x:c r="W301" t="str"/>
    </x:row>
    <x:row r="302">
      <x:c r="A302" t="str">
        <x:v>CUST-00301</x:v>
      </x:c>
      <x:c r="B302" t="str">
        <x:v>2025-06-14</x:v>
      </x:c>
      <x:c r="C302" t="str">
        <x:v>2025-12-31</x:v>
      </x:c>
      <x:c r="D302" t="str">
        <x:v>Churned</x:v>
      </x:c>
      <x:c r="E302" t="n">
        <x:v>57</x:v>
      </x:c>
      <x:c r="F302" t="str">
        <x:v>55-64</x:v>
      </x:c>
      <x:c r="G302" t="str">
        <x:v>Male</x:v>
      </x:c>
      <x:c r="H302" t="str">
        <x:v>West</x:v>
      </x:c>
      <x:c r="I302" t="n">
        <x:v>7</x:v>
      </x:c>
      <x:c r="J302" t="str">
        <x:v>Middle</x:v>
      </x:c>
      <x:c r="K302" t="str">
        <x:v>Month-to-Month</x:v>
      </x:c>
      <x:c r="L302" t="str">
        <x:v>Standard</x:v>
      </x:c>
      <x:c r="M302" s="20" t="n">
        <x:v>82.19</x:v>
      </x:c>
      <x:c r="N302" t="str">
        <x:v>Mailed Check</x:v>
      </x:c>
      <x:c r="O302" t="str">
        <x:v>No</x:v>
      </x:c>
      <x:c r="P302" t="n">
        <x:v>2</x:v>
      </x:c>
      <x:c r="Q302" t="n">
        <x:v>2</x:v>
      </x:c>
      <x:c r="R302" t="n">
        <x:v>3</x:v>
      </x:c>
      <x:c r="S302" s="20" t="n">
        <x:v>576.56</x:v>
      </x:c>
      <x:c r="T302" t="str">
        <x:v>2025-12-31</x:v>
      </x:c>
      <x:c r="U302" t="n">
        <x:v>69</x:v>
      </x:c>
      <x:c r="V302" t="str">
        <x:v>Churned</x:v>
      </x:c>
      <x:c r="W302" t="str">
        <x:v>Competitor Offer</x:v>
      </x:c>
    </x:row>
    <x:row r="303">
      <x:c r="A303" t="str">
        <x:v>CUST-00302</x:v>
      </x:c>
      <x:c r="B303" t="str">
        <x:v>2022-09-01</x:v>
      </x:c>
      <x:c r="C303" t="str"/>
      <x:c r="D303" t="str">
        <x:v>Active</x:v>
      </x:c>
      <x:c r="E303" t="n">
        <x:v>46</x:v>
      </x:c>
      <x:c r="F303" t="str">
        <x:v>45-54</x:v>
      </x:c>
      <x:c r="G303" t="str">
        <x:v>Female</x:v>
      </x:c>
      <x:c r="H303" t="str">
        <x:v>West</x:v>
      </x:c>
      <x:c r="I303" t="n">
        <x:v>40</x:v>
      </x:c>
      <x:c r="J303" t="str">
        <x:v>High</x:v>
      </x:c>
      <x:c r="K303" t="str">
        <x:v>Month-to-Month</x:v>
      </x:c>
      <x:c r="L303" t="str">
        <x:v>Standard</x:v>
      </x:c>
      <x:c r="M303" s="20" t="n">
        <x:v>86.27</x:v>
      </x:c>
      <x:c r="N303" t="str">
        <x:v>Credit Card</x:v>
      </x:c>
      <x:c r="O303" t="str">
        <x:v>No</x:v>
      </x:c>
      <x:c r="P303" t="n">
        <x:v>3</x:v>
      </x:c>
      <x:c r="Q303" t="n">
        <x:v>2</x:v>
      </x:c>
      <x:c r="R303" t="n">
        <x:v>4</x:v>
      </x:c>
      <x:c r="S303" s="20" t="n">
        <x:v>3455.96</x:v>
      </x:c>
      <x:c r="T303" t="str">
        <x:v>2025-11-08</x:v>
      </x:c>
      <x:c r="U303" t="n">
        <x:v>59</x:v>
      </x:c>
      <x:c r="V303" t="str">
        <x:v>Medium Risk</x:v>
      </x:c>
      <x:c r="W303" t="str"/>
    </x:row>
    <x:row r="304">
      <x:c r="A304" t="str">
        <x:v>CUST-00303</x:v>
      </x:c>
      <x:c r="B304" t="str">
        <x:v>2023-07-05</x:v>
      </x:c>
      <x:c r="C304" t="str"/>
      <x:c r="D304" t="str">
        <x:v>Active</x:v>
      </x:c>
      <x:c r="E304" t="n">
        <x:v>58</x:v>
      </x:c>
      <x:c r="F304" t="str">
        <x:v>55-64</x:v>
      </x:c>
      <x:c r="G304" t="str">
        <x:v>Male</x:v>
      </x:c>
      <x:c r="H304" t="str">
        <x:v>South</x:v>
      </x:c>
      <x:c r="I304" t="n">
        <x:v>30</x:v>
      </x:c>
      <x:c r="J304" t="str">
        <x:v>High</x:v>
      </x:c>
      <x:c r="K304" t="str">
        <x:v>One Year</x:v>
      </x:c>
      <x:c r="L304" t="str">
        <x:v>Standard</x:v>
      </x:c>
      <x:c r="M304" s="20" t="n">
        <x:v>85.68</x:v>
      </x:c>
      <x:c r="N304" t="str">
        <x:v>Credit Card</x:v>
      </x:c>
      <x:c r="O304" t="str">
        <x:v>Yes</x:v>
      </x:c>
      <x:c r="P304" t="n">
        <x:v>3</x:v>
      </x:c>
      <x:c r="Q304" t="n">
        <x:v>2</x:v>
      </x:c>
      <x:c r="R304" t="n">
        <x:v>4</x:v>
      </x:c>
      <x:c r="S304" s="20" t="n">
        <x:v>2574.27</x:v>
      </x:c>
      <x:c r="T304" t="str">
        <x:v>2025-12-29</x:v>
      </x:c>
      <x:c r="U304" t="n">
        <x:v>35</x:v>
      </x:c>
      <x:c r="V304" t="str">
        <x:v>Low Risk</x:v>
      </x:c>
      <x:c r="W304" t="str"/>
    </x:row>
    <x:row r="305">
      <x:c r="A305" t="str">
        <x:v>CUST-00304</x:v>
      </x:c>
      <x:c r="B305" t="str">
        <x:v>2023-02-08</x:v>
      </x:c>
      <x:c r="C305" t="str"/>
      <x:c r="D305" t="str">
        <x:v>Active</x:v>
      </x:c>
      <x:c r="E305" t="n">
        <x:v>60</x:v>
      </x:c>
      <x:c r="F305" t="str">
        <x:v>55-64</x:v>
      </x:c>
      <x:c r="G305" t="str">
        <x:v>Male</x:v>
      </x:c>
      <x:c r="H305" t="str">
        <x:v>West</x:v>
      </x:c>
      <x:c r="I305" t="n">
        <x:v>35</x:v>
      </x:c>
      <x:c r="J305" t="str">
        <x:v>Low</x:v>
      </x:c>
      <x:c r="K305" t="str">
        <x:v>One Year</x:v>
      </x:c>
      <x:c r="L305" t="str">
        <x:v>Standard</x:v>
      </x:c>
      <x:c r="M305" s="20" t="n">
        <x:v>71.09</x:v>
      </x:c>
      <x:c r="N305" t="str">
        <x:v>Bank Transfer</x:v>
      </x:c>
      <x:c r="O305" t="str">
        <x:v>Yes</x:v>
      </x:c>
      <x:c r="P305" t="n">
        <x:v>0</x:v>
      </x:c>
      <x:c r="Q305" t="n">
        <x:v>1</x:v>
      </x:c>
      <x:c r="R305" t="n">
        <x:v>5</x:v>
      </x:c>
      <x:c r="S305" s="20" t="n">
        <x:v>2491.36</x:v>
      </x:c>
      <x:c r="T305" t="str">
        <x:v>2025-12-26</x:v>
      </x:c>
      <x:c r="U305" t="n">
        <x:v>20</x:v>
      </x:c>
      <x:c r="V305" t="str">
        <x:v>Low Risk</x:v>
      </x:c>
      <x:c r="W305" t="str"/>
    </x:row>
    <x:row r="306">
      <x:c r="A306" t="str">
        <x:v>CUST-00305</x:v>
      </x:c>
      <x:c r="B306" t="str">
        <x:v>2023-09-10</x:v>
      </x:c>
      <x:c r="C306" t="str"/>
      <x:c r="D306" t="str">
        <x:v>Active</x:v>
      </x:c>
      <x:c r="E306" t="n">
        <x:v>61</x:v>
      </x:c>
      <x:c r="F306" t="str">
        <x:v>55-64</x:v>
      </x:c>
      <x:c r="G306" t="str">
        <x:v>Male</x:v>
      </x:c>
      <x:c r="H306" t="str">
        <x:v>Northeast</x:v>
      </x:c>
      <x:c r="I306" t="n">
        <x:v>28</x:v>
      </x:c>
      <x:c r="J306" t="str">
        <x:v>Middle</x:v>
      </x:c>
      <x:c r="K306" t="str">
        <x:v>Month-to-Month</x:v>
      </x:c>
      <x:c r="L306" t="str">
        <x:v>Standard</x:v>
      </x:c>
      <x:c r="M306" s="20" t="n">
        <x:v>88.17</x:v>
      </x:c>
      <x:c r="N306" t="str">
        <x:v>Credit Card</x:v>
      </x:c>
      <x:c r="O306" t="str">
        <x:v>No</x:v>
      </x:c>
      <x:c r="P306" t="n">
        <x:v>1</x:v>
      </x:c>
      <x:c r="Q306" t="n">
        <x:v>2</x:v>
      </x:c>
      <x:c r="R306" t="n">
        <x:v>4</x:v>
      </x:c>
      <x:c r="S306" s="20" t="n">
        <x:v>2472.72</x:v>
      </x:c>
      <x:c r="T306" t="str">
        <x:v>2025-11-27</x:v>
      </x:c>
      <x:c r="U306" t="n">
        <x:v>53</x:v>
      </x:c>
      <x:c r="V306" t="str">
        <x:v>Medium Risk</x:v>
      </x:c>
      <x:c r="W306" t="str"/>
    </x:row>
    <x:row r="307">
      <x:c r="A307" t="str">
        <x:v>CUST-00306</x:v>
      </x:c>
      <x:c r="B307" t="str">
        <x:v>2023-08-21</x:v>
      </x:c>
      <x:c r="C307" t="str"/>
      <x:c r="D307" t="str">
        <x:v>Active</x:v>
      </x:c>
      <x:c r="E307" t="n">
        <x:v>79</x:v>
      </x:c>
      <x:c r="F307" t="str">
        <x:v>65+</x:v>
      </x:c>
      <x:c r="G307" t="str">
        <x:v>Female</x:v>
      </x:c>
      <x:c r="H307" t="str">
        <x:v>Northeast</x:v>
      </x:c>
      <x:c r="I307" t="n">
        <x:v>29</x:v>
      </x:c>
      <x:c r="J307" t="str">
        <x:v>High</x:v>
      </x:c>
      <x:c r="K307" t="str">
        <x:v>Month-to-Month</x:v>
      </x:c>
      <x:c r="L307" t="str">
        <x:v>Standard</x:v>
      </x:c>
      <x:c r="M307" s="20" t="n">
        <x:v>70.77</x:v>
      </x:c>
      <x:c r="N307" t="str">
        <x:v>Mailed Check</x:v>
      </x:c>
      <x:c r="O307" t="str">
        <x:v>No</x:v>
      </x:c>
      <x:c r="P307" t="n">
        <x:v>1</x:v>
      </x:c>
      <x:c r="Q307" t="n">
        <x:v>2</x:v>
      </x:c>
      <x:c r="R307" t="n">
        <x:v>4</x:v>
      </x:c>
      <x:c r="S307" s="20" t="n">
        <x:v>2055.51</x:v>
      </x:c>
      <x:c r="T307" t="str">
        <x:v>2025-11-05</x:v>
      </x:c>
      <x:c r="U307" t="n">
        <x:v>54</x:v>
      </x:c>
      <x:c r="V307" t="str">
        <x:v>Medium Risk</x:v>
      </x:c>
      <x:c r="W307" t="str"/>
    </x:row>
    <x:row r="308">
      <x:c r="A308" t="str">
        <x:v>CUST-00307</x:v>
      </x:c>
      <x:c r="B308" t="str">
        <x:v>2024-11-19</x:v>
      </x:c>
      <x:c r="C308" t="str">
        <x:v>2025-01-31</x:v>
      </x:c>
      <x:c r="D308" t="str">
        <x:v>Churned</x:v>
      </x:c>
      <x:c r="E308" t="n">
        <x:v>37</x:v>
      </x:c>
      <x:c r="F308" t="str">
        <x:v>35-44</x:v>
      </x:c>
      <x:c r="G308" t="str">
        <x:v>Male</x:v>
      </x:c>
      <x:c r="H308" t="str">
        <x:v>West</x:v>
      </x:c>
      <x:c r="I308" t="n">
        <x:v>3</x:v>
      </x:c>
      <x:c r="J308" t="str">
        <x:v>Low</x:v>
      </x:c>
      <x:c r="K308" t="str">
        <x:v>Month-to-Month</x:v>
      </x:c>
      <x:c r="L308" t="str">
        <x:v>Basic</x:v>
      </x:c>
      <x:c r="M308" s="20" t="n">
        <x:v>43.79</x:v>
      </x:c>
      <x:c r="N308" t="str">
        <x:v>Bank Transfer</x:v>
      </x:c>
      <x:c r="O308" t="str">
        <x:v>Yes</x:v>
      </x:c>
      <x:c r="P308" t="n">
        <x:v>4</x:v>
      </x:c>
      <x:c r="Q308" t="n">
        <x:v>0</x:v>
      </x:c>
      <x:c r="R308" t="n">
        <x:v>3</x:v>
      </x:c>
      <x:c r="S308" s="20" t="n">
        <x:v>132.03</x:v>
      </x:c>
      <x:c r="T308" t="str">
        <x:v>2025-01-31</x:v>
      </x:c>
      <x:c r="U308" t="n">
        <x:v>64</x:v>
      </x:c>
      <x:c r="V308" t="str">
        <x:v>Churned</x:v>
      </x:c>
      <x:c r="W308" t="str">
        <x:v>Competitor Offer</x:v>
      </x:c>
    </x:row>
    <x:row r="309">
      <x:c r="A309" t="str">
        <x:v>CUST-00308</x:v>
      </x:c>
      <x:c r="B309" t="str">
        <x:v>2025-01-30</x:v>
      </x:c>
      <x:c r="C309" t="str"/>
      <x:c r="D309" t="str">
        <x:v>Active</x:v>
      </x:c>
      <x:c r="E309" t="n">
        <x:v>52</x:v>
      </x:c>
      <x:c r="F309" t="str">
        <x:v>45-54</x:v>
      </x:c>
      <x:c r="G309" t="str">
        <x:v>Male</x:v>
      </x:c>
      <x:c r="H309" t="str">
        <x:v>South</x:v>
      </x:c>
      <x:c r="I309" t="n">
        <x:v>12</x:v>
      </x:c>
      <x:c r="J309" t="str">
        <x:v>Middle</x:v>
      </x:c>
      <x:c r="K309" t="str">
        <x:v>One Year</x:v>
      </x:c>
      <x:c r="L309" t="str">
        <x:v>Standard</x:v>
      </x:c>
      <x:c r="M309" s="20" t="n">
        <x:v>80.53</x:v>
      </x:c>
      <x:c r="N309" t="str">
        <x:v>Bank Transfer</x:v>
      </x:c>
      <x:c r="O309" t="str">
        <x:v>No</x:v>
      </x:c>
      <x:c r="P309" t="n">
        <x:v>2</x:v>
      </x:c>
      <x:c r="Q309" t="n">
        <x:v>1</x:v>
      </x:c>
      <x:c r="R309" t="n">
        <x:v>3</x:v>
      </x:c>
      <x:c r="S309" s="20" t="n">
        <x:v>967.57</x:v>
      </x:c>
      <x:c r="T309" t="str">
        <x:v>2025-11-16</x:v>
      </x:c>
      <x:c r="U309" t="n">
        <x:v>48</x:v>
      </x:c>
      <x:c r="V309" t="str">
        <x:v>Medium Risk</x:v>
      </x:c>
      <x:c r="W309" t="str"/>
    </x:row>
    <x:row r="310">
      <x:c r="A310" t="str">
        <x:v>CUST-00309</x:v>
      </x:c>
      <x:c r="B310" t="str">
        <x:v>2023-11-27</x:v>
      </x:c>
      <x:c r="C310" t="str"/>
      <x:c r="D310" t="str">
        <x:v>Active</x:v>
      </x:c>
      <x:c r="E310" t="n">
        <x:v>44</x:v>
      </x:c>
      <x:c r="F310" t="str">
        <x:v>35-44</x:v>
      </x:c>
      <x:c r="G310" t="str">
        <x:v>Male</x:v>
      </x:c>
      <x:c r="H310" t="str">
        <x:v>South</x:v>
      </x:c>
      <x:c r="I310" t="n">
        <x:v>26</x:v>
      </x:c>
      <x:c r="J310" t="str">
        <x:v>Middle</x:v>
      </x:c>
      <x:c r="K310" t="str">
        <x:v>Month-to-Month</x:v>
      </x:c>
      <x:c r="L310" t="str">
        <x:v>Standard</x:v>
      </x:c>
      <x:c r="M310" s="20" t="n">
        <x:v>77.4</x:v>
      </x:c>
      <x:c r="N310" t="str">
        <x:v>Mailed Check</x:v>
      </x:c>
      <x:c r="O310" t="str">
        <x:v>No</x:v>
      </x:c>
      <x:c r="P310" t="n">
        <x:v>1</x:v>
      </x:c>
      <x:c r="Q310" t="n">
        <x:v>2</x:v>
      </x:c>
      <x:c r="R310" t="n">
        <x:v>5</x:v>
      </x:c>
      <x:c r="S310" s="20" t="n">
        <x:v>2015.88</x:v>
      </x:c>
      <x:c r="T310" t="str">
        <x:v>2025-11-07</x:v>
      </x:c>
      <x:c r="U310" t="n">
        <x:v>53</x:v>
      </x:c>
      <x:c r="V310" t="str">
        <x:v>Medium Risk</x:v>
      </x:c>
      <x:c r="W310" t="str"/>
    </x:row>
    <x:row r="311">
      <x:c r="A311" t="str">
        <x:v>CUST-00310</x:v>
      </x:c>
      <x:c r="B311" t="str">
        <x:v>2022-04-11</x:v>
      </x:c>
      <x:c r="C311" t="str">
        <x:v>2023-07-31</x:v>
      </x:c>
      <x:c r="D311" t="str">
        <x:v>Churned</x:v>
      </x:c>
      <x:c r="E311" t="n">
        <x:v>72</x:v>
      </x:c>
      <x:c r="F311" t="str">
        <x:v>65+</x:v>
      </x:c>
      <x:c r="G311" t="str">
        <x:v>Male</x:v>
      </x:c>
      <x:c r="H311" t="str">
        <x:v>West</x:v>
      </x:c>
      <x:c r="I311" t="n">
        <x:v>16</x:v>
      </x:c>
      <x:c r="J311" t="str">
        <x:v>Low</x:v>
      </x:c>
      <x:c r="K311" t="str">
        <x:v>Month-to-Month</x:v>
      </x:c>
      <x:c r="L311" t="str">
        <x:v>Premium</x:v>
      </x:c>
      <x:c r="M311" s="20" t="n">
        <x:v>98.6</x:v>
      </x:c>
      <x:c r="N311" t="str">
        <x:v>Bank Transfer</x:v>
      </x:c>
      <x:c r="O311" t="str">
        <x:v>No</x:v>
      </x:c>
      <x:c r="P311" t="n">
        <x:v>0</x:v>
      </x:c>
      <x:c r="Q311" t="n">
        <x:v>1</x:v>
      </x:c>
      <x:c r="R311" t="n">
        <x:v>4</x:v>
      </x:c>
      <x:c r="S311" s="20" t="n">
        <x:v>1579.08</x:v>
      </x:c>
      <x:c r="T311" t="str">
        <x:v>2023-07-31</x:v>
      </x:c>
      <x:c r="U311" t="n">
        <x:v>51</x:v>
      </x:c>
      <x:c r="V311" t="str">
        <x:v>Churned</x:v>
      </x:c>
      <x:c r="W311" t="str">
        <x:v>Competitor Offer</x:v>
      </x:c>
    </x:row>
    <x:row r="312">
      <x:c r="A312" t="str">
        <x:v>CUST-00311</x:v>
      </x:c>
      <x:c r="B312" t="str">
        <x:v>2022-12-22</x:v>
      </x:c>
      <x:c r="C312" t="str"/>
      <x:c r="D312" t="str">
        <x:v>Active</x:v>
      </x:c>
      <x:c r="E312" t="n">
        <x:v>46</x:v>
      </x:c>
      <x:c r="F312" t="str">
        <x:v>45-54</x:v>
      </x:c>
      <x:c r="G312" t="str">
        <x:v>Female</x:v>
      </x:c>
      <x:c r="H312" t="str">
        <x:v>Midwest</x:v>
      </x:c>
      <x:c r="I312" t="n">
        <x:v>37</x:v>
      </x:c>
      <x:c r="J312" t="str">
        <x:v>Low</x:v>
      </x:c>
      <x:c r="K312" t="str">
        <x:v>One Year</x:v>
      </x:c>
      <x:c r="L312" t="str">
        <x:v>Basic</x:v>
      </x:c>
      <x:c r="M312" s="20" t="n">
        <x:v>49.58</x:v>
      </x:c>
      <x:c r="N312" t="str">
        <x:v>Credit Card</x:v>
      </x:c>
      <x:c r="O312" t="str">
        <x:v>No</x:v>
      </x:c>
      <x:c r="P312" t="n">
        <x:v>1</x:v>
      </x:c>
      <x:c r="Q312" t="n">
        <x:v>2</x:v>
      </x:c>
      <x:c r="R312" t="n">
        <x:v>5</x:v>
      </x:c>
      <x:c r="S312" s="20" t="n">
        <x:v>1837.42</x:v>
      </x:c>
      <x:c r="T312" t="str">
        <x:v>2025-11-05</x:v>
      </x:c>
      <x:c r="U312" t="n">
        <x:v>40</x:v>
      </x:c>
      <x:c r="V312" t="str">
        <x:v>Medium Risk</x:v>
      </x:c>
      <x:c r="W312" t="str"/>
    </x:row>
    <x:row r="313">
      <x:c r="A313" t="str">
        <x:v>CUST-00312</x:v>
      </x:c>
      <x:c r="B313" t="str">
        <x:v>2023-10-03</x:v>
      </x:c>
      <x:c r="C313" t="str"/>
      <x:c r="D313" t="str">
        <x:v>Active</x:v>
      </x:c>
      <x:c r="E313" t="n">
        <x:v>53</x:v>
      </x:c>
      <x:c r="F313" t="str">
        <x:v>45-54</x:v>
      </x:c>
      <x:c r="G313" t="str">
        <x:v>Male</x:v>
      </x:c>
      <x:c r="H313" t="str">
        <x:v>Midwest</x:v>
      </x:c>
      <x:c r="I313" t="n">
        <x:v>27</x:v>
      </x:c>
      <x:c r="J313" t="str">
        <x:v>Middle</x:v>
      </x:c>
      <x:c r="K313" t="str">
        <x:v>One Year</x:v>
      </x:c>
      <x:c r="L313" t="str">
        <x:v>Standard</x:v>
      </x:c>
      <x:c r="M313" s="20" t="n">
        <x:v>84.62</x:v>
      </x:c>
      <x:c r="N313" t="str">
        <x:v>Bank Transfer</x:v>
      </x:c>
      <x:c r="O313" t="str">
        <x:v>Yes</x:v>
      </x:c>
      <x:c r="P313" t="n">
        <x:v>1</x:v>
      </x:c>
      <x:c r="Q313" t="n">
        <x:v>2</x:v>
      </x:c>
      <x:c r="R313" t="n">
        <x:v>5</x:v>
      </x:c>
      <x:c r="S313" s="20" t="n">
        <x:v>2288.55</x:v>
      </x:c>
      <x:c r="T313" t="str">
        <x:v>2025-12-14</x:v>
      </x:c>
      <x:c r="U313" t="n">
        <x:v>26</x:v>
      </x:c>
      <x:c r="V313" t="str">
        <x:v>Low Risk</x:v>
      </x:c>
      <x:c r="W313" t="str"/>
    </x:row>
    <x:row r="314">
      <x:c r="A314" t="str">
        <x:v>CUST-00313</x:v>
      </x:c>
      <x:c r="B314" t="str">
        <x:v>2024-01-29</x:v>
      </x:c>
      <x:c r="C314" t="str"/>
      <x:c r="D314" t="str">
        <x:v>Active</x:v>
      </x:c>
      <x:c r="E314" t="n">
        <x:v>79</x:v>
      </x:c>
      <x:c r="F314" t="str">
        <x:v>65+</x:v>
      </x:c>
      <x:c r="G314" t="str">
        <x:v>Male</x:v>
      </x:c>
      <x:c r="H314" t="str">
        <x:v>South</x:v>
      </x:c>
      <x:c r="I314" t="n">
        <x:v>24</x:v>
      </x:c>
      <x:c r="J314" t="str">
        <x:v>Middle</x:v>
      </x:c>
      <x:c r="K314" t="str">
        <x:v>Two Year</x:v>
      </x:c>
      <x:c r="L314" t="str">
        <x:v>Basic</x:v>
      </x:c>
      <x:c r="M314" s="20" t="n">
        <x:v>43.53</x:v>
      </x:c>
      <x:c r="N314" t="str">
        <x:v>Bank Transfer</x:v>
      </x:c>
      <x:c r="O314" t="str">
        <x:v>Yes</x:v>
      </x:c>
      <x:c r="P314" t="n">
        <x:v>1</x:v>
      </x:c>
      <x:c r="Q314" t="n">
        <x:v>2</x:v>
      </x:c>
      <x:c r="R314" t="n">
        <x:v>5</x:v>
      </x:c>
      <x:c r="S314" s="20" t="n">
        <x:v>1046.02</x:v>
      </x:c>
      <x:c r="T314" t="str">
        <x:v>2025-12-21</x:v>
      </x:c>
      <x:c r="U314" t="n">
        <x:v>23</x:v>
      </x:c>
      <x:c r="V314" t="str">
        <x:v>Low Risk</x:v>
      </x:c>
      <x:c r="W314" t="str"/>
    </x:row>
    <x:row r="315">
      <x:c r="A315" t="str">
        <x:v>CUST-00314</x:v>
      </x:c>
      <x:c r="B315" t="str">
        <x:v>2023-02-01</x:v>
      </x:c>
      <x:c r="C315" t="str">
        <x:v>2025-02-28</x:v>
      </x:c>
      <x:c r="D315" t="str">
        <x:v>Churned</x:v>
      </x:c>
      <x:c r="E315" t="n">
        <x:v>75</x:v>
      </x:c>
      <x:c r="F315" t="str">
        <x:v>65+</x:v>
      </x:c>
      <x:c r="G315" t="str">
        <x:v>Male</x:v>
      </x:c>
      <x:c r="H315" t="str">
        <x:v>South</x:v>
      </x:c>
      <x:c r="I315" t="n">
        <x:v>25</x:v>
      </x:c>
      <x:c r="J315" t="str">
        <x:v>High</x:v>
      </x:c>
      <x:c r="K315" t="str">
        <x:v>Month-to-Month</x:v>
      </x:c>
      <x:c r="L315" t="str">
        <x:v>Basic</x:v>
      </x:c>
      <x:c r="M315" s="20" t="n">
        <x:v>55.77</x:v>
      </x:c>
      <x:c r="N315" t="str">
        <x:v>Mailed Check</x:v>
      </x:c>
      <x:c r="O315" t="str">
        <x:v>No</x:v>
      </x:c>
      <x:c r="P315" t="n">
        <x:v>3</x:v>
      </x:c>
      <x:c r="Q315" t="n">
        <x:v>2</x:v>
      </x:c>
      <x:c r="R315" t="n">
        <x:v>4</x:v>
      </x:c>
      <x:c r="S315" s="20" t="n">
        <x:v>1395.93</x:v>
      </x:c>
      <x:c r="T315" t="str">
        <x:v>2025-02-28</x:v>
      </x:c>
      <x:c r="U315" t="n">
        <x:v>63</x:v>
      </x:c>
      <x:c r="V315" t="str">
        <x:v>Churned</x:v>
      </x:c>
      <x:c r="W315" t="str">
        <x:v>Competitor Offer</x:v>
      </x:c>
    </x:row>
    <x:row r="316">
      <x:c r="A316" t="str">
        <x:v>CUST-00315</x:v>
      </x:c>
      <x:c r="B316" t="str">
        <x:v>2023-03-15</x:v>
      </x:c>
      <x:c r="C316" t="str">
        <x:v>2023-08-31</x:v>
      </x:c>
      <x:c r="D316" t="str">
        <x:v>Churned</x:v>
      </x:c>
      <x:c r="E316" t="n">
        <x:v>64</x:v>
      </x:c>
      <x:c r="F316" t="str">
        <x:v>55-64</x:v>
      </x:c>
      <x:c r="G316" t="str">
        <x:v>Male</x:v>
      </x:c>
      <x:c r="H316" t="str">
        <x:v>South</x:v>
      </x:c>
      <x:c r="I316" t="n">
        <x:v>6</x:v>
      </x:c>
      <x:c r="J316" t="str">
        <x:v>Middle</x:v>
      </x:c>
      <x:c r="K316" t="str">
        <x:v>Month-to-Month</x:v>
      </x:c>
      <x:c r="L316" t="str">
        <x:v>Standard</x:v>
      </x:c>
      <x:c r="M316" s="20" t="n">
        <x:v>85.03</x:v>
      </x:c>
      <x:c r="N316" t="str">
        <x:v>Electronic Check</x:v>
      </x:c>
      <x:c r="O316" t="str">
        <x:v>No</x:v>
      </x:c>
      <x:c r="P316" t="n">
        <x:v>0</x:v>
      </x:c>
      <x:c r="Q316" t="n">
        <x:v>3</x:v>
      </x:c>
      <x:c r="R316" t="n">
        <x:v>4</x:v>
      </x:c>
      <x:c r="S316" s="20" t="n">
        <x:v>510.18</x:v>
      </x:c>
      <x:c r="T316" t="str">
        <x:v>2023-08-31</x:v>
      </x:c>
      <x:c r="U316" t="n">
        <x:v>66</x:v>
      </x:c>
      <x:c r="V316" t="str">
        <x:v>Churned</x:v>
      </x:c>
      <x:c r="W316" t="str">
        <x:v>Billing Issues</x:v>
      </x:c>
    </x:row>
    <x:row r="317">
      <x:c r="A317" t="str">
        <x:v>CUST-00316</x:v>
      </x:c>
      <x:c r="B317" t="str">
        <x:v>2023-09-25</x:v>
      </x:c>
      <x:c r="C317" t="str"/>
      <x:c r="D317" t="str">
        <x:v>Active</x:v>
      </x:c>
      <x:c r="E317" t="n">
        <x:v>57</x:v>
      </x:c>
      <x:c r="F317" t="str">
        <x:v>55-64</x:v>
      </x:c>
      <x:c r="G317" t="str">
        <x:v>Female</x:v>
      </x:c>
      <x:c r="H317" t="str">
        <x:v>Midwest</x:v>
      </x:c>
      <x:c r="I317" t="n">
        <x:v>28</x:v>
      </x:c>
      <x:c r="J317" t="str">
        <x:v>Low</x:v>
      </x:c>
      <x:c r="K317" t="str">
        <x:v>Month-to-Month</x:v>
      </x:c>
      <x:c r="L317" t="str">
        <x:v>Standard</x:v>
      </x:c>
      <x:c r="M317" s="20" t="n">
        <x:v>76.74</x:v>
      </x:c>
      <x:c r="N317" t="str">
        <x:v>Bank Transfer</x:v>
      </x:c>
      <x:c r="O317" t="str">
        <x:v>Yes</x:v>
      </x:c>
      <x:c r="P317" t="n">
        <x:v>6</x:v>
      </x:c>
      <x:c r="Q317" t="n">
        <x:v>2</x:v>
      </x:c>
      <x:c r="R317" t="n">
        <x:v>2</x:v>
      </x:c>
      <x:c r="S317" s="20" t="n">
        <x:v>2152.17</x:v>
      </x:c>
      <x:c r="T317" t="str">
        <x:v>2025-09-28</x:v>
      </x:c>
      <x:c r="U317" t="n">
        <x:v>71</x:v>
      </x:c>
      <x:c r="V317" t="str">
        <x:v>High Risk</x:v>
      </x:c>
      <x:c r="W317" t="str"/>
    </x:row>
    <x:row r="318">
      <x:c r="A318" t="str">
        <x:v>CUST-00317</x:v>
      </x:c>
      <x:c r="B318" t="str">
        <x:v>2024-12-05</x:v>
      </x:c>
      <x:c r="C318" t="str"/>
      <x:c r="D318" t="str">
        <x:v>Active</x:v>
      </x:c>
      <x:c r="E318" t="n">
        <x:v>75</x:v>
      </x:c>
      <x:c r="F318" t="str">
        <x:v>65+</x:v>
      </x:c>
      <x:c r="G318" t="str">
        <x:v>Male</x:v>
      </x:c>
      <x:c r="H318" t="str">
        <x:v>South</x:v>
      </x:c>
      <x:c r="I318" t="n">
        <x:v>13</x:v>
      </x:c>
      <x:c r="J318" t="str">
        <x:v>High</x:v>
      </x:c>
      <x:c r="K318" t="str">
        <x:v>Month-to-Month</x:v>
      </x:c>
      <x:c r="L318" t="str">
        <x:v>Standard</x:v>
      </x:c>
      <x:c r="M318" s="20" t="n">
        <x:v>84.39</x:v>
      </x:c>
      <x:c r="N318" t="str">
        <x:v>Mailed Check</x:v>
      </x:c>
      <x:c r="O318" t="str">
        <x:v>No</x:v>
      </x:c>
      <x:c r="P318" t="n">
        <x:v>2</x:v>
      </x:c>
      <x:c r="Q318" t="n">
        <x:v>3</x:v>
      </x:c>
      <x:c r="R318" t="n">
        <x:v>5</x:v>
      </x:c>
      <x:c r="S318" s="20" t="n">
        <x:v>1099.61</x:v>
      </x:c>
      <x:c r="T318" t="str">
        <x:v>2025-11-28</x:v>
      </x:c>
      <x:c r="U318" t="n">
        <x:v>53</x:v>
      </x:c>
      <x:c r="V318" t="str">
        <x:v>Medium Risk</x:v>
      </x:c>
      <x:c r="W318" t="str"/>
    </x:row>
    <x:row r="319">
      <x:c r="A319" t="str">
        <x:v>CUST-00318</x:v>
      </x:c>
      <x:c r="B319" t="str">
        <x:v>2025-04-09</x:v>
      </x:c>
      <x:c r="C319" t="str">
        <x:v>2025-08-31</x:v>
      </x:c>
      <x:c r="D319" t="str">
        <x:v>Churned</x:v>
      </x:c>
      <x:c r="E319" t="n">
        <x:v>34</x:v>
      </x:c>
      <x:c r="F319" t="str">
        <x:v>25-34</x:v>
      </x:c>
      <x:c r="G319" t="str">
        <x:v>Non-binary</x:v>
      </x:c>
      <x:c r="H319" t="str">
        <x:v>Midwest</x:v>
      </x:c>
      <x:c r="I319" t="n">
        <x:v>5</x:v>
      </x:c>
      <x:c r="J319" t="str">
        <x:v>High</x:v>
      </x:c>
      <x:c r="K319" t="str">
        <x:v>Month-to-Month</x:v>
      </x:c>
      <x:c r="L319" t="str">
        <x:v>Basic</x:v>
      </x:c>
      <x:c r="M319" s="20" t="n">
        <x:v>46.96</x:v>
      </x:c>
      <x:c r="N319" t="str">
        <x:v>Credit Card</x:v>
      </x:c>
      <x:c r="O319" t="str">
        <x:v>No</x:v>
      </x:c>
      <x:c r="P319" t="n">
        <x:v>7</x:v>
      </x:c>
      <x:c r="Q319" t="n">
        <x:v>2</x:v>
      </x:c>
      <x:c r="R319" t="n">
        <x:v>2</x:v>
      </x:c>
      <x:c r="S319" s="20" t="n">
        <x:v>234.8</x:v>
      </x:c>
      <x:c r="T319" t="str">
        <x:v>2025-08-31</x:v>
      </x:c>
      <x:c r="U319" t="n">
        <x:v>96</x:v>
      </x:c>
      <x:c r="V319" t="str">
        <x:v>Churned</x:v>
      </x:c>
      <x:c r="W319" t="str">
        <x:v>Service Issues</x:v>
      </x:c>
    </x:row>
    <x:row r="320">
      <x:c r="A320" t="str">
        <x:v>CUST-00319</x:v>
      </x:c>
      <x:c r="B320" t="str">
        <x:v>2023-06-13</x:v>
      </x:c>
      <x:c r="C320" t="str"/>
      <x:c r="D320" t="str">
        <x:v>Active</x:v>
      </x:c>
      <x:c r="E320" t="n">
        <x:v>61</x:v>
      </x:c>
      <x:c r="F320" t="str">
        <x:v>55-64</x:v>
      </x:c>
      <x:c r="G320" t="str">
        <x:v>Male</x:v>
      </x:c>
      <x:c r="H320" t="str">
        <x:v>South</x:v>
      </x:c>
      <x:c r="I320" t="n">
        <x:v>31</x:v>
      </x:c>
      <x:c r="J320" t="str">
        <x:v>Middle</x:v>
      </x:c>
      <x:c r="K320" t="str">
        <x:v>One Year</x:v>
      </x:c>
      <x:c r="L320" t="str">
        <x:v>Standard</x:v>
      </x:c>
      <x:c r="M320" s="20" t="n">
        <x:v>76.57</x:v>
      </x:c>
      <x:c r="N320" t="str">
        <x:v>Credit Card</x:v>
      </x:c>
      <x:c r="O320" t="str">
        <x:v>Yes</x:v>
      </x:c>
      <x:c r="P320" t="n">
        <x:v>1</x:v>
      </x:c>
      <x:c r="Q320" t="n">
        <x:v>1</x:v>
      </x:c>
      <x:c r="R320" t="n">
        <x:v>4</x:v>
      </x:c>
      <x:c r="S320" s="20" t="n">
        <x:v>2377.12</x:v>
      </x:c>
      <x:c r="T320" t="str">
        <x:v>2025-12-19</x:v>
      </x:c>
      <x:c r="U320" t="n">
        <x:v>25</x:v>
      </x:c>
      <x:c r="V320" t="str">
        <x:v>Low Risk</x:v>
      </x:c>
      <x:c r="W320" t="str"/>
    </x:row>
    <x:row r="321">
      <x:c r="A321" t="str">
        <x:v>CUST-00320</x:v>
      </x:c>
      <x:c r="B321" t="str">
        <x:v>2024-04-08</x:v>
      </x:c>
      <x:c r="C321" t="str"/>
      <x:c r="D321" t="str">
        <x:v>Active</x:v>
      </x:c>
      <x:c r="E321" t="n">
        <x:v>37</x:v>
      </x:c>
      <x:c r="F321" t="str">
        <x:v>35-44</x:v>
      </x:c>
      <x:c r="G321" t="str">
        <x:v>Female</x:v>
      </x:c>
      <x:c r="H321" t="str">
        <x:v>West</x:v>
      </x:c>
      <x:c r="I321" t="n">
        <x:v>21</x:v>
      </x:c>
      <x:c r="J321" t="str">
        <x:v>Middle</x:v>
      </x:c>
      <x:c r="K321" t="str">
        <x:v>Month-to-Month</x:v>
      </x:c>
      <x:c r="L321" t="str">
        <x:v>Standard</x:v>
      </x:c>
      <x:c r="M321" s="20" t="n">
        <x:v>71.2</x:v>
      </x:c>
      <x:c r="N321" t="str">
        <x:v>Bank Transfer</x:v>
      </x:c>
      <x:c r="O321" t="str">
        <x:v>Yes</x:v>
      </x:c>
      <x:c r="P321" t="n">
        <x:v>3</x:v>
      </x:c>
      <x:c r="Q321" t="n">
        <x:v>0</x:v>
      </x:c>
      <x:c r="R321" t="n">
        <x:v>4</x:v>
      </x:c>
      <x:c r="S321" s="20" t="n">
        <x:v>1497.34</x:v>
      </x:c>
      <x:c r="T321" t="str">
        <x:v>2025-11-30</x:v>
      </x:c>
      <x:c r="U321" t="n">
        <x:v>45</x:v>
      </x:c>
      <x:c r="V321" t="str">
        <x:v>Medium Risk</x:v>
      </x:c>
      <x:c r="W321" t="str"/>
    </x:row>
    <x:row r="322">
      <x:c r="A322" t="str">
        <x:v>CUST-00321</x:v>
      </x:c>
      <x:c r="B322" t="str">
        <x:v>2024-11-10</x:v>
      </x:c>
      <x:c r="C322" t="str"/>
      <x:c r="D322" t="str">
        <x:v>Active</x:v>
      </x:c>
      <x:c r="E322" t="n">
        <x:v>58</x:v>
      </x:c>
      <x:c r="F322" t="str">
        <x:v>55-64</x:v>
      </x:c>
      <x:c r="G322" t="str">
        <x:v>Male</x:v>
      </x:c>
      <x:c r="H322" t="str">
        <x:v>South</x:v>
      </x:c>
      <x:c r="I322" t="n">
        <x:v>14</x:v>
      </x:c>
      <x:c r="J322" t="str">
        <x:v>Middle</x:v>
      </x:c>
      <x:c r="K322" t="str">
        <x:v>One Year</x:v>
      </x:c>
      <x:c r="L322" t="str">
        <x:v>Premium</x:v>
      </x:c>
      <x:c r="M322" s="20" t="n">
        <x:v>91.16</x:v>
      </x:c>
      <x:c r="N322" t="str">
        <x:v>Bank Transfer</x:v>
      </x:c>
      <x:c r="O322" t="str">
        <x:v>Yes</x:v>
      </x:c>
      <x:c r="P322" t="n">
        <x:v>1</x:v>
      </x:c>
      <x:c r="Q322" t="n">
        <x:v>2</x:v>
      </x:c>
      <x:c r="R322" t="n">
        <x:v>5</x:v>
      </x:c>
      <x:c r="S322" s="20" t="n">
        <x:v>1278.98</x:v>
      </x:c>
      <x:c r="T322" t="str">
        <x:v>2025-12-24</x:v>
      </x:c>
      <x:c r="U322" t="n">
        <x:v>29</x:v>
      </x:c>
      <x:c r="V322" t="str">
        <x:v>Low Risk</x:v>
      </x:c>
      <x:c r="W322" t="str"/>
    </x:row>
    <x:row r="323">
      <x:c r="A323" t="str">
        <x:v>CUST-00322</x:v>
      </x:c>
      <x:c r="B323" t="str">
        <x:v>2024-12-02</x:v>
      </x:c>
      <x:c r="C323" t="str"/>
      <x:c r="D323" t="str">
        <x:v>Active</x:v>
      </x:c>
      <x:c r="E323" t="n">
        <x:v>29</x:v>
      </x:c>
      <x:c r="F323" t="str">
        <x:v>25-34</x:v>
      </x:c>
      <x:c r="G323" t="str">
        <x:v>Male</x:v>
      </x:c>
      <x:c r="H323" t="str">
        <x:v>Midwest</x:v>
      </x:c>
      <x:c r="I323" t="n">
        <x:v>13</x:v>
      </x:c>
      <x:c r="J323" t="str">
        <x:v>Low</x:v>
      </x:c>
      <x:c r="K323" t="str">
        <x:v>Month-to-Month</x:v>
      </x:c>
      <x:c r="L323" t="str">
        <x:v>Standard</x:v>
      </x:c>
      <x:c r="M323" s="20" t="n">
        <x:v>91.02</x:v>
      </x:c>
      <x:c r="N323" t="str">
        <x:v>Credit Card</x:v>
      </x:c>
      <x:c r="O323" t="str">
        <x:v>Yes</x:v>
      </x:c>
      <x:c r="P323" t="n">
        <x:v>1</x:v>
      </x:c>
      <x:c r="Q323" t="n">
        <x:v>2</x:v>
      </x:c>
      <x:c r="R323" t="n">
        <x:v>4</x:v>
      </x:c>
      <x:c r="S323" s="20" t="n">
        <x:v>1186</x:v>
      </x:c>
      <x:c r="T323" t="str">
        <x:v>2025-10-25</x:v>
      </x:c>
      <x:c r="U323" t="n">
        <x:v>41</x:v>
      </x:c>
      <x:c r="V323" t="str">
        <x:v>Medium Risk</x:v>
      </x:c>
      <x:c r="W323" t="str"/>
    </x:row>
    <x:row r="324">
      <x:c r="A324" t="str">
        <x:v>CUST-00323</x:v>
      </x:c>
      <x:c r="B324" t="str">
        <x:v>2022-07-13</x:v>
      </x:c>
      <x:c r="C324" t="str">
        <x:v>2023-12-31</x:v>
      </x:c>
      <x:c r="D324" t="str">
        <x:v>Churned</x:v>
      </x:c>
      <x:c r="E324" t="n">
        <x:v>57</x:v>
      </x:c>
      <x:c r="F324" t="str">
        <x:v>55-64</x:v>
      </x:c>
      <x:c r="G324" t="str">
        <x:v>Female</x:v>
      </x:c>
      <x:c r="H324" t="str">
        <x:v>South</x:v>
      </x:c>
      <x:c r="I324" t="n">
        <x:v>18</x:v>
      </x:c>
      <x:c r="J324" t="str">
        <x:v>Middle</x:v>
      </x:c>
      <x:c r="K324" t="str">
        <x:v>Month-to-Month</x:v>
      </x:c>
      <x:c r="L324" t="str">
        <x:v>Basic</x:v>
      </x:c>
      <x:c r="M324" s="20" t="n">
        <x:v>50.57</x:v>
      </x:c>
      <x:c r="N324" t="str">
        <x:v>Electronic Check</x:v>
      </x:c>
      <x:c r="O324" t="str">
        <x:v>No</x:v>
      </x:c>
      <x:c r="P324" t="n">
        <x:v>4</x:v>
      </x:c>
      <x:c r="Q324" t="n">
        <x:v>3</x:v>
      </x:c>
      <x:c r="R324" t="n">
        <x:v>3</x:v>
      </x:c>
      <x:c r="S324" s="20" t="n">
        <x:v>911.78</x:v>
      </x:c>
      <x:c r="T324" t="str">
        <x:v>2023-12-31</x:v>
      </x:c>
      <x:c r="U324" t="n">
        <x:v>84</x:v>
      </x:c>
      <x:c r="V324" t="str">
        <x:v>Churned</x:v>
      </x:c>
      <x:c r="W324" t="str">
        <x:v>Service Issues</x:v>
      </x:c>
    </x:row>
    <x:row r="325">
      <x:c r="A325" t="str">
        <x:v>CUST-00324</x:v>
      </x:c>
      <x:c r="B325" t="str">
        <x:v>2022-10-31</x:v>
      </x:c>
      <x:c r="C325" t="str"/>
      <x:c r="D325" t="str">
        <x:v>Active</x:v>
      </x:c>
      <x:c r="E325" t="n">
        <x:v>37</x:v>
      </x:c>
      <x:c r="F325" t="str">
        <x:v>35-44</x:v>
      </x:c>
      <x:c r="G325" t="str">
        <x:v>Female</x:v>
      </x:c>
      <x:c r="H325" t="str">
        <x:v>West</x:v>
      </x:c>
      <x:c r="I325" t="n">
        <x:v>39</x:v>
      </x:c>
      <x:c r="J325" t="str">
        <x:v>Middle</x:v>
      </x:c>
      <x:c r="K325" t="str">
        <x:v>One Year</x:v>
      </x:c>
      <x:c r="L325" t="str">
        <x:v>Premium</x:v>
      </x:c>
      <x:c r="M325" s="20" t="n">
        <x:v>120.35</x:v>
      </x:c>
      <x:c r="N325" t="str">
        <x:v>Electronic Check</x:v>
      </x:c>
      <x:c r="O325" t="str">
        <x:v>No</x:v>
      </x:c>
      <x:c r="P325" t="n">
        <x:v>0</x:v>
      </x:c>
      <x:c r="Q325" t="n">
        <x:v>3</x:v>
      </x:c>
      <x:c r="R325" t="n">
        <x:v>4</x:v>
      </x:c>
      <x:c r="S325" s="20" t="n">
        <x:v>4700.89</x:v>
      </x:c>
      <x:c r="T325" t="str">
        <x:v>2025-10-21</x:v>
      </x:c>
      <x:c r="U325" t="n">
        <x:v>54</x:v>
      </x:c>
      <x:c r="V325" t="str">
        <x:v>Medium Risk</x:v>
      </x:c>
      <x:c r="W325" t="str"/>
    </x:row>
    <x:row r="326">
      <x:c r="A326" t="str">
        <x:v>CUST-00325</x:v>
      </x:c>
      <x:c r="B326" t="str">
        <x:v>2023-10-31</x:v>
      </x:c>
      <x:c r="C326" t="str"/>
      <x:c r="D326" t="str">
        <x:v>Active</x:v>
      </x:c>
      <x:c r="E326" t="n">
        <x:v>44</x:v>
      </x:c>
      <x:c r="F326" t="str">
        <x:v>35-44</x:v>
      </x:c>
      <x:c r="G326" t="str">
        <x:v>Male</x:v>
      </x:c>
      <x:c r="H326" t="str">
        <x:v>South</x:v>
      </x:c>
      <x:c r="I326" t="n">
        <x:v>27</x:v>
      </x:c>
      <x:c r="J326" t="str">
        <x:v>Middle</x:v>
      </x:c>
      <x:c r="K326" t="str">
        <x:v>Month-to-Month</x:v>
      </x:c>
      <x:c r="L326" t="str">
        <x:v>Premium</x:v>
      </x:c>
      <x:c r="M326" s="20" t="n">
        <x:v>102.6</x:v>
      </x:c>
      <x:c r="N326" t="str">
        <x:v>Electronic Check</x:v>
      </x:c>
      <x:c r="O326" t="str">
        <x:v>Yes</x:v>
      </x:c>
      <x:c r="P326" t="n">
        <x:v>3</x:v>
      </x:c>
      <x:c r="Q326" t="n">
        <x:v>1</x:v>
      </x:c>
      <x:c r="R326" t="n">
        <x:v>5</x:v>
      </x:c>
      <x:c r="S326" s="20" t="n">
        <x:v>2774.82</x:v>
      </x:c>
      <x:c r="T326" t="str">
        <x:v>2025-11-08</x:v>
      </x:c>
      <x:c r="U326" t="n">
        <x:v>60</x:v>
      </x:c>
      <x:c r="V326" t="str">
        <x:v>Medium Risk</x:v>
      </x:c>
      <x:c r="W326" t="str"/>
    </x:row>
    <x:row r="327">
      <x:c r="A327" t="str">
        <x:v>CUST-00326</x:v>
      </x:c>
      <x:c r="B327" t="str">
        <x:v>2024-05-09</x:v>
      </x:c>
      <x:c r="C327" t="str"/>
      <x:c r="D327" t="str">
        <x:v>Active</x:v>
      </x:c>
      <x:c r="E327" t="n">
        <x:v>38</x:v>
      </x:c>
      <x:c r="F327" t="str">
        <x:v>35-44</x:v>
      </x:c>
      <x:c r="G327" t="str">
        <x:v>Female</x:v>
      </x:c>
      <x:c r="H327" t="str">
        <x:v>West</x:v>
      </x:c>
      <x:c r="I327" t="n">
        <x:v>20</x:v>
      </x:c>
      <x:c r="J327" t="str">
        <x:v>Middle</x:v>
      </x:c>
      <x:c r="K327" t="str">
        <x:v>Month-to-Month</x:v>
      </x:c>
      <x:c r="L327" t="str">
        <x:v>Basic</x:v>
      </x:c>
      <x:c r="M327" s="20" t="n">
        <x:v>39.11</x:v>
      </x:c>
      <x:c r="N327" t="str">
        <x:v>Bank Transfer</x:v>
      </x:c>
      <x:c r="O327" t="str">
        <x:v>Yes</x:v>
      </x:c>
      <x:c r="P327" t="n">
        <x:v>4</x:v>
      </x:c>
      <x:c r="Q327" t="n">
        <x:v>1</x:v>
      </x:c>
      <x:c r="R327" t="n">
        <x:v>3</x:v>
      </x:c>
      <x:c r="S327" s="20" t="n">
        <x:v>783.38</x:v>
      </x:c>
      <x:c r="T327" t="str">
        <x:v>2025-11-24</x:v>
      </x:c>
      <x:c r="U327" t="n">
        <x:v>59</x:v>
      </x:c>
      <x:c r="V327" t="str">
        <x:v>Medium Risk</x:v>
      </x:c>
      <x:c r="W327" t="str"/>
    </x:row>
    <x:row r="328">
      <x:c r="A328" t="str">
        <x:v>CUST-00327</x:v>
      </x:c>
      <x:c r="B328" t="str">
        <x:v>2025-03-14</x:v>
      </x:c>
      <x:c r="C328" t="str">
        <x:v>2025-06-30</x:v>
      </x:c>
      <x:c r="D328" t="str">
        <x:v>Churned</x:v>
      </x:c>
      <x:c r="E328" t="n">
        <x:v>71</x:v>
      </x:c>
      <x:c r="F328" t="str">
        <x:v>65+</x:v>
      </x:c>
      <x:c r="G328" t="str">
        <x:v>Female</x:v>
      </x:c>
      <x:c r="H328" t="str">
        <x:v>Northeast</x:v>
      </x:c>
      <x:c r="I328" t="n">
        <x:v>4</x:v>
      </x:c>
      <x:c r="J328" t="str">
        <x:v>Low</x:v>
      </x:c>
      <x:c r="K328" t="str">
        <x:v>One Year</x:v>
      </x:c>
      <x:c r="L328" t="str">
        <x:v>Basic</x:v>
      </x:c>
      <x:c r="M328" s="20" t="n">
        <x:v>54.94</x:v>
      </x:c>
      <x:c r="N328" t="str">
        <x:v>Electronic Check</x:v>
      </x:c>
      <x:c r="O328" t="str">
        <x:v>No</x:v>
      </x:c>
      <x:c r="P328" t="n">
        <x:v>4</x:v>
      </x:c>
      <x:c r="Q328" t="n">
        <x:v>3</x:v>
      </x:c>
      <x:c r="R328" t="n">
        <x:v>2</x:v>
      </x:c>
      <x:c r="S328" s="20" t="n">
        <x:v>219.76</x:v>
      </x:c>
      <x:c r="T328" t="str">
        <x:v>2025-06-30</x:v>
      </x:c>
      <x:c r="U328" t="n">
        <x:v>94</x:v>
      </x:c>
      <x:c r="V328" t="str">
        <x:v>Churned</x:v>
      </x:c>
      <x:c r="W328" t="str">
        <x:v>Service Issues</x:v>
      </x:c>
    </x:row>
    <x:row r="329">
      <x:c r="A329" t="str">
        <x:v>CUST-00328</x:v>
      </x:c>
      <x:c r="B329" t="str">
        <x:v>2023-10-05</x:v>
      </x:c>
      <x:c r="C329" t="str">
        <x:v>2024-04-30</x:v>
      </x:c>
      <x:c r="D329" t="str">
        <x:v>Churned</x:v>
      </x:c>
      <x:c r="E329" t="n">
        <x:v>80</x:v>
      </x:c>
      <x:c r="F329" t="str">
        <x:v>65+</x:v>
      </x:c>
      <x:c r="G329" t="str">
        <x:v>Female</x:v>
      </x:c>
      <x:c r="H329" t="str">
        <x:v>South</x:v>
      </x:c>
      <x:c r="I329" t="n">
        <x:v>7</x:v>
      </x:c>
      <x:c r="J329" t="str">
        <x:v>Low</x:v>
      </x:c>
      <x:c r="K329" t="str">
        <x:v>Month-to-Month</x:v>
      </x:c>
      <x:c r="L329" t="str">
        <x:v>Standard</x:v>
      </x:c>
      <x:c r="M329" s="20" t="n">
        <x:v>69.52</x:v>
      </x:c>
      <x:c r="N329" t="str">
        <x:v>Bank Transfer</x:v>
      </x:c>
      <x:c r="O329" t="str">
        <x:v>Yes</x:v>
      </x:c>
      <x:c r="P329" t="n">
        <x:v>1</x:v>
      </x:c>
      <x:c r="Q329" t="n">
        <x:v>0</x:v>
      </x:c>
      <x:c r="R329" t="n">
        <x:v>4</x:v>
      </x:c>
      <x:c r="S329" s="20" t="n">
        <x:v>487.68</x:v>
      </x:c>
      <x:c r="T329" t="str">
        <x:v>2024-04-30</x:v>
      </x:c>
      <x:c r="U329" t="n">
        <x:v>45</x:v>
      </x:c>
      <x:c r="V329" t="str">
        <x:v>Churned</x:v>
      </x:c>
      <x:c r="W329" t="str">
        <x:v>Competitor Offer</x:v>
      </x:c>
    </x:row>
    <x:row r="330">
      <x:c r="A330" t="str">
        <x:v>CUST-00329</x:v>
      </x:c>
      <x:c r="B330" t="str">
        <x:v>2024-11-09</x:v>
      </x:c>
      <x:c r="C330" t="str">
        <x:v>2025-07-31</x:v>
      </x:c>
      <x:c r="D330" t="str">
        <x:v>Churned</x:v>
      </x:c>
      <x:c r="E330" t="n">
        <x:v>79</x:v>
      </x:c>
      <x:c r="F330" t="str">
        <x:v>65+</x:v>
      </x:c>
      <x:c r="G330" t="str">
        <x:v>Male</x:v>
      </x:c>
      <x:c r="H330" t="str">
        <x:v>South</x:v>
      </x:c>
      <x:c r="I330" t="n">
        <x:v>9</x:v>
      </x:c>
      <x:c r="J330" t="str">
        <x:v>Low</x:v>
      </x:c>
      <x:c r="K330" t="str">
        <x:v>One Year</x:v>
      </x:c>
      <x:c r="L330" t="str">
        <x:v>Premium</x:v>
      </x:c>
      <x:c r="M330" s="20" t="n">
        <x:v>121.41</x:v>
      </x:c>
      <x:c r="N330" t="str">
        <x:v>Credit Card</x:v>
      </x:c>
      <x:c r="O330" t="str">
        <x:v>No</x:v>
      </x:c>
      <x:c r="P330" t="n">
        <x:v>2</x:v>
      </x:c>
      <x:c r="Q330" t="n">
        <x:v>3</x:v>
      </x:c>
      <x:c r="R330" t="n">
        <x:v>3</x:v>
      </x:c>
      <x:c r="S330" s="20" t="n">
        <x:v>1094.51</x:v>
      </x:c>
      <x:c r="T330" t="str">
        <x:v>2025-07-31</x:v>
      </x:c>
      <x:c r="U330" t="n">
        <x:v>64</x:v>
      </x:c>
      <x:c r="V330" t="str">
        <x:v>Churned</x:v>
      </x:c>
      <x:c r="W330" t="str">
        <x:v>Billing Issues</x:v>
      </x:c>
    </x:row>
    <x:row r="331">
      <x:c r="A331" t="str">
        <x:v>CUST-00330</x:v>
      </x:c>
      <x:c r="B331" t="str">
        <x:v>2022-08-22</x:v>
      </x:c>
      <x:c r="C331" t="str">
        <x:v>2022-12-31</x:v>
      </x:c>
      <x:c r="D331" t="str">
        <x:v>Churned</x:v>
      </x:c>
      <x:c r="E331" t="n">
        <x:v>29</x:v>
      </x:c>
      <x:c r="F331" t="str">
        <x:v>25-34</x:v>
      </x:c>
      <x:c r="G331" t="str">
        <x:v>Male</x:v>
      </x:c>
      <x:c r="H331" t="str">
        <x:v>South</x:v>
      </x:c>
      <x:c r="I331" t="n">
        <x:v>5</x:v>
      </x:c>
      <x:c r="J331" t="str">
        <x:v>Middle</x:v>
      </x:c>
      <x:c r="K331" t="str">
        <x:v>Month-to-Month</x:v>
      </x:c>
      <x:c r="L331" t="str">
        <x:v>Standard</x:v>
      </x:c>
      <x:c r="M331" s="20" t="n">
        <x:v>81.28</x:v>
      </x:c>
      <x:c r="N331" t="str">
        <x:v>Mailed Check</x:v>
      </x:c>
      <x:c r="O331" t="str">
        <x:v>No</x:v>
      </x:c>
      <x:c r="P331" t="n">
        <x:v>3</x:v>
      </x:c>
      <x:c r="Q331" t="n">
        <x:v>1</x:v>
      </x:c>
      <x:c r="R331" t="n">
        <x:v>4</x:v>
      </x:c>
      <x:c r="S331" s="20" t="n">
        <x:v>407.62</x:v>
      </x:c>
      <x:c r="T331" t="str">
        <x:v>2022-12-31</x:v>
      </x:c>
      <x:c r="U331" t="n">
        <x:v>62</x:v>
      </x:c>
      <x:c r="V331" t="str">
        <x:v>Churned</x:v>
      </x:c>
      <x:c r="W331" t="str">
        <x:v>Competitor Offer</x:v>
      </x:c>
    </x:row>
    <x:row r="332">
      <x:c r="A332" t="str">
        <x:v>CUST-00331</x:v>
      </x:c>
      <x:c r="B332" t="str">
        <x:v>2024-09-29</x:v>
      </x:c>
      <x:c r="C332" t="str"/>
      <x:c r="D332" t="str">
        <x:v>Active</x:v>
      </x:c>
      <x:c r="E332" t="n">
        <x:v>69</x:v>
      </x:c>
      <x:c r="F332" t="str">
        <x:v>65+</x:v>
      </x:c>
      <x:c r="G332" t="str">
        <x:v>Male</x:v>
      </x:c>
      <x:c r="H332" t="str">
        <x:v>West</x:v>
      </x:c>
      <x:c r="I332" t="n">
        <x:v>16</x:v>
      </x:c>
      <x:c r="J332" t="str">
        <x:v>Middle</x:v>
      </x:c>
      <x:c r="K332" t="str">
        <x:v>Two Year</x:v>
      </x:c>
      <x:c r="L332" t="str">
        <x:v>Standard</x:v>
      </x:c>
      <x:c r="M332" s="20" t="n">
        <x:v>64.08</x:v>
      </x:c>
      <x:c r="N332" t="str">
        <x:v>Bank Transfer</x:v>
      </x:c>
      <x:c r="O332" t="str">
        <x:v>No</x:v>
      </x:c>
      <x:c r="P332" t="n">
        <x:v>2</x:v>
      </x:c>
      <x:c r="Q332" t="n">
        <x:v>1</x:v>
      </x:c>
      <x:c r="R332" t="n">
        <x:v>4</x:v>
      </x:c>
      <x:c r="S332" s="20" t="n">
        <x:v>1027.2</x:v>
      </x:c>
      <x:c r="T332" t="str">
        <x:v>2025-12-11</x:v>
      </x:c>
      <x:c r="U332" t="n">
        <x:v>23</x:v>
      </x:c>
      <x:c r="V332" t="str">
        <x:v>Low Risk</x:v>
      </x:c>
      <x:c r="W332" t="str"/>
    </x:row>
    <x:row r="333">
      <x:c r="A333" t="str">
        <x:v>CUST-00332</x:v>
      </x:c>
      <x:c r="B333" t="str">
        <x:v>2024-08-31</x:v>
      </x:c>
      <x:c r="C333" t="str"/>
      <x:c r="D333" t="str">
        <x:v>Active</x:v>
      </x:c>
      <x:c r="E333" t="n">
        <x:v>80</x:v>
      </x:c>
      <x:c r="F333" t="str">
        <x:v>65+</x:v>
      </x:c>
      <x:c r="G333" t="str">
        <x:v>Male</x:v>
      </x:c>
      <x:c r="H333" t="str">
        <x:v>Northeast</x:v>
      </x:c>
      <x:c r="I333" t="n">
        <x:v>17</x:v>
      </x:c>
      <x:c r="J333" t="str">
        <x:v>Middle</x:v>
      </x:c>
      <x:c r="K333" t="str">
        <x:v>Month-to-Month</x:v>
      </x:c>
      <x:c r="L333" t="str">
        <x:v>Standard</x:v>
      </x:c>
      <x:c r="M333" s="20" t="n">
        <x:v>83.63</x:v>
      </x:c>
      <x:c r="N333" t="str">
        <x:v>Electronic Check</x:v>
      </x:c>
      <x:c r="O333" t="str">
        <x:v>No</x:v>
      </x:c>
      <x:c r="P333" t="n">
        <x:v>0</x:v>
      </x:c>
      <x:c r="Q333" t="n">
        <x:v>2</x:v>
      </x:c>
      <x:c r="R333" t="n">
        <x:v>5</x:v>
      </x:c>
      <x:c r="S333" s="20" t="n">
        <x:v>1424.21</x:v>
      </x:c>
      <x:c r="T333" t="str">
        <x:v>2025-12-02</x:v>
      </x:c>
      <x:c r="U333" t="n">
        <x:v>57</x:v>
      </x:c>
      <x:c r="V333" t="str">
        <x:v>Medium Risk</x:v>
      </x:c>
      <x:c r="W333" t="str"/>
    </x:row>
    <x:row r="334">
      <x:c r="A334" t="str">
        <x:v>CUST-00333</x:v>
      </x:c>
      <x:c r="B334" t="str">
        <x:v>2023-02-02</x:v>
      </x:c>
      <x:c r="C334" t="str"/>
      <x:c r="D334" t="str">
        <x:v>Active</x:v>
      </x:c>
      <x:c r="E334" t="n">
        <x:v>71</x:v>
      </x:c>
      <x:c r="F334" t="str">
        <x:v>65+</x:v>
      </x:c>
      <x:c r="G334" t="str">
        <x:v>Male</x:v>
      </x:c>
      <x:c r="H334" t="str">
        <x:v>West</x:v>
      </x:c>
      <x:c r="I334" t="n">
        <x:v>35</x:v>
      </x:c>
      <x:c r="J334" t="str">
        <x:v>Low</x:v>
      </x:c>
      <x:c r="K334" t="str">
        <x:v>One Year</x:v>
      </x:c>
      <x:c r="L334" t="str">
        <x:v>Basic</x:v>
      </x:c>
      <x:c r="M334" s="20" t="n">
        <x:v>39.07</x:v>
      </x:c>
      <x:c r="N334" t="str">
        <x:v>Credit Card</x:v>
      </x:c>
      <x:c r="O334" t="str">
        <x:v>Yes</x:v>
      </x:c>
      <x:c r="P334" t="n">
        <x:v>4</x:v>
      </x:c>
      <x:c r="Q334" t="n">
        <x:v>0</x:v>
      </x:c>
      <x:c r="R334" t="n">
        <x:v>3</x:v>
      </x:c>
      <x:c r="S334" s="20" t="n">
        <x:v>1369.22</x:v>
      </x:c>
      <x:c r="T334" t="str">
        <x:v>2025-12-12</x:v>
      </x:c>
      <x:c r="U334" t="n">
        <x:v>45</x:v>
      </x:c>
      <x:c r="V334" t="str">
        <x:v>Medium Risk</x:v>
      </x:c>
      <x:c r="W334" t="str"/>
    </x:row>
    <x:row r="335">
      <x:c r="A335" t="str">
        <x:v>CUST-00334</x:v>
      </x:c>
      <x:c r="B335" t="str">
        <x:v>2025-04-07</x:v>
      </x:c>
      <x:c r="C335" t="str"/>
      <x:c r="D335" t="str">
        <x:v>Active</x:v>
      </x:c>
      <x:c r="E335" t="n">
        <x:v>28</x:v>
      </x:c>
      <x:c r="F335" t="str">
        <x:v>25-34</x:v>
      </x:c>
      <x:c r="G335" t="str">
        <x:v>Female</x:v>
      </x:c>
      <x:c r="H335" t="str">
        <x:v>South</x:v>
      </x:c>
      <x:c r="I335" t="n">
        <x:v>9</x:v>
      </x:c>
      <x:c r="J335" t="str">
        <x:v>Middle</x:v>
      </x:c>
      <x:c r="K335" t="str">
        <x:v>Month-to-Month</x:v>
      </x:c>
      <x:c r="L335" t="str">
        <x:v>Standard</x:v>
      </x:c>
      <x:c r="M335" s="20" t="n">
        <x:v>67.21</x:v>
      </x:c>
      <x:c r="N335" t="str">
        <x:v>Bank Transfer</x:v>
      </x:c>
      <x:c r="O335" t="str">
        <x:v>No</x:v>
      </x:c>
      <x:c r="P335" t="n">
        <x:v>2</x:v>
      </x:c>
      <x:c r="Q335" t="n">
        <x:v>3</x:v>
      </x:c>
      <x:c r="R335" t="n">
        <x:v>4</x:v>
      </x:c>
      <x:c r="S335" s="20" t="n">
        <x:v>605.9</x:v>
      </x:c>
      <x:c r="T335" t="str">
        <x:v>2025-11-27</x:v>
      </x:c>
      <x:c r="U335" t="n">
        <x:v>64</x:v>
      </x:c>
      <x:c r="V335" t="str">
        <x:v>Medium Risk</x:v>
      </x:c>
      <x:c r="W335" t="str"/>
    </x:row>
    <x:row r="336">
      <x:c r="A336" t="str">
        <x:v>CUST-00335</x:v>
      </x:c>
      <x:c r="B336" t="str">
        <x:v>2022-05-12</x:v>
      </x:c>
      <x:c r="C336" t="str">
        <x:v>2022-08-31</x:v>
      </x:c>
      <x:c r="D336" t="str">
        <x:v>Churned</x:v>
      </x:c>
      <x:c r="E336" t="n">
        <x:v>35</x:v>
      </x:c>
      <x:c r="F336" t="str">
        <x:v>35-44</x:v>
      </x:c>
      <x:c r="G336" t="str">
        <x:v>Male</x:v>
      </x:c>
      <x:c r="H336" t="str">
        <x:v>South</x:v>
      </x:c>
      <x:c r="I336" t="n">
        <x:v>4</x:v>
      </x:c>
      <x:c r="J336" t="str">
        <x:v>Middle</x:v>
      </x:c>
      <x:c r="K336" t="str">
        <x:v>Month-to-Month</x:v>
      </x:c>
      <x:c r="L336" t="str">
        <x:v>Basic</x:v>
      </x:c>
      <x:c r="M336" s="20" t="n">
        <x:v>48.79</x:v>
      </x:c>
      <x:c r="N336" t="str">
        <x:v>Electronic Check</x:v>
      </x:c>
      <x:c r="O336" t="str">
        <x:v>No</x:v>
      </x:c>
      <x:c r="P336" t="n">
        <x:v>4</x:v>
      </x:c>
      <x:c r="Q336" t="n">
        <x:v>3</x:v>
      </x:c>
      <x:c r="R336" t="n">
        <x:v>3</x:v>
      </x:c>
      <x:c r="S336" s="20" t="n">
        <x:v>195.16</x:v>
      </x:c>
      <x:c r="T336" t="str">
        <x:v>2022-08-31</x:v>
      </x:c>
      <x:c r="U336" t="n">
        <x:v>96</x:v>
      </x:c>
      <x:c r="V336" t="str">
        <x:v>Churned</x:v>
      </x:c>
      <x:c r="W336" t="str">
        <x:v>Billing Issues</x:v>
      </x:c>
    </x:row>
    <x:row r="337">
      <x:c r="A337" t="str">
        <x:v>CUST-00336</x:v>
      </x:c>
      <x:c r="B337" t="str">
        <x:v>2024-10-16</x:v>
      </x:c>
      <x:c r="C337" t="str"/>
      <x:c r="D337" t="str">
        <x:v>Active</x:v>
      </x:c>
      <x:c r="E337" t="n">
        <x:v>19</x:v>
      </x:c>
      <x:c r="F337" t="str">
        <x:v>18-24</x:v>
      </x:c>
      <x:c r="G337" t="str">
        <x:v>Male</x:v>
      </x:c>
      <x:c r="H337" t="str">
        <x:v>South</x:v>
      </x:c>
      <x:c r="I337" t="n">
        <x:v>15</x:v>
      </x:c>
      <x:c r="J337" t="str">
        <x:v>Low</x:v>
      </x:c>
      <x:c r="K337" t="str">
        <x:v>One Year</x:v>
      </x:c>
      <x:c r="L337" t="str">
        <x:v>Premium</x:v>
      </x:c>
      <x:c r="M337" s="20" t="n">
        <x:v>122.98</x:v>
      </x:c>
      <x:c r="N337" t="str">
        <x:v>Electronic Check</x:v>
      </x:c>
      <x:c r="O337" t="str">
        <x:v>No</x:v>
      </x:c>
      <x:c r="P337" t="n">
        <x:v>6</x:v>
      </x:c>
      <x:c r="Q337" t="n">
        <x:v>3</x:v>
      </x:c>
      <x:c r="R337" t="n">
        <x:v>3</x:v>
      </x:c>
      <x:c r="S337" s="20" t="n">
        <x:v>1848.38</x:v>
      </x:c>
      <x:c r="T337" t="str">
        <x:v>2025-09-19</x:v>
      </x:c>
      <x:c r="U337" t="n">
        <x:v>76</x:v>
      </x:c>
      <x:c r="V337" t="str">
        <x:v>High Risk</x:v>
      </x:c>
      <x:c r="W337" t="str"/>
    </x:row>
    <x:row r="338">
      <x:c r="A338" t="str">
        <x:v>CUST-00337</x:v>
      </x:c>
      <x:c r="B338" t="str">
        <x:v>2023-05-29</x:v>
      </x:c>
      <x:c r="C338" t="str"/>
      <x:c r="D338" t="str">
        <x:v>Active</x:v>
      </x:c>
      <x:c r="E338" t="n">
        <x:v>76</x:v>
      </x:c>
      <x:c r="F338" t="str">
        <x:v>65+</x:v>
      </x:c>
      <x:c r="G338" t="str">
        <x:v>Female</x:v>
      </x:c>
      <x:c r="H338" t="str">
        <x:v>South</x:v>
      </x:c>
      <x:c r="I338" t="n">
        <x:v>32</x:v>
      </x:c>
      <x:c r="J338" t="str">
        <x:v>High</x:v>
      </x:c>
      <x:c r="K338" t="str">
        <x:v>Month-to-Month</x:v>
      </x:c>
      <x:c r="L338" t="str">
        <x:v>Standard</x:v>
      </x:c>
      <x:c r="M338" s="20" t="n">
        <x:v>83.96</x:v>
      </x:c>
      <x:c r="N338" t="str">
        <x:v>Bank Transfer</x:v>
      </x:c>
      <x:c r="O338" t="str">
        <x:v>Yes</x:v>
      </x:c>
      <x:c r="P338" t="n">
        <x:v>0</x:v>
      </x:c>
      <x:c r="Q338" t="n">
        <x:v>2</x:v>
      </x:c>
      <x:c r="R338" t="n">
        <x:v>4</x:v>
      </x:c>
      <x:c r="S338" s="20" t="n">
        <x:v>2690.5</x:v>
      </x:c>
      <x:c r="T338" t="str">
        <x:v>2025-12-20</x:v>
      </x:c>
      <x:c r="U338" t="n">
        <x:v>38</x:v>
      </x:c>
      <x:c r="V338" t="str">
        <x:v>Low Risk</x:v>
      </x:c>
      <x:c r="W338" t="str"/>
    </x:row>
    <x:row r="339">
      <x:c r="A339" t="str">
        <x:v>CUST-00338</x:v>
      </x:c>
      <x:c r="B339" t="str">
        <x:v>2022-09-19</x:v>
      </x:c>
      <x:c r="C339" t="str"/>
      <x:c r="D339" t="str">
        <x:v>Active</x:v>
      </x:c>
      <x:c r="E339" t="n">
        <x:v>51</x:v>
      </x:c>
      <x:c r="F339" t="str">
        <x:v>45-54</x:v>
      </x:c>
      <x:c r="G339" t="str">
        <x:v>Female</x:v>
      </x:c>
      <x:c r="H339" t="str">
        <x:v>South</x:v>
      </x:c>
      <x:c r="I339" t="n">
        <x:v>40</x:v>
      </x:c>
      <x:c r="J339" t="str">
        <x:v>Middle</x:v>
      </x:c>
      <x:c r="K339" t="str">
        <x:v>Month-to-Month</x:v>
      </x:c>
      <x:c r="L339" t="str">
        <x:v>Standard</x:v>
      </x:c>
      <x:c r="M339" s="20" t="n">
        <x:v>72.07</x:v>
      </x:c>
      <x:c r="N339" t="str">
        <x:v>Credit Card</x:v>
      </x:c>
      <x:c r="O339" t="str">
        <x:v>Yes</x:v>
      </x:c>
      <x:c r="P339" t="n">
        <x:v>1</x:v>
      </x:c>
      <x:c r="Q339" t="n">
        <x:v>2</x:v>
      </x:c>
      <x:c r="R339" t="n">
        <x:v>5</x:v>
      </x:c>
      <x:c r="S339" s="20" t="n">
        <x:v>2887.12</x:v>
      </x:c>
      <x:c r="T339" t="str">
        <x:v>2025-11-12</x:v>
      </x:c>
      <x:c r="U339" t="n">
        <x:v>44</x:v>
      </x:c>
      <x:c r="V339" t="str">
        <x:v>Medium Risk</x:v>
      </x:c>
      <x:c r="W339" t="str"/>
    </x:row>
    <x:row r="340">
      <x:c r="A340" t="str">
        <x:v>CUST-00339</x:v>
      </x:c>
      <x:c r="B340" t="str">
        <x:v>2023-12-22</x:v>
      </x:c>
      <x:c r="C340" t="str">
        <x:v>2025-07-31</x:v>
      </x:c>
      <x:c r="D340" t="str">
        <x:v>Churned</x:v>
      </x:c>
      <x:c r="E340" t="n">
        <x:v>27</x:v>
      </x:c>
      <x:c r="F340" t="str">
        <x:v>25-34</x:v>
      </x:c>
      <x:c r="G340" t="str">
        <x:v>Male</x:v>
      </x:c>
      <x:c r="H340" t="str">
        <x:v>West</x:v>
      </x:c>
      <x:c r="I340" t="n">
        <x:v>20</x:v>
      </x:c>
      <x:c r="J340" t="str">
        <x:v>High</x:v>
      </x:c>
      <x:c r="K340" t="str">
        <x:v>One Year</x:v>
      </x:c>
      <x:c r="L340" t="str">
        <x:v>Premium</x:v>
      </x:c>
      <x:c r="M340" s="20" t="n">
        <x:v>109.88</x:v>
      </x:c>
      <x:c r="N340" t="str">
        <x:v>Bank Transfer</x:v>
      </x:c>
      <x:c r="O340" t="str">
        <x:v>Yes</x:v>
      </x:c>
      <x:c r="P340" t="n">
        <x:v>1</x:v>
      </x:c>
      <x:c r="Q340" t="n">
        <x:v>2</x:v>
      </x:c>
      <x:c r="R340" t="n">
        <x:v>5</x:v>
      </x:c>
      <x:c r="S340" s="20" t="n">
        <x:v>2200.9</x:v>
      </x:c>
      <x:c r="T340" t="str">
        <x:v>2025-07-31</x:v>
      </x:c>
      <x:c r="U340" t="n">
        <x:v>35</x:v>
      </x:c>
      <x:c r="V340" t="str">
        <x:v>Churned</x:v>
      </x:c>
      <x:c r="W340" t="str">
        <x:v>Price Too High</x:v>
      </x:c>
    </x:row>
    <x:row r="341">
      <x:c r="A341" t="str">
        <x:v>CUST-00340</x:v>
      </x:c>
      <x:c r="B341" t="str">
        <x:v>2023-08-07</x:v>
      </x:c>
      <x:c r="C341" t="str"/>
      <x:c r="D341" t="str">
        <x:v>Active</x:v>
      </x:c>
      <x:c r="E341" t="n">
        <x:v>60</x:v>
      </x:c>
      <x:c r="F341" t="str">
        <x:v>55-64</x:v>
      </x:c>
      <x:c r="G341" t="str">
        <x:v>Non-binary</x:v>
      </x:c>
      <x:c r="H341" t="str">
        <x:v>South</x:v>
      </x:c>
      <x:c r="I341" t="n">
        <x:v>29</x:v>
      </x:c>
      <x:c r="J341" t="str">
        <x:v>Low</x:v>
      </x:c>
      <x:c r="K341" t="str">
        <x:v>One Year</x:v>
      </x:c>
      <x:c r="L341" t="str">
        <x:v>Basic</x:v>
      </x:c>
      <x:c r="M341" s="20" t="n">
        <x:v>43.23</x:v>
      </x:c>
      <x:c r="N341" t="str">
        <x:v>Credit Card</x:v>
      </x:c>
      <x:c r="O341" t="str">
        <x:v>No</x:v>
      </x:c>
      <x:c r="P341" t="n">
        <x:v>4</x:v>
      </x:c>
      <x:c r="Q341" t="n">
        <x:v>1</x:v>
      </x:c>
      <x:c r="R341" t="n">
        <x:v>3</x:v>
      </x:c>
      <x:c r="S341" s="20" t="n">
        <x:v>1255.62</x:v>
      </x:c>
      <x:c r="T341" t="str">
        <x:v>2025-12-09</x:v>
      </x:c>
      <x:c r="U341" t="n">
        <x:v>58</x:v>
      </x:c>
      <x:c r="V341" t="str">
        <x:v>Medium Risk</x:v>
      </x:c>
      <x:c r="W341" t="str"/>
    </x:row>
    <x:row r="342">
      <x:c r="A342" t="str">
        <x:v>CUST-00341</x:v>
      </x:c>
      <x:c r="B342" t="str">
        <x:v>2022-04-13</x:v>
      </x:c>
      <x:c r="C342" t="str"/>
      <x:c r="D342" t="str">
        <x:v>Active</x:v>
      </x:c>
      <x:c r="E342" t="n">
        <x:v>78</x:v>
      </x:c>
      <x:c r="F342" t="str">
        <x:v>65+</x:v>
      </x:c>
      <x:c r="G342" t="str">
        <x:v>Male</x:v>
      </x:c>
      <x:c r="H342" t="str">
        <x:v>South</x:v>
      </x:c>
      <x:c r="I342" t="n">
        <x:v>45</x:v>
      </x:c>
      <x:c r="J342" t="str">
        <x:v>High</x:v>
      </x:c>
      <x:c r="K342" t="str">
        <x:v>One Year</x:v>
      </x:c>
      <x:c r="L342" t="str">
        <x:v>Basic</x:v>
      </x:c>
      <x:c r="M342" s="20" t="n">
        <x:v>48.36</x:v>
      </x:c>
      <x:c r="N342" t="str">
        <x:v>Mailed Check</x:v>
      </x:c>
      <x:c r="O342" t="str">
        <x:v>No</x:v>
      </x:c>
      <x:c r="P342" t="n">
        <x:v>3</x:v>
      </x:c>
      <x:c r="Q342" t="n">
        <x:v>1</x:v>
      </x:c>
      <x:c r="R342" t="n">
        <x:v>4</x:v>
      </x:c>
      <x:c r="S342" s="20" t="n">
        <x:v>2179.12</x:v>
      </x:c>
      <x:c r="T342" t="str">
        <x:v>2025-11-25</x:v>
      </x:c>
      <x:c r="U342" t="n">
        <x:v>45</x:v>
      </x:c>
      <x:c r="V342" t="str">
        <x:v>Medium Risk</x:v>
      </x:c>
      <x:c r="W342" t="str"/>
    </x:row>
    <x:row r="343">
      <x:c r="A343" t="str">
        <x:v>CUST-00342</x:v>
      </x:c>
      <x:c r="B343" t="str">
        <x:v>2022-06-16</x:v>
      </x:c>
      <x:c r="C343" t="str"/>
      <x:c r="D343" t="str">
        <x:v>Active</x:v>
      </x:c>
      <x:c r="E343" t="n">
        <x:v>41</x:v>
      </x:c>
      <x:c r="F343" t="str">
        <x:v>35-44</x:v>
      </x:c>
      <x:c r="G343" t="str">
        <x:v>Male</x:v>
      </x:c>
      <x:c r="H343" t="str">
        <x:v>South</x:v>
      </x:c>
      <x:c r="I343" t="n">
        <x:v>43</x:v>
      </x:c>
      <x:c r="J343" t="str">
        <x:v>Low</x:v>
      </x:c>
      <x:c r="K343" t="str">
        <x:v>One Year</x:v>
      </x:c>
      <x:c r="L343" t="str">
        <x:v>Standard</x:v>
      </x:c>
      <x:c r="M343" s="20" t="n">
        <x:v>78.54</x:v>
      </x:c>
      <x:c r="N343" t="str">
        <x:v>Bank Transfer</x:v>
      </x:c>
      <x:c r="O343" t="str">
        <x:v>No</x:v>
      </x:c>
      <x:c r="P343" t="n">
        <x:v>1</x:v>
      </x:c>
      <x:c r="Q343" t="n">
        <x:v>1</x:v>
      </x:c>
      <x:c r="R343" t="n">
        <x:v>5</x:v>
      </x:c>
      <x:c r="S343" s="20" t="n">
        <x:v>3381.94</x:v>
      </x:c>
      <x:c r="T343" t="str">
        <x:v>2025-12-24</x:v>
      </x:c>
      <x:c r="U343" t="n">
        <x:v>34</x:v>
      </x:c>
      <x:c r="V343" t="str">
        <x:v>Low Risk</x:v>
      </x:c>
      <x:c r="W343" t="str"/>
    </x:row>
    <x:row r="344">
      <x:c r="A344" t="str">
        <x:v>CUST-00343</x:v>
      </x:c>
      <x:c r="B344" t="str">
        <x:v>2025-06-15</x:v>
      </x:c>
      <x:c r="C344" t="str"/>
      <x:c r="D344" t="str">
        <x:v>Active</x:v>
      </x:c>
      <x:c r="E344" t="n">
        <x:v>51</x:v>
      </x:c>
      <x:c r="F344" t="str">
        <x:v>45-54</x:v>
      </x:c>
      <x:c r="G344" t="str">
        <x:v>Male</x:v>
      </x:c>
      <x:c r="H344" t="str">
        <x:v>South</x:v>
      </x:c>
      <x:c r="I344" t="n">
        <x:v>7</x:v>
      </x:c>
      <x:c r="J344" t="str">
        <x:v>Low</x:v>
      </x:c>
      <x:c r="K344" t="str">
        <x:v>Month-to-Month</x:v>
      </x:c>
      <x:c r="L344" t="str">
        <x:v>Standard</x:v>
      </x:c>
      <x:c r="M344" s="20" t="n">
        <x:v>87.04</x:v>
      </x:c>
      <x:c r="N344" t="str">
        <x:v>Credit Card</x:v>
      </x:c>
      <x:c r="O344" t="str">
        <x:v>No</x:v>
      </x:c>
      <x:c r="P344" t="n">
        <x:v>1</x:v>
      </x:c>
      <x:c r="Q344" t="n">
        <x:v>1</x:v>
      </x:c>
      <x:c r="R344" t="n">
        <x:v>5</x:v>
      </x:c>
      <x:c r="S344" s="20" t="n">
        <x:v>610.59</x:v>
      </x:c>
      <x:c r="T344" t="str">
        <x:v>2025-11-28</x:v>
      </x:c>
      <x:c r="U344" t="n">
        <x:v>59</x:v>
      </x:c>
      <x:c r="V344" t="str">
        <x:v>Medium Risk</x:v>
      </x:c>
      <x:c r="W344" t="str"/>
    </x:row>
    <x:row r="345">
      <x:c r="A345" t="str">
        <x:v>CUST-00344</x:v>
      </x:c>
      <x:c r="B345" t="str">
        <x:v>2022-05-01</x:v>
      </x:c>
      <x:c r="C345" t="str"/>
      <x:c r="D345" t="str">
        <x:v>Active</x:v>
      </x:c>
      <x:c r="E345" t="n">
        <x:v>72</x:v>
      </x:c>
      <x:c r="F345" t="str">
        <x:v>65+</x:v>
      </x:c>
      <x:c r="G345" t="str">
        <x:v>Female</x:v>
      </x:c>
      <x:c r="H345" t="str">
        <x:v>West</x:v>
      </x:c>
      <x:c r="I345" t="n">
        <x:v>44</x:v>
      </x:c>
      <x:c r="J345" t="str">
        <x:v>Middle</x:v>
      </x:c>
      <x:c r="K345" t="str">
        <x:v>One Year</x:v>
      </x:c>
      <x:c r="L345" t="str">
        <x:v>Premium</x:v>
      </x:c>
      <x:c r="M345" s="20" t="n">
        <x:v>89.81</x:v>
      </x:c>
      <x:c r="N345" t="str">
        <x:v>Bank Transfer</x:v>
      </x:c>
      <x:c r="O345" t="str">
        <x:v>Yes</x:v>
      </x:c>
      <x:c r="P345" t="n">
        <x:v>1</x:v>
      </x:c>
      <x:c r="Q345" t="n">
        <x:v>2</x:v>
      </x:c>
      <x:c r="R345" t="n">
        <x:v>4</x:v>
      </x:c>
      <x:c r="S345" s="20" t="n">
        <x:v>3957.04</x:v>
      </x:c>
      <x:c r="T345" t="str">
        <x:v>2025-12-18</x:v>
      </x:c>
      <x:c r="U345" t="n">
        <x:v>28</x:v>
      </x:c>
      <x:c r="V345" t="str">
        <x:v>Low Risk</x:v>
      </x:c>
      <x:c r="W345" t="str"/>
    </x:row>
    <x:row r="346">
      <x:c r="A346" t="str">
        <x:v>CUST-00345</x:v>
      </x:c>
      <x:c r="B346" t="str">
        <x:v>2024-07-05</x:v>
      </x:c>
      <x:c r="C346" t="str"/>
      <x:c r="D346" t="str">
        <x:v>Active</x:v>
      </x:c>
      <x:c r="E346" t="n">
        <x:v>72</x:v>
      </x:c>
      <x:c r="F346" t="str">
        <x:v>65+</x:v>
      </x:c>
      <x:c r="G346" t="str">
        <x:v>Male</x:v>
      </x:c>
      <x:c r="H346" t="str">
        <x:v>West</x:v>
      </x:c>
      <x:c r="I346" t="n">
        <x:v>18</x:v>
      </x:c>
      <x:c r="J346" t="str">
        <x:v>Middle</x:v>
      </x:c>
      <x:c r="K346" t="str">
        <x:v>Month-to-Month</x:v>
      </x:c>
      <x:c r="L346" t="str">
        <x:v>Standard</x:v>
      </x:c>
      <x:c r="M346" s="20" t="n">
        <x:v>85.74</x:v>
      </x:c>
      <x:c r="N346" t="str">
        <x:v>Credit Card</x:v>
      </x:c>
      <x:c r="O346" t="str">
        <x:v>Yes</x:v>
      </x:c>
      <x:c r="P346" t="n">
        <x:v>3</x:v>
      </x:c>
      <x:c r="Q346" t="n">
        <x:v>2</x:v>
      </x:c>
      <x:c r="R346" t="n">
        <x:v>4</x:v>
      </x:c>
      <x:c r="S346" s="20" t="n">
        <x:v>1545.9</x:v>
      </x:c>
      <x:c r="T346" t="str">
        <x:v>2025-11-09</x:v>
      </x:c>
      <x:c r="U346" t="n">
        <x:v>46</x:v>
      </x:c>
      <x:c r="V346" t="str">
        <x:v>Medium Risk</x:v>
      </x:c>
      <x:c r="W346" t="str"/>
    </x:row>
    <x:row r="347">
      <x:c r="A347" t="str">
        <x:v>CUST-00346</x:v>
      </x:c>
      <x:c r="B347" t="str">
        <x:v>2024-12-05</x:v>
      </x:c>
      <x:c r="C347" t="str"/>
      <x:c r="D347" t="str">
        <x:v>Active</x:v>
      </x:c>
      <x:c r="E347" t="n">
        <x:v>56</x:v>
      </x:c>
      <x:c r="F347" t="str">
        <x:v>55-64</x:v>
      </x:c>
      <x:c r="G347" t="str">
        <x:v>Female</x:v>
      </x:c>
      <x:c r="H347" t="str">
        <x:v>West</x:v>
      </x:c>
      <x:c r="I347" t="n">
        <x:v>13</x:v>
      </x:c>
      <x:c r="J347" t="str">
        <x:v>High</x:v>
      </x:c>
      <x:c r="K347" t="str">
        <x:v>Two Year</x:v>
      </x:c>
      <x:c r="L347" t="str">
        <x:v>Premium</x:v>
      </x:c>
      <x:c r="M347" s="20" t="n">
        <x:v>96.99</x:v>
      </x:c>
      <x:c r="N347" t="str">
        <x:v>Mailed Check</x:v>
      </x:c>
      <x:c r="O347" t="str">
        <x:v>No</x:v>
      </x:c>
      <x:c r="P347" t="n">
        <x:v>1</x:v>
      </x:c>
      <x:c r="Q347" t="n">
        <x:v>3</x:v>
      </x:c>
      <x:c r="R347" t="n">
        <x:v>4</x:v>
      </x:c>
      <x:c r="S347" s="20" t="n">
        <x:v>1263.77</x:v>
      </x:c>
      <x:c r="T347" t="str">
        <x:v>2025-12-12</x:v>
      </x:c>
      <x:c r="U347" t="n">
        <x:v>37</x:v>
      </x:c>
      <x:c r="V347" t="str">
        <x:v>Low Risk</x:v>
      </x:c>
      <x:c r="W347" t="str"/>
    </x:row>
    <x:row r="348">
      <x:c r="A348" t="str">
        <x:v>CUST-00347</x:v>
      </x:c>
      <x:c r="B348" t="str">
        <x:v>2024-02-08</x:v>
      </x:c>
      <x:c r="C348" t="str"/>
      <x:c r="D348" t="str">
        <x:v>Active</x:v>
      </x:c>
      <x:c r="E348" t="n">
        <x:v>49</x:v>
      </x:c>
      <x:c r="F348" t="str">
        <x:v>45-54</x:v>
      </x:c>
      <x:c r="G348" t="str">
        <x:v>Male</x:v>
      </x:c>
      <x:c r="H348" t="str">
        <x:v>West</x:v>
      </x:c>
      <x:c r="I348" t="n">
        <x:v>23</x:v>
      </x:c>
      <x:c r="J348" t="str">
        <x:v>Low</x:v>
      </x:c>
      <x:c r="K348" t="str">
        <x:v>Month-to-Month</x:v>
      </x:c>
      <x:c r="L348" t="str">
        <x:v>Standard</x:v>
      </x:c>
      <x:c r="M348" s="20" t="n">
        <x:v>70.22</x:v>
      </x:c>
      <x:c r="N348" t="str">
        <x:v>Electronic Check</x:v>
      </x:c>
      <x:c r="O348" t="str">
        <x:v>Yes</x:v>
      </x:c>
      <x:c r="P348" t="n">
        <x:v>1</x:v>
      </x:c>
      <x:c r="Q348" t="n">
        <x:v>0</x:v>
      </x:c>
      <x:c r="R348" t="n">
        <x:v>4</x:v>
      </x:c>
      <x:c r="S348" s="20" t="n">
        <x:v>1617.16</x:v>
      </x:c>
      <x:c r="T348" t="str">
        <x:v>2025-10-23</x:v>
      </x:c>
      <x:c r="U348" t="n">
        <x:v>45</x:v>
      </x:c>
      <x:c r="V348" t="str">
        <x:v>Medium Risk</x:v>
      </x:c>
      <x:c r="W348" t="str"/>
    </x:row>
    <x:row r="349">
      <x:c r="A349" t="str">
        <x:v>CUST-00348</x:v>
      </x:c>
      <x:c r="B349" t="str">
        <x:v>2022-04-19</x:v>
      </x:c>
      <x:c r="C349" t="str"/>
      <x:c r="D349" t="str">
        <x:v>Active</x:v>
      </x:c>
      <x:c r="E349" t="n">
        <x:v>53</x:v>
      </x:c>
      <x:c r="F349" t="str">
        <x:v>45-54</x:v>
      </x:c>
      <x:c r="G349" t="str">
        <x:v>Female</x:v>
      </x:c>
      <x:c r="H349" t="str">
        <x:v>South</x:v>
      </x:c>
      <x:c r="I349" t="n">
        <x:v>45</x:v>
      </x:c>
      <x:c r="J349" t="str">
        <x:v>Middle</x:v>
      </x:c>
      <x:c r="K349" t="str">
        <x:v>Two Year</x:v>
      </x:c>
      <x:c r="L349" t="str">
        <x:v>Standard</x:v>
      </x:c>
      <x:c r="M349" s="20" t="n">
        <x:v>60.98</x:v>
      </x:c>
      <x:c r="N349" t="str">
        <x:v>Electronic Check</x:v>
      </x:c>
      <x:c r="O349" t="str">
        <x:v>Yes</x:v>
      </x:c>
      <x:c r="P349" t="n">
        <x:v>3</x:v>
      </x:c>
      <x:c r="Q349" t="n">
        <x:v>3</x:v>
      </x:c>
      <x:c r="R349" t="n">
        <x:v>3</x:v>
      </x:c>
      <x:c r="S349" s="20" t="n">
        <x:v>2747.74</x:v>
      </x:c>
      <x:c r="T349" t="str">
        <x:v>2025-11-16</x:v>
      </x:c>
      <x:c r="U349" t="n">
        <x:v>44</x:v>
      </x:c>
      <x:c r="V349" t="str">
        <x:v>Medium Risk</x:v>
      </x:c>
      <x:c r="W349" t="str"/>
    </x:row>
    <x:row r="350">
      <x:c r="A350" t="str">
        <x:v>CUST-00349</x:v>
      </x:c>
      <x:c r="B350" t="str">
        <x:v>2025-05-21</x:v>
      </x:c>
      <x:c r="C350" t="str"/>
      <x:c r="D350" t="str">
        <x:v>Active</x:v>
      </x:c>
      <x:c r="E350" t="n">
        <x:v>76</x:v>
      </x:c>
      <x:c r="F350" t="str">
        <x:v>65+</x:v>
      </x:c>
      <x:c r="G350" t="str">
        <x:v>Male</x:v>
      </x:c>
      <x:c r="H350" t="str">
        <x:v>West</x:v>
      </x:c>
      <x:c r="I350" t="n">
        <x:v>8</x:v>
      </x:c>
      <x:c r="J350" t="str">
        <x:v>Middle</x:v>
      </x:c>
      <x:c r="K350" t="str">
        <x:v>Month-to-Month</x:v>
      </x:c>
      <x:c r="L350" t="str">
        <x:v>Standard</x:v>
      </x:c>
      <x:c r="M350" s="20" t="n">
        <x:v>77.85</x:v>
      </x:c>
      <x:c r="N350" t="str">
        <x:v>Electronic Check</x:v>
      </x:c>
      <x:c r="O350" t="str">
        <x:v>No</x:v>
      </x:c>
      <x:c r="P350" t="n">
        <x:v>0</x:v>
      </x:c>
      <x:c r="Q350" t="n">
        <x:v>3</x:v>
      </x:c>
      <x:c r="R350" t="n">
        <x:v>5</x:v>
      </x:c>
      <x:c r="S350" s="20" t="n">
        <x:v>623.97</x:v>
      </x:c>
      <x:c r="T350" t="str">
        <x:v>2025-11-03</x:v>
      </x:c>
      <x:c r="U350" t="n">
        <x:v>71</x:v>
      </x:c>
      <x:c r="V350" t="str">
        <x:v>High Risk</x:v>
      </x:c>
      <x:c r="W350" t="str"/>
    </x:row>
    <x:row r="351">
      <x:c r="A351" t="str">
        <x:v>CUST-00350</x:v>
      </x:c>
      <x:c r="B351" t="str">
        <x:v>2024-07-18</x:v>
      </x:c>
      <x:c r="C351" t="str">
        <x:v>2024-12-31</x:v>
      </x:c>
      <x:c r="D351" t="str">
        <x:v>Churned</x:v>
      </x:c>
      <x:c r="E351" t="n">
        <x:v>48</x:v>
      </x:c>
      <x:c r="F351" t="str">
        <x:v>45-54</x:v>
      </x:c>
      <x:c r="G351" t="str">
        <x:v>Male</x:v>
      </x:c>
      <x:c r="H351" t="str">
        <x:v>West</x:v>
      </x:c>
      <x:c r="I351" t="n">
        <x:v>6</x:v>
      </x:c>
      <x:c r="J351" t="str">
        <x:v>Low</x:v>
      </x:c>
      <x:c r="K351" t="str">
        <x:v>One Year</x:v>
      </x:c>
      <x:c r="L351" t="str">
        <x:v>Standard</x:v>
      </x:c>
      <x:c r="M351" s="20" t="n">
        <x:v>61.59</x:v>
      </x:c>
      <x:c r="N351" t="str">
        <x:v>Mailed Check</x:v>
      </x:c>
      <x:c r="O351" t="str">
        <x:v>Yes</x:v>
      </x:c>
      <x:c r="P351" t="n">
        <x:v>2</x:v>
      </x:c>
      <x:c r="Q351" t="n">
        <x:v>1</x:v>
      </x:c>
      <x:c r="R351" t="n">
        <x:v>4</x:v>
      </x:c>
      <x:c r="S351" s="20" t="n">
        <x:v>370.46</x:v>
      </x:c>
      <x:c r="T351" t="str">
        <x:v>2024-12-31</x:v>
      </x:c>
      <x:c r="U351" t="n">
        <x:v>36</x:v>
      </x:c>
      <x:c r="V351" t="str">
        <x:v>Churned</x:v>
      </x:c>
      <x:c r="W351" t="str">
        <x:v>Competitor Offer</x:v>
      </x:c>
    </x:row>
    <x:row r="352">
      <x:c r="A352" t="str">
        <x:v>CUST-00351</x:v>
      </x:c>
      <x:c r="B352" t="str">
        <x:v>2022-04-15</x:v>
      </x:c>
      <x:c r="C352" t="str"/>
      <x:c r="D352" t="str">
        <x:v>Active</x:v>
      </x:c>
      <x:c r="E352" t="n">
        <x:v>39</x:v>
      </x:c>
      <x:c r="F352" t="str">
        <x:v>35-44</x:v>
      </x:c>
      <x:c r="G352" t="str">
        <x:v>Female</x:v>
      </x:c>
      <x:c r="H352" t="str">
        <x:v>South</x:v>
      </x:c>
      <x:c r="I352" t="n">
        <x:v>45</x:v>
      </x:c>
      <x:c r="J352" t="str">
        <x:v>Middle</x:v>
      </x:c>
      <x:c r="K352" t="str">
        <x:v>One Year</x:v>
      </x:c>
      <x:c r="L352" t="str">
        <x:v>Standard</x:v>
      </x:c>
      <x:c r="M352" s="20" t="n">
        <x:v>66.45</x:v>
      </x:c>
      <x:c r="N352" t="str">
        <x:v>Credit Card</x:v>
      </x:c>
      <x:c r="O352" t="str">
        <x:v>Yes</x:v>
      </x:c>
      <x:c r="P352" t="n">
        <x:v>1</x:v>
      </x:c>
      <x:c r="Q352" t="n">
        <x:v>1</x:v>
      </x:c>
      <x:c r="R352" t="n">
        <x:v>4</x:v>
      </x:c>
      <x:c r="S352" s="20" t="n">
        <x:v>2994.25</x:v>
      </x:c>
      <x:c r="T352" t="str">
        <x:v>2025-12-14</x:v>
      </x:c>
      <x:c r="U352" t="n">
        <x:v>24</x:v>
      </x:c>
      <x:c r="V352" t="str">
        <x:v>Low Risk</x:v>
      </x:c>
      <x:c r="W352" t="str"/>
    </x:row>
    <x:row r="353">
      <x:c r="A353" t="str">
        <x:v>CUST-00352</x:v>
      </x:c>
      <x:c r="B353" t="str">
        <x:v>2025-05-28</x:v>
      </x:c>
      <x:c r="C353" t="str"/>
      <x:c r="D353" t="str">
        <x:v>Active</x:v>
      </x:c>
      <x:c r="E353" t="n">
        <x:v>52</x:v>
      </x:c>
      <x:c r="F353" t="str">
        <x:v>45-54</x:v>
      </x:c>
      <x:c r="G353" t="str">
        <x:v>Female</x:v>
      </x:c>
      <x:c r="H353" t="str">
        <x:v>South</x:v>
      </x:c>
      <x:c r="I353" t="n">
        <x:v>8</x:v>
      </x:c>
      <x:c r="J353" t="str">
        <x:v>Middle</x:v>
      </x:c>
      <x:c r="K353" t="str">
        <x:v>One Year</x:v>
      </x:c>
      <x:c r="L353" t="str">
        <x:v>Standard</x:v>
      </x:c>
      <x:c r="M353" s="20" t="n">
        <x:v>69.38</x:v>
      </x:c>
      <x:c r="N353" t="str">
        <x:v>Mailed Check</x:v>
      </x:c>
      <x:c r="O353" t="str">
        <x:v>No</x:v>
      </x:c>
      <x:c r="P353" t="n">
        <x:v>1</x:v>
      </x:c>
      <x:c r="Q353" t="n">
        <x:v>2</x:v>
      </x:c>
      <x:c r="R353" t="n">
        <x:v>5</x:v>
      </x:c>
      <x:c r="S353" s="20" t="n">
        <x:v>556.08</x:v>
      </x:c>
      <x:c r="T353" t="str">
        <x:v>2025-11-10</x:v>
      </x:c>
      <x:c r="U353" t="n">
        <x:v>46</x:v>
      </x:c>
      <x:c r="V353" t="str">
        <x:v>Medium Risk</x:v>
      </x:c>
      <x:c r="W353" t="str"/>
    </x:row>
    <x:row r="354">
      <x:c r="A354" t="str">
        <x:v>CUST-00353</x:v>
      </x:c>
      <x:c r="B354" t="str">
        <x:v>2023-11-28</x:v>
      </x:c>
      <x:c r="C354" t="str"/>
      <x:c r="D354" t="str">
        <x:v>Active</x:v>
      </x:c>
      <x:c r="E354" t="n">
        <x:v>67</x:v>
      </x:c>
      <x:c r="F354" t="str">
        <x:v>65+</x:v>
      </x:c>
      <x:c r="G354" t="str">
        <x:v>Female</x:v>
      </x:c>
      <x:c r="H354" t="str">
        <x:v>South</x:v>
      </x:c>
      <x:c r="I354" t="n">
        <x:v>26</x:v>
      </x:c>
      <x:c r="J354" t="str">
        <x:v>Middle</x:v>
      </x:c>
      <x:c r="K354" t="str">
        <x:v>Month-to-Month</x:v>
      </x:c>
      <x:c r="L354" t="str">
        <x:v>Standard</x:v>
      </x:c>
      <x:c r="M354" s="20" t="n">
        <x:v>72.36</x:v>
      </x:c>
      <x:c r="N354" t="str">
        <x:v>Credit Card</x:v>
      </x:c>
      <x:c r="O354" t="str">
        <x:v>No</x:v>
      </x:c>
      <x:c r="P354" t="n">
        <x:v>1</x:v>
      </x:c>
      <x:c r="Q354" t="n">
        <x:v>1</x:v>
      </x:c>
      <x:c r="R354" t="n">
        <x:v>4</x:v>
      </x:c>
      <x:c r="S354" s="20" t="n">
        <x:v>1884.63</x:v>
      </x:c>
      <x:c r="T354" t="str">
        <x:v>2025-10-27</x:v>
      </x:c>
      <x:c r="U354" t="n">
        <x:v>48</x:v>
      </x:c>
      <x:c r="V354" t="str">
        <x:v>Medium Risk</x:v>
      </x:c>
      <x:c r="W354" t="str"/>
    </x:row>
    <x:row r="355">
      <x:c r="A355" t="str">
        <x:v>CUST-00354</x:v>
      </x:c>
      <x:c r="B355" t="str">
        <x:v>2025-06-11</x:v>
      </x:c>
      <x:c r="C355" t="str"/>
      <x:c r="D355" t="str">
        <x:v>Active</x:v>
      </x:c>
      <x:c r="E355" t="n">
        <x:v>80</x:v>
      </x:c>
      <x:c r="F355" t="str">
        <x:v>65+</x:v>
      </x:c>
      <x:c r="G355" t="str">
        <x:v>Male</x:v>
      </x:c>
      <x:c r="H355" t="str">
        <x:v>West</x:v>
      </x:c>
      <x:c r="I355" t="n">
        <x:v>7</x:v>
      </x:c>
      <x:c r="J355" t="str">
        <x:v>Middle</x:v>
      </x:c>
      <x:c r="K355" t="str">
        <x:v>One Year</x:v>
      </x:c>
      <x:c r="L355" t="str">
        <x:v>Basic</x:v>
      </x:c>
      <x:c r="M355" s="20" t="n">
        <x:v>55.04</x:v>
      </x:c>
      <x:c r="N355" t="str">
        <x:v>Mailed Check</x:v>
      </x:c>
      <x:c r="O355" t="str">
        <x:v>No</x:v>
      </x:c>
      <x:c r="P355" t="n">
        <x:v>2</x:v>
      </x:c>
      <x:c r="Q355" t="n">
        <x:v>3</x:v>
      </x:c>
      <x:c r="R355" t="n">
        <x:v>4</x:v>
      </x:c>
      <x:c r="S355" s="20" t="n">
        <x:v>386.11</x:v>
      </x:c>
      <x:c r="T355" t="str">
        <x:v>2025-11-07</x:v>
      </x:c>
      <x:c r="U355" t="n">
        <x:v>56</x:v>
      </x:c>
      <x:c r="V355" t="str">
        <x:v>Medium Risk</x:v>
      </x:c>
      <x:c r="W355" t="str"/>
    </x:row>
    <x:row r="356">
      <x:c r="A356" t="str">
        <x:v>CUST-00355</x:v>
      </x:c>
      <x:c r="B356" t="str">
        <x:v>2025-01-31</x:v>
      </x:c>
      <x:c r="C356" t="str"/>
      <x:c r="D356" t="str">
        <x:v>Active</x:v>
      </x:c>
      <x:c r="E356" t="n">
        <x:v>44</x:v>
      </x:c>
      <x:c r="F356" t="str">
        <x:v>35-44</x:v>
      </x:c>
      <x:c r="G356" t="str">
        <x:v>Female</x:v>
      </x:c>
      <x:c r="H356" t="str">
        <x:v>Midwest</x:v>
      </x:c>
      <x:c r="I356" t="n">
        <x:v>12</x:v>
      </x:c>
      <x:c r="J356" t="str">
        <x:v>High</x:v>
      </x:c>
      <x:c r="K356" t="str">
        <x:v>Month-to-Month</x:v>
      </x:c>
      <x:c r="L356" t="str">
        <x:v>Standard</x:v>
      </x:c>
      <x:c r="M356" s="20" t="n">
        <x:v>69.15</x:v>
      </x:c>
      <x:c r="N356" t="str">
        <x:v>Bank Transfer</x:v>
      </x:c>
      <x:c r="O356" t="str">
        <x:v>Yes</x:v>
      </x:c>
      <x:c r="P356" t="n">
        <x:v>0</x:v>
      </x:c>
      <x:c r="Q356" t="n">
        <x:v>2</x:v>
      </x:c>
      <x:c r="R356" t="n">
        <x:v>5</x:v>
      </x:c>
      <x:c r="S356" s="20" t="n">
        <x:v>830.84</x:v>
      </x:c>
      <x:c r="T356" t="str">
        <x:v>2025-12-08</x:v>
      </x:c>
      <x:c r="U356" t="n">
        <x:v>46</x:v>
      </x:c>
      <x:c r="V356" t="str">
        <x:v>Medium Risk</x:v>
      </x:c>
      <x:c r="W356" t="str"/>
    </x:row>
    <x:row r="357">
      <x:c r="A357" t="str">
        <x:v>CUST-00356</x:v>
      </x:c>
      <x:c r="B357" t="str">
        <x:v>2023-09-28</x:v>
      </x:c>
      <x:c r="C357" t="str"/>
      <x:c r="D357" t="str">
        <x:v>Active</x:v>
      </x:c>
      <x:c r="E357" t="n">
        <x:v>41</x:v>
      </x:c>
      <x:c r="F357" t="str">
        <x:v>35-44</x:v>
      </x:c>
      <x:c r="G357" t="str">
        <x:v>Non-binary</x:v>
      </x:c>
      <x:c r="H357" t="str">
        <x:v>West</x:v>
      </x:c>
      <x:c r="I357" t="n">
        <x:v>28</x:v>
      </x:c>
      <x:c r="J357" t="str">
        <x:v>Middle</x:v>
      </x:c>
      <x:c r="K357" t="str">
        <x:v>One Year</x:v>
      </x:c>
      <x:c r="L357" t="str">
        <x:v>Standard</x:v>
      </x:c>
      <x:c r="M357" s="20" t="n">
        <x:v>83.74</x:v>
      </x:c>
      <x:c r="N357" t="str">
        <x:v>Bank Transfer</x:v>
      </x:c>
      <x:c r="O357" t="str">
        <x:v>Yes</x:v>
      </x:c>
      <x:c r="P357" t="n">
        <x:v>0</x:v>
      </x:c>
      <x:c r="Q357" t="n">
        <x:v>0</x:v>
      </x:c>
      <x:c r="R357" t="n">
        <x:v>5</x:v>
      </x:c>
      <x:c r="S357" s="20" t="n">
        <x:v>2348.5</x:v>
      </x:c>
      <x:c r="T357" t="str">
        <x:v>2025-12-30</x:v>
      </x:c>
      <x:c r="U357" t="n">
        <x:v>17</x:v>
      </x:c>
      <x:c r="V357" t="str">
        <x:v>Low Risk</x:v>
      </x:c>
      <x:c r="W357" t="str"/>
    </x:row>
    <x:row r="358">
      <x:c r="A358" t="str">
        <x:v>CUST-00357</x:v>
      </x:c>
      <x:c r="B358" t="str">
        <x:v>2022-12-10</x:v>
      </x:c>
      <x:c r="C358" t="str">
        <x:v>2023-05-31</x:v>
      </x:c>
      <x:c r="D358" t="str">
        <x:v>Churned</x:v>
      </x:c>
      <x:c r="E358" t="n">
        <x:v>25</x:v>
      </x:c>
      <x:c r="F358" t="str">
        <x:v>25-34</x:v>
      </x:c>
      <x:c r="G358" t="str">
        <x:v>Female</x:v>
      </x:c>
      <x:c r="H358" t="str">
        <x:v>Midwest</x:v>
      </x:c>
      <x:c r="I358" t="n">
        <x:v>6</x:v>
      </x:c>
      <x:c r="J358" t="str">
        <x:v>Low</x:v>
      </x:c>
      <x:c r="K358" t="str">
        <x:v>One Year</x:v>
      </x:c>
      <x:c r="L358" t="str">
        <x:v>Basic</x:v>
      </x:c>
      <x:c r="M358" s="20" t="n">
        <x:v>46.77</x:v>
      </x:c>
      <x:c r="N358" t="str">
        <x:v>Electronic Check</x:v>
      </x:c>
      <x:c r="O358" t="str">
        <x:v>No</x:v>
      </x:c>
      <x:c r="P358" t="n">
        <x:v>4</x:v>
      </x:c>
      <x:c r="Q358" t="n">
        <x:v>4</x:v>
      </x:c>
      <x:c r="R358" t="n">
        <x:v>2</x:v>
      </x:c>
      <x:c r="S358" s="20" t="n">
        <x:v>281.32</x:v>
      </x:c>
      <x:c r="T358" t="str">
        <x:v>2023-05-31</x:v>
      </x:c>
      <x:c r="U358" t="n">
        <x:v>90</x:v>
      </x:c>
      <x:c r="V358" t="str">
        <x:v>Churned</x:v>
      </x:c>
      <x:c r="W358" t="str">
        <x:v>Poor Support Experience</x:v>
      </x:c>
    </x:row>
    <x:row r="359">
      <x:c r="A359" t="str">
        <x:v>CUST-00358</x:v>
      </x:c>
      <x:c r="B359" t="str">
        <x:v>2022-11-22</x:v>
      </x:c>
      <x:c r="C359" t="str">
        <x:v>2023-02-28</x:v>
      </x:c>
      <x:c r="D359" t="str">
        <x:v>Churned</x:v>
      </x:c>
      <x:c r="E359" t="n">
        <x:v>19</x:v>
      </x:c>
      <x:c r="F359" t="str">
        <x:v>18-24</x:v>
      </x:c>
      <x:c r="G359" t="str">
        <x:v>Female</x:v>
      </x:c>
      <x:c r="H359" t="str">
        <x:v>South</x:v>
      </x:c>
      <x:c r="I359" t="n">
        <x:v>4</x:v>
      </x:c>
      <x:c r="J359" t="str">
        <x:v>Middle</x:v>
      </x:c>
      <x:c r="K359" t="str">
        <x:v>One Year</x:v>
      </x:c>
      <x:c r="L359" t="str">
        <x:v>Basic</x:v>
      </x:c>
      <x:c r="M359" s="20" t="n">
        <x:v>41.12</x:v>
      </x:c>
      <x:c r="N359" t="str">
        <x:v>Bank Transfer</x:v>
      </x:c>
      <x:c r="O359" t="str">
        <x:v>Yes</x:v>
      </x:c>
      <x:c r="P359" t="n">
        <x:v>2</x:v>
      </x:c>
      <x:c r="Q359" t="n">
        <x:v>1</x:v>
      </x:c>
      <x:c r="R359" t="n">
        <x:v>3</x:v>
      </x:c>
      <x:c r="S359" s="20" t="n">
        <x:v>165.1</x:v>
      </x:c>
      <x:c r="T359" t="str">
        <x:v>2023-02-28</x:v>
      </x:c>
      <x:c r="U359" t="n">
        <x:v>49</x:v>
      </x:c>
      <x:c r="V359" t="str">
        <x:v>Churned</x:v>
      </x:c>
      <x:c r="W359" t="str">
        <x:v>Competitor Offer</x:v>
      </x:c>
    </x:row>
    <x:row r="360">
      <x:c r="A360" t="str">
        <x:v>CUST-00359</x:v>
      </x:c>
      <x:c r="B360" t="str">
        <x:v>2024-12-07</x:v>
      </x:c>
      <x:c r="C360" t="str">
        <x:v>2025-02-28</x:v>
      </x:c>
      <x:c r="D360" t="str">
        <x:v>Churned</x:v>
      </x:c>
      <x:c r="E360" t="n">
        <x:v>69</x:v>
      </x:c>
      <x:c r="F360" t="str">
        <x:v>65+</x:v>
      </x:c>
      <x:c r="G360" t="str">
        <x:v>Female</x:v>
      </x:c>
      <x:c r="H360" t="str">
        <x:v>Northeast</x:v>
      </x:c>
      <x:c r="I360" t="n">
        <x:v>3</x:v>
      </x:c>
      <x:c r="J360" t="str">
        <x:v>High</x:v>
      </x:c>
      <x:c r="K360" t="str">
        <x:v>Month-to-Month</x:v>
      </x:c>
      <x:c r="L360" t="str">
        <x:v>Basic</x:v>
      </x:c>
      <x:c r="M360" s="20" t="n">
        <x:v>39.25</x:v>
      </x:c>
      <x:c r="N360" t="str">
        <x:v>Electronic Check</x:v>
      </x:c>
      <x:c r="O360" t="str">
        <x:v>Yes</x:v>
      </x:c>
      <x:c r="P360" t="n">
        <x:v>3</x:v>
      </x:c>
      <x:c r="Q360" t="n">
        <x:v>2</x:v>
      </x:c>
      <x:c r="R360" t="n">
        <x:v>3</x:v>
      </x:c>
      <x:c r="S360" s="20" t="n">
        <x:v>118.34</x:v>
      </x:c>
      <x:c r="T360" t="str">
        <x:v>2025-02-28</x:v>
      </x:c>
      <x:c r="U360" t="n">
        <x:v>77</x:v>
      </x:c>
      <x:c r="V360" t="str">
        <x:v>Churned</x:v>
      </x:c>
      <x:c r="W360" t="str">
        <x:v>Competitor Offer</x:v>
      </x:c>
    </x:row>
    <x:row r="361">
      <x:c r="A361" t="str">
        <x:v>CUST-00360</x:v>
      </x:c>
      <x:c r="B361" t="str">
        <x:v>2025-03-15</x:v>
      </x:c>
      <x:c r="C361" t="str">
        <x:v>2025-09-30</x:v>
      </x:c>
      <x:c r="D361" t="str">
        <x:v>Churned</x:v>
      </x:c>
      <x:c r="E361" t="n">
        <x:v>76</x:v>
      </x:c>
      <x:c r="F361" t="str">
        <x:v>65+</x:v>
      </x:c>
      <x:c r="G361" t="str">
        <x:v>Female</x:v>
      </x:c>
      <x:c r="H361" t="str">
        <x:v>South</x:v>
      </x:c>
      <x:c r="I361" t="n">
        <x:v>7</x:v>
      </x:c>
      <x:c r="J361" t="str">
        <x:v>Middle</x:v>
      </x:c>
      <x:c r="K361" t="str">
        <x:v>Month-to-Month</x:v>
      </x:c>
      <x:c r="L361" t="str">
        <x:v>Standard</x:v>
      </x:c>
      <x:c r="M361" s="20" t="n">
        <x:v>69.03</x:v>
      </x:c>
      <x:c r="N361" t="str">
        <x:v>Bank Transfer</x:v>
      </x:c>
      <x:c r="O361" t="str">
        <x:v>No</x:v>
      </x:c>
      <x:c r="P361" t="n">
        <x:v>3</x:v>
      </x:c>
      <x:c r="Q361" t="n">
        <x:v>1</x:v>
      </x:c>
      <x:c r="R361" t="n">
        <x:v>3</x:v>
      </x:c>
      <x:c r="S361" s="20" t="n">
        <x:v>483.21</x:v>
      </x:c>
      <x:c r="T361" t="str">
        <x:v>2025-09-30</x:v>
      </x:c>
      <x:c r="U361" t="n">
        <x:v>72</x:v>
      </x:c>
      <x:c r="V361" t="str">
        <x:v>Churned</x:v>
      </x:c>
      <x:c r="W361" t="str">
        <x:v>Competitor Offer</x:v>
      </x:c>
    </x:row>
    <x:row r="362">
      <x:c r="A362" t="str">
        <x:v>CUST-00361</x:v>
      </x:c>
      <x:c r="B362" t="str">
        <x:v>2023-04-15</x:v>
      </x:c>
      <x:c r="C362" t="str"/>
      <x:c r="D362" t="str">
        <x:v>Active</x:v>
      </x:c>
      <x:c r="E362" t="n">
        <x:v>68</x:v>
      </x:c>
      <x:c r="F362" t="str">
        <x:v>65+</x:v>
      </x:c>
      <x:c r="G362" t="str">
        <x:v>Female</x:v>
      </x:c>
      <x:c r="H362" t="str">
        <x:v>Northeast</x:v>
      </x:c>
      <x:c r="I362" t="n">
        <x:v>33</x:v>
      </x:c>
      <x:c r="J362" t="str">
        <x:v>High</x:v>
      </x:c>
      <x:c r="K362" t="str">
        <x:v>One Year</x:v>
      </x:c>
      <x:c r="L362" t="str">
        <x:v>Basic</x:v>
      </x:c>
      <x:c r="M362" s="20" t="n">
        <x:v>49.43</x:v>
      </x:c>
      <x:c r="N362" t="str">
        <x:v>Credit Card</x:v>
      </x:c>
      <x:c r="O362" t="str">
        <x:v>No</x:v>
      </x:c>
      <x:c r="P362" t="n">
        <x:v>1</x:v>
      </x:c>
      <x:c r="Q362" t="n">
        <x:v>1</x:v>
      </x:c>
      <x:c r="R362" t="n">
        <x:v>4</x:v>
      </x:c>
      <x:c r="S362" s="20" t="n">
        <x:v>1633.41</x:v>
      </x:c>
      <x:c r="T362" t="str">
        <x:v>2025-12-12</x:v>
      </x:c>
      <x:c r="U362" t="n">
        <x:v>42</x:v>
      </x:c>
      <x:c r="V362" t="str">
        <x:v>Medium Risk</x:v>
      </x:c>
      <x:c r="W362" t="str"/>
    </x:row>
    <x:row r="363">
      <x:c r="A363" t="str">
        <x:v>CUST-00362</x:v>
      </x:c>
      <x:c r="B363" t="str">
        <x:v>2022-02-15</x:v>
      </x:c>
      <x:c r="C363" t="str"/>
      <x:c r="D363" t="str">
        <x:v>Active</x:v>
      </x:c>
      <x:c r="E363" t="n">
        <x:v>58</x:v>
      </x:c>
      <x:c r="F363" t="str">
        <x:v>55-64</x:v>
      </x:c>
      <x:c r="G363" t="str">
        <x:v>Female</x:v>
      </x:c>
      <x:c r="H363" t="str">
        <x:v>South</x:v>
      </x:c>
      <x:c r="I363" t="n">
        <x:v>47</x:v>
      </x:c>
      <x:c r="J363" t="str">
        <x:v>High</x:v>
      </x:c>
      <x:c r="K363" t="str">
        <x:v>Month-to-Month</x:v>
      </x:c>
      <x:c r="L363" t="str">
        <x:v>Premium</x:v>
      </x:c>
      <x:c r="M363" s="20" t="n">
        <x:v>103.12</x:v>
      </x:c>
      <x:c r="N363" t="str">
        <x:v>Electronic Check</x:v>
      </x:c>
      <x:c r="O363" t="str">
        <x:v>Yes</x:v>
      </x:c>
      <x:c r="P363" t="n">
        <x:v>1</x:v>
      </x:c>
      <x:c r="Q363" t="n">
        <x:v>0</x:v>
      </x:c>
      <x:c r="R363" t="n">
        <x:v>4</x:v>
      </x:c>
      <x:c r="S363" s="20" t="n">
        <x:v>4852.84</x:v>
      </x:c>
      <x:c r="T363" t="str">
        <x:v>2025-12-10</x:v>
      </x:c>
      <x:c r="U363" t="n">
        <x:v>52</x:v>
      </x:c>
      <x:c r="V363" t="str">
        <x:v>Medium Risk</x:v>
      </x:c>
      <x:c r="W363" t="str"/>
    </x:row>
    <x:row r="364">
      <x:c r="A364" t="str">
        <x:v>CUST-00363</x:v>
      </x:c>
      <x:c r="B364" t="str">
        <x:v>2022-06-19</x:v>
      </x:c>
      <x:c r="C364" t="str">
        <x:v>2022-10-31</x:v>
      </x:c>
      <x:c r="D364" t="str">
        <x:v>Churned</x:v>
      </x:c>
      <x:c r="E364" t="n">
        <x:v>37</x:v>
      </x:c>
      <x:c r="F364" t="str">
        <x:v>35-44</x:v>
      </x:c>
      <x:c r="G364" t="str">
        <x:v>Male</x:v>
      </x:c>
      <x:c r="H364" t="str">
        <x:v>South</x:v>
      </x:c>
      <x:c r="I364" t="n">
        <x:v>5</x:v>
      </x:c>
      <x:c r="J364" t="str">
        <x:v>Low</x:v>
      </x:c>
      <x:c r="K364" t="str">
        <x:v>One Year</x:v>
      </x:c>
      <x:c r="L364" t="str">
        <x:v>Standard</x:v>
      </x:c>
      <x:c r="M364" s="20" t="n">
        <x:v>80.43</x:v>
      </x:c>
      <x:c r="N364" t="str">
        <x:v>Electronic Check</x:v>
      </x:c>
      <x:c r="O364" t="str">
        <x:v>No</x:v>
      </x:c>
      <x:c r="P364" t="n">
        <x:v>1</x:v>
      </x:c>
      <x:c r="Q364" t="n">
        <x:v>1</x:v>
      </x:c>
      <x:c r="R364" t="n">
        <x:v>4</x:v>
      </x:c>
      <x:c r="S364" s="20" t="n">
        <x:v>402.15</x:v>
      </x:c>
      <x:c r="T364" t="str">
        <x:v>2022-10-31</x:v>
      </x:c>
      <x:c r="U364" t="n">
        <x:v>46</x:v>
      </x:c>
      <x:c r="V364" t="str">
        <x:v>Churned</x:v>
      </x:c>
      <x:c r="W364" t="str">
        <x:v>Relocation</x:v>
      </x:c>
    </x:row>
    <x:row r="365">
      <x:c r="A365" t="str">
        <x:v>CUST-00364</x:v>
      </x:c>
      <x:c r="B365" t="str">
        <x:v>2024-04-15</x:v>
      </x:c>
      <x:c r="C365" t="str"/>
      <x:c r="D365" t="str">
        <x:v>Active</x:v>
      </x:c>
      <x:c r="E365" t="n">
        <x:v>30</x:v>
      </x:c>
      <x:c r="F365" t="str">
        <x:v>25-34</x:v>
      </x:c>
      <x:c r="G365" t="str">
        <x:v>Male</x:v>
      </x:c>
      <x:c r="H365" t="str">
        <x:v>West</x:v>
      </x:c>
      <x:c r="I365" t="n">
        <x:v>21</x:v>
      </x:c>
      <x:c r="J365" t="str">
        <x:v>Middle</x:v>
      </x:c>
      <x:c r="K365" t="str">
        <x:v>Month-to-Month</x:v>
      </x:c>
      <x:c r="L365" t="str">
        <x:v>Standard</x:v>
      </x:c>
      <x:c r="M365" s="20" t="n">
        <x:v>68.36</x:v>
      </x:c>
      <x:c r="N365" t="str">
        <x:v>Credit Card</x:v>
      </x:c>
      <x:c r="O365" t="str">
        <x:v>Yes</x:v>
      </x:c>
      <x:c r="P365" t="n">
        <x:v>3</x:v>
      </x:c>
      <x:c r="Q365" t="n">
        <x:v>2</x:v>
      </x:c>
      <x:c r="R365" t="n">
        <x:v>4</x:v>
      </x:c>
      <x:c r="S365" s="20" t="n">
        <x:v>1437.62</x:v>
      </x:c>
      <x:c r="T365" t="str">
        <x:v>2025-12-11</x:v>
      </x:c>
      <x:c r="U365" t="n">
        <x:v>45</x:v>
      </x:c>
      <x:c r="V365" t="str">
        <x:v>Medium Risk</x:v>
      </x:c>
      <x:c r="W365" t="str"/>
    </x:row>
    <x:row r="366">
      <x:c r="A366" t="str">
        <x:v>CUST-00365</x:v>
      </x:c>
      <x:c r="B366" t="str">
        <x:v>2024-02-09</x:v>
      </x:c>
      <x:c r="C366" t="str">
        <x:v>2025-09-30</x:v>
      </x:c>
      <x:c r="D366" t="str">
        <x:v>Churned</x:v>
      </x:c>
      <x:c r="E366" t="n">
        <x:v>59</x:v>
      </x:c>
      <x:c r="F366" t="str">
        <x:v>55-64</x:v>
      </x:c>
      <x:c r="G366" t="str">
        <x:v>Male</x:v>
      </x:c>
      <x:c r="H366" t="str">
        <x:v>Northeast</x:v>
      </x:c>
      <x:c r="I366" t="n">
        <x:v>20</x:v>
      </x:c>
      <x:c r="J366" t="str">
        <x:v>High</x:v>
      </x:c>
      <x:c r="K366" t="str">
        <x:v>One Year</x:v>
      </x:c>
      <x:c r="L366" t="str">
        <x:v>Standard</x:v>
      </x:c>
      <x:c r="M366" s="20" t="n">
        <x:v>84.4</x:v>
      </x:c>
      <x:c r="N366" t="str">
        <x:v>Electronic Check</x:v>
      </x:c>
      <x:c r="O366" t="str">
        <x:v>No</x:v>
      </x:c>
      <x:c r="P366" t="n">
        <x:v>5</x:v>
      </x:c>
      <x:c r="Q366" t="n">
        <x:v>4</x:v>
      </x:c>
      <x:c r="R366" t="n">
        <x:v>2</x:v>
      </x:c>
      <x:c r="S366" s="20" t="n">
        <x:v>1689.27</x:v>
      </x:c>
      <x:c r="T366" t="str">
        <x:v>2025-09-30</x:v>
      </x:c>
      <x:c r="U366" t="n">
        <x:v>79</x:v>
      </x:c>
      <x:c r="V366" t="str">
        <x:v>Churned</x:v>
      </x:c>
      <x:c r="W366" t="str">
        <x:v>Poor Support Experience</x:v>
      </x:c>
    </x:row>
    <x:row r="367">
      <x:c r="A367" t="str">
        <x:v>CUST-00366</x:v>
      </x:c>
      <x:c r="B367" t="str">
        <x:v>2022-09-28</x:v>
      </x:c>
      <x:c r="C367" t="str"/>
      <x:c r="D367" t="str">
        <x:v>Active</x:v>
      </x:c>
      <x:c r="E367" t="n">
        <x:v>40</x:v>
      </x:c>
      <x:c r="F367" t="str">
        <x:v>35-44</x:v>
      </x:c>
      <x:c r="G367" t="str">
        <x:v>Male</x:v>
      </x:c>
      <x:c r="H367" t="str">
        <x:v>Midwest</x:v>
      </x:c>
      <x:c r="I367" t="n">
        <x:v>40</x:v>
      </x:c>
      <x:c r="J367" t="str">
        <x:v>Low</x:v>
      </x:c>
      <x:c r="K367" t="str">
        <x:v>Month-to-Month</x:v>
      </x:c>
      <x:c r="L367" t="str">
        <x:v>Standard</x:v>
      </x:c>
      <x:c r="M367" s="20" t="n">
        <x:v>85.45</x:v>
      </x:c>
      <x:c r="N367" t="str">
        <x:v>Mailed Check</x:v>
      </x:c>
      <x:c r="O367" t="str">
        <x:v>Yes</x:v>
      </x:c>
      <x:c r="P367" t="n">
        <x:v>0</x:v>
      </x:c>
      <x:c r="Q367" t="n">
        <x:v>0</x:v>
      </x:c>
      <x:c r="R367" t="n">
        <x:v>5</x:v>
      </x:c>
      <x:c r="S367" s="20" t="n">
        <x:v>3423.12</x:v>
      </x:c>
      <x:c r="T367" t="str">
        <x:v>2025-12-22</x:v>
      </x:c>
      <x:c r="U367" t="n">
        <x:v>34</x:v>
      </x:c>
      <x:c r="V367" t="str">
        <x:v>Low Risk</x:v>
      </x:c>
      <x:c r="W367" t="str"/>
    </x:row>
    <x:row r="368">
      <x:c r="A368" t="str">
        <x:v>CUST-00367</x:v>
      </x:c>
      <x:c r="B368" t="str">
        <x:v>2022-12-18</x:v>
      </x:c>
      <x:c r="C368" t="str"/>
      <x:c r="D368" t="str">
        <x:v>Active</x:v>
      </x:c>
      <x:c r="E368" t="n">
        <x:v>76</x:v>
      </x:c>
      <x:c r="F368" t="str">
        <x:v>65+</x:v>
      </x:c>
      <x:c r="G368" t="str">
        <x:v>Female</x:v>
      </x:c>
      <x:c r="H368" t="str">
        <x:v>South</x:v>
      </x:c>
      <x:c r="I368" t="n">
        <x:v>37</x:v>
      </x:c>
      <x:c r="J368" t="str">
        <x:v>Low</x:v>
      </x:c>
      <x:c r="K368" t="str">
        <x:v>One Year</x:v>
      </x:c>
      <x:c r="L368" t="str">
        <x:v>Standard</x:v>
      </x:c>
      <x:c r="M368" s="20" t="n">
        <x:v>87.99</x:v>
      </x:c>
      <x:c r="N368" t="str">
        <x:v>Mailed Check</x:v>
      </x:c>
      <x:c r="O368" t="str">
        <x:v>No</x:v>
      </x:c>
      <x:c r="P368" t="n">
        <x:v>0</x:v>
      </x:c>
      <x:c r="Q368" t="n">
        <x:v>1</x:v>
      </x:c>
      <x:c r="R368" t="n">
        <x:v>5</x:v>
      </x:c>
      <x:c r="S368" s="20" t="n">
        <x:v>3260.91</x:v>
      </x:c>
      <x:c r="T368" t="str">
        <x:v>2025-12-12</x:v>
      </x:c>
      <x:c r="U368" t="n">
        <x:v>26</x:v>
      </x:c>
      <x:c r="V368" t="str">
        <x:v>Low Risk</x:v>
      </x:c>
      <x:c r="W368" t="str"/>
    </x:row>
    <x:row r="369">
      <x:c r="A369" t="str">
        <x:v>CUST-00368</x:v>
      </x:c>
      <x:c r="B369" t="str">
        <x:v>2023-02-24</x:v>
      </x:c>
      <x:c r="C369" t="str"/>
      <x:c r="D369" t="str">
        <x:v>Active</x:v>
      </x:c>
      <x:c r="E369" t="n">
        <x:v>29</x:v>
      </x:c>
      <x:c r="F369" t="str">
        <x:v>25-34</x:v>
      </x:c>
      <x:c r="G369" t="str">
        <x:v>Female</x:v>
      </x:c>
      <x:c r="H369" t="str">
        <x:v>South</x:v>
      </x:c>
      <x:c r="I369" t="n">
        <x:v>35</x:v>
      </x:c>
      <x:c r="J369" t="str">
        <x:v>High</x:v>
      </x:c>
      <x:c r="K369" t="str">
        <x:v>Month-to-Month</x:v>
      </x:c>
      <x:c r="L369" t="str">
        <x:v>Standard</x:v>
      </x:c>
      <x:c r="M369" s="20" t="n">
        <x:v>69.76</x:v>
      </x:c>
      <x:c r="N369" t="str">
        <x:v>Credit Card</x:v>
      </x:c>
      <x:c r="O369" t="str">
        <x:v>Yes</x:v>
      </x:c>
      <x:c r="P369" t="n">
        <x:v>3</x:v>
      </x:c>
      <x:c r="Q369" t="n">
        <x:v>2</x:v>
      </x:c>
      <x:c r="R369" t="n">
        <x:v>4</x:v>
      </x:c>
      <x:c r="S369" s="20" t="n">
        <x:v>2444.75</x:v>
      </x:c>
      <x:c r="T369" t="str">
        <x:v>2025-10-21</x:v>
      </x:c>
      <x:c r="U369" t="n">
        <x:v>49</x:v>
      </x:c>
      <x:c r="V369" t="str">
        <x:v>Medium Risk</x:v>
      </x:c>
      <x:c r="W369" t="str"/>
    </x:row>
    <x:row r="370">
      <x:c r="A370" t="str">
        <x:v>CUST-00369</x:v>
      </x:c>
      <x:c r="B370" t="str">
        <x:v>2022-03-30</x:v>
      </x:c>
      <x:c r="C370" t="str"/>
      <x:c r="D370" t="str">
        <x:v>Active</x:v>
      </x:c>
      <x:c r="E370" t="n">
        <x:v>76</x:v>
      </x:c>
      <x:c r="F370" t="str">
        <x:v>65+</x:v>
      </x:c>
      <x:c r="G370" t="str">
        <x:v>Male</x:v>
      </x:c>
      <x:c r="H370" t="str">
        <x:v>Northeast</x:v>
      </x:c>
      <x:c r="I370" t="n">
        <x:v>46</x:v>
      </x:c>
      <x:c r="J370" t="str">
        <x:v>High</x:v>
      </x:c>
      <x:c r="K370" t="str">
        <x:v>Two Year</x:v>
      </x:c>
      <x:c r="L370" t="str">
        <x:v>Standard</x:v>
      </x:c>
      <x:c r="M370" s="20" t="n">
        <x:v>79.04</x:v>
      </x:c>
      <x:c r="N370" t="str">
        <x:v>Bank Transfer</x:v>
      </x:c>
      <x:c r="O370" t="str">
        <x:v>Yes</x:v>
      </x:c>
      <x:c r="P370" t="n">
        <x:v>3</x:v>
      </x:c>
      <x:c r="Q370" t="n">
        <x:v>2</x:v>
      </x:c>
      <x:c r="R370" t="n">
        <x:v>4</x:v>
      </x:c>
      <x:c r="S370" s="20" t="n">
        <x:v>3640.6</x:v>
      </x:c>
      <x:c r="T370" t="str">
        <x:v>2025-12-29</x:v>
      </x:c>
      <x:c r="U370" t="n">
        <x:v>24</x:v>
      </x:c>
      <x:c r="V370" t="str">
        <x:v>Low Risk</x:v>
      </x:c>
      <x:c r="W370" t="str"/>
    </x:row>
    <x:row r="371">
      <x:c r="A371" t="str">
        <x:v>CUST-00370</x:v>
      </x:c>
      <x:c r="B371" t="str">
        <x:v>2022-07-15</x:v>
      </x:c>
      <x:c r="C371" t="str"/>
      <x:c r="D371" t="str">
        <x:v>Active</x:v>
      </x:c>
      <x:c r="E371" t="n">
        <x:v>48</x:v>
      </x:c>
      <x:c r="F371" t="str">
        <x:v>45-54</x:v>
      </x:c>
      <x:c r="G371" t="str">
        <x:v>Female</x:v>
      </x:c>
      <x:c r="H371" t="str">
        <x:v>Midwest</x:v>
      </x:c>
      <x:c r="I371" t="n">
        <x:v>42</x:v>
      </x:c>
      <x:c r="J371" t="str">
        <x:v>Middle</x:v>
      </x:c>
      <x:c r="K371" t="str">
        <x:v>One Year</x:v>
      </x:c>
      <x:c r="L371" t="str">
        <x:v>Standard</x:v>
      </x:c>
      <x:c r="M371" s="20" t="n">
        <x:v>62</x:v>
      </x:c>
      <x:c r="N371" t="str">
        <x:v>Credit Card</x:v>
      </x:c>
      <x:c r="O371" t="str">
        <x:v>Yes</x:v>
      </x:c>
      <x:c r="P371" t="n">
        <x:v>0</x:v>
      </x:c>
      <x:c r="Q371" t="n">
        <x:v>2</x:v>
      </x:c>
      <x:c r="R371" t="n">
        <x:v>5</x:v>
      </x:c>
      <x:c r="S371" s="20" t="n">
        <x:v>2607.72</x:v>
      </x:c>
      <x:c r="T371" t="str">
        <x:v>2025-12-05</x:v>
      </x:c>
      <x:c r="U371" t="n">
        <x:v>25</x:v>
      </x:c>
      <x:c r="V371" t="str">
        <x:v>Low Risk</x:v>
      </x:c>
      <x:c r="W371" t="str"/>
    </x:row>
    <x:row r="372">
      <x:c r="A372" t="str">
        <x:v>CUST-00371</x:v>
      </x:c>
      <x:c r="B372" t="str">
        <x:v>2023-09-24</x:v>
      </x:c>
      <x:c r="C372" t="str"/>
      <x:c r="D372" t="str">
        <x:v>Active</x:v>
      </x:c>
      <x:c r="E372" t="n">
        <x:v>66</x:v>
      </x:c>
      <x:c r="F372" t="str">
        <x:v>65+</x:v>
      </x:c>
      <x:c r="G372" t="str">
        <x:v>Male</x:v>
      </x:c>
      <x:c r="H372" t="str">
        <x:v>West</x:v>
      </x:c>
      <x:c r="I372" t="n">
        <x:v>28</x:v>
      </x:c>
      <x:c r="J372" t="str">
        <x:v>High</x:v>
      </x:c>
      <x:c r="K372" t="str">
        <x:v>One Year</x:v>
      </x:c>
      <x:c r="L372" t="str">
        <x:v>Basic</x:v>
      </x:c>
      <x:c r="M372" s="20" t="n">
        <x:v>48.58</x:v>
      </x:c>
      <x:c r="N372" t="str">
        <x:v>Bank Transfer</x:v>
      </x:c>
      <x:c r="O372" t="str">
        <x:v>Yes</x:v>
      </x:c>
      <x:c r="P372" t="n">
        <x:v>3</x:v>
      </x:c>
      <x:c r="Q372" t="n">
        <x:v>2</x:v>
      </x:c>
      <x:c r="R372" t="n">
        <x:v>3</x:v>
      </x:c>
      <x:c r="S372" s="20" t="n">
        <x:v>1362.43</x:v>
      </x:c>
      <x:c r="T372" t="str">
        <x:v>2025-12-06</x:v>
      </x:c>
      <x:c r="U372" t="n">
        <x:v>43</x:v>
      </x:c>
      <x:c r="V372" t="str">
        <x:v>Medium Risk</x:v>
      </x:c>
      <x:c r="W372" t="str"/>
    </x:row>
    <x:row r="373">
      <x:c r="A373" t="str">
        <x:v>CUST-00372</x:v>
      </x:c>
      <x:c r="B373" t="str">
        <x:v>2024-01-29</x:v>
      </x:c>
      <x:c r="C373" t="str"/>
      <x:c r="D373" t="str">
        <x:v>Active</x:v>
      </x:c>
      <x:c r="E373" t="n">
        <x:v>72</x:v>
      </x:c>
      <x:c r="F373" t="str">
        <x:v>65+</x:v>
      </x:c>
      <x:c r="G373" t="str">
        <x:v>Male</x:v>
      </x:c>
      <x:c r="H373" t="str">
        <x:v>South</x:v>
      </x:c>
      <x:c r="I373" t="n">
        <x:v>24</x:v>
      </x:c>
      <x:c r="J373" t="str">
        <x:v>Low</x:v>
      </x:c>
      <x:c r="K373" t="str">
        <x:v>Month-to-Month</x:v>
      </x:c>
      <x:c r="L373" t="str">
        <x:v>Premium</x:v>
      </x:c>
      <x:c r="M373" s="20" t="n">
        <x:v>106.58</x:v>
      </x:c>
      <x:c r="N373" t="str">
        <x:v>Credit Card</x:v>
      </x:c>
      <x:c r="O373" t="str">
        <x:v>Yes</x:v>
      </x:c>
      <x:c r="P373" t="n">
        <x:v>1</x:v>
      </x:c>
      <x:c r="Q373" t="n">
        <x:v>2</x:v>
      </x:c>
      <x:c r="R373" t="n">
        <x:v>4</x:v>
      </x:c>
      <x:c r="S373" s="20" t="n">
        <x:v>2561.12</x:v>
      </x:c>
      <x:c r="T373" t="str">
        <x:v>2025-10-23</x:v>
      </x:c>
      <x:c r="U373" t="n">
        <x:v>51</x:v>
      </x:c>
      <x:c r="V373" t="str">
        <x:v>Medium Risk</x:v>
      </x:c>
      <x:c r="W373" t="str"/>
    </x:row>
    <x:row r="374">
      <x:c r="A374" t="str">
        <x:v>CUST-00373</x:v>
      </x:c>
      <x:c r="B374" t="str">
        <x:v>2022-11-15</x:v>
      </x:c>
      <x:c r="C374" t="str">
        <x:v>2024-08-31</x:v>
      </x:c>
      <x:c r="D374" t="str">
        <x:v>Churned</x:v>
      </x:c>
      <x:c r="E374" t="n">
        <x:v>69</x:v>
      </x:c>
      <x:c r="F374" t="str">
        <x:v>65+</x:v>
      </x:c>
      <x:c r="G374" t="str">
        <x:v>Male</x:v>
      </x:c>
      <x:c r="H374" t="str">
        <x:v>South</x:v>
      </x:c>
      <x:c r="I374" t="n">
        <x:v>22</x:v>
      </x:c>
      <x:c r="J374" t="str">
        <x:v>High</x:v>
      </x:c>
      <x:c r="K374" t="str">
        <x:v>One Year</x:v>
      </x:c>
      <x:c r="L374" t="str">
        <x:v>Basic</x:v>
      </x:c>
      <x:c r="M374" s="20" t="n">
        <x:v>59.44</x:v>
      </x:c>
      <x:c r="N374" t="str">
        <x:v>Bank Transfer</x:v>
      </x:c>
      <x:c r="O374" t="str">
        <x:v>Yes</x:v>
      </x:c>
      <x:c r="P374" t="n">
        <x:v>3</x:v>
      </x:c>
      <x:c r="Q374" t="n">
        <x:v>2</x:v>
      </x:c>
      <x:c r="R374" t="n">
        <x:v>3</x:v>
      </x:c>
      <x:c r="S374" s="20" t="n">
        <x:v>1309.46</x:v>
      </x:c>
      <x:c r="T374" t="str">
        <x:v>2024-08-31</x:v>
      </x:c>
      <x:c r="U374" t="n">
        <x:v>45</x:v>
      </x:c>
      <x:c r="V374" t="str">
        <x:v>Churned</x:v>
      </x:c>
      <x:c r="W374" t="str">
        <x:v>Relocation</x:v>
      </x:c>
    </x:row>
    <x:row r="375">
      <x:c r="A375" t="str">
        <x:v>CUST-00374</x:v>
      </x:c>
      <x:c r="B375" t="str">
        <x:v>2023-10-13</x:v>
      </x:c>
      <x:c r="C375" t="str"/>
      <x:c r="D375" t="str">
        <x:v>Active</x:v>
      </x:c>
      <x:c r="E375" t="n">
        <x:v>38</x:v>
      </x:c>
      <x:c r="F375" t="str">
        <x:v>35-44</x:v>
      </x:c>
      <x:c r="G375" t="str">
        <x:v>Female</x:v>
      </x:c>
      <x:c r="H375" t="str">
        <x:v>Northeast</x:v>
      </x:c>
      <x:c r="I375" t="n">
        <x:v>27</x:v>
      </x:c>
      <x:c r="J375" t="str">
        <x:v>Low</x:v>
      </x:c>
      <x:c r="K375" t="str">
        <x:v>One Year</x:v>
      </x:c>
      <x:c r="L375" t="str">
        <x:v>Basic</x:v>
      </x:c>
      <x:c r="M375" s="20" t="n">
        <x:v>46.85</x:v>
      </x:c>
      <x:c r="N375" t="str">
        <x:v>Bank Transfer</x:v>
      </x:c>
      <x:c r="O375" t="str">
        <x:v>Yes</x:v>
      </x:c>
      <x:c r="P375" t="n">
        <x:v>1</x:v>
      </x:c>
      <x:c r="Q375" t="n">
        <x:v>0</x:v>
      </x:c>
      <x:c r="R375" t="n">
        <x:v>4</x:v>
      </x:c>
      <x:c r="S375" s="20" t="n">
        <x:v>1267.05</x:v>
      </x:c>
      <x:c r="T375" t="str">
        <x:v>2025-12-12</x:v>
      </x:c>
      <x:c r="U375" t="n">
        <x:v>26</x:v>
      </x:c>
      <x:c r="V375" t="str">
        <x:v>Low Risk</x:v>
      </x:c>
      <x:c r="W375" t="str"/>
    </x:row>
    <x:row r="376">
      <x:c r="A376" t="str">
        <x:v>CUST-00375</x:v>
      </x:c>
      <x:c r="B376" t="str">
        <x:v>2022-06-20</x:v>
      </x:c>
      <x:c r="C376" t="str"/>
      <x:c r="D376" t="str">
        <x:v>Active</x:v>
      </x:c>
      <x:c r="E376" t="n">
        <x:v>78</x:v>
      </x:c>
      <x:c r="F376" t="str">
        <x:v>65+</x:v>
      </x:c>
      <x:c r="G376" t="str">
        <x:v>Male</x:v>
      </x:c>
      <x:c r="H376" t="str">
        <x:v>Northeast</x:v>
      </x:c>
      <x:c r="I376" t="n">
        <x:v>43</x:v>
      </x:c>
      <x:c r="J376" t="str">
        <x:v>Low</x:v>
      </x:c>
      <x:c r="K376" t="str">
        <x:v>One Year</x:v>
      </x:c>
      <x:c r="L376" t="str">
        <x:v>Basic</x:v>
      </x:c>
      <x:c r="M376" s="20" t="n">
        <x:v>51.23</x:v>
      </x:c>
      <x:c r="N376" t="str">
        <x:v>Credit Card</x:v>
      </x:c>
      <x:c r="O376" t="str">
        <x:v>No</x:v>
      </x:c>
      <x:c r="P376" t="n">
        <x:v>2</x:v>
      </x:c>
      <x:c r="Q376" t="n">
        <x:v>2</x:v>
      </x:c>
      <x:c r="R376" t="n">
        <x:v>3</x:v>
      </x:c>
      <x:c r="S376" s="20" t="n">
        <x:v>2205.97</x:v>
      </x:c>
      <x:c r="T376" t="str">
        <x:v>2025-10-21</x:v>
      </x:c>
      <x:c r="U376" t="n">
        <x:v>56</x:v>
      </x:c>
      <x:c r="V376" t="str">
        <x:v>Medium Risk</x:v>
      </x:c>
      <x:c r="W376" t="str"/>
    </x:row>
    <x:row r="377">
      <x:c r="A377" t="str">
        <x:v>CUST-00376</x:v>
      </x:c>
      <x:c r="B377" t="str">
        <x:v>2022-10-29</x:v>
      </x:c>
      <x:c r="C377" t="str">
        <x:v>2023-10-31</x:v>
      </x:c>
      <x:c r="D377" t="str">
        <x:v>Churned</x:v>
      </x:c>
      <x:c r="E377" t="n">
        <x:v>67</x:v>
      </x:c>
      <x:c r="F377" t="str">
        <x:v>65+</x:v>
      </x:c>
      <x:c r="G377" t="str">
        <x:v>Male</x:v>
      </x:c>
      <x:c r="H377" t="str">
        <x:v>Midwest</x:v>
      </x:c>
      <x:c r="I377" t="n">
        <x:v>13</x:v>
      </x:c>
      <x:c r="J377" t="str">
        <x:v>High</x:v>
      </x:c>
      <x:c r="K377" t="str">
        <x:v>Month-to-Month</x:v>
      </x:c>
      <x:c r="L377" t="str">
        <x:v>Standard</x:v>
      </x:c>
      <x:c r="M377" s="20" t="n">
        <x:v>71.17</x:v>
      </x:c>
      <x:c r="N377" t="str">
        <x:v>Electronic Check</x:v>
      </x:c>
      <x:c r="O377" t="str">
        <x:v>Yes</x:v>
      </x:c>
      <x:c r="P377" t="n">
        <x:v>1</x:v>
      </x:c>
      <x:c r="Q377" t="n">
        <x:v>1</x:v>
      </x:c>
      <x:c r="R377" t="n">
        <x:v>4</x:v>
      </x:c>
      <x:c r="S377" s="20" t="n">
        <x:v>926.28</x:v>
      </x:c>
      <x:c r="T377" t="str">
        <x:v>2023-10-31</x:v>
      </x:c>
      <x:c r="U377" t="n">
        <x:v>49</x:v>
      </x:c>
      <x:c r="V377" t="str">
        <x:v>Churned</x:v>
      </x:c>
      <x:c r="W377" t="str">
        <x:v>Competitor Offer</x:v>
      </x:c>
    </x:row>
    <x:row r="378">
      <x:c r="A378" t="str">
        <x:v>CUST-00377</x:v>
      </x:c>
      <x:c r="B378" t="str">
        <x:v>2024-02-28</x:v>
      </x:c>
      <x:c r="C378" t="str"/>
      <x:c r="D378" t="str">
        <x:v>Active</x:v>
      </x:c>
      <x:c r="E378" t="n">
        <x:v>63</x:v>
      </x:c>
      <x:c r="F378" t="str">
        <x:v>55-64</x:v>
      </x:c>
      <x:c r="G378" t="str">
        <x:v>Female</x:v>
      </x:c>
      <x:c r="H378" t="str">
        <x:v>Northeast</x:v>
      </x:c>
      <x:c r="I378" t="n">
        <x:v>23</x:v>
      </x:c>
      <x:c r="J378" t="str">
        <x:v>Middle</x:v>
      </x:c>
      <x:c r="K378" t="str">
        <x:v>Month-to-Month</x:v>
      </x:c>
      <x:c r="L378" t="str">
        <x:v>Premium</x:v>
      </x:c>
      <x:c r="M378" s="20" t="n">
        <x:v>100.19</x:v>
      </x:c>
      <x:c r="N378" t="str">
        <x:v>Electronic Check</x:v>
      </x:c>
      <x:c r="O378" t="str">
        <x:v>Yes</x:v>
      </x:c>
      <x:c r="P378" t="n">
        <x:v>1</x:v>
      </x:c>
      <x:c r="Q378" t="n">
        <x:v>0</x:v>
      </x:c>
      <x:c r="R378" t="n">
        <x:v>4</x:v>
      </x:c>
      <x:c r="S378" s="20" t="n">
        <x:v>2307.37</x:v>
      </x:c>
      <x:c r="T378" t="str">
        <x:v>2025-11-20</x:v>
      </x:c>
      <x:c r="U378" t="n">
        <x:v>56</x:v>
      </x:c>
      <x:c r="V378" t="str">
        <x:v>Medium Risk</x:v>
      </x:c>
      <x:c r="W378" t="str"/>
    </x:row>
    <x:row r="379">
      <x:c r="A379" t="str">
        <x:v>CUST-00378</x:v>
      </x:c>
      <x:c r="B379" t="str">
        <x:v>2024-01-09</x:v>
      </x:c>
      <x:c r="C379" t="str"/>
      <x:c r="D379" t="str">
        <x:v>Active</x:v>
      </x:c>
      <x:c r="E379" t="n">
        <x:v>26</x:v>
      </x:c>
      <x:c r="F379" t="str">
        <x:v>25-34</x:v>
      </x:c>
      <x:c r="G379" t="str">
        <x:v>Female</x:v>
      </x:c>
      <x:c r="H379" t="str">
        <x:v>Midwest</x:v>
      </x:c>
      <x:c r="I379" t="n">
        <x:v>24</x:v>
      </x:c>
      <x:c r="J379" t="str">
        <x:v>High</x:v>
      </x:c>
      <x:c r="K379" t="str">
        <x:v>Month-to-Month</x:v>
      </x:c>
      <x:c r="L379" t="str">
        <x:v>Standard</x:v>
      </x:c>
      <x:c r="M379" s="20" t="n">
        <x:v>71.2</x:v>
      </x:c>
      <x:c r="N379" t="str">
        <x:v>Mailed Check</x:v>
      </x:c>
      <x:c r="O379" t="str">
        <x:v>No</x:v>
      </x:c>
      <x:c r="P379" t="n">
        <x:v>1</x:v>
      </x:c>
      <x:c r="Q379" t="n">
        <x:v>2</x:v>
      </x:c>
      <x:c r="R379" t="n">
        <x:v>4</x:v>
      </x:c>
      <x:c r="S379" s="20" t="n">
        <x:v>1710.94</x:v>
      </x:c>
      <x:c r="T379" t="str">
        <x:v>2025-10-26</x:v>
      </x:c>
      <x:c r="U379" t="n">
        <x:v>52</x:v>
      </x:c>
      <x:c r="V379" t="str">
        <x:v>Medium Risk</x:v>
      </x:c>
      <x:c r="W379" t="str"/>
    </x:row>
    <x:row r="380">
      <x:c r="A380" t="str">
        <x:v>CUST-00379</x:v>
      </x:c>
      <x:c r="B380" t="str">
        <x:v>2023-05-13</x:v>
      </x:c>
      <x:c r="C380" t="str"/>
      <x:c r="D380" t="str">
        <x:v>Active</x:v>
      </x:c>
      <x:c r="E380" t="n">
        <x:v>40</x:v>
      </x:c>
      <x:c r="F380" t="str">
        <x:v>35-44</x:v>
      </x:c>
      <x:c r="G380" t="str">
        <x:v>Female</x:v>
      </x:c>
      <x:c r="H380" t="str">
        <x:v>Northeast</x:v>
      </x:c>
      <x:c r="I380" t="n">
        <x:v>32</x:v>
      </x:c>
      <x:c r="J380" t="str">
        <x:v>Low</x:v>
      </x:c>
      <x:c r="K380" t="str">
        <x:v>One Year</x:v>
      </x:c>
      <x:c r="L380" t="str">
        <x:v>Standard</x:v>
      </x:c>
      <x:c r="M380" s="20" t="n">
        <x:v>67.6</x:v>
      </x:c>
      <x:c r="N380" t="str">
        <x:v>Bank Transfer</x:v>
      </x:c>
      <x:c r="O380" t="str">
        <x:v>No</x:v>
      </x:c>
      <x:c r="P380" t="n">
        <x:v>3</x:v>
      </x:c>
      <x:c r="Q380" t="n">
        <x:v>1</x:v>
      </x:c>
      <x:c r="R380" t="n">
        <x:v>4</x:v>
      </x:c>
      <x:c r="S380" s="20" t="n">
        <x:v>2166.23</x:v>
      </x:c>
      <x:c r="T380" t="str">
        <x:v>2025-12-29</x:v>
      </x:c>
      <x:c r="U380" t="n">
        <x:v>38</x:v>
      </x:c>
      <x:c r="V380" t="str">
        <x:v>Low Risk</x:v>
      </x:c>
      <x:c r="W380" t="str"/>
    </x:row>
    <x:row r="381">
      <x:c r="A381" t="str">
        <x:v>CUST-00380</x:v>
      </x:c>
      <x:c r="B381" t="str">
        <x:v>2025-03-05</x:v>
      </x:c>
      <x:c r="C381" t="str"/>
      <x:c r="D381" t="str">
        <x:v>Active</x:v>
      </x:c>
      <x:c r="E381" t="n">
        <x:v>54</x:v>
      </x:c>
      <x:c r="F381" t="str">
        <x:v>45-54</x:v>
      </x:c>
      <x:c r="G381" t="str">
        <x:v>Female</x:v>
      </x:c>
      <x:c r="H381" t="str">
        <x:v>Northeast</x:v>
      </x:c>
      <x:c r="I381" t="n">
        <x:v>10</x:v>
      </x:c>
      <x:c r="J381" t="str">
        <x:v>Low</x:v>
      </x:c>
      <x:c r="K381" t="str">
        <x:v>One Year</x:v>
      </x:c>
      <x:c r="L381" t="str">
        <x:v>Basic</x:v>
      </x:c>
      <x:c r="M381" s="20" t="n">
        <x:v>39.4</x:v>
      </x:c>
      <x:c r="N381" t="str">
        <x:v>Mailed Check</x:v>
      </x:c>
      <x:c r="O381" t="str">
        <x:v>No</x:v>
      </x:c>
      <x:c r="P381" t="n">
        <x:v>3</x:v>
      </x:c>
      <x:c r="Q381" t="n">
        <x:v>1</x:v>
      </x:c>
      <x:c r="R381" t="n">
        <x:v>3</x:v>
      </x:c>
      <x:c r="S381" s="20" t="n">
        <x:v>394.59</x:v>
      </x:c>
      <x:c r="T381" t="str">
        <x:v>2025-10-30</x:v>
      </x:c>
      <x:c r="U381" t="n">
        <x:v>59</x:v>
      </x:c>
      <x:c r="V381" t="str">
        <x:v>Medium Risk</x:v>
      </x:c>
      <x:c r="W381" t="str"/>
    </x:row>
    <x:row r="382">
      <x:c r="A382" t="str">
        <x:v>CUST-00381</x:v>
      </x:c>
      <x:c r="B382" t="str">
        <x:v>2022-04-22</x:v>
      </x:c>
      <x:c r="C382" t="str"/>
      <x:c r="D382" t="str">
        <x:v>Active</x:v>
      </x:c>
      <x:c r="E382" t="n">
        <x:v>25</x:v>
      </x:c>
      <x:c r="F382" t="str">
        <x:v>25-34</x:v>
      </x:c>
      <x:c r="G382" t="str">
        <x:v>Female</x:v>
      </x:c>
      <x:c r="H382" t="str">
        <x:v>West</x:v>
      </x:c>
      <x:c r="I382" t="n">
        <x:v>45</x:v>
      </x:c>
      <x:c r="J382" t="str">
        <x:v>High</x:v>
      </x:c>
      <x:c r="K382" t="str">
        <x:v>One Year</x:v>
      </x:c>
      <x:c r="L382" t="str">
        <x:v>Basic</x:v>
      </x:c>
      <x:c r="M382" s="20" t="n">
        <x:v>52.83</x:v>
      </x:c>
      <x:c r="N382" t="str">
        <x:v>Credit Card</x:v>
      </x:c>
      <x:c r="O382" t="str">
        <x:v>Yes</x:v>
      </x:c>
      <x:c r="P382" t="n">
        <x:v>3</x:v>
      </x:c>
      <x:c r="Q382" t="n">
        <x:v>0</x:v>
      </x:c>
      <x:c r="R382" t="n">
        <x:v>4</x:v>
      </x:c>
      <x:c r="S382" s="20" t="n">
        <x:v>2380.51</x:v>
      </x:c>
      <x:c r="T382" t="str">
        <x:v>2025-12-18</x:v>
      </x:c>
      <x:c r="U382" t="n">
        <x:v>32</x:v>
      </x:c>
      <x:c r="V382" t="str">
        <x:v>Low Risk</x:v>
      </x:c>
      <x:c r="W382" t="str"/>
    </x:row>
    <x:row r="383">
      <x:c r="A383" t="str">
        <x:v>CUST-00382</x:v>
      </x:c>
      <x:c r="B383" t="str">
        <x:v>2024-08-21</x:v>
      </x:c>
      <x:c r="C383" t="str"/>
      <x:c r="D383" t="str">
        <x:v>Active</x:v>
      </x:c>
      <x:c r="E383" t="n">
        <x:v>75</x:v>
      </x:c>
      <x:c r="F383" t="str">
        <x:v>65+</x:v>
      </x:c>
      <x:c r="G383" t="str">
        <x:v>Female</x:v>
      </x:c>
      <x:c r="H383" t="str">
        <x:v>West</x:v>
      </x:c>
      <x:c r="I383" t="n">
        <x:v>17</x:v>
      </x:c>
      <x:c r="J383" t="str">
        <x:v>Low</x:v>
      </x:c>
      <x:c r="K383" t="str">
        <x:v>Two Year</x:v>
      </x:c>
      <x:c r="L383" t="str">
        <x:v>Standard</x:v>
      </x:c>
      <x:c r="M383" s="20" t="n">
        <x:v>60.01</x:v>
      </x:c>
      <x:c r="N383" t="str">
        <x:v>Electronic Check</x:v>
      </x:c>
      <x:c r="O383" t="str">
        <x:v>No</x:v>
      </x:c>
      <x:c r="P383" t="n">
        <x:v>0</x:v>
      </x:c>
      <x:c r="Q383" t="n">
        <x:v>3</x:v>
      </x:c>
      <x:c r="R383" t="n">
        <x:v>5</x:v>
      </x:c>
      <x:c r="S383" s="20" t="n">
        <x:v>1021.97</x:v>
      </x:c>
      <x:c r="T383" t="str">
        <x:v>2025-12-14</x:v>
      </x:c>
      <x:c r="U383" t="n">
        <x:v>36</x:v>
      </x:c>
      <x:c r="V383" t="str">
        <x:v>Low Risk</x:v>
      </x:c>
      <x:c r="W383" t="str"/>
    </x:row>
    <x:row r="384">
      <x:c r="A384" t="str">
        <x:v>CUST-00383</x:v>
      </x:c>
      <x:c r="B384" t="str">
        <x:v>2025-07-18</x:v>
      </x:c>
      <x:c r="C384" t="str">
        <x:v>2025-10-31</x:v>
      </x:c>
      <x:c r="D384" t="str">
        <x:v>Churned</x:v>
      </x:c>
      <x:c r="E384" t="n">
        <x:v>80</x:v>
      </x:c>
      <x:c r="F384" t="str">
        <x:v>65+</x:v>
      </x:c>
      <x:c r="G384" t="str">
        <x:v>Non-binary</x:v>
      </x:c>
      <x:c r="H384" t="str">
        <x:v>West</x:v>
      </x:c>
      <x:c r="I384" t="n">
        <x:v>4</x:v>
      </x:c>
      <x:c r="J384" t="str">
        <x:v>Middle</x:v>
      </x:c>
      <x:c r="K384" t="str">
        <x:v>Two Year</x:v>
      </x:c>
      <x:c r="L384" t="str">
        <x:v>Premium</x:v>
      </x:c>
      <x:c r="M384" s="20" t="n">
        <x:v>109.3</x:v>
      </x:c>
      <x:c r="N384" t="str">
        <x:v>Mailed Check</x:v>
      </x:c>
      <x:c r="O384" t="str">
        <x:v>No</x:v>
      </x:c>
      <x:c r="P384" t="n">
        <x:v>3</x:v>
      </x:c>
      <x:c r="Q384" t="n">
        <x:v>1</x:v>
      </x:c>
      <x:c r="R384" t="n">
        <x:v>5</x:v>
      </x:c>
      <x:c r="S384" s="20" t="n">
        <x:v>437.2</x:v>
      </x:c>
      <x:c r="T384" t="str">
        <x:v>2025-10-31</x:v>
      </x:c>
      <x:c r="U384" t="n">
        <x:v>46</x:v>
      </x:c>
      <x:c r="V384" t="str">
        <x:v>Churned</x:v>
      </x:c>
      <x:c r="W384" t="str">
        <x:v>Price Too High</x:v>
      </x:c>
    </x:row>
    <x:row r="385">
      <x:c r="A385" t="str">
        <x:v>CUST-00384</x:v>
      </x:c>
      <x:c r="B385" t="str">
        <x:v>2023-08-05</x:v>
      </x:c>
      <x:c r="C385" t="str"/>
      <x:c r="D385" t="str">
        <x:v>Active</x:v>
      </x:c>
      <x:c r="E385" t="n">
        <x:v>29</x:v>
      </x:c>
      <x:c r="F385" t="str">
        <x:v>25-34</x:v>
      </x:c>
      <x:c r="G385" t="str">
        <x:v>Female</x:v>
      </x:c>
      <x:c r="H385" t="str">
        <x:v>South</x:v>
      </x:c>
      <x:c r="I385" t="n">
        <x:v>29</x:v>
      </x:c>
      <x:c r="J385" t="str">
        <x:v>High</x:v>
      </x:c>
      <x:c r="K385" t="str">
        <x:v>Two Year</x:v>
      </x:c>
      <x:c r="L385" t="str">
        <x:v>Standard</x:v>
      </x:c>
      <x:c r="M385" s="20" t="n">
        <x:v>75.32</x:v>
      </x:c>
      <x:c r="N385" t="str">
        <x:v>Mailed Check</x:v>
      </x:c>
      <x:c r="O385" t="str">
        <x:v>No</x:v>
      </x:c>
      <x:c r="P385" t="n">
        <x:v>3</x:v>
      </x:c>
      <x:c r="Q385" t="n">
        <x:v>3</x:v>
      </x:c>
      <x:c r="R385" t="n">
        <x:v>4</x:v>
      </x:c>
      <x:c r="S385" s="20" t="n">
        <x:v>2187.67</x:v>
      </x:c>
      <x:c r="T385" t="str">
        <x:v>2025-12-20</x:v>
      </x:c>
      <x:c r="U385" t="n">
        <x:v>33</x:v>
      </x:c>
      <x:c r="V385" t="str">
        <x:v>Low Risk</x:v>
      </x:c>
      <x:c r="W385" t="str"/>
    </x:row>
    <x:row r="386">
      <x:c r="A386" t="str">
        <x:v>CUST-00385</x:v>
      </x:c>
      <x:c r="B386" t="str">
        <x:v>2023-11-14</x:v>
      </x:c>
      <x:c r="C386" t="str"/>
      <x:c r="D386" t="str">
        <x:v>Active</x:v>
      </x:c>
      <x:c r="E386" t="n">
        <x:v>57</x:v>
      </x:c>
      <x:c r="F386" t="str">
        <x:v>55-64</x:v>
      </x:c>
      <x:c r="G386" t="str">
        <x:v>Male</x:v>
      </x:c>
      <x:c r="H386" t="str">
        <x:v>West</x:v>
      </x:c>
      <x:c r="I386" t="n">
        <x:v>26</x:v>
      </x:c>
      <x:c r="J386" t="str">
        <x:v>Low</x:v>
      </x:c>
      <x:c r="K386" t="str">
        <x:v>Month-to-Month</x:v>
      </x:c>
      <x:c r="L386" t="str">
        <x:v>Standard</x:v>
      </x:c>
      <x:c r="M386" s="20" t="n">
        <x:v>70.76</x:v>
      </x:c>
      <x:c r="N386" t="str">
        <x:v>Bank Transfer</x:v>
      </x:c>
      <x:c r="O386" t="str">
        <x:v>Yes</x:v>
      </x:c>
      <x:c r="P386" t="n">
        <x:v>1</x:v>
      </x:c>
      <x:c r="Q386" t="n">
        <x:v>0</x:v>
      </x:c>
      <x:c r="R386" t="n">
        <x:v>5</x:v>
      </x:c>
      <x:c r="S386" s="20" t="n">
        <x:v>1842.94</x:v>
      </x:c>
      <x:c r="T386" t="str">
        <x:v>2025-12-19</x:v>
      </x:c>
      <x:c r="U386" t="n">
        <x:v>36</x:v>
      </x:c>
      <x:c r="V386" t="str">
        <x:v>Low Risk</x:v>
      </x:c>
      <x:c r="W386" t="str"/>
    </x:row>
    <x:row r="387">
      <x:c r="A387" t="str">
        <x:v>CUST-00386</x:v>
      </x:c>
      <x:c r="B387" t="str">
        <x:v>2025-07-19</x:v>
      </x:c>
      <x:c r="C387" t="str"/>
      <x:c r="D387" t="str">
        <x:v>Active</x:v>
      </x:c>
      <x:c r="E387" t="n">
        <x:v>54</x:v>
      </x:c>
      <x:c r="F387" t="str">
        <x:v>45-54</x:v>
      </x:c>
      <x:c r="G387" t="str">
        <x:v>Male</x:v>
      </x:c>
      <x:c r="H387" t="str">
        <x:v>Northeast</x:v>
      </x:c>
      <x:c r="I387" t="n">
        <x:v>6</x:v>
      </x:c>
      <x:c r="J387" t="str">
        <x:v>High</x:v>
      </x:c>
      <x:c r="K387" t="str">
        <x:v>Two Year</x:v>
      </x:c>
      <x:c r="L387" t="str">
        <x:v>Standard</x:v>
      </x:c>
      <x:c r="M387" s="20" t="n">
        <x:v>60.87</x:v>
      </x:c>
      <x:c r="N387" t="str">
        <x:v>Credit Card</x:v>
      </x:c>
      <x:c r="O387" t="str">
        <x:v>Yes</x:v>
      </x:c>
      <x:c r="P387" t="n">
        <x:v>2</x:v>
      </x:c>
      <x:c r="Q387" t="n">
        <x:v>1</x:v>
      </x:c>
      <x:c r="R387" t="n">
        <x:v>4</x:v>
      </x:c>
      <x:c r="S387" s="20" t="n">
        <x:v>366.13</x:v>
      </x:c>
      <x:c r="T387" t="str">
        <x:v>2025-12-28</x:v>
      </x:c>
      <x:c r="U387" t="n">
        <x:v>22</x:v>
      </x:c>
      <x:c r="V387" t="str">
        <x:v>Low Risk</x:v>
      </x:c>
      <x:c r="W387" t="str"/>
    </x:row>
    <x:row r="388">
      <x:c r="A388" t="str">
        <x:v>CUST-00387</x:v>
      </x:c>
      <x:c r="B388" t="str">
        <x:v>2024-11-16</x:v>
      </x:c>
      <x:c r="C388" t="str"/>
      <x:c r="D388" t="str">
        <x:v>Active</x:v>
      </x:c>
      <x:c r="E388" t="n">
        <x:v>55</x:v>
      </x:c>
      <x:c r="F388" t="str">
        <x:v>55-64</x:v>
      </x:c>
      <x:c r="G388" t="str">
        <x:v>Female</x:v>
      </x:c>
      <x:c r="H388" t="str">
        <x:v>West</x:v>
      </x:c>
      <x:c r="I388" t="n">
        <x:v>14</x:v>
      </x:c>
      <x:c r="J388" t="str">
        <x:v>Middle</x:v>
      </x:c>
      <x:c r="K388" t="str">
        <x:v>Two Year</x:v>
      </x:c>
      <x:c r="L388" t="str">
        <x:v>Premium</x:v>
      </x:c>
      <x:c r="M388" s="20" t="n">
        <x:v>122.27</x:v>
      </x:c>
      <x:c r="N388" t="str">
        <x:v>Mailed Check</x:v>
      </x:c>
      <x:c r="O388" t="str">
        <x:v>No</x:v>
      </x:c>
      <x:c r="P388" t="n">
        <x:v>0</x:v>
      </x:c>
      <x:c r="Q388" t="n">
        <x:v>1</x:v>
      </x:c>
      <x:c r="R388" t="n">
        <x:v>4</x:v>
      </x:c>
      <x:c r="S388" s="20" t="n">
        <x:v>1715.44</x:v>
      </x:c>
      <x:c r="T388" t="str">
        <x:v>2025-12-13</x:v>
      </x:c>
      <x:c r="U388" t="n">
        <x:v>32</x:v>
      </x:c>
      <x:c r="V388" t="str">
        <x:v>Low Risk</x:v>
      </x:c>
      <x:c r="W388" t="str"/>
    </x:row>
    <x:row r="389">
      <x:c r="A389" t="str">
        <x:v>CUST-00388</x:v>
      </x:c>
      <x:c r="B389" t="str">
        <x:v>2023-01-14</x:v>
      </x:c>
      <x:c r="C389" t="str"/>
      <x:c r="D389" t="str">
        <x:v>Active</x:v>
      </x:c>
      <x:c r="E389" t="n">
        <x:v>55</x:v>
      </x:c>
      <x:c r="F389" t="str">
        <x:v>55-64</x:v>
      </x:c>
      <x:c r="G389" t="str">
        <x:v>Male</x:v>
      </x:c>
      <x:c r="H389" t="str">
        <x:v>West</x:v>
      </x:c>
      <x:c r="I389" t="n">
        <x:v>36</x:v>
      </x:c>
      <x:c r="J389" t="str">
        <x:v>Low</x:v>
      </x:c>
      <x:c r="K389" t="str">
        <x:v>One Year</x:v>
      </x:c>
      <x:c r="L389" t="str">
        <x:v>Standard</x:v>
      </x:c>
      <x:c r="M389" s="20" t="n">
        <x:v>62.19</x:v>
      </x:c>
      <x:c r="N389" t="str">
        <x:v>Bank Transfer</x:v>
      </x:c>
      <x:c r="O389" t="str">
        <x:v>No</x:v>
      </x:c>
      <x:c r="P389" t="n">
        <x:v>1</x:v>
      </x:c>
      <x:c r="Q389" t="n">
        <x:v>2</x:v>
      </x:c>
      <x:c r="R389" t="n">
        <x:v>4</x:v>
      </x:c>
      <x:c r="S389" s="20" t="n">
        <x:v>2241.63</x:v>
      </x:c>
      <x:c r="T389" t="str">
        <x:v>2025-12-13</x:v>
      </x:c>
      <x:c r="U389" t="n">
        <x:v>35</x:v>
      </x:c>
      <x:c r="V389" t="str">
        <x:v>Low Risk</x:v>
      </x:c>
      <x:c r="W389" t="str"/>
    </x:row>
    <x:row r="390">
      <x:c r="A390" t="str">
        <x:v>CUST-00389</x:v>
      </x:c>
      <x:c r="B390" t="str">
        <x:v>2023-02-01</x:v>
      </x:c>
      <x:c r="C390" t="str"/>
      <x:c r="D390" t="str">
        <x:v>Active</x:v>
      </x:c>
      <x:c r="E390" t="n">
        <x:v>75</x:v>
      </x:c>
      <x:c r="F390" t="str">
        <x:v>65+</x:v>
      </x:c>
      <x:c r="G390" t="str">
        <x:v>Male</x:v>
      </x:c>
      <x:c r="H390" t="str">
        <x:v>Northeast</x:v>
      </x:c>
      <x:c r="I390" t="n">
        <x:v>35</x:v>
      </x:c>
      <x:c r="J390" t="str">
        <x:v>High</x:v>
      </x:c>
      <x:c r="K390" t="str">
        <x:v>Month-to-Month</x:v>
      </x:c>
      <x:c r="L390" t="str">
        <x:v>Premium</x:v>
      </x:c>
      <x:c r="M390" s="20" t="n">
        <x:v>93.7</x:v>
      </x:c>
      <x:c r="N390" t="str">
        <x:v>Electronic Check</x:v>
      </x:c>
      <x:c r="O390" t="str">
        <x:v>No</x:v>
      </x:c>
      <x:c r="P390" t="n">
        <x:v>1</x:v>
      </x:c>
      <x:c r="Q390" t="n">
        <x:v>3</x:v>
      </x:c>
      <x:c r="R390" t="n">
        <x:v>4</x:v>
      </x:c>
      <x:c r="S390" s="20" t="n">
        <x:v>3283.73</x:v>
      </x:c>
      <x:c r="T390" t="str">
        <x:v>2025-11-02</x:v>
      </x:c>
      <x:c r="U390" t="n">
        <x:v>61</x:v>
      </x:c>
      <x:c r="V390" t="str">
        <x:v>Medium Risk</x:v>
      </x:c>
      <x:c r="W390" t="str"/>
    </x:row>
    <x:row r="391">
      <x:c r="A391" t="str">
        <x:v>CUST-00390</x:v>
      </x:c>
      <x:c r="B391" t="str">
        <x:v>2022-04-03</x:v>
      </x:c>
      <x:c r="C391" t="str"/>
      <x:c r="D391" t="str">
        <x:v>Active</x:v>
      </x:c>
      <x:c r="E391" t="n">
        <x:v>76</x:v>
      </x:c>
      <x:c r="F391" t="str">
        <x:v>65+</x:v>
      </x:c>
      <x:c r="G391" t="str">
        <x:v>Female</x:v>
      </x:c>
      <x:c r="H391" t="str">
        <x:v>West</x:v>
      </x:c>
      <x:c r="I391" t="n">
        <x:v>45</x:v>
      </x:c>
      <x:c r="J391" t="str">
        <x:v>High</x:v>
      </x:c>
      <x:c r="K391" t="str">
        <x:v>Month-to-Month</x:v>
      </x:c>
      <x:c r="L391" t="str">
        <x:v>Standard</x:v>
      </x:c>
      <x:c r="M391" s="20" t="n">
        <x:v>84.48</x:v>
      </x:c>
      <x:c r="N391" t="str">
        <x:v>Mailed Check</x:v>
      </x:c>
      <x:c r="O391" t="str">
        <x:v>No</x:v>
      </x:c>
      <x:c r="P391" t="n">
        <x:v>0</x:v>
      </x:c>
      <x:c r="Q391" t="n">
        <x:v>2</x:v>
      </x:c>
      <x:c r="R391" t="n">
        <x:v>5</x:v>
      </x:c>
      <x:c r="S391" s="20" t="n">
        <x:v>3806.68</x:v>
      </x:c>
      <x:c r="T391" t="str">
        <x:v>2025-10-29</x:v>
      </x:c>
      <x:c r="U391" t="n">
        <x:v>50</x:v>
      </x:c>
      <x:c r="V391" t="str">
        <x:v>Medium Risk</x:v>
      </x:c>
      <x:c r="W391" t="str"/>
    </x:row>
    <x:row r="392">
      <x:c r="A392" t="str">
        <x:v>CUST-00391</x:v>
      </x:c>
      <x:c r="B392" t="str">
        <x:v>2023-05-09</x:v>
      </x:c>
      <x:c r="C392" t="str"/>
      <x:c r="D392" t="str">
        <x:v>Active</x:v>
      </x:c>
      <x:c r="E392" t="n">
        <x:v>45</x:v>
      </x:c>
      <x:c r="F392" t="str">
        <x:v>45-54</x:v>
      </x:c>
      <x:c r="G392" t="str">
        <x:v>Male</x:v>
      </x:c>
      <x:c r="H392" t="str">
        <x:v>South</x:v>
      </x:c>
      <x:c r="I392" t="n">
        <x:v>32</x:v>
      </x:c>
      <x:c r="J392" t="str">
        <x:v>Low</x:v>
      </x:c>
      <x:c r="K392" t="str">
        <x:v>Month-to-Month</x:v>
      </x:c>
      <x:c r="L392" t="str">
        <x:v>Basic</x:v>
      </x:c>
      <x:c r="M392" s="20" t="n">
        <x:v>61.02</x:v>
      </x:c>
      <x:c r="N392" t="str">
        <x:v>Bank Transfer</x:v>
      </x:c>
      <x:c r="O392" t="str">
        <x:v>Yes</x:v>
      </x:c>
      <x:c r="P392" t="n">
        <x:v>2</x:v>
      </x:c>
      <x:c r="Q392" t="n">
        <x:v>1</x:v>
      </x:c>
      <x:c r="R392" t="n">
        <x:v>5</x:v>
      </x:c>
      <x:c r="S392" s="20" t="n">
        <x:v>1955.4</x:v>
      </x:c>
      <x:c r="T392" t="str">
        <x:v>2025-12-07</x:v>
      </x:c>
      <x:c r="U392" t="n">
        <x:v>49</x:v>
      </x:c>
      <x:c r="V392" t="str">
        <x:v>Medium Risk</x:v>
      </x:c>
      <x:c r="W392" t="str"/>
    </x:row>
    <x:row r="393">
      <x:c r="A393" t="str">
        <x:v>CUST-00392</x:v>
      </x:c>
      <x:c r="B393" t="str">
        <x:v>2025-08-20</x:v>
      </x:c>
      <x:c r="C393" t="str"/>
      <x:c r="D393" t="str">
        <x:v>Active</x:v>
      </x:c>
      <x:c r="E393" t="n">
        <x:v>62</x:v>
      </x:c>
      <x:c r="F393" t="str">
        <x:v>55-64</x:v>
      </x:c>
      <x:c r="G393" t="str">
        <x:v>Male</x:v>
      </x:c>
      <x:c r="H393" t="str">
        <x:v>South</x:v>
      </x:c>
      <x:c r="I393" t="n">
        <x:v>5</x:v>
      </x:c>
      <x:c r="J393" t="str">
        <x:v>Low</x:v>
      </x:c>
      <x:c r="K393" t="str">
        <x:v>One Year</x:v>
      </x:c>
      <x:c r="L393" t="str">
        <x:v>Standard</x:v>
      </x:c>
      <x:c r="M393" s="20" t="n">
        <x:v>84.39</x:v>
      </x:c>
      <x:c r="N393" t="str">
        <x:v>Bank Transfer</x:v>
      </x:c>
      <x:c r="O393" t="str">
        <x:v>Yes</x:v>
      </x:c>
      <x:c r="P393" t="n">
        <x:v>2</x:v>
      </x:c>
      <x:c r="Q393" t="n">
        <x:v>1</x:v>
      </x:c>
      <x:c r="R393" t="n">
        <x:v>4</x:v>
      </x:c>
      <x:c r="S393" s="20" t="n">
        <x:v>423.22</x:v>
      </x:c>
      <x:c r="T393" t="str">
        <x:v>2025-12-29</x:v>
      </x:c>
      <x:c r="U393" t="n">
        <x:v>34</x:v>
      </x:c>
      <x:c r="V393" t="str">
        <x:v>Low Risk</x:v>
      </x:c>
      <x:c r="W393" t="str"/>
    </x:row>
    <x:row r="394">
      <x:c r="A394" t="str">
        <x:v>CUST-00393</x:v>
      </x:c>
      <x:c r="B394" t="str">
        <x:v>2024-01-29</x:v>
      </x:c>
      <x:c r="C394" t="str"/>
      <x:c r="D394" t="str">
        <x:v>Active</x:v>
      </x:c>
      <x:c r="E394" t="n">
        <x:v>63</x:v>
      </x:c>
      <x:c r="F394" t="str">
        <x:v>55-64</x:v>
      </x:c>
      <x:c r="G394" t="str">
        <x:v>Female</x:v>
      </x:c>
      <x:c r="H394" t="str">
        <x:v>West</x:v>
      </x:c>
      <x:c r="I394" t="n">
        <x:v>24</x:v>
      </x:c>
      <x:c r="J394" t="str">
        <x:v>Low</x:v>
      </x:c>
      <x:c r="K394" t="str">
        <x:v>One Year</x:v>
      </x:c>
      <x:c r="L394" t="str">
        <x:v>Basic</x:v>
      </x:c>
      <x:c r="M394" s="20" t="n">
        <x:v>55.94</x:v>
      </x:c>
      <x:c r="N394" t="str">
        <x:v>Bank Transfer</x:v>
      </x:c>
      <x:c r="O394" t="str">
        <x:v>Yes</x:v>
      </x:c>
      <x:c r="P394" t="n">
        <x:v>3</x:v>
      </x:c>
      <x:c r="Q394" t="n">
        <x:v>0</x:v>
      </x:c>
      <x:c r="R394" t="n">
        <x:v>3</x:v>
      </x:c>
      <x:c r="S394" s="20" t="n">
        <x:v>1344.24</x:v>
      </x:c>
      <x:c r="T394" t="str">
        <x:v>2025-10-20</x:v>
      </x:c>
      <x:c r="U394" t="n">
        <x:v>41</x:v>
      </x:c>
      <x:c r="V394" t="str">
        <x:v>Medium Risk</x:v>
      </x:c>
      <x:c r="W394" t="str"/>
    </x:row>
    <x:row r="395">
      <x:c r="A395" t="str">
        <x:v>CUST-00394</x:v>
      </x:c>
      <x:c r="B395" t="str">
        <x:v>2024-09-14</x:v>
      </x:c>
      <x:c r="C395" t="str"/>
      <x:c r="D395" t="str">
        <x:v>Active</x:v>
      </x:c>
      <x:c r="E395" t="n">
        <x:v>43</x:v>
      </x:c>
      <x:c r="F395" t="str">
        <x:v>35-44</x:v>
      </x:c>
      <x:c r="G395" t="str">
        <x:v>Female</x:v>
      </x:c>
      <x:c r="H395" t="str">
        <x:v>Midwest</x:v>
      </x:c>
      <x:c r="I395" t="n">
        <x:v>16</x:v>
      </x:c>
      <x:c r="J395" t="str">
        <x:v>Low</x:v>
      </x:c>
      <x:c r="K395" t="str">
        <x:v>One Year</x:v>
      </x:c>
      <x:c r="L395" t="str">
        <x:v>Basic</x:v>
      </x:c>
      <x:c r="M395" s="20" t="n">
        <x:v>36.94</x:v>
      </x:c>
      <x:c r="N395" t="str">
        <x:v>Electronic Check</x:v>
      </x:c>
      <x:c r="O395" t="str">
        <x:v>No</x:v>
      </x:c>
      <x:c r="P395" t="n">
        <x:v>1</x:v>
      </x:c>
      <x:c r="Q395" t="n">
        <x:v>3</x:v>
      </x:c>
      <x:c r="R395" t="n">
        <x:v>4</x:v>
      </x:c>
      <x:c r="S395" s="20" t="n">
        <x:v>592.14</x:v>
      </x:c>
      <x:c r="T395" t="str">
        <x:v>2025-11-04</x:v>
      </x:c>
      <x:c r="U395" t="n">
        <x:v>55</x:v>
      </x:c>
      <x:c r="V395" t="str">
        <x:v>Medium Risk</x:v>
      </x:c>
      <x:c r="W395" t="str"/>
    </x:row>
    <x:row r="396">
      <x:c r="A396" t="str">
        <x:v>CUST-00395</x:v>
      </x:c>
      <x:c r="B396" t="str">
        <x:v>2024-12-22</x:v>
      </x:c>
      <x:c r="C396" t="str">
        <x:v>2025-09-30</x:v>
      </x:c>
      <x:c r="D396" t="str">
        <x:v>Churned</x:v>
      </x:c>
      <x:c r="E396" t="n">
        <x:v>30</x:v>
      </x:c>
      <x:c r="F396" t="str">
        <x:v>25-34</x:v>
      </x:c>
      <x:c r="G396" t="str">
        <x:v>Female</x:v>
      </x:c>
      <x:c r="H396" t="str">
        <x:v>Midwest</x:v>
      </x:c>
      <x:c r="I396" t="n">
        <x:v>10</x:v>
      </x:c>
      <x:c r="J396" t="str">
        <x:v>Middle</x:v>
      </x:c>
      <x:c r="K396" t="str">
        <x:v>Month-to-Month</x:v>
      </x:c>
      <x:c r="L396" t="str">
        <x:v>Standard</x:v>
      </x:c>
      <x:c r="M396" s="20" t="n">
        <x:v>69.64</x:v>
      </x:c>
      <x:c r="N396" t="str">
        <x:v>Bank Transfer</x:v>
      </x:c>
      <x:c r="O396" t="str">
        <x:v>Yes</x:v>
      </x:c>
      <x:c r="P396" t="n">
        <x:v>5</x:v>
      </x:c>
      <x:c r="Q396" t="n">
        <x:v>0</x:v>
      </x:c>
      <x:c r="R396" t="n">
        <x:v>2</x:v>
      </x:c>
      <x:c r="S396" s="20" t="n">
        <x:v>697.44</x:v>
      </x:c>
      <x:c r="T396" t="str">
        <x:v>2025-09-30</x:v>
      </x:c>
      <x:c r="U396" t="n">
        <x:v>70</x:v>
      </x:c>
      <x:c r="V396" t="str">
        <x:v>Churned</x:v>
      </x:c>
      <x:c r="W396" t="str">
        <x:v>Poor Support Experience</x:v>
      </x:c>
    </x:row>
    <x:row r="397">
      <x:c r="A397" t="str">
        <x:v>CUST-00396</x:v>
      </x:c>
      <x:c r="B397" t="str">
        <x:v>2022-02-10</x:v>
      </x:c>
      <x:c r="C397" t="str"/>
      <x:c r="D397" t="str">
        <x:v>Active</x:v>
      </x:c>
      <x:c r="E397" t="n">
        <x:v>46</x:v>
      </x:c>
      <x:c r="F397" t="str">
        <x:v>45-54</x:v>
      </x:c>
      <x:c r="G397" t="str">
        <x:v>Male</x:v>
      </x:c>
      <x:c r="H397" t="str">
        <x:v>Midwest</x:v>
      </x:c>
      <x:c r="I397" t="n">
        <x:v>47</x:v>
      </x:c>
      <x:c r="J397" t="str">
        <x:v>Low</x:v>
      </x:c>
      <x:c r="K397" t="str">
        <x:v>Two Year</x:v>
      </x:c>
      <x:c r="L397" t="str">
        <x:v>Standard</x:v>
      </x:c>
      <x:c r="M397" s="20" t="n">
        <x:v>66.33</x:v>
      </x:c>
      <x:c r="N397" t="str">
        <x:v>Mailed Check</x:v>
      </x:c>
      <x:c r="O397" t="str">
        <x:v>No</x:v>
      </x:c>
      <x:c r="P397" t="n">
        <x:v>1</x:v>
      </x:c>
      <x:c r="Q397" t="n">
        <x:v>2</x:v>
      </x:c>
      <x:c r="R397" t="n">
        <x:v>5</x:v>
      </x:c>
      <x:c r="S397" s="20" t="n">
        <x:v>3121.47</x:v>
      </x:c>
      <x:c r="T397" t="str">
        <x:v>2025-12-21</x:v>
      </x:c>
      <x:c r="U397" t="n">
        <x:v>26</x:v>
      </x:c>
      <x:c r="V397" t="str">
        <x:v>Low Risk</x:v>
      </x:c>
      <x:c r="W397" t="str"/>
    </x:row>
    <x:row r="398">
      <x:c r="A398" t="str">
        <x:v>CUST-00397</x:v>
      </x:c>
      <x:c r="B398" t="str">
        <x:v>2024-04-16</x:v>
      </x:c>
      <x:c r="C398" t="str">
        <x:v>2025-11-30</x:v>
      </x:c>
      <x:c r="D398" t="str">
        <x:v>Churned</x:v>
      </x:c>
      <x:c r="E398" t="n">
        <x:v>46</x:v>
      </x:c>
      <x:c r="F398" t="str">
        <x:v>45-54</x:v>
      </x:c>
      <x:c r="G398" t="str">
        <x:v>Male</x:v>
      </x:c>
      <x:c r="H398" t="str">
        <x:v>South</x:v>
      </x:c>
      <x:c r="I398" t="n">
        <x:v>20</x:v>
      </x:c>
      <x:c r="J398" t="str">
        <x:v>Low</x:v>
      </x:c>
      <x:c r="K398" t="str">
        <x:v>Month-to-Month</x:v>
      </x:c>
      <x:c r="L398" t="str">
        <x:v>Standard</x:v>
      </x:c>
      <x:c r="M398" s="20" t="n">
        <x:v>80.44</x:v>
      </x:c>
      <x:c r="N398" t="str">
        <x:v>Credit Card</x:v>
      </x:c>
      <x:c r="O398" t="str">
        <x:v>Yes</x:v>
      </x:c>
      <x:c r="P398" t="n">
        <x:v>3</x:v>
      </x:c>
      <x:c r="Q398" t="n">
        <x:v>2</x:v>
      </x:c>
      <x:c r="R398" t="n">
        <x:v>4</x:v>
      </x:c>
      <x:c r="S398" s="20" t="n">
        <x:v>1610.01</x:v>
      </x:c>
      <x:c r="T398" t="str">
        <x:v>2025-11-30</x:v>
      </x:c>
      <x:c r="U398" t="n">
        <x:v>50</x:v>
      </x:c>
      <x:c r="V398" t="str">
        <x:v>Churned</x:v>
      </x:c>
      <x:c r="W398" t="str">
        <x:v>Competitor Offer</x:v>
      </x:c>
    </x:row>
    <x:row r="399">
      <x:c r="A399" t="str">
        <x:v>CUST-00398</x:v>
      </x:c>
      <x:c r="B399" t="str">
        <x:v>2024-05-31</x:v>
      </x:c>
      <x:c r="C399" t="str">
        <x:v>2024-12-31</x:v>
      </x:c>
      <x:c r="D399" t="str">
        <x:v>Churned</x:v>
      </x:c>
      <x:c r="E399" t="n">
        <x:v>43</x:v>
      </x:c>
      <x:c r="F399" t="str">
        <x:v>35-44</x:v>
      </x:c>
      <x:c r="G399" t="str">
        <x:v>Female</x:v>
      </x:c>
      <x:c r="H399" t="str">
        <x:v>Northeast</x:v>
      </x:c>
      <x:c r="I399" t="n">
        <x:v>8</x:v>
      </x:c>
      <x:c r="J399" t="str">
        <x:v>Low</x:v>
      </x:c>
      <x:c r="K399" t="str">
        <x:v>Month-to-Month</x:v>
      </x:c>
      <x:c r="L399" t="str">
        <x:v>Premium</x:v>
      </x:c>
      <x:c r="M399" s="20" t="n">
        <x:v>105.42</x:v>
      </x:c>
      <x:c r="N399" t="str">
        <x:v>Electronic Check</x:v>
      </x:c>
      <x:c r="O399" t="str">
        <x:v>No</x:v>
      </x:c>
      <x:c r="P399" t="n">
        <x:v>0</x:v>
      </x:c>
      <x:c r="Q399" t="n">
        <x:v>2</x:v>
      </x:c>
      <x:c r="R399" t="n">
        <x:v>5</x:v>
      </x:c>
      <x:c r="S399" s="20" t="n">
        <x:v>844.94</x:v>
      </x:c>
      <x:c r="T399" t="str">
        <x:v>2024-12-31</x:v>
      </x:c>
      <x:c r="U399" t="n">
        <x:v>74</x:v>
      </x:c>
      <x:c r="V399" t="str">
        <x:v>Churned</x:v>
      </x:c>
      <x:c r="W399" t="str">
        <x:v>Price Too High</x:v>
      </x:c>
    </x:row>
    <x:row r="400">
      <x:c r="A400" t="str">
        <x:v>CUST-00399</x:v>
      </x:c>
      <x:c r="B400" t="str">
        <x:v>2023-11-14</x:v>
      </x:c>
      <x:c r="C400" t="str"/>
      <x:c r="D400" t="str">
        <x:v>Active</x:v>
      </x:c>
      <x:c r="E400" t="n">
        <x:v>28</x:v>
      </x:c>
      <x:c r="F400" t="str">
        <x:v>25-34</x:v>
      </x:c>
      <x:c r="G400" t="str">
        <x:v>Male</x:v>
      </x:c>
      <x:c r="H400" t="str">
        <x:v>South</x:v>
      </x:c>
      <x:c r="I400" t="n">
        <x:v>26</x:v>
      </x:c>
      <x:c r="J400" t="str">
        <x:v>Low</x:v>
      </x:c>
      <x:c r="K400" t="str">
        <x:v>Two Year</x:v>
      </x:c>
      <x:c r="L400" t="str">
        <x:v>Standard</x:v>
      </x:c>
      <x:c r="M400" s="20" t="n">
        <x:v>72.49</x:v>
      </x:c>
      <x:c r="N400" t="str">
        <x:v>Bank Transfer</x:v>
      </x:c>
      <x:c r="O400" t="str">
        <x:v>Yes</x:v>
      </x:c>
      <x:c r="P400" t="n">
        <x:v>2</x:v>
      </x:c>
      <x:c r="Q400" t="n">
        <x:v>0</x:v>
      </x:c>
      <x:c r="R400" t="n">
        <x:v>4</x:v>
      </x:c>
      <x:c r="S400" s="20" t="n">
        <x:v>1888.01</x:v>
      </x:c>
      <x:c r="T400" t="str">
        <x:v>2025-12-23</x:v>
      </x:c>
      <x:c r="U400" t="n">
        <x:v>16</x:v>
      </x:c>
      <x:c r="V400" t="str">
        <x:v>Low Risk</x:v>
      </x:c>
      <x:c r="W400" t="str"/>
    </x:row>
    <x:row r="401">
      <x:c r="A401" t="str">
        <x:v>CUST-00400</x:v>
      </x:c>
      <x:c r="B401" t="str">
        <x:v>2025-06-16</x:v>
      </x:c>
      <x:c r="C401" t="str">
        <x:v>2025-08-31</x:v>
      </x:c>
      <x:c r="D401" t="str">
        <x:v>Churned</x:v>
      </x:c>
      <x:c r="E401" t="n">
        <x:v>36</x:v>
      </x:c>
      <x:c r="F401" t="str">
        <x:v>35-44</x:v>
      </x:c>
      <x:c r="G401" t="str">
        <x:v>Female</x:v>
      </x:c>
      <x:c r="H401" t="str">
        <x:v>South</x:v>
      </x:c>
      <x:c r="I401" t="n">
        <x:v>3</x:v>
      </x:c>
      <x:c r="J401" t="str">
        <x:v>Low</x:v>
      </x:c>
      <x:c r="K401" t="str">
        <x:v>Month-to-Month</x:v>
      </x:c>
      <x:c r="L401" t="str">
        <x:v>Standard</x:v>
      </x:c>
      <x:c r="M401" s="20" t="n">
        <x:v>69.68</x:v>
      </x:c>
      <x:c r="N401" t="str">
        <x:v>Credit Card</x:v>
      </x:c>
      <x:c r="O401" t="str">
        <x:v>Yes</x:v>
      </x:c>
      <x:c r="P401" t="n">
        <x:v>0</x:v>
      </x:c>
      <x:c r="Q401" t="n">
        <x:v>1</x:v>
      </x:c>
      <x:c r="R401" t="n">
        <x:v>5</x:v>
      </x:c>
      <x:c r="S401" s="20" t="n">
        <x:v>209.04</x:v>
      </x:c>
      <x:c r="T401" t="str">
        <x:v>2025-08-31</x:v>
      </x:c>
      <x:c r="U401" t="n">
        <x:v>39</x:v>
      </x:c>
      <x:c r="V401" t="str">
        <x:v>Churned</x:v>
      </x:c>
      <x:c r="W401" t="str">
        <x:v>Competitor Offer</x:v>
      </x:c>
    </x:row>
    <x:row r="402">
      <x:c r="A402" t="str">
        <x:v>CUST-00401</x:v>
      </x:c>
      <x:c r="B402" t="str">
        <x:v>2025-04-04</x:v>
      </x:c>
      <x:c r="C402" t="str"/>
      <x:c r="D402" t="str">
        <x:v>Active</x:v>
      </x:c>
      <x:c r="E402" t="n">
        <x:v>49</x:v>
      </x:c>
      <x:c r="F402" t="str">
        <x:v>45-54</x:v>
      </x:c>
      <x:c r="G402" t="str">
        <x:v>Male</x:v>
      </x:c>
      <x:c r="H402" t="str">
        <x:v>West</x:v>
      </x:c>
      <x:c r="I402" t="n">
        <x:v>9</x:v>
      </x:c>
      <x:c r="J402" t="str">
        <x:v>Low</x:v>
      </x:c>
      <x:c r="K402" t="str">
        <x:v>Month-to-Month</x:v>
      </x:c>
      <x:c r="L402" t="str">
        <x:v>Basic</x:v>
      </x:c>
      <x:c r="M402" s="20" t="n">
        <x:v>40.35</x:v>
      </x:c>
      <x:c r="N402" t="str">
        <x:v>Credit Card</x:v>
      </x:c>
      <x:c r="O402" t="str">
        <x:v>Yes</x:v>
      </x:c>
      <x:c r="P402" t="n">
        <x:v>2</x:v>
      </x:c>
      <x:c r="Q402" t="n">
        <x:v>2</x:v>
      </x:c>
      <x:c r="R402" t="n">
        <x:v>4</x:v>
      </x:c>
      <x:c r="S402" s="20" t="n">
        <x:v>363.76</x:v>
      </x:c>
      <x:c r="T402" t="str">
        <x:v>2025-10-25</x:v>
      </x:c>
      <x:c r="U402" t="n">
        <x:v>60</x:v>
      </x:c>
      <x:c r="V402" t="str">
        <x:v>Medium Risk</x:v>
      </x:c>
      <x:c r="W402" t="str"/>
    </x:row>
    <x:row r="403">
      <x:c r="A403" t="str">
        <x:v>CUST-00402</x:v>
      </x:c>
      <x:c r="B403" t="str">
        <x:v>2022-09-29</x:v>
      </x:c>
      <x:c r="C403" t="str"/>
      <x:c r="D403" t="str">
        <x:v>Active</x:v>
      </x:c>
      <x:c r="E403" t="n">
        <x:v>73</x:v>
      </x:c>
      <x:c r="F403" t="str">
        <x:v>65+</x:v>
      </x:c>
      <x:c r="G403" t="str">
        <x:v>Male</x:v>
      </x:c>
      <x:c r="H403" t="str">
        <x:v>Midwest</x:v>
      </x:c>
      <x:c r="I403" t="n">
        <x:v>40</x:v>
      </x:c>
      <x:c r="J403" t="str">
        <x:v>Middle</x:v>
      </x:c>
      <x:c r="K403" t="str">
        <x:v>One Year</x:v>
      </x:c>
      <x:c r="L403" t="str">
        <x:v>Premium</x:v>
      </x:c>
      <x:c r="M403" s="20" t="n">
        <x:v>105.47</x:v>
      </x:c>
      <x:c r="N403" t="str">
        <x:v>Electronic Check</x:v>
      </x:c>
      <x:c r="O403" t="str">
        <x:v>Yes</x:v>
      </x:c>
      <x:c r="P403" t="n">
        <x:v>1</x:v>
      </x:c>
      <x:c r="Q403" t="n">
        <x:v>0</x:v>
      </x:c>
      <x:c r="R403" t="n">
        <x:v>4</x:v>
      </x:c>
      <x:c r="S403" s="20" t="n">
        <x:v>4225.12</x:v>
      </x:c>
      <x:c r="T403" t="str">
        <x:v>2025-12-04</x:v>
      </x:c>
      <x:c r="U403" t="n">
        <x:v>38</x:v>
      </x:c>
      <x:c r="V403" t="str">
        <x:v>Low Risk</x:v>
      </x:c>
      <x:c r="W403" t="str"/>
    </x:row>
    <x:row r="404">
      <x:c r="A404" t="str">
        <x:v>CUST-00403</x:v>
      </x:c>
      <x:c r="B404" t="str">
        <x:v>2023-08-11</x:v>
      </x:c>
      <x:c r="C404" t="str">
        <x:v>2024-09-30</x:v>
      </x:c>
      <x:c r="D404" t="str">
        <x:v>Churned</x:v>
      </x:c>
      <x:c r="E404" t="n">
        <x:v>18</x:v>
      </x:c>
      <x:c r="F404" t="str">
        <x:v>18-24</x:v>
      </x:c>
      <x:c r="G404" t="str">
        <x:v>Female</x:v>
      </x:c>
      <x:c r="H404" t="str">
        <x:v>South</x:v>
      </x:c>
      <x:c r="I404" t="n">
        <x:v>14</x:v>
      </x:c>
      <x:c r="J404" t="str">
        <x:v>Middle</x:v>
      </x:c>
      <x:c r="K404" t="str">
        <x:v>Month-to-Month</x:v>
      </x:c>
      <x:c r="L404" t="str">
        <x:v>Standard</x:v>
      </x:c>
      <x:c r="M404" s="20" t="n">
        <x:v>71.66</x:v>
      </x:c>
      <x:c r="N404" t="str">
        <x:v>Bank Transfer</x:v>
      </x:c>
      <x:c r="O404" t="str">
        <x:v>Yes</x:v>
      </x:c>
      <x:c r="P404" t="n">
        <x:v>2</x:v>
      </x:c>
      <x:c r="Q404" t="n">
        <x:v>2</x:v>
      </x:c>
      <x:c r="R404" t="n">
        <x:v>3</x:v>
      </x:c>
      <x:c r="S404" s="20" t="n">
        <x:v>1004.31</x:v>
      </x:c>
      <x:c r="T404" t="str">
        <x:v>2024-09-30</x:v>
      </x:c>
      <x:c r="U404" t="n">
        <x:v>53</x:v>
      </x:c>
      <x:c r="V404" t="str">
        <x:v>Churned</x:v>
      </x:c>
      <x:c r="W404" t="str">
        <x:v>Competitor Offer</x:v>
      </x:c>
    </x:row>
    <x:row r="405">
      <x:c r="A405" t="str">
        <x:v>CUST-00404</x:v>
      </x:c>
      <x:c r="B405" t="str">
        <x:v>2022-04-19</x:v>
      </x:c>
      <x:c r="C405" t="str"/>
      <x:c r="D405" t="str">
        <x:v>Active</x:v>
      </x:c>
      <x:c r="E405" t="n">
        <x:v>72</x:v>
      </x:c>
      <x:c r="F405" t="str">
        <x:v>65+</x:v>
      </x:c>
      <x:c r="G405" t="str">
        <x:v>Male</x:v>
      </x:c>
      <x:c r="H405" t="str">
        <x:v>South</x:v>
      </x:c>
      <x:c r="I405" t="n">
        <x:v>45</x:v>
      </x:c>
      <x:c r="J405" t="str">
        <x:v>Middle</x:v>
      </x:c>
      <x:c r="K405" t="str">
        <x:v>Month-to-Month</x:v>
      </x:c>
      <x:c r="L405" t="str">
        <x:v>Standard</x:v>
      </x:c>
      <x:c r="M405" s="20" t="n">
        <x:v>74.26</x:v>
      </x:c>
      <x:c r="N405" t="str">
        <x:v>Electronic Check</x:v>
      </x:c>
      <x:c r="O405" t="str">
        <x:v>Yes</x:v>
      </x:c>
      <x:c r="P405" t="n">
        <x:v>2</x:v>
      </x:c>
      <x:c r="Q405" t="n">
        <x:v>3</x:v>
      </x:c>
      <x:c r="R405" t="n">
        <x:v>3</x:v>
      </x:c>
      <x:c r="S405" s="20" t="n">
        <x:v>3346.14</x:v>
      </x:c>
      <x:c r="T405" t="str">
        <x:v>2025-12-09</x:v>
      </x:c>
      <x:c r="U405" t="n">
        <x:v>60</x:v>
      </x:c>
      <x:c r="V405" t="str">
        <x:v>Medium Risk</x:v>
      </x:c>
      <x:c r="W405" t="str"/>
    </x:row>
    <x:row r="406">
      <x:c r="A406" t="str">
        <x:v>CUST-00405</x:v>
      </x:c>
      <x:c r="B406" t="str">
        <x:v>2025-06-10</x:v>
      </x:c>
      <x:c r="C406" t="str">
        <x:v>2025-09-30</x:v>
      </x:c>
      <x:c r="D406" t="str">
        <x:v>Churned</x:v>
      </x:c>
      <x:c r="E406" t="n">
        <x:v>46</x:v>
      </x:c>
      <x:c r="F406" t="str">
        <x:v>45-54</x:v>
      </x:c>
      <x:c r="G406" t="str">
        <x:v>Male</x:v>
      </x:c>
      <x:c r="H406" t="str">
        <x:v>South</x:v>
      </x:c>
      <x:c r="I406" t="n">
        <x:v>4</x:v>
      </x:c>
      <x:c r="J406" t="str">
        <x:v>Middle</x:v>
      </x:c>
      <x:c r="K406" t="str">
        <x:v>Month-to-Month</x:v>
      </x:c>
      <x:c r="L406" t="str">
        <x:v>Standard</x:v>
      </x:c>
      <x:c r="M406" s="20" t="n">
        <x:v>63.25</x:v>
      </x:c>
      <x:c r="N406" t="str">
        <x:v>Bank Transfer</x:v>
      </x:c>
      <x:c r="O406" t="str">
        <x:v>Yes</x:v>
      </x:c>
      <x:c r="P406" t="n">
        <x:v>0</x:v>
      </x:c>
      <x:c r="Q406" t="n">
        <x:v>1</x:v>
      </x:c>
      <x:c r="R406" t="n">
        <x:v>5</x:v>
      </x:c>
      <x:c r="S406" s="20" t="n">
        <x:v>253</x:v>
      </x:c>
      <x:c r="T406" t="str">
        <x:v>2025-09-30</x:v>
      </x:c>
      <x:c r="U406" t="n">
        <x:v>41</x:v>
      </x:c>
      <x:c r="V406" t="str">
        <x:v>Churned</x:v>
      </x:c>
      <x:c r="W406" t="str">
        <x:v>Competitor Offer</x:v>
      </x:c>
    </x:row>
    <x:row r="407">
      <x:c r="A407" t="str">
        <x:v>CUST-00406</x:v>
      </x:c>
      <x:c r="B407" t="str">
        <x:v>2024-08-04</x:v>
      </x:c>
      <x:c r="C407" t="str"/>
      <x:c r="D407" t="str">
        <x:v>Active</x:v>
      </x:c>
      <x:c r="E407" t="n">
        <x:v>68</x:v>
      </x:c>
      <x:c r="F407" t="str">
        <x:v>65+</x:v>
      </x:c>
      <x:c r="G407" t="str">
        <x:v>Male</x:v>
      </x:c>
      <x:c r="H407" t="str">
        <x:v>South</x:v>
      </x:c>
      <x:c r="I407" t="n">
        <x:v>17</x:v>
      </x:c>
      <x:c r="J407" t="str">
        <x:v>Middle</x:v>
      </x:c>
      <x:c r="K407" t="str">
        <x:v>One Year</x:v>
      </x:c>
      <x:c r="L407" t="str">
        <x:v>Standard</x:v>
      </x:c>
      <x:c r="M407" s="20" t="n">
        <x:v>83.77</x:v>
      </x:c>
      <x:c r="N407" t="str">
        <x:v>Mailed Check</x:v>
      </x:c>
      <x:c r="O407" t="str">
        <x:v>No</x:v>
      </x:c>
      <x:c r="P407" t="n">
        <x:v>0</x:v>
      </x:c>
      <x:c r="Q407" t="n">
        <x:v>3</x:v>
      </x:c>
      <x:c r="R407" t="n">
        <x:v>4</x:v>
      </x:c>
      <x:c r="S407" s="20" t="n">
        <x:v>1426.61</x:v>
      </x:c>
      <x:c r="T407" t="str">
        <x:v>2025-12-16</x:v>
      </x:c>
      <x:c r="U407" t="n">
        <x:v>39</x:v>
      </x:c>
      <x:c r="V407" t="str">
        <x:v>Low Risk</x:v>
      </x:c>
      <x:c r="W407" t="str"/>
    </x:row>
    <x:row r="408">
      <x:c r="A408" t="str">
        <x:v>CUST-00407</x:v>
      </x:c>
      <x:c r="B408" t="str">
        <x:v>2025-02-23</x:v>
      </x:c>
      <x:c r="C408" t="str"/>
      <x:c r="D408" t="str">
        <x:v>Active</x:v>
      </x:c>
      <x:c r="E408" t="n">
        <x:v>20</x:v>
      </x:c>
      <x:c r="F408" t="str">
        <x:v>18-24</x:v>
      </x:c>
      <x:c r="G408" t="str">
        <x:v>Female</x:v>
      </x:c>
      <x:c r="H408" t="str">
        <x:v>West</x:v>
      </x:c>
      <x:c r="I408" t="n">
        <x:v>11</x:v>
      </x:c>
      <x:c r="J408" t="str">
        <x:v>Middle</x:v>
      </x:c>
      <x:c r="K408" t="str">
        <x:v>One Year</x:v>
      </x:c>
      <x:c r="L408" t="str">
        <x:v>Basic</x:v>
      </x:c>
      <x:c r="M408" s="20" t="n">
        <x:v>48.01</x:v>
      </x:c>
      <x:c r="N408" t="str">
        <x:v>Bank Transfer</x:v>
      </x:c>
      <x:c r="O408" t="str">
        <x:v>No</x:v>
      </x:c>
      <x:c r="P408" t="n">
        <x:v>2</x:v>
      </x:c>
      <x:c r="Q408" t="n">
        <x:v>2</x:v>
      </x:c>
      <x:c r="R408" t="n">
        <x:v>4</x:v>
      </x:c>
      <x:c r="S408" s="20" t="n">
        <x:v>528.83</x:v>
      </x:c>
      <x:c r="T408" t="str">
        <x:v>2025-11-19</x:v>
      </x:c>
      <x:c r="U408" t="n">
        <x:v>51</x:v>
      </x:c>
      <x:c r="V408" t="str">
        <x:v>Medium Risk</x:v>
      </x:c>
      <x:c r="W408" t="str"/>
    </x:row>
    <x:row r="409">
      <x:c r="A409" t="str">
        <x:v>CUST-00408</x:v>
      </x:c>
      <x:c r="B409" t="str">
        <x:v>2022-01-22</x:v>
      </x:c>
      <x:c r="C409" t="str"/>
      <x:c r="D409" t="str">
        <x:v>Active</x:v>
      </x:c>
      <x:c r="E409" t="n">
        <x:v>75</x:v>
      </x:c>
      <x:c r="F409" t="str">
        <x:v>65+</x:v>
      </x:c>
      <x:c r="G409" t="str">
        <x:v>Female</x:v>
      </x:c>
      <x:c r="H409" t="str">
        <x:v>Midwest</x:v>
      </x:c>
      <x:c r="I409" t="n">
        <x:v>48</x:v>
      </x:c>
      <x:c r="J409" t="str">
        <x:v>Middle</x:v>
      </x:c>
      <x:c r="K409" t="str">
        <x:v>One Year</x:v>
      </x:c>
      <x:c r="L409" t="str">
        <x:v>Basic</x:v>
      </x:c>
      <x:c r="M409" s="20" t="n">
        <x:v>43.5</x:v>
      </x:c>
      <x:c r="N409" t="str">
        <x:v>Bank Transfer</x:v>
      </x:c>
      <x:c r="O409" t="str">
        <x:v>Yes</x:v>
      </x:c>
      <x:c r="P409" t="n">
        <x:v>1</x:v>
      </x:c>
      <x:c r="Q409" t="n">
        <x:v>2</x:v>
      </x:c>
      <x:c r="R409" t="n">
        <x:v>4</x:v>
      </x:c>
      <x:c r="S409" s="20" t="n">
        <x:v>2090.6</x:v>
      </x:c>
      <x:c r="T409" t="str">
        <x:v>2025-12-07</x:v>
      </x:c>
      <x:c r="U409" t="n">
        <x:v>35</x:v>
      </x:c>
      <x:c r="V409" t="str">
        <x:v>Low Risk</x:v>
      </x:c>
      <x:c r="W409" t="str"/>
    </x:row>
    <x:row r="410">
      <x:c r="A410" t="str">
        <x:v>CUST-00409</x:v>
      </x:c>
      <x:c r="B410" t="str">
        <x:v>2022-04-19</x:v>
      </x:c>
      <x:c r="C410" t="str"/>
      <x:c r="D410" t="str">
        <x:v>Active</x:v>
      </x:c>
      <x:c r="E410" t="n">
        <x:v>35</x:v>
      </x:c>
      <x:c r="F410" t="str">
        <x:v>35-44</x:v>
      </x:c>
      <x:c r="G410" t="str">
        <x:v>Male</x:v>
      </x:c>
      <x:c r="H410" t="str">
        <x:v>Northeast</x:v>
      </x:c>
      <x:c r="I410" t="n">
        <x:v>45</x:v>
      </x:c>
      <x:c r="J410" t="str">
        <x:v>Middle</x:v>
      </x:c>
      <x:c r="K410" t="str">
        <x:v>One Year</x:v>
      </x:c>
      <x:c r="L410" t="str">
        <x:v>Premium</x:v>
      </x:c>
      <x:c r="M410" s="20" t="n">
        <x:v>93.41</x:v>
      </x:c>
      <x:c r="N410" t="str">
        <x:v>Credit Card</x:v>
      </x:c>
      <x:c r="O410" t="str">
        <x:v>Yes</x:v>
      </x:c>
      <x:c r="P410" t="n">
        <x:v>2</x:v>
      </x:c>
      <x:c r="Q410" t="n">
        <x:v>1</x:v>
      </x:c>
      <x:c r="R410" t="n">
        <x:v>4</x:v>
      </x:c>
      <x:c r="S410" s="20" t="n">
        <x:v>4209.05</x:v>
      </x:c>
      <x:c r="T410" t="str">
        <x:v>2025-12-14</x:v>
      </x:c>
      <x:c r="U410" t="n">
        <x:v>21</x:v>
      </x:c>
      <x:c r="V410" t="str">
        <x:v>Low Risk</x:v>
      </x:c>
      <x:c r="W410" t="str"/>
    </x:row>
    <x:row r="411">
      <x:c r="A411" t="str">
        <x:v>CUST-00410</x:v>
      </x:c>
      <x:c r="B411" t="str">
        <x:v>2023-08-10</x:v>
      </x:c>
      <x:c r="C411" t="str"/>
      <x:c r="D411" t="str">
        <x:v>Active</x:v>
      </x:c>
      <x:c r="E411" t="n">
        <x:v>71</x:v>
      </x:c>
      <x:c r="F411" t="str">
        <x:v>65+</x:v>
      </x:c>
      <x:c r="G411" t="str">
        <x:v>Female</x:v>
      </x:c>
      <x:c r="H411" t="str">
        <x:v>West</x:v>
      </x:c>
      <x:c r="I411" t="n">
        <x:v>29</x:v>
      </x:c>
      <x:c r="J411" t="str">
        <x:v>Middle</x:v>
      </x:c>
      <x:c r="K411" t="str">
        <x:v>Month-to-Month</x:v>
      </x:c>
      <x:c r="L411" t="str">
        <x:v>Standard</x:v>
      </x:c>
      <x:c r="M411" s="20" t="n">
        <x:v>80.16</x:v>
      </x:c>
      <x:c r="N411" t="str">
        <x:v>Credit Card</x:v>
      </x:c>
      <x:c r="O411" t="str">
        <x:v>Yes</x:v>
      </x:c>
      <x:c r="P411" t="n">
        <x:v>2</x:v>
      </x:c>
      <x:c r="Q411" t="n">
        <x:v>0</x:v>
      </x:c>
      <x:c r="R411" t="n">
        <x:v>5</x:v>
      </x:c>
      <x:c r="S411" s="20" t="n">
        <x:v>2328.24</x:v>
      </x:c>
      <x:c r="T411" t="str">
        <x:v>2025-12-08</x:v>
      </x:c>
      <x:c r="U411" t="n">
        <x:v>35</x:v>
      </x:c>
      <x:c r="V411" t="str">
        <x:v>Low Risk</x:v>
      </x:c>
      <x:c r="W411" t="str"/>
    </x:row>
    <x:row r="412">
      <x:c r="A412" t="str">
        <x:v>CUST-00411</x:v>
      </x:c>
      <x:c r="B412" t="str">
        <x:v>2022-05-31</x:v>
      </x:c>
      <x:c r="C412" t="str"/>
      <x:c r="D412" t="str">
        <x:v>Active</x:v>
      </x:c>
      <x:c r="E412" t="n">
        <x:v>38</x:v>
      </x:c>
      <x:c r="F412" t="str">
        <x:v>35-44</x:v>
      </x:c>
      <x:c r="G412" t="str">
        <x:v>Female</x:v>
      </x:c>
      <x:c r="H412" t="str">
        <x:v>South</x:v>
      </x:c>
      <x:c r="I412" t="n">
        <x:v>44</x:v>
      </x:c>
      <x:c r="J412" t="str">
        <x:v>High</x:v>
      </x:c>
      <x:c r="K412" t="str">
        <x:v>Two Year</x:v>
      </x:c>
      <x:c r="L412" t="str">
        <x:v>Basic</x:v>
      </x:c>
      <x:c r="M412" s="20" t="n">
        <x:v>51.95</x:v>
      </x:c>
      <x:c r="N412" t="str">
        <x:v>Mailed Check</x:v>
      </x:c>
      <x:c r="O412" t="str">
        <x:v>No</x:v>
      </x:c>
      <x:c r="P412" t="n">
        <x:v>2</x:v>
      </x:c>
      <x:c r="Q412" t="n">
        <x:v>3</x:v>
      </x:c>
      <x:c r="R412" t="n">
        <x:v>4</x:v>
      </x:c>
      <x:c r="S412" s="20" t="n">
        <x:v>2288.92</x:v>
      </x:c>
      <x:c r="T412" t="str">
        <x:v>2025-10-21</x:v>
      </x:c>
      <x:c r="U412" t="n">
        <x:v>45</x:v>
      </x:c>
      <x:c r="V412" t="str">
        <x:v>Medium Risk</x:v>
      </x:c>
      <x:c r="W412" t="str"/>
    </x:row>
    <x:row r="413">
      <x:c r="A413" t="str">
        <x:v>CUST-00412</x:v>
      </x:c>
      <x:c r="B413" t="str">
        <x:v>2025-01-22</x:v>
      </x:c>
      <x:c r="C413" t="str">
        <x:v>2025-03-31</x:v>
      </x:c>
      <x:c r="D413" t="str">
        <x:v>Churned</x:v>
      </x:c>
      <x:c r="E413" t="n">
        <x:v>54</x:v>
      </x:c>
      <x:c r="F413" t="str">
        <x:v>45-54</x:v>
      </x:c>
      <x:c r="G413" t="str">
        <x:v>Male</x:v>
      </x:c>
      <x:c r="H413" t="str">
        <x:v>Northeast</x:v>
      </x:c>
      <x:c r="I413" t="n">
        <x:v>3</x:v>
      </x:c>
      <x:c r="J413" t="str">
        <x:v>Low</x:v>
      </x:c>
      <x:c r="K413" t="str">
        <x:v>Month-to-Month</x:v>
      </x:c>
      <x:c r="L413" t="str">
        <x:v>Basic</x:v>
      </x:c>
      <x:c r="M413" s="20" t="n">
        <x:v>39.8</x:v>
      </x:c>
      <x:c r="N413" t="str">
        <x:v>Electronic Check</x:v>
      </x:c>
      <x:c r="O413" t="str">
        <x:v>No</x:v>
      </x:c>
      <x:c r="P413" t="n">
        <x:v>4</x:v>
      </x:c>
      <x:c r="Q413" t="n">
        <x:v>2</x:v>
      </x:c>
      <x:c r="R413" t="n">
        <x:v>3</x:v>
      </x:c>
      <x:c r="S413" s="20" t="n">
        <x:v>119.4</x:v>
      </x:c>
      <x:c r="T413" t="str">
        <x:v>2025-03-31</x:v>
      </x:c>
      <x:c r="U413" t="n">
        <x:v>92</x:v>
      </x:c>
      <x:c r="V413" t="str">
        <x:v>Churned</x:v>
      </x:c>
      <x:c r="W413" t="str">
        <x:v>Service Issues</x:v>
      </x:c>
    </x:row>
    <x:row r="414">
      <x:c r="A414" t="str">
        <x:v>CUST-00413</x:v>
      </x:c>
      <x:c r="B414" t="str">
        <x:v>2024-09-26</x:v>
      </x:c>
      <x:c r="C414" t="str"/>
      <x:c r="D414" t="str">
        <x:v>Active</x:v>
      </x:c>
      <x:c r="E414" t="n">
        <x:v>48</x:v>
      </x:c>
      <x:c r="F414" t="str">
        <x:v>45-54</x:v>
      </x:c>
      <x:c r="G414" t="str">
        <x:v>Female</x:v>
      </x:c>
      <x:c r="H414" t="str">
        <x:v>South</x:v>
      </x:c>
      <x:c r="I414" t="n">
        <x:v>16</x:v>
      </x:c>
      <x:c r="J414" t="str">
        <x:v>Middle</x:v>
      </x:c>
      <x:c r="K414" t="str">
        <x:v>Month-to-Month</x:v>
      </x:c>
      <x:c r="L414" t="str">
        <x:v>Basic</x:v>
      </x:c>
      <x:c r="M414" s="20" t="n">
        <x:v>53.44</x:v>
      </x:c>
      <x:c r="N414" t="str">
        <x:v>Electronic Check</x:v>
      </x:c>
      <x:c r="O414" t="str">
        <x:v>No</x:v>
      </x:c>
      <x:c r="P414" t="n">
        <x:v>2</x:v>
      </x:c>
      <x:c r="Q414" t="n">
        <x:v>1</x:v>
      </x:c>
      <x:c r="R414" t="n">
        <x:v>4</x:v>
      </x:c>
      <x:c r="S414" s="20" t="n">
        <x:v>856.64</x:v>
      </x:c>
      <x:c r="T414" t="str">
        <x:v>2025-12-09</x:v>
      </x:c>
      <x:c r="U414" t="n">
        <x:v>69</x:v>
      </x:c>
      <x:c r="V414" t="str">
        <x:v>Medium Risk</x:v>
      </x:c>
      <x:c r="W414" t="str"/>
    </x:row>
    <x:row r="415">
      <x:c r="A415" t="str">
        <x:v>CUST-00414</x:v>
      </x:c>
      <x:c r="B415" t="str">
        <x:v>2024-06-12</x:v>
      </x:c>
      <x:c r="C415" t="str">
        <x:v>2024-08-31</x:v>
      </x:c>
      <x:c r="D415" t="str">
        <x:v>Churned</x:v>
      </x:c>
      <x:c r="E415" t="n">
        <x:v>65</x:v>
      </x:c>
      <x:c r="F415" t="str">
        <x:v>65+</x:v>
      </x:c>
      <x:c r="G415" t="str">
        <x:v>Female</x:v>
      </x:c>
      <x:c r="H415" t="str">
        <x:v>Midwest</x:v>
      </x:c>
      <x:c r="I415" t="n">
        <x:v>3</x:v>
      </x:c>
      <x:c r="J415" t="str">
        <x:v>Low</x:v>
      </x:c>
      <x:c r="K415" t="str">
        <x:v>Month-to-Month</x:v>
      </x:c>
      <x:c r="L415" t="str">
        <x:v>Basic</x:v>
      </x:c>
      <x:c r="M415" s="20" t="n">
        <x:v>61.42</x:v>
      </x:c>
      <x:c r="N415" t="str">
        <x:v>Mailed Check</x:v>
      </x:c>
      <x:c r="O415" t="str">
        <x:v>No</x:v>
      </x:c>
      <x:c r="P415" t="n">
        <x:v>2</x:v>
      </x:c>
      <x:c r="Q415" t="n">
        <x:v>2</x:v>
      </x:c>
      <x:c r="R415" t="n">
        <x:v>4</x:v>
      </x:c>
      <x:c r="S415" s="20" t="n">
        <x:v>184.26</x:v>
      </x:c>
      <x:c r="T415" t="str">
        <x:v>2024-08-31</x:v>
      </x:c>
      <x:c r="U415" t="n">
        <x:v>70</x:v>
      </x:c>
      <x:c r="V415" t="str">
        <x:v>Churned</x:v>
      </x:c>
      <x:c r="W415" t="str">
        <x:v>Competitor Offer</x:v>
      </x:c>
    </x:row>
    <x:row r="416">
      <x:c r="A416" t="str">
        <x:v>CUST-00415</x:v>
      </x:c>
      <x:c r="B416" t="str">
        <x:v>2025-05-01</x:v>
      </x:c>
      <x:c r="C416" t="str">
        <x:v>2025-08-31</x:v>
      </x:c>
      <x:c r="D416" t="str">
        <x:v>Churned</x:v>
      </x:c>
      <x:c r="E416" t="n">
        <x:v>34</x:v>
      </x:c>
      <x:c r="F416" t="str">
        <x:v>25-34</x:v>
      </x:c>
      <x:c r="G416" t="str">
        <x:v>Female</x:v>
      </x:c>
      <x:c r="H416" t="str">
        <x:v>South</x:v>
      </x:c>
      <x:c r="I416" t="n">
        <x:v>4</x:v>
      </x:c>
      <x:c r="J416" t="str">
        <x:v>Middle</x:v>
      </x:c>
      <x:c r="K416" t="str">
        <x:v>One Year</x:v>
      </x:c>
      <x:c r="L416" t="str">
        <x:v>Premium</x:v>
      </x:c>
      <x:c r="M416" s="20" t="n">
        <x:v>123.23</x:v>
      </x:c>
      <x:c r="N416" t="str">
        <x:v>Mailed Check</x:v>
      </x:c>
      <x:c r="O416" t="str">
        <x:v>No</x:v>
      </x:c>
      <x:c r="P416" t="n">
        <x:v>6</x:v>
      </x:c>
      <x:c r="Q416" t="n">
        <x:v>3</x:v>
      </x:c>
      <x:c r="R416" t="n">
        <x:v>3</x:v>
      </x:c>
      <x:c r="S416" s="20" t="n">
        <x:v>492.92</x:v>
      </x:c>
      <x:c r="T416" t="str">
        <x:v>2025-08-31</x:v>
      </x:c>
      <x:c r="U416" t="n">
        <x:v>74</x:v>
      </x:c>
      <x:c r="V416" t="str">
        <x:v>Churned</x:v>
      </x:c>
      <x:c r="W416" t="str">
        <x:v>Price Too High</x:v>
      </x:c>
    </x:row>
    <x:row r="417">
      <x:c r="A417" t="str">
        <x:v>CUST-00416</x:v>
      </x:c>
      <x:c r="B417" t="str">
        <x:v>2022-02-28</x:v>
      </x:c>
      <x:c r="C417" t="str"/>
      <x:c r="D417" t="str">
        <x:v>Active</x:v>
      </x:c>
      <x:c r="E417" t="n">
        <x:v>35</x:v>
      </x:c>
      <x:c r="F417" t="str">
        <x:v>35-44</x:v>
      </x:c>
      <x:c r="G417" t="str">
        <x:v>Female</x:v>
      </x:c>
      <x:c r="H417" t="str">
        <x:v>Midwest</x:v>
      </x:c>
      <x:c r="I417" t="n">
        <x:v>47</x:v>
      </x:c>
      <x:c r="J417" t="str">
        <x:v>High</x:v>
      </x:c>
      <x:c r="K417" t="str">
        <x:v>Month-to-Month</x:v>
      </x:c>
      <x:c r="L417" t="str">
        <x:v>Standard</x:v>
      </x:c>
      <x:c r="M417" s="20" t="n">
        <x:v>66.75</x:v>
      </x:c>
      <x:c r="N417" t="str">
        <x:v>Electronic Check</x:v>
      </x:c>
      <x:c r="O417" t="str">
        <x:v>No</x:v>
      </x:c>
      <x:c r="P417" t="n">
        <x:v>1</x:v>
      </x:c>
      <x:c r="Q417" t="n">
        <x:v>2</x:v>
      </x:c>
      <x:c r="R417" t="n">
        <x:v>4</x:v>
      </x:c>
      <x:c r="S417" s="20" t="n">
        <x:v>3141.25</x:v>
      </x:c>
      <x:c r="T417" t="str">
        <x:v>2025-12-03</x:v>
      </x:c>
      <x:c r="U417" t="n">
        <x:v>64</x:v>
      </x:c>
      <x:c r="V417" t="str">
        <x:v>Medium Risk</x:v>
      </x:c>
      <x:c r="W417" t="str"/>
    </x:row>
    <x:row r="418">
      <x:c r="A418" t="str">
        <x:v>CUST-00417</x:v>
      </x:c>
      <x:c r="B418" t="str">
        <x:v>2023-06-28</x:v>
      </x:c>
      <x:c r="C418" t="str"/>
      <x:c r="D418" t="str">
        <x:v>Active</x:v>
      </x:c>
      <x:c r="E418" t="n">
        <x:v>47</x:v>
      </x:c>
      <x:c r="F418" t="str">
        <x:v>45-54</x:v>
      </x:c>
      <x:c r="G418" t="str">
        <x:v>Male</x:v>
      </x:c>
      <x:c r="H418" t="str">
        <x:v>Midwest</x:v>
      </x:c>
      <x:c r="I418" t="n">
        <x:v>31</x:v>
      </x:c>
      <x:c r="J418" t="str">
        <x:v>Middle</x:v>
      </x:c>
      <x:c r="K418" t="str">
        <x:v>Two Year</x:v>
      </x:c>
      <x:c r="L418" t="str">
        <x:v>Standard</x:v>
      </x:c>
      <x:c r="M418" s="20" t="n">
        <x:v>80.26</x:v>
      </x:c>
      <x:c r="N418" t="str">
        <x:v>Electronic Check</x:v>
      </x:c>
      <x:c r="O418" t="str">
        <x:v>No</x:v>
      </x:c>
      <x:c r="P418" t="n">
        <x:v>1</x:v>
      </x:c>
      <x:c r="Q418" t="n">
        <x:v>3</x:v>
      </x:c>
      <x:c r="R418" t="n">
        <x:v>4</x:v>
      </x:c>
      <x:c r="S418" s="20" t="n">
        <x:v>2491.66</x:v>
      </x:c>
      <x:c r="T418" t="str">
        <x:v>2025-10-27</x:v>
      </x:c>
      <x:c r="U418" t="n">
        <x:v>41</x:v>
      </x:c>
      <x:c r="V418" t="str">
        <x:v>Medium Risk</x:v>
      </x:c>
      <x:c r="W418" t="str"/>
    </x:row>
    <x:row r="419">
      <x:c r="A419" t="str">
        <x:v>CUST-00418</x:v>
      </x:c>
      <x:c r="B419" t="str">
        <x:v>2025-01-30</x:v>
      </x:c>
      <x:c r="C419" t="str"/>
      <x:c r="D419" t="str">
        <x:v>Active</x:v>
      </x:c>
      <x:c r="E419" t="n">
        <x:v>19</x:v>
      </x:c>
      <x:c r="F419" t="str">
        <x:v>18-24</x:v>
      </x:c>
      <x:c r="G419" t="str">
        <x:v>Female</x:v>
      </x:c>
      <x:c r="H419" t="str">
        <x:v>South</x:v>
      </x:c>
      <x:c r="I419" t="n">
        <x:v>12</x:v>
      </x:c>
      <x:c r="J419" t="str">
        <x:v>High</x:v>
      </x:c>
      <x:c r="K419" t="str">
        <x:v>One Year</x:v>
      </x:c>
      <x:c r="L419" t="str">
        <x:v>Standard</x:v>
      </x:c>
      <x:c r="M419" s="20" t="n">
        <x:v>71.78</x:v>
      </x:c>
      <x:c r="N419" t="str">
        <x:v>Bank Transfer</x:v>
      </x:c>
      <x:c r="O419" t="str">
        <x:v>Yes</x:v>
      </x:c>
      <x:c r="P419" t="n">
        <x:v>4</x:v>
      </x:c>
      <x:c r="Q419" t="n">
        <x:v>1</x:v>
      </x:c>
      <x:c r="R419" t="n">
        <x:v>4</x:v>
      </x:c>
      <x:c r="S419" s="20" t="n">
        <x:v>862.44</x:v>
      </x:c>
      <x:c r="T419" t="str">
        <x:v>2025-12-14</x:v>
      </x:c>
      <x:c r="U419" t="n">
        <x:v>37</x:v>
      </x:c>
      <x:c r="V419" t="str">
        <x:v>Low Risk</x:v>
      </x:c>
      <x:c r="W419" t="str"/>
    </x:row>
    <x:row r="420">
      <x:c r="A420" t="str">
        <x:v>CUST-00419</x:v>
      </x:c>
      <x:c r="B420" t="str">
        <x:v>2023-06-15</x:v>
      </x:c>
      <x:c r="C420" t="str">
        <x:v>2024-03-31</x:v>
      </x:c>
      <x:c r="D420" t="str">
        <x:v>Churned</x:v>
      </x:c>
      <x:c r="E420" t="n">
        <x:v>31</x:v>
      </x:c>
      <x:c r="F420" t="str">
        <x:v>25-34</x:v>
      </x:c>
      <x:c r="G420" t="str">
        <x:v>Male</x:v>
      </x:c>
      <x:c r="H420" t="str">
        <x:v>Northeast</x:v>
      </x:c>
      <x:c r="I420" t="n">
        <x:v>10</x:v>
      </x:c>
      <x:c r="J420" t="str">
        <x:v>Low</x:v>
      </x:c>
      <x:c r="K420" t="str">
        <x:v>One Year</x:v>
      </x:c>
      <x:c r="L420" t="str">
        <x:v>Premium</x:v>
      </x:c>
      <x:c r="M420" s="20" t="n">
        <x:v>107.64</x:v>
      </x:c>
      <x:c r="N420" t="str">
        <x:v>Electronic Check</x:v>
      </x:c>
      <x:c r="O420" t="str">
        <x:v>No</x:v>
      </x:c>
      <x:c r="P420" t="n">
        <x:v>2</x:v>
      </x:c>
      <x:c r="Q420" t="n">
        <x:v>1</x:v>
      </x:c>
      <x:c r="R420" t="n">
        <x:v>4</x:v>
      </x:c>
      <x:c r="S420" s="20" t="n">
        <x:v>1078.01</x:v>
      </x:c>
      <x:c r="T420" t="str">
        <x:v>2024-03-31</x:v>
      </x:c>
      <x:c r="U420" t="n">
        <x:v>58</x:v>
      </x:c>
      <x:c r="V420" t="str">
        <x:v>Churned</x:v>
      </x:c>
      <x:c r="W420" t="str">
        <x:v>Price Too High</x:v>
      </x:c>
    </x:row>
    <x:row r="421">
      <x:c r="A421" t="str">
        <x:v>CUST-00420</x:v>
      </x:c>
      <x:c r="B421" t="str">
        <x:v>2024-05-06</x:v>
      </x:c>
      <x:c r="C421" t="str">
        <x:v>2025-06-30</x:v>
      </x:c>
      <x:c r="D421" t="str">
        <x:v>Churned</x:v>
      </x:c>
      <x:c r="E421" t="n">
        <x:v>77</x:v>
      </x:c>
      <x:c r="F421" t="str">
        <x:v>65+</x:v>
      </x:c>
      <x:c r="G421" t="str">
        <x:v>Male</x:v>
      </x:c>
      <x:c r="H421" t="str">
        <x:v>West</x:v>
      </x:c>
      <x:c r="I421" t="n">
        <x:v>14</x:v>
      </x:c>
      <x:c r="J421" t="str">
        <x:v>Middle</x:v>
      </x:c>
      <x:c r="K421" t="str">
        <x:v>Month-to-Month</x:v>
      </x:c>
      <x:c r="L421" t="str">
        <x:v>Basic</x:v>
      </x:c>
      <x:c r="M421" s="20" t="n">
        <x:v>55.17</x:v>
      </x:c>
      <x:c r="N421" t="str">
        <x:v>Credit Card</x:v>
      </x:c>
      <x:c r="O421" t="str">
        <x:v>Yes</x:v>
      </x:c>
      <x:c r="P421" t="n">
        <x:v>4</x:v>
      </x:c>
      <x:c r="Q421" t="n">
        <x:v>2</x:v>
      </x:c>
      <x:c r="R421" t="n">
        <x:v>4</x:v>
      </x:c>
      <x:c r="S421" s="20" t="n">
        <x:v>773.21</x:v>
      </x:c>
      <x:c r="T421" t="str">
        <x:v>2025-06-30</x:v>
      </x:c>
      <x:c r="U421" t="n">
        <x:v>60</x:v>
      </x:c>
      <x:c r="V421" t="str">
        <x:v>Churned</x:v>
      </x:c>
      <x:c r="W421" t="str">
        <x:v>Service Issues</x:v>
      </x:c>
    </x:row>
    <x:row r="422">
      <x:c r="A422" t="str">
        <x:v>CUST-00421</x:v>
      </x:c>
      <x:c r="B422" t="str">
        <x:v>2023-01-19</x:v>
      </x:c>
      <x:c r="C422" t="str"/>
      <x:c r="D422" t="str">
        <x:v>Active</x:v>
      </x:c>
      <x:c r="E422" t="n">
        <x:v>50</x:v>
      </x:c>
      <x:c r="F422" t="str">
        <x:v>45-54</x:v>
      </x:c>
      <x:c r="G422" t="str">
        <x:v>Non-binary</x:v>
      </x:c>
      <x:c r="H422" t="str">
        <x:v>South</x:v>
      </x:c>
      <x:c r="I422" t="n">
        <x:v>36</x:v>
      </x:c>
      <x:c r="J422" t="str">
        <x:v>Middle</x:v>
      </x:c>
      <x:c r="K422" t="str">
        <x:v>Month-to-Month</x:v>
      </x:c>
      <x:c r="L422" t="str">
        <x:v>Premium</x:v>
      </x:c>
      <x:c r="M422" s="20" t="n">
        <x:v>118.2</x:v>
      </x:c>
      <x:c r="N422" t="str">
        <x:v>Credit Card</x:v>
      </x:c>
      <x:c r="O422" t="str">
        <x:v>Yes</x:v>
      </x:c>
      <x:c r="P422" t="n">
        <x:v>3</x:v>
      </x:c>
      <x:c r="Q422" t="n">
        <x:v>2</x:v>
      </x:c>
      <x:c r="R422" t="n">
        <x:v>3</x:v>
      </x:c>
      <x:c r="S422" s="20" t="n">
        <x:v>4260.51</x:v>
      </x:c>
      <x:c r="T422" t="str">
        <x:v>2025-11-16</x:v>
      </x:c>
      <x:c r="U422" t="n">
        <x:v>63</x:v>
      </x:c>
      <x:c r="V422" t="str">
        <x:v>Medium Risk</x:v>
      </x:c>
      <x:c r="W422" t="str"/>
    </x:row>
    <x:row r="423">
      <x:c r="A423" t="str">
        <x:v>CUST-00422</x:v>
      </x:c>
      <x:c r="B423" t="str">
        <x:v>2023-01-28</x:v>
      </x:c>
      <x:c r="C423" t="str"/>
      <x:c r="D423" t="str">
        <x:v>Active</x:v>
      </x:c>
      <x:c r="E423" t="n">
        <x:v>26</x:v>
      </x:c>
      <x:c r="F423" t="str">
        <x:v>25-34</x:v>
      </x:c>
      <x:c r="G423" t="str">
        <x:v>Female</x:v>
      </x:c>
      <x:c r="H423" t="str">
        <x:v>West</x:v>
      </x:c>
      <x:c r="I423" t="n">
        <x:v>36</x:v>
      </x:c>
      <x:c r="J423" t="str">
        <x:v>Middle</x:v>
      </x:c>
      <x:c r="K423" t="str">
        <x:v>Month-to-Month</x:v>
      </x:c>
      <x:c r="L423" t="str">
        <x:v>Standard</x:v>
      </x:c>
      <x:c r="M423" s="20" t="n">
        <x:v>86.35</x:v>
      </x:c>
      <x:c r="N423" t="str">
        <x:v>Credit Card</x:v>
      </x:c>
      <x:c r="O423" t="str">
        <x:v>Yes</x:v>
      </x:c>
      <x:c r="P423" t="n">
        <x:v>4</x:v>
      </x:c>
      <x:c r="Q423" t="n">
        <x:v>2</x:v>
      </x:c>
      <x:c r="R423" t="n">
        <x:v>2</x:v>
      </x:c>
      <x:c r="S423" s="20" t="n">
        <x:v>3112.5</x:v>
      </x:c>
      <x:c r="T423" t="str">
        <x:v>2025-11-12</x:v>
      </x:c>
      <x:c r="U423" t="n">
        <x:v>65</x:v>
      </x:c>
      <x:c r="V423" t="str">
        <x:v>Medium Risk</x:v>
      </x:c>
      <x:c r="W423" t="str"/>
    </x:row>
    <x:row r="424">
      <x:c r="A424" t="str">
        <x:v>CUST-00423</x:v>
      </x:c>
      <x:c r="B424" t="str">
        <x:v>2025-08-31</x:v>
      </x:c>
      <x:c r="C424" t="str"/>
      <x:c r="D424" t="str">
        <x:v>Active</x:v>
      </x:c>
      <x:c r="E424" t="n">
        <x:v>24</x:v>
      </x:c>
      <x:c r="F424" t="str">
        <x:v>18-24</x:v>
      </x:c>
      <x:c r="G424" t="str">
        <x:v>Male</x:v>
      </x:c>
      <x:c r="H424" t="str">
        <x:v>Northeast</x:v>
      </x:c>
      <x:c r="I424" t="n">
        <x:v>5</x:v>
      </x:c>
      <x:c r="J424" t="str">
        <x:v>Low</x:v>
      </x:c>
      <x:c r="K424" t="str">
        <x:v>Two Year</x:v>
      </x:c>
      <x:c r="L424" t="str">
        <x:v>Premium</x:v>
      </x:c>
      <x:c r="M424" s="20" t="n">
        <x:v>94.7</x:v>
      </x:c>
      <x:c r="N424" t="str">
        <x:v>Bank Transfer</x:v>
      </x:c>
      <x:c r="O424" t="str">
        <x:v>No</x:v>
      </x:c>
      <x:c r="P424" t="n">
        <x:v>3</x:v>
      </x:c>
      <x:c r="Q424" t="n">
        <x:v>3</x:v>
      </x:c>
      <x:c r="R424" t="n">
        <x:v>4</x:v>
      </x:c>
      <x:c r="S424" s="20" t="n">
        <x:v>474.92</x:v>
      </x:c>
      <x:c r="T424" t="str">
        <x:v>2025-10-30</x:v>
      </x:c>
      <x:c r="U424" t="n">
        <x:v>47</x:v>
      </x:c>
      <x:c r="V424" t="str">
        <x:v>Medium Risk</x:v>
      </x:c>
      <x:c r="W424" t="str"/>
    </x:row>
    <x:row r="425">
      <x:c r="A425" t="str">
        <x:v>CUST-00424</x:v>
      </x:c>
      <x:c r="B425" t="str">
        <x:v>2025-03-31</x:v>
      </x:c>
      <x:c r="C425" t="str"/>
      <x:c r="D425" t="str">
        <x:v>Active</x:v>
      </x:c>
      <x:c r="E425" t="n">
        <x:v>19</x:v>
      </x:c>
      <x:c r="F425" t="str">
        <x:v>18-24</x:v>
      </x:c>
      <x:c r="G425" t="str">
        <x:v>Male</x:v>
      </x:c>
      <x:c r="H425" t="str">
        <x:v>West</x:v>
      </x:c>
      <x:c r="I425" t="n">
        <x:v>10</x:v>
      </x:c>
      <x:c r="J425" t="str">
        <x:v>Low</x:v>
      </x:c>
      <x:c r="K425" t="str">
        <x:v>One Year</x:v>
      </x:c>
      <x:c r="L425" t="str">
        <x:v>Basic</x:v>
      </x:c>
      <x:c r="M425" s="20" t="n">
        <x:v>38.15</x:v>
      </x:c>
      <x:c r="N425" t="str">
        <x:v>Credit Card</x:v>
      </x:c>
      <x:c r="O425" t="str">
        <x:v>Yes</x:v>
      </x:c>
      <x:c r="P425" t="n">
        <x:v>3</x:v>
      </x:c>
      <x:c r="Q425" t="n">
        <x:v>2</x:v>
      </x:c>
      <x:c r="R425" t="n">
        <x:v>3</x:v>
      </x:c>
      <x:c r="S425" s="20" t="n">
        <x:v>382.07</x:v>
      </x:c>
      <x:c r="T425" t="str">
        <x:v>2025-11-09</x:v>
      </x:c>
      <x:c r="U425" t="n">
        <x:v>55</x:v>
      </x:c>
      <x:c r="V425" t="str">
        <x:v>Medium Risk</x:v>
      </x:c>
      <x:c r="W425" t="str"/>
    </x:row>
    <x:row r="426">
      <x:c r="A426" t="str">
        <x:v>CUST-00425</x:v>
      </x:c>
      <x:c r="B426" t="str">
        <x:v>2024-07-04</x:v>
      </x:c>
      <x:c r="C426" t="str">
        <x:v>2025-09-30</x:v>
      </x:c>
      <x:c r="D426" t="str">
        <x:v>Churned</x:v>
      </x:c>
      <x:c r="E426" t="n">
        <x:v>22</x:v>
      </x:c>
      <x:c r="F426" t="str">
        <x:v>18-24</x:v>
      </x:c>
      <x:c r="G426" t="str">
        <x:v>Male</x:v>
      </x:c>
      <x:c r="H426" t="str">
        <x:v>Northeast</x:v>
      </x:c>
      <x:c r="I426" t="n">
        <x:v>15</x:v>
      </x:c>
      <x:c r="J426" t="str">
        <x:v>High</x:v>
      </x:c>
      <x:c r="K426" t="str">
        <x:v>Month-to-Month</x:v>
      </x:c>
      <x:c r="L426" t="str">
        <x:v>Basic</x:v>
      </x:c>
      <x:c r="M426" s="20" t="n">
        <x:v>38.41</x:v>
      </x:c>
      <x:c r="N426" t="str">
        <x:v>Electronic Check</x:v>
      </x:c>
      <x:c r="O426" t="str">
        <x:v>No</x:v>
      </x:c>
      <x:c r="P426" t="n">
        <x:v>2</x:v>
      </x:c>
      <x:c r="Q426" t="n">
        <x:v>2</x:v>
      </x:c>
      <x:c r="R426" t="n">
        <x:v>4</x:v>
      </x:c>
      <x:c r="S426" s="20" t="n">
        <x:v>576.73</x:v>
      </x:c>
      <x:c r="T426" t="str">
        <x:v>2025-09-30</x:v>
      </x:c>
      <x:c r="U426" t="n">
        <x:v>70</x:v>
      </x:c>
      <x:c r="V426" t="str">
        <x:v>Churned</x:v>
      </x:c>
      <x:c r="W426" t="str">
        <x:v>Competitor Offer</x:v>
      </x:c>
    </x:row>
    <x:row r="427">
      <x:c r="A427" t="str">
        <x:v>CUST-00426</x:v>
      </x:c>
      <x:c r="B427" t="str">
        <x:v>2022-04-30</x:v>
      </x:c>
      <x:c r="C427" t="str"/>
      <x:c r="D427" t="str">
        <x:v>Active</x:v>
      </x:c>
      <x:c r="E427" t="n">
        <x:v>35</x:v>
      </x:c>
      <x:c r="F427" t="str">
        <x:v>35-44</x:v>
      </x:c>
      <x:c r="G427" t="str">
        <x:v>Female</x:v>
      </x:c>
      <x:c r="H427" t="str">
        <x:v>South</x:v>
      </x:c>
      <x:c r="I427" t="n">
        <x:v>45</x:v>
      </x:c>
      <x:c r="J427" t="str">
        <x:v>Middle</x:v>
      </x:c>
      <x:c r="K427" t="str">
        <x:v>Two Year</x:v>
      </x:c>
      <x:c r="L427" t="str">
        <x:v>Standard</x:v>
      </x:c>
      <x:c r="M427" s="20" t="n">
        <x:v>83.18</x:v>
      </x:c>
      <x:c r="N427" t="str">
        <x:v>Mailed Check</x:v>
      </x:c>
      <x:c r="O427" t="str">
        <x:v>Yes</x:v>
      </x:c>
      <x:c r="P427" t="n">
        <x:v>1</x:v>
      </x:c>
      <x:c r="Q427" t="n">
        <x:v>0</x:v>
      </x:c>
      <x:c r="R427" t="n">
        <x:v>5</x:v>
      </x:c>
      <x:c r="S427" s="20" t="n">
        <x:v>3748.1</x:v>
      </x:c>
      <x:c r="T427" t="str">
        <x:v>2025-12-22</x:v>
      </x:c>
      <x:c r="U427" t="n">
        <x:v>12</x:v>
      </x:c>
      <x:c r="V427" t="str">
        <x:v>Low Risk</x:v>
      </x:c>
      <x:c r="W427" t="str"/>
    </x:row>
    <x:row r="428">
      <x:c r="A428" t="str">
        <x:v>CUST-00427</x:v>
      </x:c>
      <x:c r="B428" t="str">
        <x:v>2022-01-17</x:v>
      </x:c>
      <x:c r="C428" t="str"/>
      <x:c r="D428" t="str">
        <x:v>Active</x:v>
      </x:c>
      <x:c r="E428" t="n">
        <x:v>26</x:v>
      </x:c>
      <x:c r="F428" t="str">
        <x:v>25-34</x:v>
      </x:c>
      <x:c r="G428" t="str">
        <x:v>Male</x:v>
      </x:c>
      <x:c r="H428" t="str">
        <x:v>Midwest</x:v>
      </x:c>
      <x:c r="I428" t="n">
        <x:v>48</x:v>
      </x:c>
      <x:c r="J428" t="str">
        <x:v>Middle</x:v>
      </x:c>
      <x:c r="K428" t="str">
        <x:v>Month-to-Month</x:v>
      </x:c>
      <x:c r="L428" t="str">
        <x:v>Basic</x:v>
      </x:c>
      <x:c r="M428" s="20" t="n">
        <x:v>59.14</x:v>
      </x:c>
      <x:c r="N428" t="str">
        <x:v>Electronic Check</x:v>
      </x:c>
      <x:c r="O428" t="str">
        <x:v>Yes</x:v>
      </x:c>
      <x:c r="P428" t="n">
        <x:v>4</x:v>
      </x:c>
      <x:c r="Q428" t="n">
        <x:v>2</x:v>
      </x:c>
      <x:c r="R428" t="n">
        <x:v>3</x:v>
      </x:c>
      <x:c r="S428" s="20" t="n">
        <x:v>2842.28</x:v>
      </x:c>
      <x:c r="T428" t="str">
        <x:v>2025-10-29</x:v>
      </x:c>
      <x:c r="U428" t="n">
        <x:v>71</x:v>
      </x:c>
      <x:c r="V428" t="str">
        <x:v>High Risk</x:v>
      </x:c>
      <x:c r="W428" t="str"/>
    </x:row>
    <x:row r="429">
      <x:c r="A429" t="str">
        <x:v>CUST-00428</x:v>
      </x:c>
      <x:c r="B429" t="str">
        <x:v>2023-11-05</x:v>
      </x:c>
      <x:c r="C429" t="str"/>
      <x:c r="D429" t="str">
        <x:v>Active</x:v>
      </x:c>
      <x:c r="E429" t="n">
        <x:v>47</x:v>
      </x:c>
      <x:c r="F429" t="str">
        <x:v>45-54</x:v>
      </x:c>
      <x:c r="G429" t="str">
        <x:v>Male</x:v>
      </x:c>
      <x:c r="H429" t="str">
        <x:v>South</x:v>
      </x:c>
      <x:c r="I429" t="n">
        <x:v>26</x:v>
      </x:c>
      <x:c r="J429" t="str">
        <x:v>Middle</x:v>
      </x:c>
      <x:c r="K429" t="str">
        <x:v>Month-to-Month</x:v>
      </x:c>
      <x:c r="L429" t="str">
        <x:v>Basic</x:v>
      </x:c>
      <x:c r="M429" s="20" t="n">
        <x:v>42.5</x:v>
      </x:c>
      <x:c r="N429" t="str">
        <x:v>Bank Transfer</x:v>
      </x:c>
      <x:c r="O429" t="str">
        <x:v>Yes</x:v>
      </x:c>
      <x:c r="P429" t="n">
        <x:v>6</x:v>
      </x:c>
      <x:c r="Q429" t="n">
        <x:v>1</x:v>
      </x:c>
      <x:c r="R429" t="n">
        <x:v>3</x:v>
      </x:c>
      <x:c r="S429" s="20" t="n">
        <x:v>1106.92</x:v>
      </x:c>
      <x:c r="T429" t="str">
        <x:v>2025-10-28</x:v>
      </x:c>
      <x:c r="U429" t="n">
        <x:v>66</x:v>
      </x:c>
      <x:c r="V429" t="str">
        <x:v>Medium Risk</x:v>
      </x:c>
      <x:c r="W429" t="str"/>
    </x:row>
    <x:row r="430">
      <x:c r="A430" t="str">
        <x:v>CUST-00429</x:v>
      </x:c>
      <x:c r="B430" t="str">
        <x:v>2024-10-24</x:v>
      </x:c>
      <x:c r="C430" t="str">
        <x:v>2025-11-30</x:v>
      </x:c>
      <x:c r="D430" t="str">
        <x:v>Churned</x:v>
      </x:c>
      <x:c r="E430" t="n">
        <x:v>37</x:v>
      </x:c>
      <x:c r="F430" t="str">
        <x:v>35-44</x:v>
      </x:c>
      <x:c r="G430" t="str">
        <x:v>Female</x:v>
      </x:c>
      <x:c r="H430" t="str">
        <x:v>Northeast</x:v>
      </x:c>
      <x:c r="I430" t="n">
        <x:v>14</x:v>
      </x:c>
      <x:c r="J430" t="str">
        <x:v>Middle</x:v>
      </x:c>
      <x:c r="K430" t="str">
        <x:v>One Year</x:v>
      </x:c>
      <x:c r="L430" t="str">
        <x:v>Standard</x:v>
      </x:c>
      <x:c r="M430" s="20" t="n">
        <x:v>73.82</x:v>
      </x:c>
      <x:c r="N430" t="str">
        <x:v>Electronic Check</x:v>
      </x:c>
      <x:c r="O430" t="str">
        <x:v>No</x:v>
      </x:c>
      <x:c r="P430" t="n">
        <x:v>4</x:v>
      </x:c>
      <x:c r="Q430" t="n">
        <x:v>5</x:v>
      </x:c>
      <x:c r="R430" t="n">
        <x:v>2</x:v>
      </x:c>
      <x:c r="S430" s="20" t="n">
        <x:v>1034.59</x:v>
      </x:c>
      <x:c r="T430" t="str">
        <x:v>2025-11-30</x:v>
      </x:c>
      <x:c r="U430" t="n">
        <x:v>78</x:v>
      </x:c>
      <x:c r="V430" t="str">
        <x:v>Churned</x:v>
      </x:c>
      <x:c r="W430" t="str">
        <x:v>Service Issues</x:v>
      </x:c>
    </x:row>
    <x:row r="431">
      <x:c r="A431" t="str">
        <x:v>CUST-00430</x:v>
      </x:c>
      <x:c r="B431" t="str">
        <x:v>2024-11-28</x:v>
      </x:c>
      <x:c r="C431" t="str">
        <x:v>2025-03-31</x:v>
      </x:c>
      <x:c r="D431" t="str">
        <x:v>Churned</x:v>
      </x:c>
      <x:c r="E431" t="n">
        <x:v>65</x:v>
      </x:c>
      <x:c r="F431" t="str">
        <x:v>65+</x:v>
      </x:c>
      <x:c r="G431" t="str">
        <x:v>Male</x:v>
      </x:c>
      <x:c r="H431" t="str">
        <x:v>West</x:v>
      </x:c>
      <x:c r="I431" t="n">
        <x:v>5</x:v>
      </x:c>
      <x:c r="J431" t="str">
        <x:v>Low</x:v>
      </x:c>
      <x:c r="K431" t="str">
        <x:v>Month-to-Month</x:v>
      </x:c>
      <x:c r="L431" t="str">
        <x:v>Standard</x:v>
      </x:c>
      <x:c r="M431" s="20" t="n">
        <x:v>76.23</x:v>
      </x:c>
      <x:c r="N431" t="str">
        <x:v>Electronic Check</x:v>
      </x:c>
      <x:c r="O431" t="str">
        <x:v>Yes</x:v>
      </x:c>
      <x:c r="P431" t="n">
        <x:v>0</x:v>
      </x:c>
      <x:c r="Q431" t="n">
        <x:v>0</x:v>
      </x:c>
      <x:c r="R431" t="n">
        <x:v>4</x:v>
      </x:c>
      <x:c r="S431" s="20" t="n">
        <x:v>382.29</x:v>
      </x:c>
      <x:c r="T431" t="str">
        <x:v>2025-03-31</x:v>
      </x:c>
      <x:c r="U431" t="n">
        <x:v>52</x:v>
      </x:c>
      <x:c r="V431" t="str">
        <x:v>Churned</x:v>
      </x:c>
      <x:c r="W431" t="str">
        <x:v>Competitor Offer</x:v>
      </x:c>
    </x:row>
    <x:row r="432">
      <x:c r="A432" t="str">
        <x:v>CUST-00431</x:v>
      </x:c>
      <x:c r="B432" t="str">
        <x:v>2025-08-06</x:v>
      </x:c>
      <x:c r="C432" t="str">
        <x:v>2025-11-30</x:v>
      </x:c>
      <x:c r="D432" t="str">
        <x:v>Churned</x:v>
      </x:c>
      <x:c r="E432" t="n">
        <x:v>69</x:v>
      </x:c>
      <x:c r="F432" t="str">
        <x:v>65+</x:v>
      </x:c>
      <x:c r="G432" t="str">
        <x:v>Female</x:v>
      </x:c>
      <x:c r="H432" t="str">
        <x:v>Northeast</x:v>
      </x:c>
      <x:c r="I432" t="n">
        <x:v>4</x:v>
      </x:c>
      <x:c r="J432" t="str">
        <x:v>Low</x:v>
      </x:c>
      <x:c r="K432" t="str">
        <x:v>Month-to-Month</x:v>
      </x:c>
      <x:c r="L432" t="str">
        <x:v>Standard</x:v>
      </x:c>
      <x:c r="M432" s="20" t="n">
        <x:v>75.83</x:v>
      </x:c>
      <x:c r="N432" t="str">
        <x:v>Electronic Check</x:v>
      </x:c>
      <x:c r="O432" t="str">
        <x:v>No</x:v>
      </x:c>
      <x:c r="P432" t="n">
        <x:v>3</x:v>
      </x:c>
      <x:c r="Q432" t="n">
        <x:v>5</x:v>
      </x:c>
      <x:c r="R432" t="n">
        <x:v>3</x:v>
      </x:c>
      <x:c r="S432" s="20" t="n">
        <x:v>303.32</x:v>
      </x:c>
      <x:c r="T432" t="str">
        <x:v>2025-11-30</x:v>
      </x:c>
      <x:c r="U432" t="n">
        <x:v>89</x:v>
      </x:c>
      <x:c r="V432" t="str">
        <x:v>Churned</x:v>
      </x:c>
      <x:c r="W432" t="str">
        <x:v>Competitor Offer</x:v>
      </x:c>
    </x:row>
    <x:row r="433">
      <x:c r="A433" t="str">
        <x:v>CUST-00432</x:v>
      </x:c>
      <x:c r="B433" t="str">
        <x:v>2022-06-30</x:v>
      </x:c>
      <x:c r="C433" t="str">
        <x:v>2024-08-31</x:v>
      </x:c>
      <x:c r="D433" t="str">
        <x:v>Churned</x:v>
      </x:c>
      <x:c r="E433" t="n">
        <x:v>38</x:v>
      </x:c>
      <x:c r="F433" t="str">
        <x:v>35-44</x:v>
      </x:c>
      <x:c r="G433" t="str">
        <x:v>Female</x:v>
      </x:c>
      <x:c r="H433" t="str">
        <x:v>Northeast</x:v>
      </x:c>
      <x:c r="I433" t="n">
        <x:v>27</x:v>
      </x:c>
      <x:c r="J433" t="str">
        <x:v>Low</x:v>
      </x:c>
      <x:c r="K433" t="str">
        <x:v>Month-to-Month</x:v>
      </x:c>
      <x:c r="L433" t="str">
        <x:v>Basic</x:v>
      </x:c>
      <x:c r="M433" s="20" t="n">
        <x:v>54.94</x:v>
      </x:c>
      <x:c r="N433" t="str">
        <x:v>Credit Card</x:v>
      </x:c>
      <x:c r="O433" t="str">
        <x:v>Yes</x:v>
      </x:c>
      <x:c r="P433" t="n">
        <x:v>4</x:v>
      </x:c>
      <x:c r="Q433" t="n">
        <x:v>2</x:v>
      </x:c>
      <x:c r="R433" t="n">
        <x:v>2</x:v>
      </x:c>
      <x:c r="S433" s="20" t="n">
        <x:v>1485.02</x:v>
      </x:c>
      <x:c r="T433" t="str">
        <x:v>2024-08-31</x:v>
      </x:c>
      <x:c r="U433" t="n">
        <x:v>73</x:v>
      </x:c>
      <x:c r="V433" t="str">
        <x:v>Churned</x:v>
      </x:c>
      <x:c r="W433" t="str">
        <x:v>Poor Support Experience</x:v>
      </x:c>
    </x:row>
    <x:row r="434">
      <x:c r="A434" t="str">
        <x:v>CUST-00433</x:v>
      </x:c>
      <x:c r="B434" t="str">
        <x:v>2022-11-21</x:v>
      </x:c>
      <x:c r="C434" t="str">
        <x:v>2023-11-30</x:v>
      </x:c>
      <x:c r="D434" t="str">
        <x:v>Churned</x:v>
      </x:c>
      <x:c r="E434" t="n">
        <x:v>44</x:v>
      </x:c>
      <x:c r="F434" t="str">
        <x:v>35-44</x:v>
      </x:c>
      <x:c r="G434" t="str">
        <x:v>Female</x:v>
      </x:c>
      <x:c r="H434" t="str">
        <x:v>Northeast</x:v>
      </x:c>
      <x:c r="I434" t="n">
        <x:v>13</x:v>
      </x:c>
      <x:c r="J434" t="str">
        <x:v>Middle</x:v>
      </x:c>
      <x:c r="K434" t="str">
        <x:v>Month-to-Month</x:v>
      </x:c>
      <x:c r="L434" t="str">
        <x:v>Premium</x:v>
      </x:c>
      <x:c r="M434" s="20" t="n">
        <x:v>111.37</x:v>
      </x:c>
      <x:c r="N434" t="str">
        <x:v>Credit Card</x:v>
      </x:c>
      <x:c r="O434" t="str">
        <x:v>Yes</x:v>
      </x:c>
      <x:c r="P434" t="n">
        <x:v>0</x:v>
      </x:c>
      <x:c r="Q434" t="n">
        <x:v>2</x:v>
      </x:c>
      <x:c r="R434" t="n">
        <x:v>4</x:v>
      </x:c>
      <x:c r="S434" s="20" t="n">
        <x:v>1449.48</x:v>
      </x:c>
      <x:c r="T434" t="str">
        <x:v>2023-11-30</x:v>
      </x:c>
      <x:c r="U434" t="n">
        <x:v>43</x:v>
      </x:c>
      <x:c r="V434" t="str">
        <x:v>Churned</x:v>
      </x:c>
      <x:c r="W434" t="str">
        <x:v>Price Too High</x:v>
      </x:c>
    </x:row>
    <x:row r="435">
      <x:c r="A435" t="str">
        <x:v>CUST-00434</x:v>
      </x:c>
      <x:c r="B435" t="str">
        <x:v>2024-10-02</x:v>
      </x:c>
      <x:c r="C435" t="str">
        <x:v>2025-03-31</x:v>
      </x:c>
      <x:c r="D435" t="str">
        <x:v>Churned</x:v>
      </x:c>
      <x:c r="E435" t="n">
        <x:v>51</x:v>
      </x:c>
      <x:c r="F435" t="str">
        <x:v>45-54</x:v>
      </x:c>
      <x:c r="G435" t="str">
        <x:v>Male</x:v>
      </x:c>
      <x:c r="H435" t="str">
        <x:v>South</x:v>
      </x:c>
      <x:c r="I435" t="n">
        <x:v>6</x:v>
      </x:c>
      <x:c r="J435" t="str">
        <x:v>High</x:v>
      </x:c>
      <x:c r="K435" t="str">
        <x:v>One Year</x:v>
      </x:c>
      <x:c r="L435" t="str">
        <x:v>Basic</x:v>
      </x:c>
      <x:c r="M435" s="20" t="n">
        <x:v>55.97</x:v>
      </x:c>
      <x:c r="N435" t="str">
        <x:v>Credit Card</x:v>
      </x:c>
      <x:c r="O435" t="str">
        <x:v>Yes</x:v>
      </x:c>
      <x:c r="P435" t="n">
        <x:v>7</x:v>
      </x:c>
      <x:c r="Q435" t="n">
        <x:v>1</x:v>
      </x:c>
      <x:c r="R435" t="n">
        <x:v>1</x:v>
      </x:c>
      <x:c r="S435" s="20" t="n">
        <x:v>336.66</x:v>
      </x:c>
      <x:c r="T435" t="str">
        <x:v>2025-03-31</x:v>
      </x:c>
      <x:c r="U435" t="n">
        <x:v>66</x:v>
      </x:c>
      <x:c r="V435" t="str">
        <x:v>Churned</x:v>
      </x:c>
      <x:c r="W435" t="str">
        <x:v>Service Issues</x:v>
      </x:c>
    </x:row>
    <x:row r="436">
      <x:c r="A436" t="str">
        <x:v>CUST-00435</x:v>
      </x:c>
      <x:c r="B436" t="str">
        <x:v>2023-05-09</x:v>
      </x:c>
      <x:c r="C436" t="str">
        <x:v>2023-12-31</x:v>
      </x:c>
      <x:c r="D436" t="str">
        <x:v>Churned</x:v>
      </x:c>
      <x:c r="E436" t="n">
        <x:v>62</x:v>
      </x:c>
      <x:c r="F436" t="str">
        <x:v>55-64</x:v>
      </x:c>
      <x:c r="G436" t="str">
        <x:v>Female</x:v>
      </x:c>
      <x:c r="H436" t="str">
        <x:v>Midwest</x:v>
      </x:c>
      <x:c r="I436" t="n">
        <x:v>8</x:v>
      </x:c>
      <x:c r="J436" t="str">
        <x:v>Low</x:v>
      </x:c>
      <x:c r="K436" t="str">
        <x:v>Month-to-Month</x:v>
      </x:c>
      <x:c r="L436" t="str">
        <x:v>Standard</x:v>
      </x:c>
      <x:c r="M436" s="20" t="n">
        <x:v>88.97</x:v>
      </x:c>
      <x:c r="N436" t="str">
        <x:v>Bank Transfer</x:v>
      </x:c>
      <x:c r="O436" t="str">
        <x:v>Yes</x:v>
      </x:c>
      <x:c r="P436" t="n">
        <x:v>4</x:v>
      </x:c>
      <x:c r="Q436" t="n">
        <x:v>0</x:v>
      </x:c>
      <x:c r="R436" t="n">
        <x:v>4</x:v>
      </x:c>
      <x:c r="S436" s="20" t="n">
        <x:v>713.09</x:v>
      </x:c>
      <x:c r="T436" t="str">
        <x:v>2023-12-31</x:v>
      </x:c>
      <x:c r="U436" t="n">
        <x:v>49</x:v>
      </x:c>
      <x:c r="V436" t="str">
        <x:v>Churned</x:v>
      </x:c>
      <x:c r="W436" t="str">
        <x:v>Poor Support Experience</x:v>
      </x:c>
    </x:row>
    <x:row r="437">
      <x:c r="A437" t="str">
        <x:v>CUST-00436</x:v>
      </x:c>
      <x:c r="B437" t="str">
        <x:v>2024-11-16</x:v>
      </x:c>
      <x:c r="C437" t="str"/>
      <x:c r="D437" t="str">
        <x:v>Active</x:v>
      </x:c>
      <x:c r="E437" t="n">
        <x:v>51</x:v>
      </x:c>
      <x:c r="F437" t="str">
        <x:v>45-54</x:v>
      </x:c>
      <x:c r="G437" t="str">
        <x:v>Female</x:v>
      </x:c>
      <x:c r="H437" t="str">
        <x:v>Northeast</x:v>
      </x:c>
      <x:c r="I437" t="n">
        <x:v>14</x:v>
      </x:c>
      <x:c r="J437" t="str">
        <x:v>Middle</x:v>
      </x:c>
      <x:c r="K437" t="str">
        <x:v>One Year</x:v>
      </x:c>
      <x:c r="L437" t="str">
        <x:v>Standard</x:v>
      </x:c>
      <x:c r="M437" s="20" t="n">
        <x:v>77.41</x:v>
      </x:c>
      <x:c r="N437" t="str">
        <x:v>Electronic Check</x:v>
      </x:c>
      <x:c r="O437" t="str">
        <x:v>No</x:v>
      </x:c>
      <x:c r="P437" t="n">
        <x:v>0</x:v>
      </x:c>
      <x:c r="Q437" t="n">
        <x:v>2</x:v>
      </x:c>
      <x:c r="R437" t="n">
        <x:v>4</x:v>
      </x:c>
      <x:c r="S437" s="20" t="n">
        <x:v>1086.06</x:v>
      </x:c>
      <x:c r="T437" t="str">
        <x:v>2025-12-09</x:v>
      </x:c>
      <x:c r="U437" t="n">
        <x:v>39</x:v>
      </x:c>
      <x:c r="V437" t="str">
        <x:v>Low Risk</x:v>
      </x:c>
      <x:c r="W437" t="str"/>
    </x:row>
    <x:row r="438">
      <x:c r="A438" t="str">
        <x:v>CUST-00437</x:v>
      </x:c>
      <x:c r="B438" t="str">
        <x:v>2024-06-29</x:v>
      </x:c>
      <x:c r="C438" t="str"/>
      <x:c r="D438" t="str">
        <x:v>Active</x:v>
      </x:c>
      <x:c r="E438" t="n">
        <x:v>55</x:v>
      </x:c>
      <x:c r="F438" t="str">
        <x:v>55-64</x:v>
      </x:c>
      <x:c r="G438" t="str">
        <x:v>Female</x:v>
      </x:c>
      <x:c r="H438" t="str">
        <x:v>Northeast</x:v>
      </x:c>
      <x:c r="I438" t="n">
        <x:v>19</x:v>
      </x:c>
      <x:c r="J438" t="str">
        <x:v>High</x:v>
      </x:c>
      <x:c r="K438" t="str">
        <x:v>Month-to-Month</x:v>
      </x:c>
      <x:c r="L438" t="str">
        <x:v>Standard</x:v>
      </x:c>
      <x:c r="M438" s="20" t="n">
        <x:v>77.48</x:v>
      </x:c>
      <x:c r="N438" t="str">
        <x:v>Bank Transfer</x:v>
      </x:c>
      <x:c r="O438" t="str">
        <x:v>Yes</x:v>
      </x:c>
      <x:c r="P438" t="n">
        <x:v>3</x:v>
      </x:c>
      <x:c r="Q438" t="n">
        <x:v>1</x:v>
      </x:c>
      <x:c r="R438" t="n">
        <x:v>4</x:v>
      </x:c>
      <x:c r="S438" s="20" t="n">
        <x:v>1474.44</x:v>
      </x:c>
      <x:c r="T438" t="str">
        <x:v>2025-12-11</x:v>
      </x:c>
      <x:c r="U438" t="n">
        <x:v>44</x:v>
      </x:c>
      <x:c r="V438" t="str">
        <x:v>Medium Risk</x:v>
      </x:c>
      <x:c r="W438" t="str"/>
    </x:row>
    <x:row r="439">
      <x:c r="A439" t="str">
        <x:v>CUST-00438</x:v>
      </x:c>
      <x:c r="B439" t="str">
        <x:v>2023-03-05</x:v>
      </x:c>
      <x:c r="C439" t="str"/>
      <x:c r="D439" t="str">
        <x:v>Active</x:v>
      </x:c>
      <x:c r="E439" t="n">
        <x:v>52</x:v>
      </x:c>
      <x:c r="F439" t="str">
        <x:v>45-54</x:v>
      </x:c>
      <x:c r="G439" t="str">
        <x:v>Female</x:v>
      </x:c>
      <x:c r="H439" t="str">
        <x:v>West</x:v>
      </x:c>
      <x:c r="I439" t="n">
        <x:v>34</x:v>
      </x:c>
      <x:c r="J439" t="str">
        <x:v>Middle</x:v>
      </x:c>
      <x:c r="K439" t="str">
        <x:v>Month-to-Month</x:v>
      </x:c>
      <x:c r="L439" t="str">
        <x:v>Premium</x:v>
      </x:c>
      <x:c r="M439" s="20" t="n">
        <x:v>102.69</x:v>
      </x:c>
      <x:c r="N439" t="str">
        <x:v>Credit Card</x:v>
      </x:c>
      <x:c r="O439" t="str">
        <x:v>Yes</x:v>
      </x:c>
      <x:c r="P439" t="n">
        <x:v>2</x:v>
      </x:c>
      <x:c r="Q439" t="n">
        <x:v>0</x:v>
      </x:c>
      <x:c r="R439" t="n">
        <x:v>4</x:v>
      </x:c>
      <x:c r="S439" s="20" t="n">
        <x:v>3496.08</x:v>
      </x:c>
      <x:c r="T439" t="str">
        <x:v>2025-12-01</x:v>
      </x:c>
      <x:c r="U439" t="n">
        <x:v>47</x:v>
      </x:c>
      <x:c r="V439" t="str">
        <x:v>Medium Risk</x:v>
      </x:c>
      <x:c r="W439" t="str"/>
    </x:row>
    <x:row r="440">
      <x:c r="A440" t="str">
        <x:v>CUST-00439</x:v>
      </x:c>
      <x:c r="B440" t="str">
        <x:v>2024-03-07</x:v>
      </x:c>
      <x:c r="C440" t="str"/>
      <x:c r="D440" t="str">
        <x:v>Active</x:v>
      </x:c>
      <x:c r="E440" t="n">
        <x:v>60</x:v>
      </x:c>
      <x:c r="F440" t="str">
        <x:v>55-64</x:v>
      </x:c>
      <x:c r="G440" t="str">
        <x:v>Female</x:v>
      </x:c>
      <x:c r="H440" t="str">
        <x:v>Midwest</x:v>
      </x:c>
      <x:c r="I440" t="n">
        <x:v>22</x:v>
      </x:c>
      <x:c r="J440" t="str">
        <x:v>Middle</x:v>
      </x:c>
      <x:c r="K440" t="str">
        <x:v>Month-to-Month</x:v>
      </x:c>
      <x:c r="L440" t="str">
        <x:v>Standard</x:v>
      </x:c>
      <x:c r="M440" s="20" t="n">
        <x:v>79.93</x:v>
      </x:c>
      <x:c r="N440" t="str">
        <x:v>Bank Transfer</x:v>
      </x:c>
      <x:c r="O440" t="str">
        <x:v>Yes</x:v>
      </x:c>
      <x:c r="P440" t="n">
        <x:v>1</x:v>
      </x:c>
      <x:c r="Q440" t="n">
        <x:v>1</x:v>
      </x:c>
      <x:c r="R440" t="n">
        <x:v>5</x:v>
      </x:c>
      <x:c r="S440" s="20" t="n">
        <x:v>1760.86</x:v>
      </x:c>
      <x:c r="T440" t="str">
        <x:v>2025-12-23</x:v>
      </x:c>
      <x:c r="U440" t="n">
        <x:v>35</x:v>
      </x:c>
      <x:c r="V440" t="str">
        <x:v>Low Risk</x:v>
      </x:c>
      <x:c r="W440" t="str"/>
    </x:row>
    <x:row r="441">
      <x:c r="A441" t="str">
        <x:v>CUST-00440</x:v>
      </x:c>
      <x:c r="B441" t="str">
        <x:v>2023-07-26</x:v>
      </x:c>
      <x:c r="C441" t="str">
        <x:v>2024-10-31</x:v>
      </x:c>
      <x:c r="D441" t="str">
        <x:v>Churned</x:v>
      </x:c>
      <x:c r="E441" t="n">
        <x:v>25</x:v>
      </x:c>
      <x:c r="F441" t="str">
        <x:v>25-34</x:v>
      </x:c>
      <x:c r="G441" t="str">
        <x:v>Male</x:v>
      </x:c>
      <x:c r="H441" t="str">
        <x:v>West</x:v>
      </x:c>
      <x:c r="I441" t="n">
        <x:v>16</x:v>
      </x:c>
      <x:c r="J441" t="str">
        <x:v>Low</x:v>
      </x:c>
      <x:c r="K441" t="str">
        <x:v>Month-to-Month</x:v>
      </x:c>
      <x:c r="L441" t="str">
        <x:v>Basic</x:v>
      </x:c>
      <x:c r="M441" s="20" t="n">
        <x:v>55.28</x:v>
      </x:c>
      <x:c r="N441" t="str">
        <x:v>Electronic Check</x:v>
      </x:c>
      <x:c r="O441" t="str">
        <x:v>No</x:v>
      </x:c>
      <x:c r="P441" t="n">
        <x:v>6</x:v>
      </x:c>
      <x:c r="Q441" t="n">
        <x:v>1</x:v>
      </x:c>
      <x:c r="R441" t="n">
        <x:v>2</x:v>
      </x:c>
      <x:c r="S441" s="20" t="n">
        <x:v>885.31</x:v>
      </x:c>
      <x:c r="T441" t="str">
        <x:v>2024-10-31</x:v>
      </x:c>
      <x:c r="U441" t="n">
        <x:v>93</x:v>
      </x:c>
      <x:c r="V441" t="str">
        <x:v>Churned</x:v>
      </x:c>
      <x:c r="W441" t="str">
        <x:v>Poor Support Experience</x:v>
      </x:c>
    </x:row>
    <x:row r="442">
      <x:c r="A442" t="str">
        <x:v>CUST-00441</x:v>
      </x:c>
      <x:c r="B442" t="str">
        <x:v>2022-09-30</x:v>
      </x:c>
      <x:c r="C442" t="str">
        <x:v>2023-04-30</x:v>
      </x:c>
      <x:c r="D442" t="str">
        <x:v>Churned</x:v>
      </x:c>
      <x:c r="E442" t="n">
        <x:v>45</x:v>
      </x:c>
      <x:c r="F442" t="str">
        <x:v>45-54</x:v>
      </x:c>
      <x:c r="G442" t="str">
        <x:v>Female</x:v>
      </x:c>
      <x:c r="H442" t="str">
        <x:v>Midwest</x:v>
      </x:c>
      <x:c r="I442" t="n">
        <x:v>8</x:v>
      </x:c>
      <x:c r="J442" t="str">
        <x:v>Low</x:v>
      </x:c>
      <x:c r="K442" t="str">
        <x:v>Month-to-Month</x:v>
      </x:c>
      <x:c r="L442" t="str">
        <x:v>Premium</x:v>
      </x:c>
      <x:c r="M442" s="20" t="n">
        <x:v>100.5</x:v>
      </x:c>
      <x:c r="N442" t="str">
        <x:v>Electronic Check</x:v>
      </x:c>
      <x:c r="O442" t="str">
        <x:v>No</x:v>
      </x:c>
      <x:c r="P442" t="n">
        <x:v>3</x:v>
      </x:c>
      <x:c r="Q442" t="n">
        <x:v>5</x:v>
      </x:c>
      <x:c r="R442" t="n">
        <x:v>2</x:v>
      </x:c>
      <x:c r="S442" s="20" t="n">
        <x:v>805.51</x:v>
      </x:c>
      <x:c r="T442" t="str">
        <x:v>2023-04-30</x:v>
      </x:c>
      <x:c r="U442" t="n">
        <x:v>98</x:v>
      </x:c>
      <x:c r="V442" t="str">
        <x:v>Churned</x:v>
      </x:c>
      <x:c r="W442" t="str">
        <x:v>Competitor Offer</x:v>
      </x:c>
    </x:row>
    <x:row r="443">
      <x:c r="A443" t="str">
        <x:v>CUST-00442</x:v>
      </x:c>
      <x:c r="B443" t="str">
        <x:v>2024-02-02</x:v>
      </x:c>
      <x:c r="C443" t="str"/>
      <x:c r="D443" t="str">
        <x:v>Active</x:v>
      </x:c>
      <x:c r="E443" t="n">
        <x:v>38</x:v>
      </x:c>
      <x:c r="F443" t="str">
        <x:v>35-44</x:v>
      </x:c>
      <x:c r="G443" t="str">
        <x:v>Non-binary</x:v>
      </x:c>
      <x:c r="H443" t="str">
        <x:v>South</x:v>
      </x:c>
      <x:c r="I443" t="n">
        <x:v>23</x:v>
      </x:c>
      <x:c r="J443" t="str">
        <x:v>Low</x:v>
      </x:c>
      <x:c r="K443" t="str">
        <x:v>One Year</x:v>
      </x:c>
      <x:c r="L443" t="str">
        <x:v>Premium</x:v>
      </x:c>
      <x:c r="M443" s="20" t="n">
        <x:v>108.76</x:v>
      </x:c>
      <x:c r="N443" t="str">
        <x:v>Bank Transfer</x:v>
      </x:c>
      <x:c r="O443" t="str">
        <x:v>Yes</x:v>
      </x:c>
      <x:c r="P443" t="n">
        <x:v>4</x:v>
      </x:c>
      <x:c r="Q443" t="n">
        <x:v>2</x:v>
      </x:c>
      <x:c r="R443" t="n">
        <x:v>3</x:v>
      </x:c>
      <x:c r="S443" s="20" t="n">
        <x:v>2504.74</x:v>
      </x:c>
      <x:c r="T443" t="str">
        <x:v>2025-10-25</x:v>
      </x:c>
      <x:c r="U443" t="n">
        <x:v>46</x:v>
      </x:c>
      <x:c r="V443" t="str">
        <x:v>Medium Risk</x:v>
      </x:c>
      <x:c r="W443" t="str"/>
    </x:row>
    <x:row r="444">
      <x:c r="A444" t="str">
        <x:v>CUST-00443</x:v>
      </x:c>
      <x:c r="B444" t="str">
        <x:v>2025-07-31</x:v>
      </x:c>
      <x:c r="C444" t="str"/>
      <x:c r="D444" t="str">
        <x:v>Active</x:v>
      </x:c>
      <x:c r="E444" t="n">
        <x:v>49</x:v>
      </x:c>
      <x:c r="F444" t="str">
        <x:v>45-54</x:v>
      </x:c>
      <x:c r="G444" t="str">
        <x:v>Male</x:v>
      </x:c>
      <x:c r="H444" t="str">
        <x:v>Midwest</x:v>
      </x:c>
      <x:c r="I444" t="n">
        <x:v>6</x:v>
      </x:c>
      <x:c r="J444" t="str">
        <x:v>High</x:v>
      </x:c>
      <x:c r="K444" t="str">
        <x:v>Month-to-Month</x:v>
      </x:c>
      <x:c r="L444" t="str">
        <x:v>Premium</x:v>
      </x:c>
      <x:c r="M444" s="20" t="n">
        <x:v>119.71</x:v>
      </x:c>
      <x:c r="N444" t="str">
        <x:v>Electronic Check</x:v>
      </x:c>
      <x:c r="O444" t="str">
        <x:v>No</x:v>
      </x:c>
      <x:c r="P444" t="n">
        <x:v>6</x:v>
      </x:c>
      <x:c r="Q444" t="n">
        <x:v>3</x:v>
      </x:c>
      <x:c r="R444" t="n">
        <x:v>2</x:v>
      </x:c>
      <x:c r="S444" s="20" t="n">
        <x:v>720.06</x:v>
      </x:c>
      <x:c r="T444" t="str">
        <x:v>2025-10-01</x:v>
      </x:c>
      <x:c r="U444" t="n">
        <x:v>98</x:v>
      </x:c>
      <x:c r="V444" t="str">
        <x:v>High Risk</x:v>
      </x:c>
      <x:c r="W444" t="str"/>
    </x:row>
    <x:row r="445">
      <x:c r="A445" t="str">
        <x:v>CUST-00444</x:v>
      </x:c>
      <x:c r="B445" t="str">
        <x:v>2023-01-11</x:v>
      </x:c>
      <x:c r="C445" t="str"/>
      <x:c r="D445" t="str">
        <x:v>Active</x:v>
      </x:c>
      <x:c r="E445" t="n">
        <x:v>59</x:v>
      </x:c>
      <x:c r="F445" t="str">
        <x:v>55-64</x:v>
      </x:c>
      <x:c r="G445" t="str">
        <x:v>Female</x:v>
      </x:c>
      <x:c r="H445" t="str">
        <x:v>Northeast</x:v>
      </x:c>
      <x:c r="I445" t="n">
        <x:v>36</x:v>
      </x:c>
      <x:c r="J445" t="str">
        <x:v>High</x:v>
      </x:c>
      <x:c r="K445" t="str">
        <x:v>One Year</x:v>
      </x:c>
      <x:c r="L445" t="str">
        <x:v>Basic</x:v>
      </x:c>
      <x:c r="M445" s="20" t="n">
        <x:v>47.82</x:v>
      </x:c>
      <x:c r="N445" t="str">
        <x:v>Bank Transfer</x:v>
      </x:c>
      <x:c r="O445" t="str">
        <x:v>Yes</x:v>
      </x:c>
      <x:c r="P445" t="n">
        <x:v>4</x:v>
      </x:c>
      <x:c r="Q445" t="n">
        <x:v>1</x:v>
      </x:c>
      <x:c r="R445" t="n">
        <x:v>4</x:v>
      </x:c>
      <x:c r="S445" s="20" t="n">
        <x:v>1723.68</x:v>
      </x:c>
      <x:c r="T445" t="str">
        <x:v>2025-10-28</x:v>
      </x:c>
      <x:c r="U445" t="n">
        <x:v>40</x:v>
      </x:c>
      <x:c r="V445" t="str">
        <x:v>Medium Risk</x:v>
      </x:c>
      <x:c r="W445" t="str"/>
    </x:row>
    <x:row r="446">
      <x:c r="A446" t="str">
        <x:v>CUST-00445</x:v>
      </x:c>
      <x:c r="B446" t="str">
        <x:v>2024-09-22</x:v>
      </x:c>
      <x:c r="C446" t="str"/>
      <x:c r="D446" t="str">
        <x:v>Active</x:v>
      </x:c>
      <x:c r="E446" t="n">
        <x:v>19</x:v>
      </x:c>
      <x:c r="F446" t="str">
        <x:v>18-24</x:v>
      </x:c>
      <x:c r="G446" t="str">
        <x:v>Non-binary</x:v>
      </x:c>
      <x:c r="H446" t="str">
        <x:v>Midwest</x:v>
      </x:c>
      <x:c r="I446" t="n">
        <x:v>16</x:v>
      </x:c>
      <x:c r="J446" t="str">
        <x:v>Middle</x:v>
      </x:c>
      <x:c r="K446" t="str">
        <x:v>Two Year</x:v>
      </x:c>
      <x:c r="L446" t="str">
        <x:v>Basic</x:v>
      </x:c>
      <x:c r="M446" s="20" t="n">
        <x:v>36.12</x:v>
      </x:c>
      <x:c r="N446" t="str">
        <x:v>Mailed Check</x:v>
      </x:c>
      <x:c r="O446" t="str">
        <x:v>No</x:v>
      </x:c>
      <x:c r="P446" t="n">
        <x:v>6</x:v>
      </x:c>
      <x:c r="Q446" t="n">
        <x:v>2</x:v>
      </x:c>
      <x:c r="R446" t="n">
        <x:v>1</x:v>
      </x:c>
      <x:c r="S446" s="20" t="n">
        <x:v>579</x:v>
      </x:c>
      <x:c r="T446" t="str">
        <x:v>2025-11-05</x:v>
      </x:c>
      <x:c r="U446" t="n">
        <x:v>65</x:v>
      </x:c>
      <x:c r="V446" t="str">
        <x:v>Medium Risk</x:v>
      </x:c>
      <x:c r="W446" t="str"/>
    </x:row>
    <x:row r="447">
      <x:c r="A447" t="str">
        <x:v>CUST-00446</x:v>
      </x:c>
      <x:c r="B447" t="str">
        <x:v>2024-08-23</x:v>
      </x:c>
      <x:c r="C447" t="str"/>
      <x:c r="D447" t="str">
        <x:v>Active</x:v>
      </x:c>
      <x:c r="E447" t="n">
        <x:v>43</x:v>
      </x:c>
      <x:c r="F447" t="str">
        <x:v>35-44</x:v>
      </x:c>
      <x:c r="G447" t="str">
        <x:v>Female</x:v>
      </x:c>
      <x:c r="H447" t="str">
        <x:v>Northeast</x:v>
      </x:c>
      <x:c r="I447" t="n">
        <x:v>17</x:v>
      </x:c>
      <x:c r="J447" t="str">
        <x:v>High</x:v>
      </x:c>
      <x:c r="K447" t="str">
        <x:v>Two Year</x:v>
      </x:c>
      <x:c r="L447" t="str">
        <x:v>Basic</x:v>
      </x:c>
      <x:c r="M447" s="20" t="n">
        <x:v>53.6</x:v>
      </x:c>
      <x:c r="N447" t="str">
        <x:v>Credit Card</x:v>
      </x:c>
      <x:c r="O447" t="str">
        <x:v>Yes</x:v>
      </x:c>
      <x:c r="P447" t="n">
        <x:v>2</x:v>
      </x:c>
      <x:c r="Q447" t="n">
        <x:v>1</x:v>
      </x:c>
      <x:c r="R447" t="n">
        <x:v>3</x:v>
      </x:c>
      <x:c r="S447" s="20" t="n">
        <x:v>912.8</x:v>
      </x:c>
      <x:c r="T447" t="str">
        <x:v>2025-12-19</x:v>
      </x:c>
      <x:c r="U447" t="n">
        <x:v>34</x:v>
      </x:c>
      <x:c r="V447" t="str">
        <x:v>Low Risk</x:v>
      </x:c>
      <x:c r="W447" t="str"/>
    </x:row>
    <x:row r="448">
      <x:c r="A448" t="str">
        <x:v>CUST-00447</x:v>
      </x:c>
      <x:c r="B448" t="str">
        <x:v>2022-01-31</x:v>
      </x:c>
      <x:c r="C448" t="str"/>
      <x:c r="D448" t="str">
        <x:v>Active</x:v>
      </x:c>
      <x:c r="E448" t="n">
        <x:v>27</x:v>
      </x:c>
      <x:c r="F448" t="str">
        <x:v>25-34</x:v>
      </x:c>
      <x:c r="G448" t="str">
        <x:v>Male</x:v>
      </x:c>
      <x:c r="H448" t="str">
        <x:v>South</x:v>
      </x:c>
      <x:c r="I448" t="n">
        <x:v>48</x:v>
      </x:c>
      <x:c r="J448" t="str">
        <x:v>Low</x:v>
      </x:c>
      <x:c r="K448" t="str">
        <x:v>One Year</x:v>
      </x:c>
      <x:c r="L448" t="str">
        <x:v>Basic</x:v>
      </x:c>
      <x:c r="M448" s="20" t="n">
        <x:v>55.47</x:v>
      </x:c>
      <x:c r="N448" t="str">
        <x:v>Bank Transfer</x:v>
      </x:c>
      <x:c r="O448" t="str">
        <x:v>Yes</x:v>
      </x:c>
      <x:c r="P448" t="n">
        <x:v>4</x:v>
      </x:c>
      <x:c r="Q448" t="n">
        <x:v>2</x:v>
      </x:c>
      <x:c r="R448" t="n">
        <x:v>3</x:v>
      </x:c>
      <x:c r="S448" s="20" t="n">
        <x:v>2665.88</x:v>
      </x:c>
      <x:c r="T448" t="str">
        <x:v>2025-10-29</x:v>
      </x:c>
      <x:c r="U448" t="n">
        <x:v>51</x:v>
      </x:c>
      <x:c r="V448" t="str">
        <x:v>Medium Risk</x:v>
      </x:c>
      <x:c r="W448" t="str"/>
    </x:row>
    <x:row r="449">
      <x:c r="A449" t="str">
        <x:v>CUST-00448</x:v>
      </x:c>
      <x:c r="B449" t="str">
        <x:v>2023-03-02</x:v>
      </x:c>
      <x:c r="C449" t="str"/>
      <x:c r="D449" t="str">
        <x:v>Active</x:v>
      </x:c>
      <x:c r="E449" t="n">
        <x:v>44</x:v>
      </x:c>
      <x:c r="F449" t="str">
        <x:v>35-44</x:v>
      </x:c>
      <x:c r="G449" t="str">
        <x:v>Male</x:v>
      </x:c>
      <x:c r="H449" t="str">
        <x:v>West</x:v>
      </x:c>
      <x:c r="I449" t="n">
        <x:v>34</x:v>
      </x:c>
      <x:c r="J449" t="str">
        <x:v>Middle</x:v>
      </x:c>
      <x:c r="K449" t="str">
        <x:v>One Year</x:v>
      </x:c>
      <x:c r="L449" t="str">
        <x:v>Standard</x:v>
      </x:c>
      <x:c r="M449" s="20" t="n">
        <x:v>62.93</x:v>
      </x:c>
      <x:c r="N449" t="str">
        <x:v>Credit Card</x:v>
      </x:c>
      <x:c r="O449" t="str">
        <x:v>No</x:v>
      </x:c>
      <x:c r="P449" t="n">
        <x:v>2</x:v>
      </x:c>
      <x:c r="Q449" t="n">
        <x:v>3</x:v>
      </x:c>
      <x:c r="R449" t="n">
        <x:v>4</x:v>
      </x:c>
      <x:c r="S449" s="20" t="n">
        <x:v>2142.44</x:v>
      </x:c>
      <x:c r="T449" t="str">
        <x:v>2025-11-22</x:v>
      </x:c>
      <x:c r="U449" t="n">
        <x:v>42</x:v>
      </x:c>
      <x:c r="V449" t="str">
        <x:v>Medium Risk</x:v>
      </x:c>
      <x:c r="W449" t="str"/>
    </x:row>
    <x:row r="450">
      <x:c r="A450" t="str">
        <x:v>CUST-00449</x:v>
      </x:c>
      <x:c r="B450" t="str">
        <x:v>2025-06-04</x:v>
      </x:c>
      <x:c r="C450" t="str"/>
      <x:c r="D450" t="str">
        <x:v>Active</x:v>
      </x:c>
      <x:c r="E450" t="n">
        <x:v>77</x:v>
      </x:c>
      <x:c r="F450" t="str">
        <x:v>65+</x:v>
      </x:c>
      <x:c r="G450" t="str">
        <x:v>Male</x:v>
      </x:c>
      <x:c r="H450" t="str">
        <x:v>South</x:v>
      </x:c>
      <x:c r="I450" t="n">
        <x:v>7</x:v>
      </x:c>
      <x:c r="J450" t="str">
        <x:v>Low</x:v>
      </x:c>
      <x:c r="K450" t="str">
        <x:v>Month-to-Month</x:v>
      </x:c>
      <x:c r="L450" t="str">
        <x:v>Premium</x:v>
      </x:c>
      <x:c r="M450" s="20" t="n">
        <x:v>122.91</x:v>
      </x:c>
      <x:c r="N450" t="str">
        <x:v>Bank Transfer</x:v>
      </x:c>
      <x:c r="O450" t="str">
        <x:v>No</x:v>
      </x:c>
      <x:c r="P450" t="n">
        <x:v>3</x:v>
      </x:c>
      <x:c r="Q450" t="n">
        <x:v>3</x:v>
      </x:c>
      <x:c r="R450" t="n">
        <x:v>4</x:v>
      </x:c>
      <x:c r="S450" s="20" t="n">
        <x:v>862.21</x:v>
      </x:c>
      <x:c r="T450" t="str">
        <x:v>2025-11-06</x:v>
      </x:c>
      <x:c r="U450" t="n">
        <x:v>77</x:v>
      </x:c>
      <x:c r="V450" t="str">
        <x:v>High Risk</x:v>
      </x:c>
      <x:c r="W450" t="str"/>
    </x:row>
    <x:row r="451">
      <x:c r="A451" t="str">
        <x:v>CUST-00450</x:v>
      </x:c>
      <x:c r="B451" t="str">
        <x:v>2024-07-15</x:v>
      </x:c>
      <x:c r="C451" t="str"/>
      <x:c r="D451" t="str">
        <x:v>Active</x:v>
      </x:c>
      <x:c r="E451" t="n">
        <x:v>63</x:v>
      </x:c>
      <x:c r="F451" t="str">
        <x:v>55-64</x:v>
      </x:c>
      <x:c r="G451" t="str">
        <x:v>Male</x:v>
      </x:c>
      <x:c r="H451" t="str">
        <x:v>South</x:v>
      </x:c>
      <x:c r="I451" t="n">
        <x:v>18</x:v>
      </x:c>
      <x:c r="J451" t="str">
        <x:v>Middle</x:v>
      </x:c>
      <x:c r="K451" t="str">
        <x:v>Month-to-Month</x:v>
      </x:c>
      <x:c r="L451" t="str">
        <x:v>Standard</x:v>
      </x:c>
      <x:c r="M451" s="20" t="n">
        <x:v>76.72</x:v>
      </x:c>
      <x:c r="N451" t="str">
        <x:v>Mailed Check</x:v>
      </x:c>
      <x:c r="O451" t="str">
        <x:v>Yes</x:v>
      </x:c>
      <x:c r="P451" t="n">
        <x:v>3</x:v>
      </x:c>
      <x:c r="Q451" t="n">
        <x:v>2</x:v>
      </x:c>
      <x:c r="R451" t="n">
        <x:v>4</x:v>
      </x:c>
      <x:c r="S451" s="20" t="n">
        <x:v>1383.26</x:v>
      </x:c>
      <x:c r="T451" t="str">
        <x:v>2025-10-22</x:v>
      </x:c>
      <x:c r="U451" t="n">
        <x:v>46</x:v>
      </x:c>
      <x:c r="V451" t="str">
        <x:v>Medium Risk</x:v>
      </x:c>
      <x:c r="W451" t="str"/>
    </x:row>
    <x:row r="452">
      <x:c r="A452" t="str">
        <x:v>CUST-00451</x:v>
      </x:c>
      <x:c r="B452" t="str">
        <x:v>2023-12-08</x:v>
      </x:c>
      <x:c r="C452" t="str"/>
      <x:c r="D452" t="str">
        <x:v>Active</x:v>
      </x:c>
      <x:c r="E452" t="n">
        <x:v>37</x:v>
      </x:c>
      <x:c r="F452" t="str">
        <x:v>35-44</x:v>
      </x:c>
      <x:c r="G452" t="str">
        <x:v>Female</x:v>
      </x:c>
      <x:c r="H452" t="str">
        <x:v>Northeast</x:v>
      </x:c>
      <x:c r="I452" t="n">
        <x:v>25</x:v>
      </x:c>
      <x:c r="J452" t="str">
        <x:v>High</x:v>
      </x:c>
      <x:c r="K452" t="str">
        <x:v>Month-to-Month</x:v>
      </x:c>
      <x:c r="L452" t="str">
        <x:v>Basic</x:v>
      </x:c>
      <x:c r="M452" s="20" t="n">
        <x:v>44.92</x:v>
      </x:c>
      <x:c r="N452" t="str">
        <x:v>Mailed Check</x:v>
      </x:c>
      <x:c r="O452" t="str">
        <x:v>No</x:v>
      </x:c>
      <x:c r="P452" t="n">
        <x:v>2</x:v>
      </x:c>
      <x:c r="Q452" t="n">
        <x:v>1</x:v>
      </x:c>
      <x:c r="R452" t="n">
        <x:v>4</x:v>
      </x:c>
      <x:c r="S452" s="20" t="n">
        <x:v>1125.01</x:v>
      </x:c>
      <x:c r="T452" t="str">
        <x:v>2025-12-01</x:v>
      </x:c>
      <x:c r="U452" t="n">
        <x:v>59</x:v>
      </x:c>
      <x:c r="V452" t="str">
        <x:v>Medium Risk</x:v>
      </x:c>
      <x:c r="W452" t="str"/>
    </x:row>
    <x:row r="453">
      <x:c r="A453" t="str">
        <x:v>CUST-00452</x:v>
      </x:c>
      <x:c r="B453" t="str">
        <x:v>2023-09-25</x:v>
      </x:c>
      <x:c r="C453" t="str">
        <x:v>2023-11-30</x:v>
      </x:c>
      <x:c r="D453" t="str">
        <x:v>Churned</x:v>
      </x:c>
      <x:c r="E453" t="n">
        <x:v>72</x:v>
      </x:c>
      <x:c r="F453" t="str">
        <x:v>65+</x:v>
      </x:c>
      <x:c r="G453" t="str">
        <x:v>Male</x:v>
      </x:c>
      <x:c r="H453" t="str">
        <x:v>South</x:v>
      </x:c>
      <x:c r="I453" t="n">
        <x:v>3</x:v>
      </x:c>
      <x:c r="J453" t="str">
        <x:v>Low</x:v>
      </x:c>
      <x:c r="K453" t="str">
        <x:v>Month-to-Month</x:v>
      </x:c>
      <x:c r="L453" t="str">
        <x:v>Basic</x:v>
      </x:c>
      <x:c r="M453" s="20" t="n">
        <x:v>53.33</x:v>
      </x:c>
      <x:c r="N453" t="str">
        <x:v>Bank Transfer</x:v>
      </x:c>
      <x:c r="O453" t="str">
        <x:v>No</x:v>
      </x:c>
      <x:c r="P453" t="n">
        <x:v>3</x:v>
      </x:c>
      <x:c r="Q453" t="n">
        <x:v>3</x:v>
      </x:c>
      <x:c r="R453" t="n">
        <x:v>4</x:v>
      </x:c>
      <x:c r="S453" s="20" t="n">
        <x:v>159.99</x:v>
      </x:c>
      <x:c r="T453" t="str">
        <x:v>2023-11-30</x:v>
      </x:c>
      <x:c r="U453" t="n">
        <x:v>77</x:v>
      </x:c>
      <x:c r="V453" t="str">
        <x:v>Churned</x:v>
      </x:c>
      <x:c r="W453" t="str">
        <x:v>Competitor Offer</x:v>
      </x:c>
    </x:row>
    <x:row r="454">
      <x:c r="A454" t="str">
        <x:v>CUST-00453</x:v>
      </x:c>
      <x:c r="B454" t="str">
        <x:v>2022-11-27</x:v>
      </x:c>
      <x:c r="C454" t="str">
        <x:v>2023-12-31</x:v>
      </x:c>
      <x:c r="D454" t="str">
        <x:v>Churned</x:v>
      </x:c>
      <x:c r="E454" t="n">
        <x:v>53</x:v>
      </x:c>
      <x:c r="F454" t="str">
        <x:v>45-54</x:v>
      </x:c>
      <x:c r="G454" t="str">
        <x:v>Male</x:v>
      </x:c>
      <x:c r="H454" t="str">
        <x:v>Midwest</x:v>
      </x:c>
      <x:c r="I454" t="n">
        <x:v>14</x:v>
      </x:c>
      <x:c r="J454" t="str">
        <x:v>Middle</x:v>
      </x:c>
      <x:c r="K454" t="str">
        <x:v>Month-to-Month</x:v>
      </x:c>
      <x:c r="L454" t="str">
        <x:v>Standard</x:v>
      </x:c>
      <x:c r="M454" s="20" t="n">
        <x:v>90.03</x:v>
      </x:c>
      <x:c r="N454" t="str">
        <x:v>Bank Transfer</x:v>
      </x:c>
      <x:c r="O454" t="str">
        <x:v>Yes</x:v>
      </x:c>
      <x:c r="P454" t="n">
        <x:v>3</x:v>
      </x:c>
      <x:c r="Q454" t="n">
        <x:v>2</x:v>
      </x:c>
      <x:c r="R454" t="n">
        <x:v>3</x:v>
      </x:c>
      <x:c r="S454" s="20" t="n">
        <x:v>1263.12</x:v>
      </x:c>
      <x:c r="T454" t="str">
        <x:v>2023-12-31</x:v>
      </x:c>
      <x:c r="U454" t="n">
        <x:v>50</x:v>
      </x:c>
      <x:c r="V454" t="str">
        <x:v>Churned</x:v>
      </x:c>
      <x:c r="W454" t="str">
        <x:v>Competitor Offer</x:v>
      </x:c>
    </x:row>
    <x:row r="455">
      <x:c r="A455" t="str">
        <x:v>CUST-00454</x:v>
      </x:c>
      <x:c r="B455" t="str">
        <x:v>2024-10-22</x:v>
      </x:c>
      <x:c r="C455" t="str"/>
      <x:c r="D455" t="str">
        <x:v>Active</x:v>
      </x:c>
      <x:c r="E455" t="n">
        <x:v>45</x:v>
      </x:c>
      <x:c r="F455" t="str">
        <x:v>45-54</x:v>
      </x:c>
      <x:c r="G455" t="str">
        <x:v>Female</x:v>
      </x:c>
      <x:c r="H455" t="str">
        <x:v>Northeast</x:v>
      </x:c>
      <x:c r="I455" t="n">
        <x:v>15</x:v>
      </x:c>
      <x:c r="J455" t="str">
        <x:v>Low</x:v>
      </x:c>
      <x:c r="K455" t="str">
        <x:v>One Year</x:v>
      </x:c>
      <x:c r="L455" t="str">
        <x:v>Basic</x:v>
      </x:c>
      <x:c r="M455" s="20" t="n">
        <x:v>44.91</x:v>
      </x:c>
      <x:c r="N455" t="str">
        <x:v>Credit Card</x:v>
      </x:c>
      <x:c r="O455" t="str">
        <x:v>Yes</x:v>
      </x:c>
      <x:c r="P455" t="n">
        <x:v>2</x:v>
      </x:c>
      <x:c r="Q455" t="n">
        <x:v>2</x:v>
      </x:c>
      <x:c r="R455" t="n">
        <x:v>3</x:v>
      </x:c>
      <x:c r="S455" s="20" t="n">
        <x:v>674.99</x:v>
      </x:c>
      <x:c r="T455" t="str">
        <x:v>2025-11-29</x:v>
      </x:c>
      <x:c r="U455" t="n">
        <x:v>47</x:v>
      </x:c>
      <x:c r="V455" t="str">
        <x:v>Medium Risk</x:v>
      </x:c>
      <x:c r="W455" t="str"/>
    </x:row>
    <x:row r="456">
      <x:c r="A456" t="str">
        <x:v>CUST-00455</x:v>
      </x:c>
      <x:c r="B456" t="str">
        <x:v>2023-06-14</x:v>
      </x:c>
      <x:c r="C456" t="str"/>
      <x:c r="D456" t="str">
        <x:v>Active</x:v>
      </x:c>
      <x:c r="E456" t="n">
        <x:v>80</x:v>
      </x:c>
      <x:c r="F456" t="str">
        <x:v>65+</x:v>
      </x:c>
      <x:c r="G456" t="str">
        <x:v>Male</x:v>
      </x:c>
      <x:c r="H456" t="str">
        <x:v>West</x:v>
      </x:c>
      <x:c r="I456" t="n">
        <x:v>31</x:v>
      </x:c>
      <x:c r="J456" t="str">
        <x:v>High</x:v>
      </x:c>
      <x:c r="K456" t="str">
        <x:v>One Year</x:v>
      </x:c>
      <x:c r="L456" t="str">
        <x:v>Standard</x:v>
      </x:c>
      <x:c r="M456" s="20" t="n">
        <x:v>74.57</x:v>
      </x:c>
      <x:c r="N456" t="str">
        <x:v>Bank Transfer</x:v>
      </x:c>
      <x:c r="O456" t="str">
        <x:v>Yes</x:v>
      </x:c>
      <x:c r="P456" t="n">
        <x:v>4</x:v>
      </x:c>
      <x:c r="Q456" t="n">
        <x:v>1</x:v>
      </x:c>
      <x:c r="R456" t="n">
        <x:v>4</x:v>
      </x:c>
      <x:c r="S456" s="20" t="n">
        <x:v>2315.03</x:v>
      </x:c>
      <x:c r="T456" t="str">
        <x:v>2025-12-27</x:v>
      </x:c>
      <x:c r="U456" t="n">
        <x:v>32</x:v>
      </x:c>
      <x:c r="V456" t="str">
        <x:v>Low Risk</x:v>
      </x:c>
      <x:c r="W456" t="str"/>
    </x:row>
    <x:row r="457">
      <x:c r="A457" t="str">
        <x:v>CUST-00456</x:v>
      </x:c>
      <x:c r="B457" t="str">
        <x:v>2024-05-31</x:v>
      </x:c>
      <x:c r="C457" t="str">
        <x:v>2024-07-31</x:v>
      </x:c>
      <x:c r="D457" t="str">
        <x:v>Churned</x:v>
      </x:c>
      <x:c r="E457" t="n">
        <x:v>28</x:v>
      </x:c>
      <x:c r="F457" t="str">
        <x:v>25-34</x:v>
      </x:c>
      <x:c r="G457" t="str">
        <x:v>Female</x:v>
      </x:c>
      <x:c r="H457" t="str">
        <x:v>Northeast</x:v>
      </x:c>
      <x:c r="I457" t="n">
        <x:v>3</x:v>
      </x:c>
      <x:c r="J457" t="str">
        <x:v>Middle</x:v>
      </x:c>
      <x:c r="K457" t="str">
        <x:v>Month-to-Month</x:v>
      </x:c>
      <x:c r="L457" t="str">
        <x:v>Basic</x:v>
      </x:c>
      <x:c r="M457" s="20" t="n">
        <x:v>38.78</x:v>
      </x:c>
      <x:c r="N457" t="str">
        <x:v>Electronic Check</x:v>
      </x:c>
      <x:c r="O457" t="str">
        <x:v>No</x:v>
      </x:c>
      <x:c r="P457" t="n">
        <x:v>6</x:v>
      </x:c>
      <x:c r="Q457" t="n">
        <x:v>3</x:v>
      </x:c>
      <x:c r="R457" t="n">
        <x:v>1</x:v>
      </x:c>
      <x:c r="S457" s="20" t="n">
        <x:v>116.34</x:v>
      </x:c>
      <x:c r="T457" t="str">
        <x:v>2024-07-31</x:v>
      </x:c>
      <x:c r="U457" t="n">
        <x:v>98</x:v>
      </x:c>
      <x:c r="V457" t="str">
        <x:v>Churned</x:v>
      </x:c>
      <x:c r="W457" t="str">
        <x:v>Poor Support Experience</x:v>
      </x:c>
    </x:row>
    <x:row r="458">
      <x:c r="A458" t="str">
        <x:v>CUST-00457</x:v>
      </x:c>
      <x:c r="B458" t="str">
        <x:v>2023-03-03</x:v>
      </x:c>
      <x:c r="C458" t="str"/>
      <x:c r="D458" t="str">
        <x:v>Active</x:v>
      </x:c>
      <x:c r="E458" t="n">
        <x:v>32</x:v>
      </x:c>
      <x:c r="F458" t="str">
        <x:v>25-34</x:v>
      </x:c>
      <x:c r="G458" t="str">
        <x:v>Female</x:v>
      </x:c>
      <x:c r="H458" t="str">
        <x:v>Midwest</x:v>
      </x:c>
      <x:c r="I458" t="n">
        <x:v>34</x:v>
      </x:c>
      <x:c r="J458" t="str">
        <x:v>High</x:v>
      </x:c>
      <x:c r="K458" t="str">
        <x:v>One Year</x:v>
      </x:c>
      <x:c r="L458" t="str">
        <x:v>Standard</x:v>
      </x:c>
      <x:c r="M458" s="20" t="n">
        <x:v>62.96</x:v>
      </x:c>
      <x:c r="N458" t="str">
        <x:v>Electronic Check</x:v>
      </x:c>
      <x:c r="O458" t="str">
        <x:v>Yes</x:v>
      </x:c>
      <x:c r="P458" t="n">
        <x:v>1</x:v>
      </x:c>
      <x:c r="Q458" t="n">
        <x:v>0</x:v>
      </x:c>
      <x:c r="R458" t="n">
        <x:v>5</x:v>
      </x:c>
      <x:c r="S458" s="20" t="n">
        <x:v>2143.46</x:v>
      </x:c>
      <x:c r="T458" t="str">
        <x:v>2025-12-12</x:v>
      </x:c>
      <x:c r="U458" t="n">
        <x:v>27</x:v>
      </x:c>
      <x:c r="V458" t="str">
        <x:v>Low Risk</x:v>
      </x:c>
      <x:c r="W458" t="str"/>
    </x:row>
    <x:row r="459">
      <x:c r="A459" t="str">
        <x:v>CUST-00458</x:v>
      </x:c>
      <x:c r="B459" t="str">
        <x:v>2024-10-10</x:v>
      </x:c>
      <x:c r="C459" t="str">
        <x:v>2024-12-31</x:v>
      </x:c>
      <x:c r="D459" t="str">
        <x:v>Churned</x:v>
      </x:c>
      <x:c r="E459" t="n">
        <x:v>35</x:v>
      </x:c>
      <x:c r="F459" t="str">
        <x:v>35-44</x:v>
      </x:c>
      <x:c r="G459" t="str">
        <x:v>Female</x:v>
      </x:c>
      <x:c r="H459" t="str">
        <x:v>Midwest</x:v>
      </x:c>
      <x:c r="I459" t="n">
        <x:v>3</x:v>
      </x:c>
      <x:c r="J459" t="str">
        <x:v>Low</x:v>
      </x:c>
      <x:c r="K459" t="str">
        <x:v>Month-to-Month</x:v>
      </x:c>
      <x:c r="L459" t="str">
        <x:v>Basic</x:v>
      </x:c>
      <x:c r="M459" s="20" t="n">
        <x:v>48.17</x:v>
      </x:c>
      <x:c r="N459" t="str">
        <x:v>Electronic Check</x:v>
      </x:c>
      <x:c r="O459" t="str">
        <x:v>No</x:v>
      </x:c>
      <x:c r="P459" t="n">
        <x:v>2</x:v>
      </x:c>
      <x:c r="Q459" t="n">
        <x:v>1</x:v>
      </x:c>
      <x:c r="R459" t="n">
        <x:v>3</x:v>
      </x:c>
      <x:c r="S459" s="20" t="n">
        <x:v>145.23</x:v>
      </x:c>
      <x:c r="T459" t="str">
        <x:v>2024-12-31</x:v>
      </x:c>
      <x:c r="U459" t="n">
        <x:v>83</x:v>
      </x:c>
      <x:c r="V459" t="str">
        <x:v>Churned</x:v>
      </x:c>
      <x:c r="W459" t="str">
        <x:v>Competitor Offer</x:v>
      </x:c>
    </x:row>
    <x:row r="460">
      <x:c r="A460" t="str">
        <x:v>CUST-00459</x:v>
      </x:c>
      <x:c r="B460" t="str">
        <x:v>2023-06-06</x:v>
      </x:c>
      <x:c r="C460" t="str">
        <x:v>2023-08-31</x:v>
      </x:c>
      <x:c r="D460" t="str">
        <x:v>Churned</x:v>
      </x:c>
      <x:c r="E460" t="n">
        <x:v>21</x:v>
      </x:c>
      <x:c r="F460" t="str">
        <x:v>18-24</x:v>
      </x:c>
      <x:c r="G460" t="str">
        <x:v>Male</x:v>
      </x:c>
      <x:c r="H460" t="str">
        <x:v>West</x:v>
      </x:c>
      <x:c r="I460" t="n">
        <x:v>3</x:v>
      </x:c>
      <x:c r="J460" t="str">
        <x:v>High</x:v>
      </x:c>
      <x:c r="K460" t="str">
        <x:v>Month-to-Month</x:v>
      </x:c>
      <x:c r="L460" t="str">
        <x:v>Standard</x:v>
      </x:c>
      <x:c r="M460" s="20" t="n">
        <x:v>65</x:v>
      </x:c>
      <x:c r="N460" t="str">
        <x:v>Mailed Check</x:v>
      </x:c>
      <x:c r="O460" t="str">
        <x:v>No</x:v>
      </x:c>
      <x:c r="P460" t="n">
        <x:v>1</x:v>
      </x:c>
      <x:c r="Q460" t="n">
        <x:v>1</x:v>
      </x:c>
      <x:c r="R460" t="n">
        <x:v>4</x:v>
      </x:c>
      <x:c r="S460" s="20" t="n">
        <x:v>195</x:v>
      </x:c>
      <x:c r="T460" t="str">
        <x:v>2023-08-31</x:v>
      </x:c>
      <x:c r="U460" t="n">
        <x:v>58</x:v>
      </x:c>
      <x:c r="V460" t="str">
        <x:v>Churned</x:v>
      </x:c>
      <x:c r="W460" t="str">
        <x:v>Competitor Offer</x:v>
      </x:c>
    </x:row>
    <x:row r="461">
      <x:c r="A461" t="str">
        <x:v>CUST-00460</x:v>
      </x:c>
      <x:c r="B461" t="str">
        <x:v>2024-09-25</x:v>
      </x:c>
      <x:c r="C461" t="str"/>
      <x:c r="D461" t="str">
        <x:v>Active</x:v>
      </x:c>
      <x:c r="E461" t="n">
        <x:v>74</x:v>
      </x:c>
      <x:c r="F461" t="str">
        <x:v>65+</x:v>
      </x:c>
      <x:c r="G461" t="str">
        <x:v>Female</x:v>
      </x:c>
      <x:c r="H461" t="str">
        <x:v>Midwest</x:v>
      </x:c>
      <x:c r="I461" t="n">
        <x:v>16</x:v>
      </x:c>
      <x:c r="J461" t="str">
        <x:v>Middle</x:v>
      </x:c>
      <x:c r="K461" t="str">
        <x:v>One Year</x:v>
      </x:c>
      <x:c r="L461" t="str">
        <x:v>Basic</x:v>
      </x:c>
      <x:c r="M461" s="20" t="n">
        <x:v>50.64</x:v>
      </x:c>
      <x:c r="N461" t="str">
        <x:v>Bank Transfer</x:v>
      </x:c>
      <x:c r="O461" t="str">
        <x:v>Yes</x:v>
      </x:c>
      <x:c r="P461" t="n">
        <x:v>5</x:v>
      </x:c>
      <x:c r="Q461" t="n">
        <x:v>0</x:v>
      </x:c>
      <x:c r="R461" t="n">
        <x:v>2</x:v>
      </x:c>
      <x:c r="S461" s="20" t="n">
        <x:v>811.76</x:v>
      </x:c>
      <x:c r="T461" t="str">
        <x:v>2025-12-05</x:v>
      </x:c>
      <x:c r="U461" t="n">
        <x:v>56</x:v>
      </x:c>
      <x:c r="V461" t="str">
        <x:v>Medium Risk</x:v>
      </x:c>
      <x:c r="W461" t="str"/>
    </x:row>
    <x:row r="462">
      <x:c r="A462" t="str">
        <x:v>CUST-00461</x:v>
      </x:c>
      <x:c r="B462" t="str">
        <x:v>2024-01-21</x:v>
      </x:c>
      <x:c r="C462" t="str"/>
      <x:c r="D462" t="str">
        <x:v>Active</x:v>
      </x:c>
      <x:c r="E462" t="n">
        <x:v>55</x:v>
      </x:c>
      <x:c r="F462" t="str">
        <x:v>55-64</x:v>
      </x:c>
      <x:c r="G462" t="str">
        <x:v>Male</x:v>
      </x:c>
      <x:c r="H462" t="str">
        <x:v>Midwest</x:v>
      </x:c>
      <x:c r="I462" t="n">
        <x:v>24</x:v>
      </x:c>
      <x:c r="J462" t="str">
        <x:v>Middle</x:v>
      </x:c>
      <x:c r="K462" t="str">
        <x:v>One Year</x:v>
      </x:c>
      <x:c r="L462" t="str">
        <x:v>Basic</x:v>
      </x:c>
      <x:c r="M462" s="20" t="n">
        <x:v>48.48</x:v>
      </x:c>
      <x:c r="N462" t="str">
        <x:v>Credit Card</x:v>
      </x:c>
      <x:c r="O462" t="str">
        <x:v>No</x:v>
      </x:c>
      <x:c r="P462" t="n">
        <x:v>3</x:v>
      </x:c>
      <x:c r="Q462" t="n">
        <x:v>1</x:v>
      </x:c>
      <x:c r="R462" t="n">
        <x:v>3</x:v>
      </x:c>
      <x:c r="S462" s="20" t="n">
        <x:v>1164.98</x:v>
      </x:c>
      <x:c r="T462" t="str">
        <x:v>2025-11-06</x:v>
      </x:c>
      <x:c r="U462" t="n">
        <x:v>51</x:v>
      </x:c>
      <x:c r="V462" t="str">
        <x:v>Medium Risk</x:v>
      </x:c>
      <x:c r="W462" t="str"/>
    </x:row>
    <x:row r="463">
      <x:c r="A463" t="str">
        <x:v>CUST-00462</x:v>
      </x:c>
      <x:c r="B463" t="str">
        <x:v>2023-03-05</x:v>
      </x:c>
      <x:c r="C463" t="str">
        <x:v>2025-12-31</x:v>
      </x:c>
      <x:c r="D463" t="str">
        <x:v>Churned</x:v>
      </x:c>
      <x:c r="E463" t="n">
        <x:v>34</x:v>
      </x:c>
      <x:c r="F463" t="str">
        <x:v>25-34</x:v>
      </x:c>
      <x:c r="G463" t="str">
        <x:v>Male</x:v>
      </x:c>
      <x:c r="H463" t="str">
        <x:v>Northeast</x:v>
      </x:c>
      <x:c r="I463" t="n">
        <x:v>34</x:v>
      </x:c>
      <x:c r="J463" t="str">
        <x:v>Middle</x:v>
      </x:c>
      <x:c r="K463" t="str">
        <x:v>One Year</x:v>
      </x:c>
      <x:c r="L463" t="str">
        <x:v>Standard</x:v>
      </x:c>
      <x:c r="M463" s="20" t="n">
        <x:v>73.32</x:v>
      </x:c>
      <x:c r="N463" t="str">
        <x:v>Electronic Check</x:v>
      </x:c>
      <x:c r="O463" t="str">
        <x:v>No</x:v>
      </x:c>
      <x:c r="P463" t="n">
        <x:v>0</x:v>
      </x:c>
      <x:c r="Q463" t="n">
        <x:v>3</x:v>
      </x:c>
      <x:c r="R463" t="n">
        <x:v>5</x:v>
      </x:c>
      <x:c r="S463" s="20" t="n">
        <x:v>2496.18</x:v>
      </x:c>
      <x:c r="T463" t="str">
        <x:v>2025-12-31</x:v>
      </x:c>
      <x:c r="U463" t="n">
        <x:v>41</x:v>
      </x:c>
      <x:c r="V463" t="str">
        <x:v>Churned</x:v>
      </x:c>
      <x:c r="W463" t="str">
        <x:v>Billing Issues</x:v>
      </x:c>
    </x:row>
    <x:row r="464">
      <x:c r="A464" t="str">
        <x:v>CUST-00463</x:v>
      </x:c>
      <x:c r="B464" t="str">
        <x:v>2022-10-03</x:v>
      </x:c>
      <x:c r="C464" t="str"/>
      <x:c r="D464" t="str">
        <x:v>Active</x:v>
      </x:c>
      <x:c r="E464" t="n">
        <x:v>62</x:v>
      </x:c>
      <x:c r="F464" t="str">
        <x:v>55-64</x:v>
      </x:c>
      <x:c r="G464" t="str">
        <x:v>Female</x:v>
      </x:c>
      <x:c r="H464" t="str">
        <x:v>Midwest</x:v>
      </x:c>
      <x:c r="I464" t="n">
        <x:v>39</x:v>
      </x:c>
      <x:c r="J464" t="str">
        <x:v>Middle</x:v>
      </x:c>
      <x:c r="K464" t="str">
        <x:v>Month-to-Month</x:v>
      </x:c>
      <x:c r="L464" t="str">
        <x:v>Standard</x:v>
      </x:c>
      <x:c r="M464" s="20" t="n">
        <x:v>70.32</x:v>
      </x:c>
      <x:c r="N464" t="str">
        <x:v>Credit Card</x:v>
      </x:c>
      <x:c r="O464" t="str">
        <x:v>No</x:v>
      </x:c>
      <x:c r="P464" t="n">
        <x:v>0</x:v>
      </x:c>
      <x:c r="Q464" t="n">
        <x:v>3</x:v>
      </x:c>
      <x:c r="R464" t="n">
        <x:v>5</x:v>
      </x:c>
      <x:c r="S464" s="20" t="n">
        <x:v>2746.68</x:v>
      </x:c>
      <x:c r="T464" t="str">
        <x:v>2025-12-12</x:v>
      </x:c>
      <x:c r="U464" t="n">
        <x:v>47</x:v>
      </x:c>
      <x:c r="V464" t="str">
        <x:v>Medium Risk</x:v>
      </x:c>
      <x:c r="W464" t="str"/>
    </x:row>
    <x:row r="465">
      <x:c r="A465" t="str">
        <x:v>CUST-00464</x:v>
      </x:c>
      <x:c r="B465" t="str">
        <x:v>2024-06-25</x:v>
      </x:c>
      <x:c r="C465" t="str">
        <x:v>2025-11-30</x:v>
      </x:c>
      <x:c r="D465" t="str">
        <x:v>Churned</x:v>
      </x:c>
      <x:c r="E465" t="n">
        <x:v>20</x:v>
      </x:c>
      <x:c r="F465" t="str">
        <x:v>18-24</x:v>
      </x:c>
      <x:c r="G465" t="str">
        <x:v>Male</x:v>
      </x:c>
      <x:c r="H465" t="str">
        <x:v>Northeast</x:v>
      </x:c>
      <x:c r="I465" t="n">
        <x:v>18</x:v>
      </x:c>
      <x:c r="J465" t="str">
        <x:v>Middle</x:v>
      </x:c>
      <x:c r="K465" t="str">
        <x:v>Month-to-Month</x:v>
      </x:c>
      <x:c r="L465" t="str">
        <x:v>Premium</x:v>
      </x:c>
      <x:c r="M465" s="20" t="n">
        <x:v>97.55</x:v>
      </x:c>
      <x:c r="N465" t="str">
        <x:v>Electronic Check</x:v>
      </x:c>
      <x:c r="O465" t="str">
        <x:v>No</x:v>
      </x:c>
      <x:c r="P465" t="n">
        <x:v>3</x:v>
      </x:c>
      <x:c r="Q465" t="n">
        <x:v>2</x:v>
      </x:c>
      <x:c r="R465" t="n">
        <x:v>3</x:v>
      </x:c>
      <x:c r="S465" s="20" t="n">
        <x:v>1757.36</x:v>
      </x:c>
      <x:c r="T465" t="str">
        <x:v>2025-11-30</x:v>
      </x:c>
      <x:c r="U465" t="n">
        <x:v>80</x:v>
      </x:c>
      <x:c r="V465" t="str">
        <x:v>Churned</x:v>
      </x:c>
      <x:c r="W465" t="str">
        <x:v>Competitor Offer</x:v>
      </x:c>
    </x:row>
    <x:row r="466">
      <x:c r="A466" t="str">
        <x:v>CUST-00465</x:v>
      </x:c>
      <x:c r="B466" t="str">
        <x:v>2023-08-21</x:v>
      </x:c>
      <x:c r="C466" t="str"/>
      <x:c r="D466" t="str">
        <x:v>Active</x:v>
      </x:c>
      <x:c r="E466" t="n">
        <x:v>44</x:v>
      </x:c>
      <x:c r="F466" t="str">
        <x:v>35-44</x:v>
      </x:c>
      <x:c r="G466" t="str">
        <x:v>Female</x:v>
      </x:c>
      <x:c r="H466" t="str">
        <x:v>Northeast</x:v>
      </x:c>
      <x:c r="I466" t="n">
        <x:v>29</x:v>
      </x:c>
      <x:c r="J466" t="str">
        <x:v>Middle</x:v>
      </x:c>
      <x:c r="K466" t="str">
        <x:v>Two Year</x:v>
      </x:c>
      <x:c r="L466" t="str">
        <x:v>Standard</x:v>
      </x:c>
      <x:c r="M466" s="20" t="n">
        <x:v>66.09</x:v>
      </x:c>
      <x:c r="N466" t="str">
        <x:v>Credit Card</x:v>
      </x:c>
      <x:c r="O466" t="str">
        <x:v>No</x:v>
      </x:c>
      <x:c r="P466" t="n">
        <x:v>3</x:v>
      </x:c>
      <x:c r="Q466" t="n">
        <x:v>1</x:v>
      </x:c>
      <x:c r="R466" t="n">
        <x:v>3</x:v>
      </x:c>
      <x:c r="S466" s="20" t="n">
        <x:v>1919.58</x:v>
      </x:c>
      <x:c r="T466" t="str">
        <x:v>2025-12-09</x:v>
      </x:c>
      <x:c r="U466" t="n">
        <x:v>35</x:v>
      </x:c>
      <x:c r="V466" t="str">
        <x:v>Low Risk</x:v>
      </x:c>
      <x:c r="W466" t="str"/>
    </x:row>
    <x:row r="467">
      <x:c r="A467" t="str">
        <x:v>CUST-00466</x:v>
      </x:c>
      <x:c r="B467" t="str">
        <x:v>2022-09-07</x:v>
      </x:c>
      <x:c r="C467" t="str">
        <x:v>2024-08-31</x:v>
      </x:c>
      <x:c r="D467" t="str">
        <x:v>Churned</x:v>
      </x:c>
      <x:c r="E467" t="n">
        <x:v>20</x:v>
      </x:c>
      <x:c r="F467" t="str">
        <x:v>18-24</x:v>
      </x:c>
      <x:c r="G467" t="str">
        <x:v>Female</x:v>
      </x:c>
      <x:c r="H467" t="str">
        <x:v>Midwest</x:v>
      </x:c>
      <x:c r="I467" t="n">
        <x:v>24</x:v>
      </x:c>
      <x:c r="J467" t="str">
        <x:v>Middle</x:v>
      </x:c>
      <x:c r="K467" t="str">
        <x:v>One Year</x:v>
      </x:c>
      <x:c r="L467" t="str">
        <x:v>Basic</x:v>
      </x:c>
      <x:c r="M467" s="20" t="n">
        <x:v>52.35</x:v>
      </x:c>
      <x:c r="N467" t="str">
        <x:v>Credit Card</x:v>
      </x:c>
      <x:c r="O467" t="str">
        <x:v>No</x:v>
      </x:c>
      <x:c r="P467" t="n">
        <x:v>3</x:v>
      </x:c>
      <x:c r="Q467" t="n">
        <x:v>3</x:v>
      </x:c>
      <x:c r="R467" t="n">
        <x:v>4</x:v>
      </x:c>
      <x:c r="S467" s="20" t="n">
        <x:v>1257.98</x:v>
      </x:c>
      <x:c r="T467" t="str">
        <x:v>2024-08-31</x:v>
      </x:c>
      <x:c r="U467" t="n">
        <x:v>48</x:v>
      </x:c>
      <x:c r="V467" t="str">
        <x:v>Churned</x:v>
      </x:c>
      <x:c r="W467" t="str">
        <x:v>Billing Issues</x:v>
      </x:c>
    </x:row>
    <x:row r="468">
      <x:c r="A468" t="str">
        <x:v>CUST-00467</x:v>
      </x:c>
      <x:c r="B468" t="str">
        <x:v>2024-06-10</x:v>
      </x:c>
      <x:c r="C468" t="str">
        <x:v>2024-12-31</x:v>
      </x:c>
      <x:c r="D468" t="str">
        <x:v>Churned</x:v>
      </x:c>
      <x:c r="E468" t="n">
        <x:v>68</x:v>
      </x:c>
      <x:c r="F468" t="str">
        <x:v>65+</x:v>
      </x:c>
      <x:c r="G468" t="str">
        <x:v>Female</x:v>
      </x:c>
      <x:c r="H468" t="str">
        <x:v>South</x:v>
      </x:c>
      <x:c r="I468" t="n">
        <x:v>7</x:v>
      </x:c>
      <x:c r="J468" t="str">
        <x:v>Middle</x:v>
      </x:c>
      <x:c r="K468" t="str">
        <x:v>Month-to-Month</x:v>
      </x:c>
      <x:c r="L468" t="str">
        <x:v>Standard</x:v>
      </x:c>
      <x:c r="M468" s="20" t="n">
        <x:v>64.58</x:v>
      </x:c>
      <x:c r="N468" t="str">
        <x:v>Bank Transfer</x:v>
      </x:c>
      <x:c r="O468" t="str">
        <x:v>No</x:v>
      </x:c>
      <x:c r="P468" t="n">
        <x:v>3</x:v>
      </x:c>
      <x:c r="Q468" t="n">
        <x:v>3</x:v>
      </x:c>
      <x:c r="R468" t="n">
        <x:v>4</x:v>
      </x:c>
      <x:c r="S468" s="20" t="n">
        <x:v>453.03</x:v>
      </x:c>
      <x:c r="T468" t="str">
        <x:v>2024-12-31</x:v>
      </x:c>
      <x:c r="U468" t="n">
        <x:v>70</x:v>
      </x:c>
      <x:c r="V468" t="str">
        <x:v>Churned</x:v>
      </x:c>
      <x:c r="W468" t="str">
        <x:v>Competitor Offer</x:v>
      </x:c>
    </x:row>
    <x:row r="469">
      <x:c r="A469" t="str">
        <x:v>CUST-00468</x:v>
      </x:c>
      <x:c r="B469" t="str">
        <x:v>2022-02-26</x:v>
      </x:c>
      <x:c r="C469" t="str">
        <x:v>2022-10-31</x:v>
      </x:c>
      <x:c r="D469" t="str">
        <x:v>Churned</x:v>
      </x:c>
      <x:c r="E469" t="n">
        <x:v>33</x:v>
      </x:c>
      <x:c r="F469" t="str">
        <x:v>25-34</x:v>
      </x:c>
      <x:c r="G469" t="str">
        <x:v>Non-binary</x:v>
      </x:c>
      <x:c r="H469" t="str">
        <x:v>West</x:v>
      </x:c>
      <x:c r="I469" t="n">
        <x:v>9</x:v>
      </x:c>
      <x:c r="J469" t="str">
        <x:v>Low</x:v>
      </x:c>
      <x:c r="K469" t="str">
        <x:v>Month-to-Month</x:v>
      </x:c>
      <x:c r="L469" t="str">
        <x:v>Basic</x:v>
      </x:c>
      <x:c r="M469" s="20" t="n">
        <x:v>57.91</x:v>
      </x:c>
      <x:c r="N469" t="str">
        <x:v>Bank Transfer</x:v>
      </x:c>
      <x:c r="O469" t="str">
        <x:v>Yes</x:v>
      </x:c>
      <x:c r="P469" t="n">
        <x:v>4</x:v>
      </x:c>
      <x:c r="Q469" t="n">
        <x:v>1</x:v>
      </x:c>
      <x:c r="R469" t="n">
        <x:v>3</x:v>
      </x:c>
      <x:c r="S469" s="20" t="n">
        <x:v>521.19</x:v>
      </x:c>
      <x:c r="T469" t="str">
        <x:v>2022-10-31</x:v>
      </x:c>
      <x:c r="U469" t="n">
        <x:v>69</x:v>
      </x:c>
      <x:c r="V469" t="str">
        <x:v>Churned</x:v>
      </x:c>
      <x:c r="W469" t="str">
        <x:v>Poor Support Experience</x:v>
      </x:c>
    </x:row>
    <x:row r="470">
      <x:c r="A470" t="str">
        <x:v>CUST-00469</x:v>
      </x:c>
      <x:c r="B470" t="str">
        <x:v>2024-01-28</x:v>
      </x:c>
      <x:c r="C470" t="str"/>
      <x:c r="D470" t="str">
        <x:v>Active</x:v>
      </x:c>
      <x:c r="E470" t="n">
        <x:v>51</x:v>
      </x:c>
      <x:c r="F470" t="str">
        <x:v>45-54</x:v>
      </x:c>
      <x:c r="G470" t="str">
        <x:v>Female</x:v>
      </x:c>
      <x:c r="H470" t="str">
        <x:v>South</x:v>
      </x:c>
      <x:c r="I470" t="n">
        <x:v>24</x:v>
      </x:c>
      <x:c r="J470" t="str">
        <x:v>High</x:v>
      </x:c>
      <x:c r="K470" t="str">
        <x:v>One Year</x:v>
      </x:c>
      <x:c r="L470" t="str">
        <x:v>Premium</x:v>
      </x:c>
      <x:c r="M470" s="20" t="n">
        <x:v>114.71</x:v>
      </x:c>
      <x:c r="N470" t="str">
        <x:v>Mailed Check</x:v>
      </x:c>
      <x:c r="O470" t="str">
        <x:v>No</x:v>
      </x:c>
      <x:c r="P470" t="n">
        <x:v>0</x:v>
      </x:c>
      <x:c r="Q470" t="n">
        <x:v>1</x:v>
      </x:c>
      <x:c r="R470" t="n">
        <x:v>5</x:v>
      </x:c>
      <x:c r="S470" s="20" t="n">
        <x:v>2756.48</x:v>
      </x:c>
      <x:c r="T470" t="str">
        <x:v>2025-12-20</x:v>
      </x:c>
      <x:c r="U470" t="n">
        <x:v>35</x:v>
      </x:c>
      <x:c r="V470" t="str">
        <x:v>Low Risk</x:v>
      </x:c>
      <x:c r="W470" t="str"/>
    </x:row>
    <x:row r="471">
      <x:c r="A471" t="str">
        <x:v>CUST-00470</x:v>
      </x:c>
      <x:c r="B471" t="str">
        <x:v>2024-12-14</x:v>
      </x:c>
      <x:c r="C471" t="str"/>
      <x:c r="D471" t="str">
        <x:v>Active</x:v>
      </x:c>
      <x:c r="E471" t="n">
        <x:v>69</x:v>
      </x:c>
      <x:c r="F471" t="str">
        <x:v>65+</x:v>
      </x:c>
      <x:c r="G471" t="str">
        <x:v>Female</x:v>
      </x:c>
      <x:c r="H471" t="str">
        <x:v>Northeast</x:v>
      </x:c>
      <x:c r="I471" t="n">
        <x:v>13</x:v>
      </x:c>
      <x:c r="J471" t="str">
        <x:v>Middle</x:v>
      </x:c>
      <x:c r="K471" t="str">
        <x:v>One Year</x:v>
      </x:c>
      <x:c r="L471" t="str">
        <x:v>Premium</x:v>
      </x:c>
      <x:c r="M471" s="20" t="n">
        <x:v>122.13</x:v>
      </x:c>
      <x:c r="N471" t="str">
        <x:v>Bank Transfer</x:v>
      </x:c>
      <x:c r="O471" t="str">
        <x:v>Yes</x:v>
      </x:c>
      <x:c r="P471" t="n">
        <x:v>1</x:v>
      </x:c>
      <x:c r="Q471" t="n">
        <x:v>1</x:v>
      </x:c>
      <x:c r="R471" t="n">
        <x:v>5</x:v>
      </x:c>
      <x:c r="S471" s="20" t="n">
        <x:v>1591.35</x:v>
      </x:c>
      <x:c r="T471" t="str">
        <x:v>2025-12-07</x:v>
      </x:c>
      <x:c r="U471" t="n">
        <x:v>31</x:v>
      </x:c>
      <x:c r="V471" t="str">
        <x:v>Low Risk</x:v>
      </x:c>
      <x:c r="W471" t="str"/>
    </x:row>
    <x:row r="472">
      <x:c r="A472" t="str">
        <x:v>CUST-00471</x:v>
      </x:c>
      <x:c r="B472" t="str">
        <x:v>2025-04-22</x:v>
      </x:c>
      <x:c r="C472" t="str"/>
      <x:c r="D472" t="str">
        <x:v>Active</x:v>
      </x:c>
      <x:c r="E472" t="n">
        <x:v>30</x:v>
      </x:c>
      <x:c r="F472" t="str">
        <x:v>25-34</x:v>
      </x:c>
      <x:c r="G472" t="str">
        <x:v>Male</x:v>
      </x:c>
      <x:c r="H472" t="str">
        <x:v>Midwest</x:v>
      </x:c>
      <x:c r="I472" t="n">
        <x:v>9</x:v>
      </x:c>
      <x:c r="J472" t="str">
        <x:v>Middle</x:v>
      </x:c>
      <x:c r="K472" t="str">
        <x:v>Month-to-Month</x:v>
      </x:c>
      <x:c r="L472" t="str">
        <x:v>Premium</x:v>
      </x:c>
      <x:c r="M472" s="20" t="n">
        <x:v>112.26</x:v>
      </x:c>
      <x:c r="N472" t="str">
        <x:v>Credit Card</x:v>
      </x:c>
      <x:c r="O472" t="str">
        <x:v>Yes</x:v>
      </x:c>
      <x:c r="P472" t="n">
        <x:v>1</x:v>
      </x:c>
      <x:c r="Q472" t="n">
        <x:v>1</x:v>
      </x:c>
      <x:c r="R472" t="n">
        <x:v>5</x:v>
      </x:c>
      <x:c r="S472" s="20" t="n">
        <x:v>1012.02</x:v>
      </x:c>
      <x:c r="T472" t="str">
        <x:v>2025-11-09</x:v>
      </x:c>
      <x:c r="U472" t="n">
        <x:v>55</x:v>
      </x:c>
      <x:c r="V472" t="str">
        <x:v>Medium Risk</x:v>
      </x:c>
      <x:c r="W472" t="str"/>
    </x:row>
    <x:row r="473">
      <x:c r="A473" t="str">
        <x:v>CUST-00472</x:v>
      </x:c>
      <x:c r="B473" t="str">
        <x:v>2022-11-07</x:v>
      </x:c>
      <x:c r="C473" t="str"/>
      <x:c r="D473" t="str">
        <x:v>Active</x:v>
      </x:c>
      <x:c r="E473" t="n">
        <x:v>50</x:v>
      </x:c>
      <x:c r="F473" t="str">
        <x:v>45-54</x:v>
      </x:c>
      <x:c r="G473" t="str">
        <x:v>Female</x:v>
      </x:c>
      <x:c r="H473" t="str">
        <x:v>South</x:v>
      </x:c>
      <x:c r="I473" t="n">
        <x:v>38</x:v>
      </x:c>
      <x:c r="J473" t="str">
        <x:v>High</x:v>
      </x:c>
      <x:c r="K473" t="str">
        <x:v>Month-to-Month</x:v>
      </x:c>
      <x:c r="L473" t="str">
        <x:v>Basic</x:v>
      </x:c>
      <x:c r="M473" s="20" t="n">
        <x:v>53.78</x:v>
      </x:c>
      <x:c r="N473" t="str">
        <x:v>Electronic Check</x:v>
      </x:c>
      <x:c r="O473" t="str">
        <x:v>No</x:v>
      </x:c>
      <x:c r="P473" t="n">
        <x:v>3</x:v>
      </x:c>
      <x:c r="Q473" t="n">
        <x:v>3</x:v>
      </x:c>
      <x:c r="R473" t="n">
        <x:v>4</x:v>
      </x:c>
      <x:c r="S473" s="20" t="n">
        <x:v>2046.88</x:v>
      </x:c>
      <x:c r="T473" t="str">
        <x:v>2025-09-07</x:v>
      </x:c>
      <x:c r="U473" t="n">
        <x:v>76</x:v>
      </x:c>
      <x:c r="V473" t="str">
        <x:v>High Risk</x:v>
      </x:c>
      <x:c r="W473" t="str"/>
    </x:row>
    <x:row r="474">
      <x:c r="A474" t="str">
        <x:v>CUST-00473</x:v>
      </x:c>
      <x:c r="B474" t="str">
        <x:v>2023-08-04</x:v>
      </x:c>
      <x:c r="C474" t="str"/>
      <x:c r="D474" t="str">
        <x:v>Active</x:v>
      </x:c>
      <x:c r="E474" t="n">
        <x:v>57</x:v>
      </x:c>
      <x:c r="F474" t="str">
        <x:v>55-64</x:v>
      </x:c>
      <x:c r="G474" t="str">
        <x:v>Female</x:v>
      </x:c>
      <x:c r="H474" t="str">
        <x:v>South</x:v>
      </x:c>
      <x:c r="I474" t="n">
        <x:v>29</x:v>
      </x:c>
      <x:c r="J474" t="str">
        <x:v>Low</x:v>
      </x:c>
      <x:c r="K474" t="str">
        <x:v>Month-to-Month</x:v>
      </x:c>
      <x:c r="L474" t="str">
        <x:v>Standard</x:v>
      </x:c>
      <x:c r="M474" s="20" t="n">
        <x:v>64.13</x:v>
      </x:c>
      <x:c r="N474" t="str">
        <x:v>Mailed Check</x:v>
      </x:c>
      <x:c r="O474" t="str">
        <x:v>No</x:v>
      </x:c>
      <x:c r="P474" t="n">
        <x:v>3</x:v>
      </x:c>
      <x:c r="Q474" t="n">
        <x:v>1</x:v>
      </x:c>
      <x:c r="R474" t="n">
        <x:v>4</x:v>
      </x:c>
      <x:c r="S474" s="20" t="n">
        <x:v>1862.65</x:v>
      </x:c>
      <x:c r="T474" t="str">
        <x:v>2025-11-14</x:v>
      </x:c>
      <x:c r="U474" t="n">
        <x:v>56</x:v>
      </x:c>
      <x:c r="V474" t="str">
        <x:v>Medium Risk</x:v>
      </x:c>
      <x:c r="W474" t="str"/>
    </x:row>
    <x:row r="475">
      <x:c r="A475" t="str">
        <x:v>CUST-00474</x:v>
      </x:c>
      <x:c r="B475" t="str">
        <x:v>2024-08-08</x:v>
      </x:c>
      <x:c r="C475" t="str"/>
      <x:c r="D475" t="str">
        <x:v>Active</x:v>
      </x:c>
      <x:c r="E475" t="n">
        <x:v>21</x:v>
      </x:c>
      <x:c r="F475" t="str">
        <x:v>18-24</x:v>
      </x:c>
      <x:c r="G475" t="str">
        <x:v>Male</x:v>
      </x:c>
      <x:c r="H475" t="str">
        <x:v>Northeast</x:v>
      </x:c>
      <x:c r="I475" t="n">
        <x:v>17</x:v>
      </x:c>
      <x:c r="J475" t="str">
        <x:v>Middle</x:v>
      </x:c>
      <x:c r="K475" t="str">
        <x:v>One Year</x:v>
      </x:c>
      <x:c r="L475" t="str">
        <x:v>Premium</x:v>
      </x:c>
      <x:c r="M475" s="20" t="n">
        <x:v>93.55</x:v>
      </x:c>
      <x:c r="N475" t="str">
        <x:v>Bank Transfer</x:v>
      </x:c>
      <x:c r="O475" t="str">
        <x:v>Yes</x:v>
      </x:c>
      <x:c r="P475" t="n">
        <x:v>3</x:v>
      </x:c>
      <x:c r="Q475" t="n">
        <x:v>2</x:v>
      </x:c>
      <x:c r="R475" t="n">
        <x:v>3</x:v>
      </x:c>
      <x:c r="S475" s="20" t="n">
        <x:v>1593.15</x:v>
      </x:c>
      <x:c r="T475" t="str">
        <x:v>2025-11-30</x:v>
      </x:c>
      <x:c r="U475" t="n">
        <x:v>42</x:v>
      </x:c>
      <x:c r="V475" t="str">
        <x:v>Medium Risk</x:v>
      </x:c>
      <x:c r="W475" t="str"/>
    </x:row>
    <x:row r="476">
      <x:c r="A476" t="str">
        <x:v>CUST-00475</x:v>
      </x:c>
      <x:c r="B476" t="str">
        <x:v>2023-08-03</x:v>
      </x:c>
      <x:c r="C476" t="str"/>
      <x:c r="D476" t="str">
        <x:v>Active</x:v>
      </x:c>
      <x:c r="E476" t="n">
        <x:v>37</x:v>
      </x:c>
      <x:c r="F476" t="str">
        <x:v>35-44</x:v>
      </x:c>
      <x:c r="G476" t="str">
        <x:v>Female</x:v>
      </x:c>
      <x:c r="H476" t="str">
        <x:v>South</x:v>
      </x:c>
      <x:c r="I476" t="n">
        <x:v>29</x:v>
      </x:c>
      <x:c r="J476" t="str">
        <x:v>Middle</x:v>
      </x:c>
      <x:c r="K476" t="str">
        <x:v>One Year</x:v>
      </x:c>
      <x:c r="L476" t="str">
        <x:v>Standard</x:v>
      </x:c>
      <x:c r="M476" s="20" t="n">
        <x:v>75.96</x:v>
      </x:c>
      <x:c r="N476" t="str">
        <x:v>Electronic Check</x:v>
      </x:c>
      <x:c r="O476" t="str">
        <x:v>Yes</x:v>
      </x:c>
      <x:c r="P476" t="n">
        <x:v>0</x:v>
      </x:c>
      <x:c r="Q476" t="n">
        <x:v>0</x:v>
      </x:c>
      <x:c r="R476" t="n">
        <x:v>5</x:v>
      </x:c>
      <x:c r="S476" s="20" t="n">
        <x:v>2206.26</x:v>
      </x:c>
      <x:c r="T476" t="str">
        <x:v>2025-12-22</x:v>
      </x:c>
      <x:c r="U476" t="n">
        <x:v>27</x:v>
      </x:c>
      <x:c r="V476" t="str">
        <x:v>Low Risk</x:v>
      </x:c>
      <x:c r="W476" t="str"/>
    </x:row>
    <x:row r="477">
      <x:c r="A477" t="str">
        <x:v>CUST-00476</x:v>
      </x:c>
      <x:c r="B477" t="str">
        <x:v>2024-12-22</x:v>
      </x:c>
      <x:c r="C477" t="str">
        <x:v>2025-02-28</x:v>
      </x:c>
      <x:c r="D477" t="str">
        <x:v>Churned</x:v>
      </x:c>
      <x:c r="E477" t="n">
        <x:v>54</x:v>
      </x:c>
      <x:c r="F477" t="str">
        <x:v>45-54</x:v>
      </x:c>
      <x:c r="G477" t="str">
        <x:v>Female</x:v>
      </x:c>
      <x:c r="H477" t="str">
        <x:v>Midwest</x:v>
      </x:c>
      <x:c r="I477" t="n">
        <x:v>3</x:v>
      </x:c>
      <x:c r="J477" t="str">
        <x:v>Middle</x:v>
      </x:c>
      <x:c r="K477" t="str">
        <x:v>Month-to-Month</x:v>
      </x:c>
      <x:c r="L477" t="str">
        <x:v>Basic</x:v>
      </x:c>
      <x:c r="M477" s="20" t="n">
        <x:v>41.61</x:v>
      </x:c>
      <x:c r="N477" t="str">
        <x:v>Mailed Check</x:v>
      </x:c>
      <x:c r="O477" t="str">
        <x:v>No</x:v>
      </x:c>
      <x:c r="P477" t="n">
        <x:v>3</x:v>
      </x:c>
      <x:c r="Q477" t="n">
        <x:v>3</x:v>
      </x:c>
      <x:c r="R477" t="n">
        <x:v>2</x:v>
      </x:c>
      <x:c r="S477" s="20" t="n">
        <x:v>125.45</x:v>
      </x:c>
      <x:c r="T477" t="str">
        <x:v>2025-02-28</x:v>
      </x:c>
      <x:c r="U477" t="n">
        <x:v>96</x:v>
      </x:c>
      <x:c r="V477" t="str">
        <x:v>Churned</x:v>
      </x:c>
      <x:c r="W477" t="str">
        <x:v>Competitor Offer</x:v>
      </x:c>
    </x:row>
    <x:row r="478">
      <x:c r="A478" t="str">
        <x:v>CUST-00477</x:v>
      </x:c>
      <x:c r="B478" t="str">
        <x:v>2023-06-16</x:v>
      </x:c>
      <x:c r="C478" t="str">
        <x:v>2025-04-30</x:v>
      </x:c>
      <x:c r="D478" t="str">
        <x:v>Churned</x:v>
      </x:c>
      <x:c r="E478" t="n">
        <x:v>74</x:v>
      </x:c>
      <x:c r="F478" t="str">
        <x:v>65+</x:v>
      </x:c>
      <x:c r="G478" t="str">
        <x:v>Non-binary</x:v>
      </x:c>
      <x:c r="H478" t="str">
        <x:v>South</x:v>
      </x:c>
      <x:c r="I478" t="n">
        <x:v>23</x:v>
      </x:c>
      <x:c r="J478" t="str">
        <x:v>High</x:v>
      </x:c>
      <x:c r="K478" t="str">
        <x:v>Month-to-Month</x:v>
      </x:c>
      <x:c r="L478" t="str">
        <x:v>Premium</x:v>
      </x:c>
      <x:c r="M478" s="20" t="n">
        <x:v>120.54</x:v>
      </x:c>
      <x:c r="N478" t="str">
        <x:v>Credit Card</x:v>
      </x:c>
      <x:c r="O478" t="str">
        <x:v>Yes</x:v>
      </x:c>
      <x:c r="P478" t="n">
        <x:v>1</x:v>
      </x:c>
      <x:c r="Q478" t="n">
        <x:v>1</x:v>
      </x:c>
      <x:c r="R478" t="n">
        <x:v>5</x:v>
      </x:c>
      <x:c r="S478" s="20" t="n">
        <x:v>2776.04</x:v>
      </x:c>
      <x:c r="T478" t="str">
        <x:v>2025-04-30</x:v>
      </x:c>
      <x:c r="U478" t="n">
        <x:v>48</x:v>
      </x:c>
      <x:c r="V478" t="str">
        <x:v>Churned</x:v>
      </x:c>
      <x:c r="W478" t="str">
        <x:v>Price Too High</x:v>
      </x:c>
    </x:row>
    <x:row r="479">
      <x:c r="A479" t="str">
        <x:v>CUST-00478</x:v>
      </x:c>
      <x:c r="B479" t="str">
        <x:v>2025-01-25</x:v>
      </x:c>
      <x:c r="C479" t="str"/>
      <x:c r="D479" t="str">
        <x:v>Active</x:v>
      </x:c>
      <x:c r="E479" t="n">
        <x:v>68</x:v>
      </x:c>
      <x:c r="F479" t="str">
        <x:v>65+</x:v>
      </x:c>
      <x:c r="G479" t="str">
        <x:v>Female</x:v>
      </x:c>
      <x:c r="H479" t="str">
        <x:v>South</x:v>
      </x:c>
      <x:c r="I479" t="n">
        <x:v>12</x:v>
      </x:c>
      <x:c r="J479" t="str">
        <x:v>Low</x:v>
      </x:c>
      <x:c r="K479" t="str">
        <x:v>Two Year</x:v>
      </x:c>
      <x:c r="L479" t="str">
        <x:v>Standard</x:v>
      </x:c>
      <x:c r="M479" s="20" t="n">
        <x:v>68.1</x:v>
      </x:c>
      <x:c r="N479" t="str">
        <x:v>Bank Transfer</x:v>
      </x:c>
      <x:c r="O479" t="str">
        <x:v>Yes</x:v>
      </x:c>
      <x:c r="P479" t="n">
        <x:v>3</x:v>
      </x:c>
      <x:c r="Q479" t="n">
        <x:v>2</x:v>
      </x:c>
      <x:c r="R479" t="n">
        <x:v>4</x:v>
      </x:c>
      <x:c r="S479" s="20" t="n">
        <x:v>818.22</x:v>
      </x:c>
      <x:c r="T479" t="str">
        <x:v>2025-12-16</x:v>
      </x:c>
      <x:c r="U479" t="n">
        <x:v>34</x:v>
      </x:c>
      <x:c r="V479" t="str">
        <x:v>Low Risk</x:v>
      </x:c>
      <x:c r="W479" t="str"/>
    </x:row>
    <x:row r="480">
      <x:c r="A480" t="str">
        <x:v>CUST-00479</x:v>
      </x:c>
      <x:c r="B480" t="str">
        <x:v>2023-06-22</x:v>
      </x:c>
      <x:c r="C480" t="str"/>
      <x:c r="D480" t="str">
        <x:v>Active</x:v>
      </x:c>
      <x:c r="E480" t="n">
        <x:v>77</x:v>
      </x:c>
      <x:c r="F480" t="str">
        <x:v>65+</x:v>
      </x:c>
      <x:c r="G480" t="str">
        <x:v>Female</x:v>
      </x:c>
      <x:c r="H480" t="str">
        <x:v>Midwest</x:v>
      </x:c>
      <x:c r="I480" t="n">
        <x:v>31</x:v>
      </x:c>
      <x:c r="J480" t="str">
        <x:v>Low</x:v>
      </x:c>
      <x:c r="K480" t="str">
        <x:v>Two Year</x:v>
      </x:c>
      <x:c r="L480" t="str">
        <x:v>Standard</x:v>
      </x:c>
      <x:c r="M480" s="20" t="n">
        <x:v>68.85</x:v>
      </x:c>
      <x:c r="N480" t="str">
        <x:v>Credit Card</x:v>
      </x:c>
      <x:c r="O480" t="str">
        <x:v>Yes</x:v>
      </x:c>
      <x:c r="P480" t="n">
        <x:v>5</x:v>
      </x:c>
      <x:c r="Q480" t="n">
        <x:v>2</x:v>
      </x:c>
      <x:c r="R480" t="n">
        <x:v>2</x:v>
      </x:c>
      <x:c r="S480" s="20" t="n">
        <x:v>2137.44</x:v>
      </x:c>
      <x:c r="T480" t="str">
        <x:v>2025-11-19</x:v>
      </x:c>
      <x:c r="U480" t="n">
        <x:v>45</x:v>
      </x:c>
      <x:c r="V480" t="str">
        <x:v>Medium Risk</x:v>
      </x:c>
      <x:c r="W480" t="str"/>
    </x:row>
    <x:row r="481">
      <x:c r="A481" t="str">
        <x:v>CUST-00480</x:v>
      </x:c>
      <x:c r="B481" t="str">
        <x:v>2025-06-07</x:v>
      </x:c>
      <x:c r="C481" t="str"/>
      <x:c r="D481" t="str">
        <x:v>Active</x:v>
      </x:c>
      <x:c r="E481" t="n">
        <x:v>22</x:v>
      </x:c>
      <x:c r="F481" t="str">
        <x:v>18-24</x:v>
      </x:c>
      <x:c r="G481" t="str">
        <x:v>Male</x:v>
      </x:c>
      <x:c r="H481" t="str">
        <x:v>Midwest</x:v>
      </x:c>
      <x:c r="I481" t="n">
        <x:v>7</x:v>
      </x:c>
      <x:c r="J481" t="str">
        <x:v>High</x:v>
      </x:c>
      <x:c r="K481" t="str">
        <x:v>Two Year</x:v>
      </x:c>
      <x:c r="L481" t="str">
        <x:v>Standard</x:v>
      </x:c>
      <x:c r="M481" s="20" t="n">
        <x:v>71.07</x:v>
      </x:c>
      <x:c r="N481" t="str">
        <x:v>Credit Card</x:v>
      </x:c>
      <x:c r="O481" t="str">
        <x:v>Yes</x:v>
      </x:c>
      <x:c r="P481" t="n">
        <x:v>1</x:v>
      </x:c>
      <x:c r="Q481" t="n">
        <x:v>1</x:v>
      </x:c>
      <x:c r="R481" t="n">
        <x:v>5</x:v>
      </x:c>
      <x:c r="S481" s="20" t="n">
        <x:v>498.56</x:v>
      </x:c>
      <x:c r="T481" t="str">
        <x:v>2025-12-26</x:v>
      </x:c>
      <x:c r="U481" t="n">
        <x:v>22</x:v>
      </x:c>
      <x:c r="V481" t="str">
        <x:v>Low Risk</x:v>
      </x:c>
      <x:c r="W481" t="str"/>
    </x:row>
    <x:row r="482">
      <x:c r="A482" t="str">
        <x:v>CUST-00481</x:v>
      </x:c>
      <x:c r="B482" t="str">
        <x:v>2023-05-10</x:v>
      </x:c>
      <x:c r="C482" t="str"/>
      <x:c r="D482" t="str">
        <x:v>Active</x:v>
      </x:c>
      <x:c r="E482" t="n">
        <x:v>74</x:v>
      </x:c>
      <x:c r="F482" t="str">
        <x:v>65+</x:v>
      </x:c>
      <x:c r="G482" t="str">
        <x:v>Male</x:v>
      </x:c>
      <x:c r="H482" t="str">
        <x:v>West</x:v>
      </x:c>
      <x:c r="I482" t="n">
        <x:v>32</x:v>
      </x:c>
      <x:c r="J482" t="str">
        <x:v>High</x:v>
      </x:c>
      <x:c r="K482" t="str">
        <x:v>One Year</x:v>
      </x:c>
      <x:c r="L482" t="str">
        <x:v>Basic</x:v>
      </x:c>
      <x:c r="M482" s="20" t="n">
        <x:v>42.7</x:v>
      </x:c>
      <x:c r="N482" t="str">
        <x:v>Bank Transfer</x:v>
      </x:c>
      <x:c r="O482" t="str">
        <x:v>Yes</x:v>
      </x:c>
      <x:c r="P482" t="n">
        <x:v>5</x:v>
      </x:c>
      <x:c r="Q482" t="n">
        <x:v>1</x:v>
      </x:c>
      <x:c r="R482" t="n">
        <x:v>3</x:v>
      </x:c>
      <x:c r="S482" s="20" t="n">
        <x:v>1368.32</x:v>
      </x:c>
      <x:c r="T482" t="str">
        <x:v>2025-11-04</x:v>
      </x:c>
      <x:c r="U482" t="n">
        <x:v>52</x:v>
      </x:c>
      <x:c r="V482" t="str">
        <x:v>Medium Risk</x:v>
      </x:c>
      <x:c r="W482" t="str"/>
    </x:row>
    <x:row r="483">
      <x:c r="A483" t="str">
        <x:v>CUST-00482</x:v>
      </x:c>
      <x:c r="B483" t="str">
        <x:v>2022-06-27</x:v>
      </x:c>
      <x:c r="C483" t="str"/>
      <x:c r="D483" t="str">
        <x:v>Active</x:v>
      </x:c>
      <x:c r="E483" t="n">
        <x:v>39</x:v>
      </x:c>
      <x:c r="F483" t="str">
        <x:v>35-44</x:v>
      </x:c>
      <x:c r="G483" t="str">
        <x:v>Male</x:v>
      </x:c>
      <x:c r="H483" t="str">
        <x:v>South</x:v>
      </x:c>
      <x:c r="I483" t="n">
        <x:v>43</x:v>
      </x:c>
      <x:c r="J483" t="str">
        <x:v>Middle</x:v>
      </x:c>
      <x:c r="K483" t="str">
        <x:v>One Year</x:v>
      </x:c>
      <x:c r="L483" t="str">
        <x:v>Standard</x:v>
      </x:c>
      <x:c r="M483" s="20" t="n">
        <x:v>84.35</x:v>
      </x:c>
      <x:c r="N483" t="str">
        <x:v>Mailed Check</x:v>
      </x:c>
      <x:c r="O483" t="str">
        <x:v>No</x:v>
      </x:c>
      <x:c r="P483" t="n">
        <x:v>4</x:v>
      </x:c>
      <x:c r="Q483" t="n">
        <x:v>1</x:v>
      </x:c>
      <x:c r="R483" t="n">
        <x:v>3</x:v>
      </x:c>
      <x:c r="S483" s="20" t="n">
        <x:v>3632.13</x:v>
      </x:c>
      <x:c r="T483" t="str">
        <x:v>2025-10-20</x:v>
      </x:c>
      <x:c r="U483" t="n">
        <x:v>48</x:v>
      </x:c>
      <x:c r="V483" t="str">
        <x:v>Medium Risk</x:v>
      </x:c>
      <x:c r="W483" t="str"/>
    </x:row>
    <x:row r="484">
      <x:c r="A484" t="str">
        <x:v>CUST-00483</x:v>
      </x:c>
      <x:c r="B484" t="str">
        <x:v>2022-12-03</x:v>
      </x:c>
      <x:c r="C484" t="str"/>
      <x:c r="D484" t="str">
        <x:v>Active</x:v>
      </x:c>
      <x:c r="E484" t="n">
        <x:v>49</x:v>
      </x:c>
      <x:c r="F484" t="str">
        <x:v>45-54</x:v>
      </x:c>
      <x:c r="G484" t="str">
        <x:v>Female</x:v>
      </x:c>
      <x:c r="H484" t="str">
        <x:v>West</x:v>
      </x:c>
      <x:c r="I484" t="n">
        <x:v>37</x:v>
      </x:c>
      <x:c r="J484" t="str">
        <x:v>Low</x:v>
      </x:c>
      <x:c r="K484" t="str">
        <x:v>One Year</x:v>
      </x:c>
      <x:c r="L484" t="str">
        <x:v>Standard</x:v>
      </x:c>
      <x:c r="M484" s="20" t="n">
        <x:v>61.62</x:v>
      </x:c>
      <x:c r="N484" t="str">
        <x:v>Credit Card</x:v>
      </x:c>
      <x:c r="O484" t="str">
        <x:v>Yes</x:v>
      </x:c>
      <x:c r="P484" t="n">
        <x:v>3</x:v>
      </x:c>
      <x:c r="Q484" t="n">
        <x:v>0</x:v>
      </x:c>
      <x:c r="R484" t="n">
        <x:v>4</x:v>
      </x:c>
      <x:c r="S484" s="20" t="n">
        <x:v>2283.62</x:v>
      </x:c>
      <x:c r="T484" t="str">
        <x:v>2025-12-21</x:v>
      </x:c>
      <x:c r="U484" t="n">
        <x:v>23</x:v>
      </x:c>
      <x:c r="V484" t="str">
        <x:v>Low Risk</x:v>
      </x:c>
      <x:c r="W484" t="str"/>
    </x:row>
    <x:row r="485">
      <x:c r="A485" t="str">
        <x:v>CUST-00484</x:v>
      </x:c>
      <x:c r="B485" t="str">
        <x:v>2024-11-28</x:v>
      </x:c>
      <x:c r="C485" t="str"/>
      <x:c r="D485" t="str">
        <x:v>Active</x:v>
      </x:c>
      <x:c r="E485" t="n">
        <x:v>37</x:v>
      </x:c>
      <x:c r="F485" t="str">
        <x:v>35-44</x:v>
      </x:c>
      <x:c r="G485" t="str">
        <x:v>Male</x:v>
      </x:c>
      <x:c r="H485" t="str">
        <x:v>Midwest</x:v>
      </x:c>
      <x:c r="I485" t="n">
        <x:v>14</x:v>
      </x:c>
      <x:c r="J485" t="str">
        <x:v>Middle</x:v>
      </x:c>
      <x:c r="K485" t="str">
        <x:v>Month-to-Month</x:v>
      </x:c>
      <x:c r="L485" t="str">
        <x:v>Basic</x:v>
      </x:c>
      <x:c r="M485" s="20" t="n">
        <x:v>49.89</x:v>
      </x:c>
      <x:c r="N485" t="str">
        <x:v>Electronic Check</x:v>
      </x:c>
      <x:c r="O485" t="str">
        <x:v>Yes</x:v>
      </x:c>
      <x:c r="P485" t="n">
        <x:v>5</x:v>
      </x:c>
      <x:c r="Q485" t="n">
        <x:v>0</x:v>
      </x:c>
      <x:c r="R485" t="n">
        <x:v>3</x:v>
      </x:c>
      <x:c r="S485" s="20" t="n">
        <x:v>699.96</x:v>
      </x:c>
      <x:c r="T485" t="str">
        <x:v>2025-11-28</x:v>
      </x:c>
      <x:c r="U485" t="n">
        <x:v>68</x:v>
      </x:c>
      <x:c r="V485" t="str">
        <x:v>Medium Risk</x:v>
      </x:c>
      <x:c r="W485" t="str"/>
    </x:row>
    <x:row r="486">
      <x:c r="A486" t="str">
        <x:v>CUST-00485</x:v>
      </x:c>
      <x:c r="B486" t="str">
        <x:v>2022-07-22</x:v>
      </x:c>
      <x:c r="C486" t="str"/>
      <x:c r="D486" t="str">
        <x:v>Active</x:v>
      </x:c>
      <x:c r="E486" t="n">
        <x:v>20</x:v>
      </x:c>
      <x:c r="F486" t="str">
        <x:v>18-24</x:v>
      </x:c>
      <x:c r="G486" t="str">
        <x:v>Female</x:v>
      </x:c>
      <x:c r="H486" t="str">
        <x:v>West</x:v>
      </x:c>
      <x:c r="I486" t="n">
        <x:v>42</x:v>
      </x:c>
      <x:c r="J486" t="str">
        <x:v>Low</x:v>
      </x:c>
      <x:c r="K486" t="str">
        <x:v>Month-to-Month</x:v>
      </x:c>
      <x:c r="L486" t="str">
        <x:v>Premium</x:v>
      </x:c>
      <x:c r="M486" s="20" t="n">
        <x:v>103.65</x:v>
      </x:c>
      <x:c r="N486" t="str">
        <x:v>Credit Card</x:v>
      </x:c>
      <x:c r="O486" t="str">
        <x:v>Yes</x:v>
      </x:c>
      <x:c r="P486" t="n">
        <x:v>1</x:v>
      </x:c>
      <x:c r="Q486" t="n">
        <x:v>2</x:v>
      </x:c>
      <x:c r="R486" t="n">
        <x:v>4</x:v>
      </x:c>
      <x:c r="S486" s="20" t="n">
        <x:v>4359.5</x:v>
      </x:c>
      <x:c r="T486" t="str">
        <x:v>2025-11-10</x:v>
      </x:c>
      <x:c r="U486" t="n">
        <x:v>51</x:v>
      </x:c>
      <x:c r="V486" t="str">
        <x:v>Medium Risk</x:v>
      </x:c>
      <x:c r="W486" t="str"/>
    </x:row>
    <x:row r="487">
      <x:c r="A487" t="str">
        <x:v>CUST-00486</x:v>
      </x:c>
      <x:c r="B487" t="str">
        <x:v>2023-01-11</x:v>
      </x:c>
      <x:c r="C487" t="str">
        <x:v>2024-05-31</x:v>
      </x:c>
      <x:c r="D487" t="str">
        <x:v>Churned</x:v>
      </x:c>
      <x:c r="E487" t="n">
        <x:v>72</x:v>
      </x:c>
      <x:c r="F487" t="str">
        <x:v>65+</x:v>
      </x:c>
      <x:c r="G487" t="str">
        <x:v>Male</x:v>
      </x:c>
      <x:c r="H487" t="str">
        <x:v>South</x:v>
      </x:c>
      <x:c r="I487" t="n">
        <x:v>17</x:v>
      </x:c>
      <x:c r="J487" t="str">
        <x:v>Middle</x:v>
      </x:c>
      <x:c r="K487" t="str">
        <x:v>Month-to-Month</x:v>
      </x:c>
      <x:c r="L487" t="str">
        <x:v>Basic</x:v>
      </x:c>
      <x:c r="M487" s="20" t="n">
        <x:v>55.4</x:v>
      </x:c>
      <x:c r="N487" t="str">
        <x:v>Credit Card</x:v>
      </x:c>
      <x:c r="O487" t="str">
        <x:v>No</x:v>
      </x:c>
      <x:c r="P487" t="n">
        <x:v>1</x:v>
      </x:c>
      <x:c r="Q487" t="n">
        <x:v>3</x:v>
      </x:c>
      <x:c r="R487" t="n">
        <x:v>3</x:v>
      </x:c>
      <x:c r="S487" s="20" t="n">
        <x:v>942.63</x:v>
      </x:c>
      <x:c r="T487" t="str">
        <x:v>2024-05-31</x:v>
      </x:c>
      <x:c r="U487" t="n">
        <x:v>66</x:v>
      </x:c>
      <x:c r="V487" t="str">
        <x:v>Churned</x:v>
      </x:c>
      <x:c r="W487" t="str">
        <x:v>Competitor Offer</x:v>
      </x:c>
    </x:row>
    <x:row r="488">
      <x:c r="A488" t="str">
        <x:v>CUST-00487</x:v>
      </x:c>
      <x:c r="B488" t="str">
        <x:v>2022-06-27</x:v>
      </x:c>
      <x:c r="C488" t="str">
        <x:v>2023-11-30</x:v>
      </x:c>
      <x:c r="D488" t="str">
        <x:v>Churned</x:v>
      </x:c>
      <x:c r="E488" t="n">
        <x:v>52</x:v>
      </x:c>
      <x:c r="F488" t="str">
        <x:v>45-54</x:v>
      </x:c>
      <x:c r="G488" t="str">
        <x:v>Male</x:v>
      </x:c>
      <x:c r="H488" t="str">
        <x:v>West</x:v>
      </x:c>
      <x:c r="I488" t="n">
        <x:v>18</x:v>
      </x:c>
      <x:c r="J488" t="str">
        <x:v>Middle</x:v>
      </x:c>
      <x:c r="K488" t="str">
        <x:v>Two Year</x:v>
      </x:c>
      <x:c r="L488" t="str">
        <x:v>Standard</x:v>
      </x:c>
      <x:c r="M488" s="20" t="n">
        <x:v>75.68</x:v>
      </x:c>
      <x:c r="N488" t="str">
        <x:v>Mailed Check</x:v>
      </x:c>
      <x:c r="O488" t="str">
        <x:v>No</x:v>
      </x:c>
      <x:c r="P488" t="n">
        <x:v>3</x:v>
      </x:c>
      <x:c r="Q488" t="n">
        <x:v>3</x:v>
      </x:c>
      <x:c r="R488" t="n">
        <x:v>3</x:v>
      </x:c>
      <x:c r="S488" s="20" t="n">
        <x:v>1363.38</x:v>
      </x:c>
      <x:c r="T488" t="str">
        <x:v>2023-11-30</x:v>
      </x:c>
      <x:c r="U488" t="n">
        <x:v>43</x:v>
      </x:c>
      <x:c r="V488" t="str">
        <x:v>Churned</x:v>
      </x:c>
      <x:c r="W488" t="str">
        <x:v>Billing Issues</x:v>
      </x:c>
    </x:row>
    <x:row r="489">
      <x:c r="A489" t="str">
        <x:v>CUST-00488</x:v>
      </x:c>
      <x:c r="B489" t="str">
        <x:v>2022-05-25</x:v>
      </x:c>
      <x:c r="C489" t="str"/>
      <x:c r="D489" t="str">
        <x:v>Active</x:v>
      </x:c>
      <x:c r="E489" t="n">
        <x:v>32</x:v>
      </x:c>
      <x:c r="F489" t="str">
        <x:v>25-34</x:v>
      </x:c>
      <x:c r="G489" t="str">
        <x:v>Male</x:v>
      </x:c>
      <x:c r="H489" t="str">
        <x:v>Northeast</x:v>
      </x:c>
      <x:c r="I489" t="n">
        <x:v>44</x:v>
      </x:c>
      <x:c r="J489" t="str">
        <x:v>Middle</x:v>
      </x:c>
      <x:c r="K489" t="str">
        <x:v>One Year</x:v>
      </x:c>
      <x:c r="L489" t="str">
        <x:v>Standard</x:v>
      </x:c>
      <x:c r="M489" s="20" t="n">
        <x:v>73.76</x:v>
      </x:c>
      <x:c r="N489" t="str">
        <x:v>Mailed Check</x:v>
      </x:c>
      <x:c r="O489" t="str">
        <x:v>No</x:v>
      </x:c>
      <x:c r="P489" t="n">
        <x:v>3</x:v>
      </x:c>
      <x:c r="Q489" t="n">
        <x:v>2</x:v>
      </x:c>
      <x:c r="R489" t="n">
        <x:v>3</x:v>
      </x:c>
      <x:c r="S489" s="20" t="n">
        <x:v>3249.88</x:v>
      </x:c>
      <x:c r="T489" t="str">
        <x:v>2025-10-31</x:v>
      </x:c>
      <x:c r="U489" t="n">
        <x:v>47</x:v>
      </x:c>
      <x:c r="V489" t="str">
        <x:v>Medium Risk</x:v>
      </x:c>
      <x:c r="W489" t="str"/>
    </x:row>
    <x:row r="490">
      <x:c r="A490" t="str">
        <x:v>CUST-00489</x:v>
      </x:c>
      <x:c r="B490" t="str">
        <x:v>2025-03-14</x:v>
      </x:c>
      <x:c r="C490" t="str">
        <x:v>2025-11-30</x:v>
      </x:c>
      <x:c r="D490" t="str">
        <x:v>Churned</x:v>
      </x:c>
      <x:c r="E490" t="n">
        <x:v>78</x:v>
      </x:c>
      <x:c r="F490" t="str">
        <x:v>65+</x:v>
      </x:c>
      <x:c r="G490" t="str">
        <x:v>Female</x:v>
      </x:c>
      <x:c r="H490" t="str">
        <x:v>South</x:v>
      </x:c>
      <x:c r="I490" t="n">
        <x:v>9</x:v>
      </x:c>
      <x:c r="J490" t="str">
        <x:v>High</x:v>
      </x:c>
      <x:c r="K490" t="str">
        <x:v>Month-to-Month</x:v>
      </x:c>
      <x:c r="L490" t="str">
        <x:v>Standard</x:v>
      </x:c>
      <x:c r="M490" s="20" t="n">
        <x:v>69.93</x:v>
      </x:c>
      <x:c r="N490" t="str">
        <x:v>Mailed Check</x:v>
      </x:c>
      <x:c r="O490" t="str">
        <x:v>No</x:v>
      </x:c>
      <x:c r="P490" t="n">
        <x:v>2</x:v>
      </x:c>
      <x:c r="Q490" t="n">
        <x:v>2</x:v>
      </x:c>
      <x:c r="R490" t="n">
        <x:v>3</x:v>
      </x:c>
      <x:c r="S490" s="20" t="n">
        <x:v>629.37</x:v>
      </x:c>
      <x:c r="T490" t="str">
        <x:v>2025-11-30</x:v>
      </x:c>
      <x:c r="U490" t="n">
        <x:v>69</x:v>
      </x:c>
      <x:c r="V490" t="str">
        <x:v>Churned</x:v>
      </x:c>
      <x:c r="W490" t="str">
        <x:v>Competitor Offer</x:v>
      </x:c>
    </x:row>
    <x:row r="491">
      <x:c r="A491" t="str">
        <x:v>CUST-00490</x:v>
      </x:c>
      <x:c r="B491" t="str">
        <x:v>2023-10-16</x:v>
      </x:c>
      <x:c r="C491" t="str"/>
      <x:c r="D491" t="str">
        <x:v>Active</x:v>
      </x:c>
      <x:c r="E491" t="n">
        <x:v>41</x:v>
      </x:c>
      <x:c r="F491" t="str">
        <x:v>35-44</x:v>
      </x:c>
      <x:c r="G491" t="str">
        <x:v>Male</x:v>
      </x:c>
      <x:c r="H491" t="str">
        <x:v>South</x:v>
      </x:c>
      <x:c r="I491" t="n">
        <x:v>27</x:v>
      </x:c>
      <x:c r="J491" t="str">
        <x:v>High</x:v>
      </x:c>
      <x:c r="K491" t="str">
        <x:v>One Year</x:v>
      </x:c>
      <x:c r="L491" t="str">
        <x:v>Premium</x:v>
      </x:c>
      <x:c r="M491" s="20" t="n">
        <x:v>102.7</x:v>
      </x:c>
      <x:c r="N491" t="str">
        <x:v>Electronic Check</x:v>
      </x:c>
      <x:c r="O491" t="str">
        <x:v>Yes</x:v>
      </x:c>
      <x:c r="P491" t="n">
        <x:v>2</x:v>
      </x:c>
      <x:c r="Q491" t="n">
        <x:v>2</x:v>
      </x:c>
      <x:c r="R491" t="n">
        <x:v>5</x:v>
      </x:c>
      <x:c r="S491" s="20" t="n">
        <x:v>2777.52</x:v>
      </x:c>
      <x:c r="T491" t="str">
        <x:v>2025-12-13</x:v>
      </x:c>
      <x:c r="U491" t="n">
        <x:v>49</x:v>
      </x:c>
      <x:c r="V491" t="str">
        <x:v>Medium Risk</x:v>
      </x:c>
      <x:c r="W491" t="str"/>
    </x:row>
    <x:row r="492">
      <x:c r="A492" t="str">
        <x:v>CUST-00491</x:v>
      </x:c>
      <x:c r="B492" t="str">
        <x:v>2025-07-24</x:v>
      </x:c>
      <x:c r="C492" t="str"/>
      <x:c r="D492" t="str">
        <x:v>Active</x:v>
      </x:c>
      <x:c r="E492" t="n">
        <x:v>66</x:v>
      </x:c>
      <x:c r="F492" t="str">
        <x:v>65+</x:v>
      </x:c>
      <x:c r="G492" t="str">
        <x:v>Female</x:v>
      </x:c>
      <x:c r="H492" t="str">
        <x:v>West</x:v>
      </x:c>
      <x:c r="I492" t="n">
        <x:v>6</x:v>
      </x:c>
      <x:c r="J492" t="str">
        <x:v>Middle</x:v>
      </x:c>
      <x:c r="K492" t="str">
        <x:v>Month-to-Month</x:v>
      </x:c>
      <x:c r="L492" t="str">
        <x:v>Basic</x:v>
      </x:c>
      <x:c r="M492" s="20" t="n">
        <x:v>56.24</x:v>
      </x:c>
      <x:c r="N492" t="str">
        <x:v>Bank Transfer</x:v>
      </x:c>
      <x:c r="O492" t="str">
        <x:v>Yes</x:v>
      </x:c>
      <x:c r="P492" t="n">
        <x:v>3</x:v>
      </x:c>
      <x:c r="Q492" t="n">
        <x:v>2</x:v>
      </x:c>
      <x:c r="R492" t="n">
        <x:v>4</x:v>
      </x:c>
      <x:c r="S492" s="20" t="n">
        <x:v>338.28</x:v>
      </x:c>
      <x:c r="T492" t="str">
        <x:v>2025-10-29</x:v>
      </x:c>
      <x:c r="U492" t="n">
        <x:v>66</x:v>
      </x:c>
      <x:c r="V492" t="str">
        <x:v>Medium Risk</x:v>
      </x:c>
      <x:c r="W492" t="str"/>
    </x:row>
    <x:row r="493">
      <x:c r="A493" t="str">
        <x:v>CUST-00492</x:v>
      </x:c>
      <x:c r="B493" t="str">
        <x:v>2023-05-01</x:v>
      </x:c>
      <x:c r="C493" t="str"/>
      <x:c r="D493" t="str">
        <x:v>Active</x:v>
      </x:c>
      <x:c r="E493" t="n">
        <x:v>57</x:v>
      </x:c>
      <x:c r="F493" t="str">
        <x:v>55-64</x:v>
      </x:c>
      <x:c r="G493" t="str">
        <x:v>Female</x:v>
      </x:c>
      <x:c r="H493" t="str">
        <x:v>South</x:v>
      </x:c>
      <x:c r="I493" t="n">
        <x:v>32</x:v>
      </x:c>
      <x:c r="J493" t="str">
        <x:v>Low</x:v>
      </x:c>
      <x:c r="K493" t="str">
        <x:v>One Year</x:v>
      </x:c>
      <x:c r="L493" t="str">
        <x:v>Basic</x:v>
      </x:c>
      <x:c r="M493" s="20" t="n">
        <x:v>50.5</x:v>
      </x:c>
      <x:c r="N493" t="str">
        <x:v>Bank Transfer</x:v>
      </x:c>
      <x:c r="O493" t="str">
        <x:v>Yes</x:v>
      </x:c>
      <x:c r="P493" t="n">
        <x:v>1</x:v>
      </x:c>
      <x:c r="Q493" t="n">
        <x:v>1</x:v>
      </x:c>
      <x:c r="R493" t="n">
        <x:v>5</x:v>
      </x:c>
      <x:c r="S493" s="20" t="n">
        <x:v>1618.28</x:v>
      </x:c>
      <x:c r="T493" t="str">
        <x:v>2025-12-16</x:v>
      </x:c>
      <x:c r="U493" t="n">
        <x:v>34</x:v>
      </x:c>
      <x:c r="V493" t="str">
        <x:v>Low Risk</x:v>
      </x:c>
      <x:c r="W493" t="str"/>
    </x:row>
    <x:row r="494">
      <x:c r="A494" t="str">
        <x:v>CUST-00493</x:v>
      </x:c>
      <x:c r="B494" t="str">
        <x:v>2025-05-06</x:v>
      </x:c>
      <x:c r="C494" t="str"/>
      <x:c r="D494" t="str">
        <x:v>Active</x:v>
      </x:c>
      <x:c r="E494" t="n">
        <x:v>72</x:v>
      </x:c>
      <x:c r="F494" t="str">
        <x:v>65+</x:v>
      </x:c>
      <x:c r="G494" t="str">
        <x:v>Female</x:v>
      </x:c>
      <x:c r="H494" t="str">
        <x:v>Midwest</x:v>
      </x:c>
      <x:c r="I494" t="n">
        <x:v>8</x:v>
      </x:c>
      <x:c r="J494" t="str">
        <x:v>High</x:v>
      </x:c>
      <x:c r="K494" t="str">
        <x:v>One Year</x:v>
      </x:c>
      <x:c r="L494" t="str">
        <x:v>Standard</x:v>
      </x:c>
      <x:c r="M494" s="20" t="n">
        <x:v>85.44</x:v>
      </x:c>
      <x:c r="N494" t="str">
        <x:v>Mailed Check</x:v>
      </x:c>
      <x:c r="O494" t="str">
        <x:v>Yes</x:v>
      </x:c>
      <x:c r="P494" t="n">
        <x:v>1</x:v>
      </x:c>
      <x:c r="Q494" t="n">
        <x:v>1</x:v>
      </x:c>
      <x:c r="R494" t="n">
        <x:v>5</x:v>
      </x:c>
      <x:c r="S494" s="20" t="n">
        <x:v>684.8</x:v>
      </x:c>
      <x:c r="T494" t="str">
        <x:v>2025-12-31</x:v>
      </x:c>
      <x:c r="U494" t="n">
        <x:v>27</x:v>
      </x:c>
      <x:c r="V494" t="str">
        <x:v>Low Risk</x:v>
      </x:c>
      <x:c r="W494" t="str"/>
    </x:row>
    <x:row r="495">
      <x:c r="A495" t="str">
        <x:v>CUST-00494</x:v>
      </x:c>
      <x:c r="B495" t="str">
        <x:v>2023-10-15</x:v>
      </x:c>
      <x:c r="C495" t="str"/>
      <x:c r="D495" t="str">
        <x:v>Active</x:v>
      </x:c>
      <x:c r="E495" t="n">
        <x:v>28</x:v>
      </x:c>
      <x:c r="F495" t="str">
        <x:v>25-34</x:v>
      </x:c>
      <x:c r="G495" t="str">
        <x:v>Male</x:v>
      </x:c>
      <x:c r="H495" t="str">
        <x:v>South</x:v>
      </x:c>
      <x:c r="I495" t="n">
        <x:v>27</x:v>
      </x:c>
      <x:c r="J495" t="str">
        <x:v>Middle</x:v>
      </x:c>
      <x:c r="K495" t="str">
        <x:v>One Year</x:v>
      </x:c>
      <x:c r="L495" t="str">
        <x:v>Standard</x:v>
      </x:c>
      <x:c r="M495" s="20" t="n">
        <x:v>64.17</x:v>
      </x:c>
      <x:c r="N495" t="str">
        <x:v>Credit Card</x:v>
      </x:c>
      <x:c r="O495" t="str">
        <x:v>No</x:v>
      </x:c>
      <x:c r="P495" t="n">
        <x:v>2</x:v>
      </x:c>
      <x:c r="Q495" t="n">
        <x:v>2</x:v>
      </x:c>
      <x:c r="R495" t="n">
        <x:v>4</x:v>
      </x:c>
      <x:c r="S495" s="20" t="n">
        <x:v>1735.47</x:v>
      </x:c>
      <x:c r="T495" t="str">
        <x:v>2025-12-06</x:v>
      </x:c>
      <x:c r="U495" t="n">
        <x:v>35</x:v>
      </x:c>
      <x:c r="V495" t="str">
        <x:v>Low Risk</x:v>
      </x:c>
      <x:c r="W495" t="str"/>
    </x:row>
    <x:row r="496">
      <x:c r="A496" t="str">
        <x:v>CUST-00495</x:v>
      </x:c>
      <x:c r="B496" t="str">
        <x:v>2023-11-11</x:v>
      </x:c>
      <x:c r="C496" t="str"/>
      <x:c r="D496" t="str">
        <x:v>Active</x:v>
      </x:c>
      <x:c r="E496" t="n">
        <x:v>55</x:v>
      </x:c>
      <x:c r="F496" t="str">
        <x:v>55-64</x:v>
      </x:c>
      <x:c r="G496" t="str">
        <x:v>Male</x:v>
      </x:c>
      <x:c r="H496" t="str">
        <x:v>South</x:v>
      </x:c>
      <x:c r="I496" t="n">
        <x:v>26</x:v>
      </x:c>
      <x:c r="J496" t="str">
        <x:v>Middle</x:v>
      </x:c>
      <x:c r="K496" t="str">
        <x:v>Month-to-Month</x:v>
      </x:c>
      <x:c r="L496" t="str">
        <x:v>Basic</x:v>
      </x:c>
      <x:c r="M496" s="20" t="n">
        <x:v>56.05</x:v>
      </x:c>
      <x:c r="N496" t="str">
        <x:v>Electronic Check</x:v>
      </x:c>
      <x:c r="O496" t="str">
        <x:v>No</x:v>
      </x:c>
      <x:c r="P496" t="n">
        <x:v>7</x:v>
      </x:c>
      <x:c r="Q496" t="n">
        <x:v>3</x:v>
      </x:c>
      <x:c r="R496" t="n">
        <x:v>1</x:v>
      </x:c>
      <x:c r="S496" s="20" t="n">
        <x:v>1459.82</x:v>
      </x:c>
      <x:c r="T496" t="str">
        <x:v>2025-10-23</x:v>
      </x:c>
      <x:c r="U496" t="n">
        <x:v>98</x:v>
      </x:c>
      <x:c r="V496" t="str">
        <x:v>High Risk</x:v>
      </x:c>
      <x:c r="W496" t="str"/>
    </x:row>
    <x:row r="497">
      <x:c r="A497" t="str">
        <x:v>CUST-00496</x:v>
      </x:c>
      <x:c r="B497" t="str">
        <x:v>2022-05-01</x:v>
      </x:c>
      <x:c r="C497" t="str"/>
      <x:c r="D497" t="str">
        <x:v>Active</x:v>
      </x:c>
      <x:c r="E497" t="n">
        <x:v>80</x:v>
      </x:c>
      <x:c r="F497" t="str">
        <x:v>65+</x:v>
      </x:c>
      <x:c r="G497" t="str">
        <x:v>Male</x:v>
      </x:c>
      <x:c r="H497" t="str">
        <x:v>South</x:v>
      </x:c>
      <x:c r="I497" t="n">
        <x:v>44</x:v>
      </x:c>
      <x:c r="J497" t="str">
        <x:v>Low</x:v>
      </x:c>
      <x:c r="K497" t="str">
        <x:v>Month-to-Month</x:v>
      </x:c>
      <x:c r="L497" t="str">
        <x:v>Basic</x:v>
      </x:c>
      <x:c r="M497" s="20" t="n">
        <x:v>57.8</x:v>
      </x:c>
      <x:c r="N497" t="str">
        <x:v>Bank Transfer</x:v>
      </x:c>
      <x:c r="O497" t="str">
        <x:v>No</x:v>
      </x:c>
      <x:c r="P497" t="n">
        <x:v>4</x:v>
      </x:c>
      <x:c r="Q497" t="n">
        <x:v>3</x:v>
      </x:c>
      <x:c r="R497" t="n">
        <x:v>2</x:v>
      </x:c>
      <x:c r="S497" s="20" t="n">
        <x:v>2546.68</x:v>
      </x:c>
      <x:c r="T497" t="str">
        <x:v>2025-09-22</x:v>
      </x:c>
      <x:c r="U497" t="n">
        <x:v>86</x:v>
      </x:c>
      <x:c r="V497" t="str">
        <x:v>High Risk</x:v>
      </x:c>
      <x:c r="W497" t="str"/>
    </x:row>
    <x:row r="498">
      <x:c r="A498" t="str">
        <x:v>CUST-00497</x:v>
      </x:c>
      <x:c r="B498" t="str">
        <x:v>2025-06-26</x:v>
      </x:c>
      <x:c r="C498" t="str"/>
      <x:c r="D498" t="str">
        <x:v>Active</x:v>
      </x:c>
      <x:c r="E498" t="n">
        <x:v>35</x:v>
      </x:c>
      <x:c r="F498" t="str">
        <x:v>35-44</x:v>
      </x:c>
      <x:c r="G498" t="str">
        <x:v>Female</x:v>
      </x:c>
      <x:c r="H498" t="str">
        <x:v>Northeast</x:v>
      </x:c>
      <x:c r="I498" t="n">
        <x:v>7</x:v>
      </x:c>
      <x:c r="J498" t="str">
        <x:v>Low</x:v>
      </x:c>
      <x:c r="K498" t="str">
        <x:v>One Year</x:v>
      </x:c>
      <x:c r="L498" t="str">
        <x:v>Basic</x:v>
      </x:c>
      <x:c r="M498" s="20" t="n">
        <x:v>42.74</x:v>
      </x:c>
      <x:c r="N498" t="str">
        <x:v>Mailed Check</x:v>
      </x:c>
      <x:c r="O498" t="str">
        <x:v>No</x:v>
      </x:c>
      <x:c r="P498" t="n">
        <x:v>4</x:v>
      </x:c>
      <x:c r="Q498" t="n">
        <x:v>2</x:v>
      </x:c>
      <x:c r="R498" t="n">
        <x:v>3</x:v>
      </x:c>
      <x:c r="S498" s="20" t="n">
        <x:v>299.82</x:v>
      </x:c>
      <x:c r="T498" t="str">
        <x:v>2025-10-31</x:v>
      </x:c>
      <x:c r="U498" t="n">
        <x:v>67</x:v>
      </x:c>
      <x:c r="V498" t="str">
        <x:v>Medium Risk</x:v>
      </x:c>
      <x:c r="W498" t="str"/>
    </x:row>
    <x:row r="499">
      <x:c r="A499" t="str">
        <x:v>CUST-00498</x:v>
      </x:c>
      <x:c r="B499" t="str">
        <x:v>2023-02-01</x:v>
      </x:c>
      <x:c r="C499" t="str"/>
      <x:c r="D499" t="str">
        <x:v>Active</x:v>
      </x:c>
      <x:c r="E499" t="n">
        <x:v>79</x:v>
      </x:c>
      <x:c r="F499" t="str">
        <x:v>65+</x:v>
      </x:c>
      <x:c r="G499" t="str">
        <x:v>Male</x:v>
      </x:c>
      <x:c r="H499" t="str">
        <x:v>South</x:v>
      </x:c>
      <x:c r="I499" t="n">
        <x:v>35</x:v>
      </x:c>
      <x:c r="J499" t="str">
        <x:v>Low</x:v>
      </x:c>
      <x:c r="K499" t="str">
        <x:v>Two Year</x:v>
      </x:c>
      <x:c r="L499" t="str">
        <x:v>Standard</x:v>
      </x:c>
      <x:c r="M499" s="20" t="n">
        <x:v>72.66</x:v>
      </x:c>
      <x:c r="N499" t="str">
        <x:v>Credit Card</x:v>
      </x:c>
      <x:c r="O499" t="str">
        <x:v>Yes</x:v>
      </x:c>
      <x:c r="P499" t="n">
        <x:v>1</x:v>
      </x:c>
      <x:c r="Q499" t="n">
        <x:v>2</x:v>
      </x:c>
      <x:c r="R499" t="n">
        <x:v>4</x:v>
      </x:c>
      <x:c r="S499" s="20" t="n">
        <x:v>2546.37</x:v>
      </x:c>
      <x:c r="T499" t="str">
        <x:v>2025-12-04</x:v>
      </x:c>
      <x:c r="U499" t="n">
        <x:v>20</x:v>
      </x:c>
      <x:c r="V499" t="str">
        <x:v>Low Risk</x:v>
      </x:c>
      <x:c r="W499" t="str"/>
    </x:row>
    <x:row r="500">
      <x:c r="A500" t="str">
        <x:v>CUST-00499</x:v>
      </x:c>
      <x:c r="B500" t="str">
        <x:v>2025-05-24</x:v>
      </x:c>
      <x:c r="C500" t="str">
        <x:v>2025-12-31</x:v>
      </x:c>
      <x:c r="D500" t="str">
        <x:v>Churned</x:v>
      </x:c>
      <x:c r="E500" t="n">
        <x:v>38</x:v>
      </x:c>
      <x:c r="F500" t="str">
        <x:v>35-44</x:v>
      </x:c>
      <x:c r="G500" t="str">
        <x:v>Male</x:v>
      </x:c>
      <x:c r="H500" t="str">
        <x:v>Midwest</x:v>
      </x:c>
      <x:c r="I500" t="n">
        <x:v>8</x:v>
      </x:c>
      <x:c r="J500" t="str">
        <x:v>Middle</x:v>
      </x:c>
      <x:c r="K500" t="str">
        <x:v>One Year</x:v>
      </x:c>
      <x:c r="L500" t="str">
        <x:v>Standard</x:v>
      </x:c>
      <x:c r="M500" s="20" t="n">
        <x:v>74.86</x:v>
      </x:c>
      <x:c r="N500" t="str">
        <x:v>Electronic Check</x:v>
      </x:c>
      <x:c r="O500" t="str">
        <x:v>No</x:v>
      </x:c>
      <x:c r="P500" t="n">
        <x:v>4</x:v>
      </x:c>
      <x:c r="Q500" t="n">
        <x:v>1</x:v>
      </x:c>
      <x:c r="R500" t="n">
        <x:v>3</x:v>
      </x:c>
      <x:c r="S500" s="20" t="n">
        <x:v>600</x:v>
      </x:c>
      <x:c r="T500" t="str">
        <x:v>2025-12-31</x:v>
      </x:c>
      <x:c r="U500" t="n">
        <x:v>62</x:v>
      </x:c>
      <x:c r="V500" t="str">
        <x:v>Churned</x:v>
      </x:c>
      <x:c r="W500" t="str">
        <x:v>Service Issues</x:v>
      </x:c>
    </x:row>
    <x:row r="501">
      <x:c r="A501" t="str">
        <x:v>CUST-00500</x:v>
      </x:c>
      <x:c r="B501" t="str">
        <x:v>2022-12-22</x:v>
      </x:c>
      <x:c r="C501" t="str">
        <x:v>2023-03-31</x:v>
      </x:c>
      <x:c r="D501" t="str">
        <x:v>Churned</x:v>
      </x:c>
      <x:c r="E501" t="n">
        <x:v>40</x:v>
      </x:c>
      <x:c r="F501" t="str">
        <x:v>35-44</x:v>
      </x:c>
      <x:c r="G501" t="str">
        <x:v>Female</x:v>
      </x:c>
      <x:c r="H501" t="str">
        <x:v>South</x:v>
      </x:c>
      <x:c r="I501" t="n">
        <x:v>4</x:v>
      </x:c>
      <x:c r="J501" t="str">
        <x:v>Middle</x:v>
      </x:c>
      <x:c r="K501" t="str">
        <x:v>One Year</x:v>
      </x:c>
      <x:c r="L501" t="str">
        <x:v>Standard</x:v>
      </x:c>
      <x:c r="M501" s="20" t="n">
        <x:v>68.22</x:v>
      </x:c>
      <x:c r="N501" t="str">
        <x:v>Electronic Check</x:v>
      </x:c>
      <x:c r="O501" t="str">
        <x:v>Yes</x:v>
      </x:c>
      <x:c r="P501" t="n">
        <x:v>5</x:v>
      </x:c>
      <x:c r="Q501" t="n">
        <x:v>0</x:v>
      </x:c>
      <x:c r="R501" t="n">
        <x:v>3</x:v>
      </x:c>
      <x:c r="S501" s="20" t="n">
        <x:v>273.9</x:v>
      </x:c>
      <x:c r="T501" t="str">
        <x:v>2023-03-31</x:v>
      </x:c>
      <x:c r="U501" t="n">
        <x:v>58</x:v>
      </x:c>
      <x:c r="V501" t="str">
        <x:v>Churned</x:v>
      </x:c>
      <x:c r="W501" t="str">
        <x:v>Service Issues</x:v>
      </x:c>
    </x:row>
    <x:row r="502">
      <x:c r="A502" t="str">
        <x:v>CUST-00501</x:v>
      </x:c>
      <x:c r="B502" t="str">
        <x:v>2025-05-07</x:v>
      </x:c>
      <x:c r="C502" t="str"/>
      <x:c r="D502" t="str">
        <x:v>Active</x:v>
      </x:c>
      <x:c r="E502" t="n">
        <x:v>46</x:v>
      </x:c>
      <x:c r="F502" t="str">
        <x:v>45-54</x:v>
      </x:c>
      <x:c r="G502" t="str">
        <x:v>Male</x:v>
      </x:c>
      <x:c r="H502" t="str">
        <x:v>Midwest</x:v>
      </x:c>
      <x:c r="I502" t="n">
        <x:v>8</x:v>
      </x:c>
      <x:c r="J502" t="str">
        <x:v>High</x:v>
      </x:c>
      <x:c r="K502" t="str">
        <x:v>One Year</x:v>
      </x:c>
      <x:c r="L502" t="str">
        <x:v>Basic</x:v>
      </x:c>
      <x:c r="M502" s="20" t="n">
        <x:v>39.79</x:v>
      </x:c>
      <x:c r="N502" t="str">
        <x:v>Mailed Check</x:v>
      </x:c>
      <x:c r="O502" t="str">
        <x:v>No</x:v>
      </x:c>
      <x:c r="P502" t="n">
        <x:v>2</x:v>
      </x:c>
      <x:c r="Q502" t="n">
        <x:v>1</x:v>
      </x:c>
      <x:c r="R502" t="n">
        <x:v>4</x:v>
      </x:c>
      <x:c r="S502" s="20" t="n">
        <x:v>318.92</x:v>
      </x:c>
      <x:c r="T502" t="str">
        <x:v>2025-10-22</x:v>
      </x:c>
      <x:c r="U502" t="n">
        <x:v>48</x:v>
      </x:c>
      <x:c r="V502" t="str">
        <x:v>Medium Risk</x:v>
      </x:c>
      <x:c r="W502" t="str"/>
    </x:row>
    <x:row r="503">
      <x:c r="A503" t="str">
        <x:v>CUST-00502</x:v>
      </x:c>
      <x:c r="B503" t="str">
        <x:v>2025-05-29</x:v>
      </x:c>
      <x:c r="C503" t="str"/>
      <x:c r="D503" t="str">
        <x:v>Active</x:v>
      </x:c>
      <x:c r="E503" t="n">
        <x:v>25</x:v>
      </x:c>
      <x:c r="F503" t="str">
        <x:v>25-34</x:v>
      </x:c>
      <x:c r="G503" t="str">
        <x:v>Male</x:v>
      </x:c>
      <x:c r="H503" t="str">
        <x:v>Midwest</x:v>
      </x:c>
      <x:c r="I503" t="n">
        <x:v>8</x:v>
      </x:c>
      <x:c r="J503" t="str">
        <x:v>Middle</x:v>
      </x:c>
      <x:c r="K503" t="str">
        <x:v>One Year</x:v>
      </x:c>
      <x:c r="L503" t="str">
        <x:v>Standard</x:v>
      </x:c>
      <x:c r="M503" s="20" t="n">
        <x:v>72.74</x:v>
      </x:c>
      <x:c r="N503" t="str">
        <x:v>Bank Transfer</x:v>
      </x:c>
      <x:c r="O503" t="str">
        <x:v>No</x:v>
      </x:c>
      <x:c r="P503" t="n">
        <x:v>2</x:v>
      </x:c>
      <x:c r="Q503" t="n">
        <x:v>2</x:v>
      </x:c>
      <x:c r="R503" t="n">
        <x:v>4</x:v>
      </x:c>
      <x:c r="S503" s="20" t="n">
        <x:v>583.01</x:v>
      </x:c>
      <x:c r="T503" t="str">
        <x:v>2025-11-10</x:v>
      </x:c>
      <x:c r="U503" t="n">
        <x:v>50</x:v>
      </x:c>
      <x:c r="V503" t="str">
        <x:v>Medium Risk</x:v>
      </x:c>
      <x:c r="W503" t="str"/>
    </x:row>
    <x:row r="504">
      <x:c r="A504" t="str">
        <x:v>CUST-00503</x:v>
      </x:c>
      <x:c r="B504" t="str">
        <x:v>2022-12-08</x:v>
      </x:c>
      <x:c r="C504" t="str">
        <x:v>2025-10-31</x:v>
      </x:c>
      <x:c r="D504" t="str">
        <x:v>Churned</x:v>
      </x:c>
      <x:c r="E504" t="n">
        <x:v>65</x:v>
      </x:c>
      <x:c r="F504" t="str">
        <x:v>65+</x:v>
      </x:c>
      <x:c r="G504" t="str">
        <x:v>Female</x:v>
      </x:c>
      <x:c r="H504" t="str">
        <x:v>South</x:v>
      </x:c>
      <x:c r="I504" t="n">
        <x:v>35</x:v>
      </x:c>
      <x:c r="J504" t="str">
        <x:v>Middle</x:v>
      </x:c>
      <x:c r="K504" t="str">
        <x:v>One Year</x:v>
      </x:c>
      <x:c r="L504" t="str">
        <x:v>Premium</x:v>
      </x:c>
      <x:c r="M504" s="20" t="n">
        <x:v>92.8</x:v>
      </x:c>
      <x:c r="N504" t="str">
        <x:v>Bank Transfer</x:v>
      </x:c>
      <x:c r="O504" t="str">
        <x:v>No</x:v>
      </x:c>
      <x:c r="P504" t="n">
        <x:v>6</x:v>
      </x:c>
      <x:c r="Q504" t="n">
        <x:v>2</x:v>
      </x:c>
      <x:c r="R504" t="n">
        <x:v>2</x:v>
      </x:c>
      <x:c r="S504" s="20" t="n">
        <x:v>3252.17</x:v>
      </x:c>
      <x:c r="T504" t="str">
        <x:v>2025-10-31</x:v>
      </x:c>
      <x:c r="U504" t="n">
        <x:v>64</x:v>
      </x:c>
      <x:c r="V504" t="str">
        <x:v>Churned</x:v>
      </x:c>
      <x:c r="W504" t="str">
        <x:v>Poor Support Experience</x:v>
      </x:c>
    </x:row>
    <x:row r="505">
      <x:c r="A505" t="str">
        <x:v>CUST-00504</x:v>
      </x:c>
      <x:c r="B505" t="str">
        <x:v>2024-11-01</x:v>
      </x:c>
      <x:c r="C505" t="str"/>
      <x:c r="D505" t="str">
        <x:v>Active</x:v>
      </x:c>
      <x:c r="E505" t="n">
        <x:v>26</x:v>
      </x:c>
      <x:c r="F505" t="str">
        <x:v>25-34</x:v>
      </x:c>
      <x:c r="G505" t="str">
        <x:v>Male</x:v>
      </x:c>
      <x:c r="H505" t="str">
        <x:v>West</x:v>
      </x:c>
      <x:c r="I505" t="n">
        <x:v>14</x:v>
      </x:c>
      <x:c r="J505" t="str">
        <x:v>Middle</x:v>
      </x:c>
      <x:c r="K505" t="str">
        <x:v>One Year</x:v>
      </x:c>
      <x:c r="L505" t="str">
        <x:v>Basic</x:v>
      </x:c>
      <x:c r="M505" s="20" t="n">
        <x:v>48.08</x:v>
      </x:c>
      <x:c r="N505" t="str">
        <x:v>Bank Transfer</x:v>
      </x:c>
      <x:c r="O505" t="str">
        <x:v>Yes</x:v>
      </x:c>
      <x:c r="P505" t="n">
        <x:v>1</x:v>
      </x:c>
      <x:c r="Q505" t="n">
        <x:v>0</x:v>
      </x:c>
      <x:c r="R505" t="n">
        <x:v>5</x:v>
      </x:c>
      <x:c r="S505" s="20" t="n">
        <x:v>674.56</x:v>
      </x:c>
      <x:c r="T505" t="str">
        <x:v>2025-12-15</x:v>
      </x:c>
      <x:c r="U505" t="n">
        <x:v>29</x:v>
      </x:c>
      <x:c r="V505" t="str">
        <x:v>Low Risk</x:v>
      </x:c>
      <x:c r="W505" t="str"/>
    </x:row>
    <x:row r="506">
      <x:c r="A506" t="str">
        <x:v>CUST-00505</x:v>
      </x:c>
      <x:c r="B506" t="str">
        <x:v>2022-08-22</x:v>
      </x:c>
      <x:c r="C506" t="str"/>
      <x:c r="D506" t="str">
        <x:v>Active</x:v>
      </x:c>
      <x:c r="E506" t="n">
        <x:v>77</x:v>
      </x:c>
      <x:c r="F506" t="str">
        <x:v>65+</x:v>
      </x:c>
      <x:c r="G506" t="str">
        <x:v>Male</x:v>
      </x:c>
      <x:c r="H506" t="str">
        <x:v>Northeast</x:v>
      </x:c>
      <x:c r="I506" t="n">
        <x:v>41</x:v>
      </x:c>
      <x:c r="J506" t="str">
        <x:v>Middle</x:v>
      </x:c>
      <x:c r="K506" t="str">
        <x:v>One Year</x:v>
      </x:c>
      <x:c r="L506" t="str">
        <x:v>Premium</x:v>
      </x:c>
      <x:c r="M506" s="20" t="n">
        <x:v>100.34</x:v>
      </x:c>
      <x:c r="N506" t="str">
        <x:v>Bank Transfer</x:v>
      </x:c>
      <x:c r="O506" t="str">
        <x:v>Yes</x:v>
      </x:c>
      <x:c r="P506" t="n">
        <x:v>3</x:v>
      </x:c>
      <x:c r="Q506" t="n">
        <x:v>2</x:v>
      </x:c>
      <x:c r="R506" t="n">
        <x:v>3</x:v>
      </x:c>
      <x:c r="S506" s="20" t="n">
        <x:v>4119.98</x:v>
      </x:c>
      <x:c r="T506" t="str">
        <x:v>2025-11-10</x:v>
      </x:c>
      <x:c r="U506" t="n">
        <x:v>48</x:v>
      </x:c>
      <x:c r="V506" t="str">
        <x:v>Medium Risk</x:v>
      </x:c>
      <x:c r="W506" t="str"/>
    </x:row>
    <x:row r="507">
      <x:c r="A507" t="str">
        <x:v>CUST-00506</x:v>
      </x:c>
      <x:c r="B507" t="str">
        <x:v>2025-07-19</x:v>
      </x:c>
      <x:c r="C507" t="str"/>
      <x:c r="D507" t="str">
        <x:v>Active</x:v>
      </x:c>
      <x:c r="E507" t="n">
        <x:v>25</x:v>
      </x:c>
      <x:c r="F507" t="str">
        <x:v>25-34</x:v>
      </x:c>
      <x:c r="G507" t="str">
        <x:v>Female</x:v>
      </x:c>
      <x:c r="H507" t="str">
        <x:v>South</x:v>
      </x:c>
      <x:c r="I507" t="n">
        <x:v>6</x:v>
      </x:c>
      <x:c r="J507" t="str">
        <x:v>Middle</x:v>
      </x:c>
      <x:c r="K507" t="str">
        <x:v>Two Year</x:v>
      </x:c>
      <x:c r="L507" t="str">
        <x:v>Standard</x:v>
      </x:c>
      <x:c r="M507" s="20" t="n">
        <x:v>59.11</x:v>
      </x:c>
      <x:c r="N507" t="str">
        <x:v>Bank Transfer</x:v>
      </x:c>
      <x:c r="O507" t="str">
        <x:v>Yes</x:v>
      </x:c>
      <x:c r="P507" t="n">
        <x:v>3</x:v>
      </x:c>
      <x:c r="Q507" t="n">
        <x:v>0</x:v>
      </x:c>
      <x:c r="R507" t="n">
        <x:v>4</x:v>
      </x:c>
      <x:c r="S507" s="20" t="n">
        <x:v>355.55</x:v>
      </x:c>
      <x:c r="T507" t="str">
        <x:v>2025-12-20</x:v>
      </x:c>
      <x:c r="U507" t="n">
        <x:v>29</x:v>
      </x:c>
      <x:c r="V507" t="str">
        <x:v>Low Risk</x:v>
      </x:c>
      <x:c r="W507" t="str"/>
    </x:row>
    <x:row r="508">
      <x:c r="A508" t="str">
        <x:v>CUST-00507</x:v>
      </x:c>
      <x:c r="B508" t="str">
        <x:v>2024-06-30</x:v>
      </x:c>
      <x:c r="C508" t="str"/>
      <x:c r="D508" t="str">
        <x:v>Active</x:v>
      </x:c>
      <x:c r="E508" t="n">
        <x:v>20</x:v>
      </x:c>
      <x:c r="F508" t="str">
        <x:v>18-24</x:v>
      </x:c>
      <x:c r="G508" t="str">
        <x:v>Female</x:v>
      </x:c>
      <x:c r="H508" t="str">
        <x:v>South</x:v>
      </x:c>
      <x:c r="I508" t="n">
        <x:v>19</x:v>
      </x:c>
      <x:c r="J508" t="str">
        <x:v>High</x:v>
      </x:c>
      <x:c r="K508" t="str">
        <x:v>Month-to-Month</x:v>
      </x:c>
      <x:c r="L508" t="str">
        <x:v>Standard</x:v>
      </x:c>
      <x:c r="M508" s="20" t="n">
        <x:v>76.13</x:v>
      </x:c>
      <x:c r="N508" t="str">
        <x:v>Credit Card</x:v>
      </x:c>
      <x:c r="O508" t="str">
        <x:v>No</x:v>
      </x:c>
      <x:c r="P508" t="n">
        <x:v>4</x:v>
      </x:c>
      <x:c r="Q508" t="n">
        <x:v>2</x:v>
      </x:c>
      <x:c r="R508" t="n">
        <x:v>3</x:v>
      </x:c>
      <x:c r="S508" s="20" t="n">
        <x:v>1448.75</x:v>
      </x:c>
      <x:c r="T508" t="str">
        <x:v>2025-11-28</x:v>
      </x:c>
      <x:c r="U508" t="n">
        <x:v>69</x:v>
      </x:c>
      <x:c r="V508" t="str">
        <x:v>Medium Risk</x:v>
      </x:c>
      <x:c r="W508" t="str"/>
    </x:row>
    <x:row r="509">
      <x:c r="A509" t="str">
        <x:v>CUST-00508</x:v>
      </x:c>
      <x:c r="B509" t="str">
        <x:v>2024-06-08</x:v>
      </x:c>
      <x:c r="C509" t="str"/>
      <x:c r="D509" t="str">
        <x:v>Active</x:v>
      </x:c>
      <x:c r="E509" t="n">
        <x:v>71</x:v>
      </x:c>
      <x:c r="F509" t="str">
        <x:v>65+</x:v>
      </x:c>
      <x:c r="G509" t="str">
        <x:v>Female</x:v>
      </x:c>
      <x:c r="H509" t="str">
        <x:v>South</x:v>
      </x:c>
      <x:c r="I509" t="n">
        <x:v>19</x:v>
      </x:c>
      <x:c r="J509" t="str">
        <x:v>Middle</x:v>
      </x:c>
      <x:c r="K509" t="str">
        <x:v>One Year</x:v>
      </x:c>
      <x:c r="L509" t="str">
        <x:v>Basic</x:v>
      </x:c>
      <x:c r="M509" s="20" t="n">
        <x:v>36.78</x:v>
      </x:c>
      <x:c r="N509" t="str">
        <x:v>Mailed Check</x:v>
      </x:c>
      <x:c r="O509" t="str">
        <x:v>No</x:v>
      </x:c>
      <x:c r="P509" t="n">
        <x:v>4</x:v>
      </x:c>
      <x:c r="Q509" t="n">
        <x:v>1</x:v>
      </x:c>
      <x:c r="R509" t="n">
        <x:v>4</x:v>
      </x:c>
      <x:c r="S509" s="20" t="n">
        <x:v>699.92</x:v>
      </x:c>
      <x:c r="T509" t="str">
        <x:v>2025-11-14</x:v>
      </x:c>
      <x:c r="U509" t="n">
        <x:v>53</x:v>
      </x:c>
      <x:c r="V509" t="str">
        <x:v>Medium Risk</x:v>
      </x:c>
      <x:c r="W509" t="str"/>
    </x:row>
    <x:row r="510">
      <x:c r="A510" t="str">
        <x:v>CUST-00509</x:v>
      </x:c>
      <x:c r="B510" t="str">
        <x:v>2024-10-31</x:v>
      </x:c>
      <x:c r="C510" t="str"/>
      <x:c r="D510" t="str">
        <x:v>Active</x:v>
      </x:c>
      <x:c r="E510" t="n">
        <x:v>21</x:v>
      </x:c>
      <x:c r="F510" t="str">
        <x:v>18-24</x:v>
      </x:c>
      <x:c r="G510" t="str">
        <x:v>Female</x:v>
      </x:c>
      <x:c r="H510" t="str">
        <x:v>Northeast</x:v>
      </x:c>
      <x:c r="I510" t="n">
        <x:v>15</x:v>
      </x:c>
      <x:c r="J510" t="str">
        <x:v>Middle</x:v>
      </x:c>
      <x:c r="K510" t="str">
        <x:v>One Year</x:v>
      </x:c>
      <x:c r="L510" t="str">
        <x:v>Standard</x:v>
      </x:c>
      <x:c r="M510" s="20" t="n">
        <x:v>73.2</x:v>
      </x:c>
      <x:c r="N510" t="str">
        <x:v>Mailed Check</x:v>
      </x:c>
      <x:c r="O510" t="str">
        <x:v>No</x:v>
      </x:c>
      <x:c r="P510" t="n">
        <x:v>5</x:v>
      </x:c>
      <x:c r="Q510" t="n">
        <x:v>3</x:v>
      </x:c>
      <x:c r="R510" t="n">
        <x:v>2</x:v>
      </x:c>
      <x:c r="S510" s="20" t="n">
        <x:v>1100.2</x:v>
      </x:c>
      <x:c r="T510" t="str">
        <x:v>2025-11-09</x:v>
      </x:c>
      <x:c r="U510" t="n">
        <x:v>64</x:v>
      </x:c>
      <x:c r="V510" t="str">
        <x:v>Medium Risk</x:v>
      </x:c>
      <x:c r="W510" t="str"/>
    </x:row>
    <x:row r="511">
      <x:c r="A511" t="str">
        <x:v>CUST-00510</x:v>
      </x:c>
      <x:c r="B511" t="str">
        <x:v>2022-01-08</x:v>
      </x:c>
      <x:c r="C511" t="str"/>
      <x:c r="D511" t="str">
        <x:v>Active</x:v>
      </x:c>
      <x:c r="E511" t="n">
        <x:v>56</x:v>
      </x:c>
      <x:c r="F511" t="str">
        <x:v>55-64</x:v>
      </x:c>
      <x:c r="G511" t="str">
        <x:v>Female</x:v>
      </x:c>
      <x:c r="H511" t="str">
        <x:v>South</x:v>
      </x:c>
      <x:c r="I511" t="n">
        <x:v>48</x:v>
      </x:c>
      <x:c r="J511" t="str">
        <x:v>High</x:v>
      </x:c>
      <x:c r="K511" t="str">
        <x:v>Two Year</x:v>
      </x:c>
      <x:c r="L511" t="str">
        <x:v>Premium</x:v>
      </x:c>
      <x:c r="M511" s="20" t="n">
        <x:v>122.05</x:v>
      </x:c>
      <x:c r="N511" t="str">
        <x:v>Credit Card</x:v>
      </x:c>
      <x:c r="O511" t="str">
        <x:v>Yes</x:v>
      </x:c>
      <x:c r="P511" t="n">
        <x:v>0</x:v>
      </x:c>
      <x:c r="Q511" t="n">
        <x:v>0</x:v>
      </x:c>
      <x:c r="R511" t="n">
        <x:v>5</x:v>
      </x:c>
      <x:c r="S511" s="20" t="n">
        <x:v>5865.72</x:v>
      </x:c>
      <x:c r="T511" t="str">
        <x:v>2025-12-17</x:v>
      </x:c>
      <x:c r="U511" t="n">
        <x:v>18</x:v>
      </x:c>
      <x:c r="V511" t="str">
        <x:v>Low Risk</x:v>
      </x:c>
      <x:c r="W511" t="str"/>
    </x:row>
    <x:row r="512">
      <x:c r="A512" t="str">
        <x:v>CUST-00511</x:v>
      </x:c>
      <x:c r="B512" t="str">
        <x:v>2024-09-27</x:v>
      </x:c>
      <x:c r="C512" t="str"/>
      <x:c r="D512" t="str">
        <x:v>Active</x:v>
      </x:c>
      <x:c r="E512" t="n">
        <x:v>30</x:v>
      </x:c>
      <x:c r="F512" t="str">
        <x:v>25-34</x:v>
      </x:c>
      <x:c r="G512" t="str">
        <x:v>Non-binary</x:v>
      </x:c>
      <x:c r="H512" t="str">
        <x:v>West</x:v>
      </x:c>
      <x:c r="I512" t="n">
        <x:v>16</x:v>
      </x:c>
      <x:c r="J512" t="str">
        <x:v>Middle</x:v>
      </x:c>
      <x:c r="K512" t="str">
        <x:v>Month-to-Month</x:v>
      </x:c>
      <x:c r="L512" t="str">
        <x:v>Standard</x:v>
      </x:c>
      <x:c r="M512" s="20" t="n">
        <x:v>78.91</x:v>
      </x:c>
      <x:c r="N512" t="str">
        <x:v>Bank Transfer</x:v>
      </x:c>
      <x:c r="O512" t="str">
        <x:v>No</x:v>
      </x:c>
      <x:c r="P512" t="n">
        <x:v>1</x:v>
      </x:c>
      <x:c r="Q512" t="n">
        <x:v>2</x:v>
      </x:c>
      <x:c r="R512" t="n">
        <x:v>4</x:v>
      </x:c>
      <x:c r="S512" s="20" t="n">
        <x:v>1264.92</x:v>
      </x:c>
      <x:c r="T512" t="str">
        <x:v>2025-11-10</x:v>
      </x:c>
      <x:c r="U512" t="n">
        <x:v>53</x:v>
      </x:c>
      <x:c r="V512" t="str">
        <x:v>Medium Risk</x:v>
      </x:c>
      <x:c r="W512" t="str"/>
    </x:row>
    <x:row r="513">
      <x:c r="A513" t="str">
        <x:v>CUST-00512</x:v>
      </x:c>
      <x:c r="B513" t="str">
        <x:v>2024-02-23</x:v>
      </x:c>
      <x:c r="C513" t="str">
        <x:v>2024-11-30</x:v>
      </x:c>
      <x:c r="D513" t="str">
        <x:v>Churned</x:v>
      </x:c>
      <x:c r="E513" t="n">
        <x:v>41</x:v>
      </x:c>
      <x:c r="F513" t="str">
        <x:v>35-44</x:v>
      </x:c>
      <x:c r="G513" t="str">
        <x:v>Male</x:v>
      </x:c>
      <x:c r="H513" t="str">
        <x:v>Northeast</x:v>
      </x:c>
      <x:c r="I513" t="n">
        <x:v>10</x:v>
      </x:c>
      <x:c r="J513" t="str">
        <x:v>Low</x:v>
      </x:c>
      <x:c r="K513" t="str">
        <x:v>Month-to-Month</x:v>
      </x:c>
      <x:c r="L513" t="str">
        <x:v>Standard</x:v>
      </x:c>
      <x:c r="M513" s="20" t="n">
        <x:v>88.55</x:v>
      </x:c>
      <x:c r="N513" t="str">
        <x:v>Electronic Check</x:v>
      </x:c>
      <x:c r="O513" t="str">
        <x:v>No</x:v>
      </x:c>
      <x:c r="P513" t="n">
        <x:v>1</x:v>
      </x:c>
      <x:c r="Q513" t="n">
        <x:v>5</x:v>
      </x:c>
      <x:c r="R513" t="n">
        <x:v>3</x:v>
      </x:c>
      <x:c r="S513" s="20" t="n">
        <x:v>885.5</x:v>
      </x:c>
      <x:c r="T513" t="str">
        <x:v>2024-11-30</x:v>
      </x:c>
      <x:c r="U513" t="n">
        <x:v>81</x:v>
      </x:c>
      <x:c r="V513" t="str">
        <x:v>Churned</x:v>
      </x:c>
      <x:c r="W513" t="str">
        <x:v>Competitor Offer</x:v>
      </x:c>
    </x:row>
    <x:row r="514">
      <x:c r="A514" t="str">
        <x:v>CUST-00513</x:v>
      </x:c>
      <x:c r="B514" t="str">
        <x:v>2023-06-19</x:v>
      </x:c>
      <x:c r="C514" t="str"/>
      <x:c r="D514" t="str">
        <x:v>Active</x:v>
      </x:c>
      <x:c r="E514" t="n">
        <x:v>40</x:v>
      </x:c>
      <x:c r="F514" t="str">
        <x:v>35-44</x:v>
      </x:c>
      <x:c r="G514" t="str">
        <x:v>Male</x:v>
      </x:c>
      <x:c r="H514" t="str">
        <x:v>South</x:v>
      </x:c>
      <x:c r="I514" t="n">
        <x:v>31</x:v>
      </x:c>
      <x:c r="J514" t="str">
        <x:v>Low</x:v>
      </x:c>
      <x:c r="K514" t="str">
        <x:v>Month-to-Month</x:v>
      </x:c>
      <x:c r="L514" t="str">
        <x:v>Basic</x:v>
      </x:c>
      <x:c r="M514" s="20" t="n">
        <x:v>49.62</x:v>
      </x:c>
      <x:c r="N514" t="str">
        <x:v>Mailed Check</x:v>
      </x:c>
      <x:c r="O514" t="str">
        <x:v>No</x:v>
      </x:c>
      <x:c r="P514" t="n">
        <x:v>3</x:v>
      </x:c>
      <x:c r="Q514" t="n">
        <x:v>3</x:v>
      </x:c>
      <x:c r="R514" t="n">
        <x:v>2</x:v>
      </x:c>
      <x:c r="S514" s="20" t="n">
        <x:v>1540.44</x:v>
      </x:c>
      <x:c r="T514" t="str">
        <x:v>2025-10-09</x:v>
      </x:c>
      <x:c r="U514" t="n">
        <x:v>84</x:v>
      </x:c>
      <x:c r="V514" t="str">
        <x:v>High Risk</x:v>
      </x:c>
      <x:c r="W514" t="str"/>
    </x:row>
    <x:row r="515">
      <x:c r="A515" t="str">
        <x:v>CUST-00514</x:v>
      </x:c>
      <x:c r="B515" t="str">
        <x:v>2025-03-25</x:v>
      </x:c>
      <x:c r="C515" t="str">
        <x:v>2025-07-31</x:v>
      </x:c>
      <x:c r="D515" t="str">
        <x:v>Churned</x:v>
      </x:c>
      <x:c r="E515" t="n">
        <x:v>45</x:v>
      </x:c>
      <x:c r="F515" t="str">
        <x:v>45-54</x:v>
      </x:c>
      <x:c r="G515" t="str">
        <x:v>Female</x:v>
      </x:c>
      <x:c r="H515" t="str">
        <x:v>Midwest</x:v>
      </x:c>
      <x:c r="I515" t="n">
        <x:v>5</x:v>
      </x:c>
      <x:c r="J515" t="str">
        <x:v>Middle</x:v>
      </x:c>
      <x:c r="K515" t="str">
        <x:v>Two Year</x:v>
      </x:c>
      <x:c r="L515" t="str">
        <x:v>Basic</x:v>
      </x:c>
      <x:c r="M515" s="20" t="n">
        <x:v>52.85</x:v>
      </x:c>
      <x:c r="N515" t="str">
        <x:v>Electronic Check</x:v>
      </x:c>
      <x:c r="O515" t="str">
        <x:v>Yes</x:v>
      </x:c>
      <x:c r="P515" t="n">
        <x:v>1</x:v>
      </x:c>
      <x:c r="Q515" t="n">
        <x:v>1</x:v>
      </x:c>
      <x:c r="R515" t="n">
        <x:v>4</x:v>
      </x:c>
      <x:c r="S515" s="20" t="n">
        <x:v>264.25</x:v>
      </x:c>
      <x:c r="T515" t="str">
        <x:v>2025-07-31</x:v>
      </x:c>
      <x:c r="U515" t="n">
        <x:v>43</x:v>
      </x:c>
      <x:c r="V515" t="str">
        <x:v>Churned</x:v>
      </x:c>
      <x:c r="W515" t="str">
        <x:v>Relocation</x:v>
      </x:c>
    </x:row>
    <x:row r="516">
      <x:c r="A516" t="str">
        <x:v>CUST-00515</x:v>
      </x:c>
      <x:c r="B516" t="str">
        <x:v>2025-07-29</x:v>
      </x:c>
      <x:c r="C516" t="str"/>
      <x:c r="D516" t="str">
        <x:v>Active</x:v>
      </x:c>
      <x:c r="E516" t="n">
        <x:v>56</x:v>
      </x:c>
      <x:c r="F516" t="str">
        <x:v>55-64</x:v>
      </x:c>
      <x:c r="G516" t="str">
        <x:v>Female</x:v>
      </x:c>
      <x:c r="H516" t="str">
        <x:v>Midwest</x:v>
      </x:c>
      <x:c r="I516" t="n">
        <x:v>6</x:v>
      </x:c>
      <x:c r="J516" t="str">
        <x:v>High</x:v>
      </x:c>
      <x:c r="K516" t="str">
        <x:v>One Year</x:v>
      </x:c>
      <x:c r="L516" t="str">
        <x:v>Premium</x:v>
      </x:c>
      <x:c r="M516" s="20" t="n">
        <x:v>122.35</x:v>
      </x:c>
      <x:c r="N516" t="str">
        <x:v>Bank Transfer</x:v>
      </x:c>
      <x:c r="O516" t="str">
        <x:v>Yes</x:v>
      </x:c>
      <x:c r="P516" t="n">
        <x:v>0</x:v>
      </x:c>
      <x:c r="Q516" t="n">
        <x:v>2</x:v>
      </x:c>
      <x:c r="R516" t="n">
        <x:v>4</x:v>
      </x:c>
      <x:c r="S516" s="20" t="n">
        <x:v>735.94</x:v>
      </x:c>
      <x:c r="T516" t="str">
        <x:v>2025-12-19</x:v>
      </x:c>
      <x:c r="U516" t="n">
        <x:v>36</x:v>
      </x:c>
      <x:c r="V516" t="str">
        <x:v>Low Risk</x:v>
      </x:c>
      <x:c r="W516" t="str"/>
    </x:row>
    <x:row r="517">
      <x:c r="A517" t="str">
        <x:v>CUST-00516</x:v>
      </x:c>
      <x:c r="B517" t="str">
        <x:v>2022-04-15</x:v>
      </x:c>
      <x:c r="C517" t="str">
        <x:v>2023-09-30</x:v>
      </x:c>
      <x:c r="D517" t="str">
        <x:v>Churned</x:v>
      </x:c>
      <x:c r="E517" t="n">
        <x:v>62</x:v>
      </x:c>
      <x:c r="F517" t="str">
        <x:v>55-64</x:v>
      </x:c>
      <x:c r="G517" t="str">
        <x:v>Female</x:v>
      </x:c>
      <x:c r="H517" t="str">
        <x:v>West</x:v>
      </x:c>
      <x:c r="I517" t="n">
        <x:v>18</x:v>
      </x:c>
      <x:c r="J517" t="str">
        <x:v>Low</x:v>
      </x:c>
      <x:c r="K517" t="str">
        <x:v>Month-to-Month</x:v>
      </x:c>
      <x:c r="L517" t="str">
        <x:v>Basic</x:v>
      </x:c>
      <x:c r="M517" s="20" t="n">
        <x:v>59.24</x:v>
      </x:c>
      <x:c r="N517" t="str">
        <x:v>Bank Transfer</x:v>
      </x:c>
      <x:c r="O517" t="str">
        <x:v>No</x:v>
      </x:c>
      <x:c r="P517" t="n">
        <x:v>3</x:v>
      </x:c>
      <x:c r="Q517" t="n">
        <x:v>3</x:v>
      </x:c>
      <x:c r="R517" t="n">
        <x:v>2</x:v>
      </x:c>
      <x:c r="S517" s="20" t="n">
        <x:v>1067.21</x:v>
      </x:c>
      <x:c r="T517" t="str">
        <x:v>2023-09-30</x:v>
      </x:c>
      <x:c r="U517" t="n">
        <x:v>82</x:v>
      </x:c>
      <x:c r="V517" t="str">
        <x:v>Churned</x:v>
      </x:c>
      <x:c r="W517" t="str">
        <x:v>Poor Support Experience</x:v>
      </x:c>
    </x:row>
    <x:row r="518">
      <x:c r="A518" t="str">
        <x:v>CUST-00517</x:v>
      </x:c>
      <x:c r="B518" t="str">
        <x:v>2024-12-15</x:v>
      </x:c>
      <x:c r="C518" t="str">
        <x:v>2025-05-31</x:v>
      </x:c>
      <x:c r="D518" t="str">
        <x:v>Churned</x:v>
      </x:c>
      <x:c r="E518" t="n">
        <x:v>45</x:v>
      </x:c>
      <x:c r="F518" t="str">
        <x:v>45-54</x:v>
      </x:c>
      <x:c r="G518" t="str">
        <x:v>Male</x:v>
      </x:c>
      <x:c r="H518" t="str">
        <x:v>Northeast</x:v>
      </x:c>
      <x:c r="I518" t="n">
        <x:v>6</x:v>
      </x:c>
      <x:c r="J518" t="str">
        <x:v>High</x:v>
      </x:c>
      <x:c r="K518" t="str">
        <x:v>Month-to-Month</x:v>
      </x:c>
      <x:c r="L518" t="str">
        <x:v>Standard</x:v>
      </x:c>
      <x:c r="M518" s="20" t="n">
        <x:v>67.92</x:v>
      </x:c>
      <x:c r="N518" t="str">
        <x:v>Electronic Check</x:v>
      </x:c>
      <x:c r="O518" t="str">
        <x:v>Yes</x:v>
      </x:c>
      <x:c r="P518" t="n">
        <x:v>1</x:v>
      </x:c>
      <x:c r="Q518" t="n">
        <x:v>4</x:v>
      </x:c>
      <x:c r="R518" t="n">
        <x:v>5</x:v>
      </x:c>
      <x:c r="S518" s="20" t="n">
        <x:v>408.54</x:v>
      </x:c>
      <x:c r="T518" t="str">
        <x:v>2025-05-31</x:v>
      </x:c>
      <x:c r="U518" t="n">
        <x:v>64</x:v>
      </x:c>
      <x:c r="V518" t="str">
        <x:v>Churned</x:v>
      </x:c>
      <x:c r="W518" t="str">
        <x:v>Billing Issues</x:v>
      </x:c>
    </x:row>
    <x:row r="519">
      <x:c r="A519" t="str">
        <x:v>CUST-00518</x:v>
      </x:c>
      <x:c r="B519" t="str">
        <x:v>2023-11-07</x:v>
      </x:c>
      <x:c r="C519" t="str">
        <x:v>2024-01-31</x:v>
      </x:c>
      <x:c r="D519" t="str">
        <x:v>Churned</x:v>
      </x:c>
      <x:c r="E519" t="n">
        <x:v>20</x:v>
      </x:c>
      <x:c r="F519" t="str">
        <x:v>18-24</x:v>
      </x:c>
      <x:c r="G519" t="str">
        <x:v>Male</x:v>
      </x:c>
      <x:c r="H519" t="str">
        <x:v>Midwest</x:v>
      </x:c>
      <x:c r="I519" t="n">
        <x:v>3</x:v>
      </x:c>
      <x:c r="J519" t="str">
        <x:v>Low</x:v>
      </x:c>
      <x:c r="K519" t="str">
        <x:v>Month-to-Month</x:v>
      </x:c>
      <x:c r="L519" t="str">
        <x:v>Standard</x:v>
      </x:c>
      <x:c r="M519" s="20" t="n">
        <x:v>87.27</x:v>
      </x:c>
      <x:c r="N519" t="str">
        <x:v>Electronic Check</x:v>
      </x:c>
      <x:c r="O519" t="str">
        <x:v>No</x:v>
      </x:c>
      <x:c r="P519" t="n">
        <x:v>3</x:v>
      </x:c>
      <x:c r="Q519" t="n">
        <x:v>2</x:v>
      </x:c>
      <x:c r="R519" t="n">
        <x:v>4</x:v>
      </x:c>
      <x:c r="S519" s="20" t="n">
        <x:v>263.12</x:v>
      </x:c>
      <x:c r="T519" t="str">
        <x:v>2024-01-31</x:v>
      </x:c>
      <x:c r="U519" t="n">
        <x:v>76</x:v>
      </x:c>
      <x:c r="V519" t="str">
        <x:v>Churned</x:v>
      </x:c>
      <x:c r="W519" t="str">
        <x:v>Competitor Offer</x:v>
      </x:c>
    </x:row>
    <x:row r="520">
      <x:c r="A520" t="str">
        <x:v>CUST-00519</x:v>
      </x:c>
      <x:c r="B520" t="str">
        <x:v>2024-10-14</x:v>
      </x:c>
      <x:c r="C520" t="str"/>
      <x:c r="D520" t="str">
        <x:v>Active</x:v>
      </x:c>
      <x:c r="E520" t="n">
        <x:v>50</x:v>
      </x:c>
      <x:c r="F520" t="str">
        <x:v>45-54</x:v>
      </x:c>
      <x:c r="G520" t="str">
        <x:v>Male</x:v>
      </x:c>
      <x:c r="H520" t="str">
        <x:v>Northeast</x:v>
      </x:c>
      <x:c r="I520" t="n">
        <x:v>15</x:v>
      </x:c>
      <x:c r="J520" t="str">
        <x:v>Low</x:v>
      </x:c>
      <x:c r="K520" t="str">
        <x:v>Month-to-Month</x:v>
      </x:c>
      <x:c r="L520" t="str">
        <x:v>Basic</x:v>
      </x:c>
      <x:c r="M520" s="20" t="n">
        <x:v>55.04</x:v>
      </x:c>
      <x:c r="N520" t="str">
        <x:v>Bank Transfer</x:v>
      </x:c>
      <x:c r="O520" t="str">
        <x:v>Yes</x:v>
      </x:c>
      <x:c r="P520" t="n">
        <x:v>4</x:v>
      </x:c>
      <x:c r="Q520" t="n">
        <x:v>0</x:v>
      </x:c>
      <x:c r="R520" t="n">
        <x:v>3</x:v>
      </x:c>
      <x:c r="S520" s="20" t="n">
        <x:v>827.26</x:v>
      </x:c>
      <x:c r="T520" t="str">
        <x:v>2025-10-20</x:v>
      </x:c>
      <x:c r="U520" t="n">
        <x:v>57</x:v>
      </x:c>
      <x:c r="V520" t="str">
        <x:v>Medium Risk</x:v>
      </x:c>
      <x:c r="W520" t="str"/>
    </x:row>
    <x:row r="521">
      <x:c r="A521" t="str">
        <x:v>CUST-00520</x:v>
      </x:c>
      <x:c r="B521" t="str">
        <x:v>2023-10-26</x:v>
      </x:c>
      <x:c r="C521" t="str">
        <x:v>2024-07-31</x:v>
      </x:c>
      <x:c r="D521" t="str">
        <x:v>Churned</x:v>
      </x:c>
      <x:c r="E521" t="n">
        <x:v>58</x:v>
      </x:c>
      <x:c r="F521" t="str">
        <x:v>55-64</x:v>
      </x:c>
      <x:c r="G521" t="str">
        <x:v>Female</x:v>
      </x:c>
      <x:c r="H521" t="str">
        <x:v>South</x:v>
      </x:c>
      <x:c r="I521" t="n">
        <x:v>10</x:v>
      </x:c>
      <x:c r="J521" t="str">
        <x:v>Low</x:v>
      </x:c>
      <x:c r="K521" t="str">
        <x:v>Month-to-Month</x:v>
      </x:c>
      <x:c r="L521" t="str">
        <x:v>Basic</x:v>
      </x:c>
      <x:c r="M521" s="20" t="n">
        <x:v>48.5</x:v>
      </x:c>
      <x:c r="N521" t="str">
        <x:v>Credit Card</x:v>
      </x:c>
      <x:c r="O521" t="str">
        <x:v>Yes</x:v>
      </x:c>
      <x:c r="P521" t="n">
        <x:v>1</x:v>
      </x:c>
      <x:c r="Q521" t="n">
        <x:v>0</x:v>
      </x:c>
      <x:c r="R521" t="n">
        <x:v>5</x:v>
      </x:c>
      <x:c r="S521" s="20" t="n">
        <x:v>485.73</x:v>
      </x:c>
      <x:c r="T521" t="str">
        <x:v>2024-07-31</x:v>
      </x:c>
      <x:c r="U521" t="n">
        <x:v>48</x:v>
      </x:c>
      <x:c r="V521" t="str">
        <x:v>Churned</x:v>
      </x:c>
      <x:c r="W521" t="str">
        <x:v>Competitor Offer</x:v>
      </x:c>
    </x:row>
    <x:row r="522">
      <x:c r="A522" t="str">
        <x:v>CUST-00521</x:v>
      </x:c>
      <x:c r="B522" t="str">
        <x:v>2022-06-10</x:v>
      </x:c>
      <x:c r="C522" t="str"/>
      <x:c r="D522" t="str">
        <x:v>Active</x:v>
      </x:c>
      <x:c r="E522" t="n">
        <x:v>44</x:v>
      </x:c>
      <x:c r="F522" t="str">
        <x:v>35-44</x:v>
      </x:c>
      <x:c r="G522" t="str">
        <x:v>Female</x:v>
      </x:c>
      <x:c r="H522" t="str">
        <x:v>South</x:v>
      </x:c>
      <x:c r="I522" t="n">
        <x:v>43</x:v>
      </x:c>
      <x:c r="J522" t="str">
        <x:v>Low</x:v>
      </x:c>
      <x:c r="K522" t="str">
        <x:v>Month-to-Month</x:v>
      </x:c>
      <x:c r="L522" t="str">
        <x:v>Basic</x:v>
      </x:c>
      <x:c r="M522" s="20" t="n">
        <x:v>58.23</x:v>
      </x:c>
      <x:c r="N522" t="str">
        <x:v>Electronic Check</x:v>
      </x:c>
      <x:c r="O522" t="str">
        <x:v>No</x:v>
      </x:c>
      <x:c r="P522" t="n">
        <x:v>3</x:v>
      </x:c>
      <x:c r="Q522" t="n">
        <x:v>1</x:v>
      </x:c>
      <x:c r="R522" t="n">
        <x:v>3</x:v>
      </x:c>
      <x:c r="S522" s="20" t="n">
        <x:v>2507.37</x:v>
      </x:c>
      <x:c r="T522" t="str">
        <x:v>2025-10-10</x:v>
      </x:c>
      <x:c r="U522" t="n">
        <x:v>74</x:v>
      </x:c>
      <x:c r="V522" t="str">
        <x:v>High Risk</x:v>
      </x:c>
      <x:c r="W522" t="str"/>
    </x:row>
    <x:row r="523">
      <x:c r="A523" t="str">
        <x:v>CUST-00522</x:v>
      </x:c>
      <x:c r="B523" t="str">
        <x:v>2023-06-11</x:v>
      </x:c>
      <x:c r="C523" t="str">
        <x:v>2024-02-29</x:v>
      </x:c>
      <x:c r="D523" t="str">
        <x:v>Churned</x:v>
      </x:c>
      <x:c r="E523" t="n">
        <x:v>56</x:v>
      </x:c>
      <x:c r="F523" t="str">
        <x:v>55-64</x:v>
      </x:c>
      <x:c r="G523" t="str">
        <x:v>Male</x:v>
      </x:c>
      <x:c r="H523" t="str">
        <x:v>West</x:v>
      </x:c>
      <x:c r="I523" t="n">
        <x:v>9</x:v>
      </x:c>
      <x:c r="J523" t="str">
        <x:v>Low</x:v>
      </x:c>
      <x:c r="K523" t="str">
        <x:v>Month-to-Month</x:v>
      </x:c>
      <x:c r="L523" t="str">
        <x:v>Standard</x:v>
      </x:c>
      <x:c r="M523" s="20" t="n">
        <x:v>89.13</x:v>
      </x:c>
      <x:c r="N523" t="str">
        <x:v>Mailed Check</x:v>
      </x:c>
      <x:c r="O523" t="str">
        <x:v>No</x:v>
      </x:c>
      <x:c r="P523" t="n">
        <x:v>3</x:v>
      </x:c>
      <x:c r="Q523" t="n">
        <x:v>3</x:v>
      </x:c>
      <x:c r="R523" t="n">
        <x:v>3</x:v>
      </x:c>
      <x:c r="S523" s="20" t="n">
        <x:v>803.51</x:v>
      </x:c>
      <x:c r="T523" t="str">
        <x:v>2024-02-29</x:v>
      </x:c>
      <x:c r="U523" t="n">
        <x:v>72</x:v>
      </x:c>
      <x:c r="V523" t="str">
        <x:v>Churned</x:v>
      </x:c>
      <x:c r="W523" t="str">
        <x:v>Competitor Offer</x:v>
      </x:c>
    </x:row>
    <x:row r="524">
      <x:c r="A524" t="str">
        <x:v>CUST-00523</x:v>
      </x:c>
      <x:c r="B524" t="str">
        <x:v>2024-09-28</x:v>
      </x:c>
      <x:c r="C524" t="str"/>
      <x:c r="D524" t="str">
        <x:v>Active</x:v>
      </x:c>
      <x:c r="E524" t="n">
        <x:v>42</x:v>
      </x:c>
      <x:c r="F524" t="str">
        <x:v>35-44</x:v>
      </x:c>
      <x:c r="G524" t="str">
        <x:v>Male</x:v>
      </x:c>
      <x:c r="H524" t="str">
        <x:v>Midwest</x:v>
      </x:c>
      <x:c r="I524" t="n">
        <x:v>16</x:v>
      </x:c>
      <x:c r="J524" t="str">
        <x:v>Middle</x:v>
      </x:c>
      <x:c r="K524" t="str">
        <x:v>Month-to-Month</x:v>
      </x:c>
      <x:c r="L524" t="str">
        <x:v>Standard</x:v>
      </x:c>
      <x:c r="M524" s="20" t="n">
        <x:v>91.54</x:v>
      </x:c>
      <x:c r="N524" t="str">
        <x:v>Credit Card</x:v>
      </x:c>
      <x:c r="O524" t="str">
        <x:v>Yes</x:v>
      </x:c>
      <x:c r="P524" t="n">
        <x:v>0</x:v>
      </x:c>
      <x:c r="Q524" t="n">
        <x:v>0</x:v>
      </x:c>
      <x:c r="R524" t="n">
        <x:v>5</x:v>
      </x:c>
      <x:c r="S524" s="20" t="n">
        <x:v>1467.38</x:v>
      </x:c>
      <x:c r="T524" t="str">
        <x:v>2025-12-16</x:v>
      </x:c>
      <x:c r="U524" t="n">
        <x:v>33</x:v>
      </x:c>
      <x:c r="V524" t="str">
        <x:v>Low Risk</x:v>
      </x:c>
      <x:c r="W524" t="str"/>
    </x:row>
    <x:row r="525">
      <x:c r="A525" t="str">
        <x:v>CUST-00524</x:v>
      </x:c>
      <x:c r="B525" t="str">
        <x:v>2025-01-27</x:v>
      </x:c>
      <x:c r="C525" t="str"/>
      <x:c r="D525" t="str">
        <x:v>Active</x:v>
      </x:c>
      <x:c r="E525" t="n">
        <x:v>30</x:v>
      </x:c>
      <x:c r="F525" t="str">
        <x:v>25-34</x:v>
      </x:c>
      <x:c r="G525" t="str">
        <x:v>Female</x:v>
      </x:c>
      <x:c r="H525" t="str">
        <x:v>South</x:v>
      </x:c>
      <x:c r="I525" t="n">
        <x:v>12</x:v>
      </x:c>
      <x:c r="J525" t="str">
        <x:v>Middle</x:v>
      </x:c>
      <x:c r="K525" t="str">
        <x:v>One Year</x:v>
      </x:c>
      <x:c r="L525" t="str">
        <x:v>Basic</x:v>
      </x:c>
      <x:c r="M525" s="20" t="n">
        <x:v>44.6</x:v>
      </x:c>
      <x:c r="N525" t="str">
        <x:v>Bank Transfer</x:v>
      </x:c>
      <x:c r="O525" t="str">
        <x:v>Yes</x:v>
      </x:c>
      <x:c r="P525" t="n">
        <x:v>2</x:v>
      </x:c>
      <x:c r="Q525" t="n">
        <x:v>2</x:v>
      </x:c>
      <x:c r="R525" t="n">
        <x:v>4</x:v>
      </x:c>
      <x:c r="S525" s="20" t="n">
        <x:v>535.87</x:v>
      </x:c>
      <x:c r="T525" t="str">
        <x:v>2025-11-18</x:v>
      </x:c>
      <x:c r="U525" t="n">
        <x:v>43</x:v>
      </x:c>
      <x:c r="V525" t="str">
        <x:v>Medium Risk</x:v>
      </x:c>
      <x:c r="W525" t="str"/>
    </x:row>
    <x:row r="526">
      <x:c r="A526" t="str">
        <x:v>CUST-00525</x:v>
      </x:c>
      <x:c r="B526" t="str">
        <x:v>2024-12-19</x:v>
      </x:c>
      <x:c r="C526" t="str"/>
      <x:c r="D526" t="str">
        <x:v>Active</x:v>
      </x:c>
      <x:c r="E526" t="n">
        <x:v>28</x:v>
      </x:c>
      <x:c r="F526" t="str">
        <x:v>25-34</x:v>
      </x:c>
      <x:c r="G526" t="str">
        <x:v>Female</x:v>
      </x:c>
      <x:c r="H526" t="str">
        <x:v>West</x:v>
      </x:c>
      <x:c r="I526" t="n">
        <x:v>13</x:v>
      </x:c>
      <x:c r="J526" t="str">
        <x:v>Middle</x:v>
      </x:c>
      <x:c r="K526" t="str">
        <x:v>Two Year</x:v>
      </x:c>
      <x:c r="L526" t="str">
        <x:v>Basic</x:v>
      </x:c>
      <x:c r="M526" s="20" t="n">
        <x:v>43.27</x:v>
      </x:c>
      <x:c r="N526" t="str">
        <x:v>Bank Transfer</x:v>
      </x:c>
      <x:c r="O526" t="str">
        <x:v>Yes</x:v>
      </x:c>
      <x:c r="P526" t="n">
        <x:v>1</x:v>
      </x:c>
      <x:c r="Q526" t="n">
        <x:v>0</x:v>
      </x:c>
      <x:c r="R526" t="n">
        <x:v>5</x:v>
      </x:c>
      <x:c r="S526" s="20" t="n">
        <x:v>563.81</x:v>
      </x:c>
      <x:c r="T526" t="str">
        <x:v>2025-12-10</x:v>
      </x:c>
      <x:c r="U526" t="n">
        <x:v>17</x:v>
      </x:c>
      <x:c r="V526" t="str">
        <x:v>Low Risk</x:v>
      </x:c>
      <x:c r="W526" t="str"/>
    </x:row>
    <x:row r="527">
      <x:c r="A527" t="str">
        <x:v>CUST-00526</x:v>
      </x:c>
      <x:c r="B527" t="str">
        <x:v>2022-09-23</x:v>
      </x:c>
      <x:c r="C527" t="str"/>
      <x:c r="D527" t="str">
        <x:v>Active</x:v>
      </x:c>
      <x:c r="E527" t="n">
        <x:v>55</x:v>
      </x:c>
      <x:c r="F527" t="str">
        <x:v>55-64</x:v>
      </x:c>
      <x:c r="G527" t="str">
        <x:v>Male</x:v>
      </x:c>
      <x:c r="H527" t="str">
        <x:v>Midwest</x:v>
      </x:c>
      <x:c r="I527" t="n">
        <x:v>40</x:v>
      </x:c>
      <x:c r="J527" t="str">
        <x:v>Middle</x:v>
      </x:c>
      <x:c r="K527" t="str">
        <x:v>Month-to-Month</x:v>
      </x:c>
      <x:c r="L527" t="str">
        <x:v>Premium</x:v>
      </x:c>
      <x:c r="M527" s="20" t="n">
        <x:v>110.2</x:v>
      </x:c>
      <x:c r="N527" t="str">
        <x:v>Bank Transfer</x:v>
      </x:c>
      <x:c r="O527" t="str">
        <x:v>Yes</x:v>
      </x:c>
      <x:c r="P527" t="n">
        <x:v>2</x:v>
      </x:c>
      <x:c r="Q527" t="n">
        <x:v>2</x:v>
      </x:c>
      <x:c r="R527" t="n">
        <x:v>5</x:v>
      </x:c>
      <x:c r="S527" s="20" t="n">
        <x:v>4414.6</x:v>
      </x:c>
      <x:c r="T527" t="str">
        <x:v>2025-11-17</x:v>
      </x:c>
      <x:c r="U527" t="n">
        <x:v>51</x:v>
      </x:c>
      <x:c r="V527" t="str">
        <x:v>Medium Risk</x:v>
      </x:c>
      <x:c r="W527" t="str"/>
    </x:row>
    <x:row r="528">
      <x:c r="A528" t="str">
        <x:v>CUST-00527</x:v>
      </x:c>
      <x:c r="B528" t="str">
        <x:v>2022-02-09</x:v>
      </x:c>
      <x:c r="C528" t="str"/>
      <x:c r="D528" t="str">
        <x:v>Active</x:v>
      </x:c>
      <x:c r="E528" t="n">
        <x:v>38</x:v>
      </x:c>
      <x:c r="F528" t="str">
        <x:v>35-44</x:v>
      </x:c>
      <x:c r="G528" t="str">
        <x:v>Male</x:v>
      </x:c>
      <x:c r="H528" t="str">
        <x:v>Northeast</x:v>
      </x:c>
      <x:c r="I528" t="n">
        <x:v>47</x:v>
      </x:c>
      <x:c r="J528" t="str">
        <x:v>Low</x:v>
      </x:c>
      <x:c r="K528" t="str">
        <x:v>Two Year</x:v>
      </x:c>
      <x:c r="L528" t="str">
        <x:v>Standard</x:v>
      </x:c>
      <x:c r="M528" s="20" t="n">
        <x:v>83.3</x:v>
      </x:c>
      <x:c r="N528" t="str">
        <x:v>Credit Card</x:v>
      </x:c>
      <x:c r="O528" t="str">
        <x:v>Yes</x:v>
      </x:c>
      <x:c r="P528" t="n">
        <x:v>2</x:v>
      </x:c>
      <x:c r="Q528" t="n">
        <x:v>1</x:v>
      </x:c>
      <x:c r="R528" t="n">
        <x:v>5</x:v>
      </x:c>
      <x:c r="S528" s="20" t="n">
        <x:v>3920.1</x:v>
      </x:c>
      <x:c r="T528" t="str">
        <x:v>2025-12-04</x:v>
      </x:c>
      <x:c r="U528" t="n">
        <x:v>19</x:v>
      </x:c>
      <x:c r="V528" t="str">
        <x:v>Low Risk</x:v>
      </x:c>
      <x:c r="W528" t="str"/>
    </x:row>
    <x:row r="529">
      <x:c r="A529" t="str">
        <x:v>CUST-00528</x:v>
      </x:c>
      <x:c r="B529" t="str">
        <x:v>2022-11-03</x:v>
      </x:c>
      <x:c r="C529" t="str"/>
      <x:c r="D529" t="str">
        <x:v>Active</x:v>
      </x:c>
      <x:c r="E529" t="n">
        <x:v>36</x:v>
      </x:c>
      <x:c r="F529" t="str">
        <x:v>35-44</x:v>
      </x:c>
      <x:c r="G529" t="str">
        <x:v>Female</x:v>
      </x:c>
      <x:c r="H529" t="str">
        <x:v>Midwest</x:v>
      </x:c>
      <x:c r="I529" t="n">
        <x:v>38</x:v>
      </x:c>
      <x:c r="J529" t="str">
        <x:v>High</x:v>
      </x:c>
      <x:c r="K529" t="str">
        <x:v>One Year</x:v>
      </x:c>
      <x:c r="L529" t="str">
        <x:v>Basic</x:v>
      </x:c>
      <x:c r="M529" s="20" t="n">
        <x:v>57.86</x:v>
      </x:c>
      <x:c r="N529" t="str">
        <x:v>Bank Transfer</x:v>
      </x:c>
      <x:c r="O529" t="str">
        <x:v>Yes</x:v>
      </x:c>
      <x:c r="P529" t="n">
        <x:v>2</x:v>
      </x:c>
      <x:c r="Q529" t="n">
        <x:v>1</x:v>
      </x:c>
      <x:c r="R529" t="n">
        <x:v>3</x:v>
      </x:c>
      <x:c r="S529" s="20" t="n">
        <x:v>2202.16</x:v>
      </x:c>
      <x:c r="T529" t="str">
        <x:v>2025-12-13</x:v>
      </x:c>
      <x:c r="U529" t="n">
        <x:v>38</x:v>
      </x:c>
      <x:c r="V529" t="str">
        <x:v>Low Risk</x:v>
      </x:c>
      <x:c r="W529" t="str"/>
    </x:row>
    <x:row r="530">
      <x:c r="A530" t="str">
        <x:v>CUST-00529</x:v>
      </x:c>
      <x:c r="B530" t="str">
        <x:v>2023-02-24</x:v>
      </x:c>
      <x:c r="C530" t="str"/>
      <x:c r="D530" t="str">
        <x:v>Active</x:v>
      </x:c>
      <x:c r="E530" t="n">
        <x:v>75</x:v>
      </x:c>
      <x:c r="F530" t="str">
        <x:v>65+</x:v>
      </x:c>
      <x:c r="G530" t="str">
        <x:v>Male</x:v>
      </x:c>
      <x:c r="H530" t="str">
        <x:v>Northeast</x:v>
      </x:c>
      <x:c r="I530" t="n">
        <x:v>35</x:v>
      </x:c>
      <x:c r="J530" t="str">
        <x:v>Middle</x:v>
      </x:c>
      <x:c r="K530" t="str">
        <x:v>Month-to-Month</x:v>
      </x:c>
      <x:c r="L530" t="str">
        <x:v>Basic</x:v>
      </x:c>
      <x:c r="M530" s="20" t="n">
        <x:v>40.15</x:v>
      </x:c>
      <x:c r="N530" t="str">
        <x:v>Credit Card</x:v>
      </x:c>
      <x:c r="O530" t="str">
        <x:v>No</x:v>
      </x:c>
      <x:c r="P530" t="n">
        <x:v>5</x:v>
      </x:c>
      <x:c r="Q530" t="n">
        <x:v>3</x:v>
      </x:c>
      <x:c r="R530" t="n">
        <x:v>3</x:v>
      </x:c>
      <x:c r="S530" s="20" t="n">
        <x:v>1407.05</x:v>
      </x:c>
      <x:c r="T530" t="str">
        <x:v>2025-10-14</x:v>
      </x:c>
      <x:c r="U530" t="n">
        <x:v>79</x:v>
      </x:c>
      <x:c r="V530" t="str">
        <x:v>High Risk</x:v>
      </x:c>
      <x:c r="W530" t="str"/>
    </x:row>
    <x:row r="531">
      <x:c r="A531" t="str">
        <x:v>CUST-00530</x:v>
      </x:c>
      <x:c r="B531" t="str">
        <x:v>2025-03-14</x:v>
      </x:c>
      <x:c r="C531" t="str">
        <x:v>2025-06-30</x:v>
      </x:c>
      <x:c r="D531" t="str">
        <x:v>Churned</x:v>
      </x:c>
      <x:c r="E531" t="n">
        <x:v>61</x:v>
      </x:c>
      <x:c r="F531" t="str">
        <x:v>55-64</x:v>
      </x:c>
      <x:c r="G531" t="str">
        <x:v>Male</x:v>
      </x:c>
      <x:c r="H531" t="str">
        <x:v>West</x:v>
      </x:c>
      <x:c r="I531" t="n">
        <x:v>4</x:v>
      </x:c>
      <x:c r="J531" t="str">
        <x:v>Low</x:v>
      </x:c>
      <x:c r="K531" t="str">
        <x:v>One Year</x:v>
      </x:c>
      <x:c r="L531" t="str">
        <x:v>Basic</x:v>
      </x:c>
      <x:c r="M531" s="20" t="n">
        <x:v>37.97</x:v>
      </x:c>
      <x:c r="N531" t="str">
        <x:v>Credit Card</x:v>
      </x:c>
      <x:c r="O531" t="str">
        <x:v>Yes</x:v>
      </x:c>
      <x:c r="P531" t="n">
        <x:v>2</x:v>
      </x:c>
      <x:c r="Q531" t="n">
        <x:v>1</x:v>
      </x:c>
      <x:c r="R531" t="n">
        <x:v>5</x:v>
      </x:c>
      <x:c r="S531" s="20" t="n">
        <x:v>151.88</x:v>
      </x:c>
      <x:c r="T531" t="str">
        <x:v>2025-06-30</x:v>
      </x:c>
      <x:c r="U531" t="n">
        <x:v>38</x:v>
      </x:c>
      <x:c r="V531" t="str">
        <x:v>Churned</x:v>
      </x:c>
      <x:c r="W531" t="str">
        <x:v>Competitor Offer</x:v>
      </x:c>
    </x:row>
    <x:row r="532">
      <x:c r="A532" t="str">
        <x:v>CUST-00531</x:v>
      </x:c>
      <x:c r="B532" t="str">
        <x:v>2022-03-23</x:v>
      </x:c>
      <x:c r="C532" t="str"/>
      <x:c r="D532" t="str">
        <x:v>Active</x:v>
      </x:c>
      <x:c r="E532" t="n">
        <x:v>79</x:v>
      </x:c>
      <x:c r="F532" t="str">
        <x:v>65+</x:v>
      </x:c>
      <x:c r="G532" t="str">
        <x:v>Male</x:v>
      </x:c>
      <x:c r="H532" t="str">
        <x:v>Midwest</x:v>
      </x:c>
      <x:c r="I532" t="n">
        <x:v>46</x:v>
      </x:c>
      <x:c r="J532" t="str">
        <x:v>Middle</x:v>
      </x:c>
      <x:c r="K532" t="str">
        <x:v>Two Year</x:v>
      </x:c>
      <x:c r="L532" t="str">
        <x:v>Premium</x:v>
      </x:c>
      <x:c r="M532" s="20" t="n">
        <x:v>108.14</x:v>
      </x:c>
      <x:c r="N532" t="str">
        <x:v>Credit Card</x:v>
      </x:c>
      <x:c r="O532" t="str">
        <x:v>Yes</x:v>
      </x:c>
      <x:c r="P532" t="n">
        <x:v>1</x:v>
      </x:c>
      <x:c r="Q532" t="n">
        <x:v>1</x:v>
      </x:c>
      <x:c r="R532" t="n">
        <x:v>5</x:v>
      </x:c>
      <x:c r="S532" s="20" t="n">
        <x:v>4980.92</x:v>
      </x:c>
      <x:c r="T532" t="str">
        <x:v>2025-12-18</x:v>
      </x:c>
      <x:c r="U532" t="n">
        <x:v>27</x:v>
      </x:c>
      <x:c r="V532" t="str">
        <x:v>Low Risk</x:v>
      </x:c>
      <x:c r="W532" t="str"/>
    </x:row>
    <x:row r="533">
      <x:c r="A533" t="str">
        <x:v>CUST-00532</x:v>
      </x:c>
      <x:c r="B533" t="str">
        <x:v>2024-04-03</x:v>
      </x:c>
      <x:c r="C533" t="str"/>
      <x:c r="D533" t="str">
        <x:v>Active</x:v>
      </x:c>
      <x:c r="E533" t="n">
        <x:v>59</x:v>
      </x:c>
      <x:c r="F533" t="str">
        <x:v>55-64</x:v>
      </x:c>
      <x:c r="G533" t="str">
        <x:v>Female</x:v>
      </x:c>
      <x:c r="H533" t="str">
        <x:v>Northeast</x:v>
      </x:c>
      <x:c r="I533" t="n">
        <x:v>21</x:v>
      </x:c>
      <x:c r="J533" t="str">
        <x:v>Low</x:v>
      </x:c>
      <x:c r="K533" t="str">
        <x:v>Month-to-Month</x:v>
      </x:c>
      <x:c r="L533" t="str">
        <x:v>Standard</x:v>
      </x:c>
      <x:c r="M533" s="20" t="n">
        <x:v>70.73</x:v>
      </x:c>
      <x:c r="N533" t="str">
        <x:v>Credit Card</x:v>
      </x:c>
      <x:c r="O533" t="str">
        <x:v>Yes</x:v>
      </x:c>
      <x:c r="P533" t="n">
        <x:v>3</x:v>
      </x:c>
      <x:c r="Q533" t="n">
        <x:v>0</x:v>
      </x:c>
      <x:c r="R533" t="n">
        <x:v>3</x:v>
      </x:c>
      <x:c r="S533" s="20" t="n">
        <x:v>1487.45</x:v>
      </x:c>
      <x:c r="T533" t="str">
        <x:v>2025-11-28</x:v>
      </x:c>
      <x:c r="U533" t="n">
        <x:v>45</x:v>
      </x:c>
      <x:c r="V533" t="str">
        <x:v>Medium Risk</x:v>
      </x:c>
      <x:c r="W533" t="str"/>
    </x:row>
    <x:row r="534">
      <x:c r="A534" t="str">
        <x:v>CUST-00533</x:v>
      </x:c>
      <x:c r="B534" t="str">
        <x:v>2022-02-02</x:v>
      </x:c>
      <x:c r="C534" t="str"/>
      <x:c r="D534" t="str">
        <x:v>Active</x:v>
      </x:c>
      <x:c r="E534" t="n">
        <x:v>34</x:v>
      </x:c>
      <x:c r="F534" t="str">
        <x:v>25-34</x:v>
      </x:c>
      <x:c r="G534" t="str">
        <x:v>Male</x:v>
      </x:c>
      <x:c r="H534" t="str">
        <x:v>Northeast</x:v>
      </x:c>
      <x:c r="I534" t="n">
        <x:v>47</x:v>
      </x:c>
      <x:c r="J534" t="str">
        <x:v>Low</x:v>
      </x:c>
      <x:c r="K534" t="str">
        <x:v>Month-to-Month</x:v>
      </x:c>
      <x:c r="L534" t="str">
        <x:v>Basic</x:v>
      </x:c>
      <x:c r="M534" s="20" t="n">
        <x:v>39.09</x:v>
      </x:c>
      <x:c r="N534" t="str">
        <x:v>Electronic Check</x:v>
      </x:c>
      <x:c r="O534" t="str">
        <x:v>No</x:v>
      </x:c>
      <x:c r="P534" t="n">
        <x:v>1</x:v>
      </x:c>
      <x:c r="Q534" t="n">
        <x:v>2</x:v>
      </x:c>
      <x:c r="R534" t="n">
        <x:v>5</x:v>
      </x:c>
      <x:c r="S534" s="20" t="n">
        <x:v>1839.59</x:v>
      </x:c>
      <x:c r="T534" t="str">
        <x:v>2025-09-18</x:v>
      </x:c>
      <x:c r="U534" t="n">
        <x:v>70</x:v>
      </x:c>
      <x:c r="V534" t="str">
        <x:v>High Risk</x:v>
      </x:c>
      <x:c r="W534" t="str"/>
    </x:row>
    <x:row r="535">
      <x:c r="A535" t="str">
        <x:v>CUST-00534</x:v>
      </x:c>
      <x:c r="B535" t="str">
        <x:v>2023-10-03</x:v>
      </x:c>
      <x:c r="C535" t="str"/>
      <x:c r="D535" t="str">
        <x:v>Active</x:v>
      </x:c>
      <x:c r="E535" t="n">
        <x:v>69</x:v>
      </x:c>
      <x:c r="F535" t="str">
        <x:v>65+</x:v>
      </x:c>
      <x:c r="G535" t="str">
        <x:v>Non-binary</x:v>
      </x:c>
      <x:c r="H535" t="str">
        <x:v>West</x:v>
      </x:c>
      <x:c r="I535" t="n">
        <x:v>27</x:v>
      </x:c>
      <x:c r="J535" t="str">
        <x:v>High</x:v>
      </x:c>
      <x:c r="K535" t="str">
        <x:v>One Year</x:v>
      </x:c>
      <x:c r="L535" t="str">
        <x:v>Premium</x:v>
      </x:c>
      <x:c r="M535" s="20" t="n">
        <x:v>106.58</x:v>
      </x:c>
      <x:c r="N535" t="str">
        <x:v>Electronic Check</x:v>
      </x:c>
      <x:c r="O535" t="str">
        <x:v>No</x:v>
      </x:c>
      <x:c r="P535" t="n">
        <x:v>3</x:v>
      </x:c>
      <x:c r="Q535" t="n">
        <x:v>1</x:v>
      </x:c>
      <x:c r="R535" t="n">
        <x:v>4</x:v>
      </x:c>
      <x:c r="S535" s="20" t="n">
        <x:v>2882.46</x:v>
      </x:c>
      <x:c r="T535" t="str">
        <x:v>2025-11-08</x:v>
      </x:c>
      <x:c r="U535" t="n">
        <x:v>53</x:v>
      </x:c>
      <x:c r="V535" t="str">
        <x:v>Medium Risk</x:v>
      </x:c>
      <x:c r="W535" t="str"/>
    </x:row>
    <x:row r="536">
      <x:c r="A536" t="str">
        <x:v>CUST-00535</x:v>
      </x:c>
      <x:c r="B536" t="str">
        <x:v>2025-07-18</x:v>
      </x:c>
      <x:c r="C536" t="str">
        <x:v>2025-11-30</x:v>
      </x:c>
      <x:c r="D536" t="str">
        <x:v>Churned</x:v>
      </x:c>
      <x:c r="E536" t="n">
        <x:v>61</x:v>
      </x:c>
      <x:c r="F536" t="str">
        <x:v>55-64</x:v>
      </x:c>
      <x:c r="G536" t="str">
        <x:v>Female</x:v>
      </x:c>
      <x:c r="H536" t="str">
        <x:v>South</x:v>
      </x:c>
      <x:c r="I536" t="n">
        <x:v>5</x:v>
      </x:c>
      <x:c r="J536" t="str">
        <x:v>Low</x:v>
      </x:c>
      <x:c r="K536" t="str">
        <x:v>One Year</x:v>
      </x:c>
      <x:c r="L536" t="str">
        <x:v>Premium</x:v>
      </x:c>
      <x:c r="M536" s="20" t="n">
        <x:v>120.96</x:v>
      </x:c>
      <x:c r="N536" t="str">
        <x:v>Electronic Check</x:v>
      </x:c>
      <x:c r="O536" t="str">
        <x:v>No</x:v>
      </x:c>
      <x:c r="P536" t="n">
        <x:v>1</x:v>
      </x:c>
      <x:c r="Q536" t="n">
        <x:v>2</x:v>
      </x:c>
      <x:c r="R536" t="n">
        <x:v>4</x:v>
      </x:c>
      <x:c r="S536" s="20" t="n">
        <x:v>604.8</x:v>
      </x:c>
      <x:c r="T536" t="str">
        <x:v>2025-11-30</x:v>
      </x:c>
      <x:c r="U536" t="n">
        <x:v>63</x:v>
      </x:c>
      <x:c r="V536" t="str">
        <x:v>Churned</x:v>
      </x:c>
      <x:c r="W536" t="str">
        <x:v>Price Too High</x:v>
      </x:c>
    </x:row>
    <x:row r="537">
      <x:c r="A537" t="str">
        <x:v>CUST-00536</x:v>
      </x:c>
      <x:c r="B537" t="str">
        <x:v>2023-03-31</x:v>
      </x:c>
      <x:c r="C537" t="str"/>
      <x:c r="D537" t="str">
        <x:v>Active</x:v>
      </x:c>
      <x:c r="E537" t="n">
        <x:v>72</x:v>
      </x:c>
      <x:c r="F537" t="str">
        <x:v>65+</x:v>
      </x:c>
      <x:c r="G537" t="str">
        <x:v>Male</x:v>
      </x:c>
      <x:c r="H537" t="str">
        <x:v>South</x:v>
      </x:c>
      <x:c r="I537" t="n">
        <x:v>34</x:v>
      </x:c>
      <x:c r="J537" t="str">
        <x:v>Middle</x:v>
      </x:c>
      <x:c r="K537" t="str">
        <x:v>Two Year</x:v>
      </x:c>
      <x:c r="L537" t="str">
        <x:v>Standard</x:v>
      </x:c>
      <x:c r="M537" s="20" t="n">
        <x:v>66.67</x:v>
      </x:c>
      <x:c r="N537" t="str">
        <x:v>Credit Card</x:v>
      </x:c>
      <x:c r="O537" t="str">
        <x:v>No</x:v>
      </x:c>
      <x:c r="P537" t="n">
        <x:v>1</x:v>
      </x:c>
      <x:c r="Q537" t="n">
        <x:v>2</x:v>
      </x:c>
      <x:c r="R537" t="n">
        <x:v>4</x:v>
      </x:c>
      <x:c r="S537" s="20" t="n">
        <x:v>2269.78</x:v>
      </x:c>
      <x:c r="T537" t="str">
        <x:v>2025-12-30</x:v>
      </x:c>
      <x:c r="U537" t="n">
        <x:v>29</x:v>
      </x:c>
      <x:c r="V537" t="str">
        <x:v>Low Risk</x:v>
      </x:c>
      <x:c r="W537" t="str"/>
    </x:row>
    <x:row r="538">
      <x:c r="A538" t="str">
        <x:v>CUST-00537</x:v>
      </x:c>
      <x:c r="B538" t="str">
        <x:v>2023-02-25</x:v>
      </x:c>
      <x:c r="C538" t="str"/>
      <x:c r="D538" t="str">
        <x:v>Active</x:v>
      </x:c>
      <x:c r="E538" t="n">
        <x:v>25</x:v>
      </x:c>
      <x:c r="F538" t="str">
        <x:v>25-34</x:v>
      </x:c>
      <x:c r="G538" t="str">
        <x:v>Female</x:v>
      </x:c>
      <x:c r="H538" t="str">
        <x:v>Northeast</x:v>
      </x:c>
      <x:c r="I538" t="n">
        <x:v>35</x:v>
      </x:c>
      <x:c r="J538" t="str">
        <x:v>High</x:v>
      </x:c>
      <x:c r="K538" t="str">
        <x:v>One Year</x:v>
      </x:c>
      <x:c r="L538" t="str">
        <x:v>Premium</x:v>
      </x:c>
      <x:c r="M538" s="20" t="n">
        <x:v>113.25</x:v>
      </x:c>
      <x:c r="N538" t="str">
        <x:v>Credit Card</x:v>
      </x:c>
      <x:c r="O538" t="str">
        <x:v>No</x:v>
      </x:c>
      <x:c r="P538" t="n">
        <x:v>3</x:v>
      </x:c>
      <x:c r="Q538" t="n">
        <x:v>2</x:v>
      </x:c>
      <x:c r="R538" t="n">
        <x:v>4</x:v>
      </x:c>
      <x:c r="S538" s="20" t="n">
        <x:v>3968.85</x:v>
      </x:c>
      <x:c r="T538" t="str">
        <x:v>2025-11-15</x:v>
      </x:c>
      <x:c r="U538" t="n">
        <x:v>49</x:v>
      </x:c>
      <x:c r="V538" t="str">
        <x:v>Medium Risk</x:v>
      </x:c>
      <x:c r="W538" t="str"/>
    </x:row>
    <x:row r="539">
      <x:c r="A539" t="str">
        <x:v>CUST-00538</x:v>
      </x:c>
      <x:c r="B539" t="str">
        <x:v>2024-05-15</x:v>
      </x:c>
      <x:c r="C539" t="str">
        <x:v>2025-07-31</x:v>
      </x:c>
      <x:c r="D539" t="str">
        <x:v>Churned</x:v>
      </x:c>
      <x:c r="E539" t="n">
        <x:v>44</x:v>
      </x:c>
      <x:c r="F539" t="str">
        <x:v>35-44</x:v>
      </x:c>
      <x:c r="G539" t="str">
        <x:v>Female</x:v>
      </x:c>
      <x:c r="H539" t="str">
        <x:v>South</x:v>
      </x:c>
      <x:c r="I539" t="n">
        <x:v>15</x:v>
      </x:c>
      <x:c r="J539" t="str">
        <x:v>Low</x:v>
      </x:c>
      <x:c r="K539" t="str">
        <x:v>Month-to-Month</x:v>
      </x:c>
      <x:c r="L539" t="str">
        <x:v>Basic</x:v>
      </x:c>
      <x:c r="M539" s="20" t="n">
        <x:v>47.26</x:v>
      </x:c>
      <x:c r="N539" t="str">
        <x:v>Mailed Check</x:v>
      </x:c>
      <x:c r="O539" t="str">
        <x:v>No</x:v>
      </x:c>
      <x:c r="P539" t="n">
        <x:v>1</x:v>
      </x:c>
      <x:c r="Q539" t="n">
        <x:v>3</x:v>
      </x:c>
      <x:c r="R539" t="n">
        <x:v>5</x:v>
      </x:c>
      <x:c r="S539" s="20" t="n">
        <x:v>709.61</x:v>
      </x:c>
      <x:c r="T539" t="str">
        <x:v>2025-07-31</x:v>
      </x:c>
      <x:c r="U539" t="n">
        <x:v>59</x:v>
      </x:c>
      <x:c r="V539" t="str">
        <x:v>Churned</x:v>
      </x:c>
      <x:c r="W539" t="str">
        <x:v>Competitor Offer</x:v>
      </x:c>
    </x:row>
    <x:row r="540">
      <x:c r="A540" t="str">
        <x:v>CUST-00539</x:v>
      </x:c>
      <x:c r="B540" t="str">
        <x:v>2024-07-23</x:v>
      </x:c>
      <x:c r="C540" t="str">
        <x:v>2025-04-30</x:v>
      </x:c>
      <x:c r="D540" t="str">
        <x:v>Churned</x:v>
      </x:c>
      <x:c r="E540" t="n">
        <x:v>18</x:v>
      </x:c>
      <x:c r="F540" t="str">
        <x:v>18-24</x:v>
      </x:c>
      <x:c r="G540" t="str">
        <x:v>Male</x:v>
      </x:c>
      <x:c r="H540" t="str">
        <x:v>South</x:v>
      </x:c>
      <x:c r="I540" t="n">
        <x:v>10</x:v>
      </x:c>
      <x:c r="J540" t="str">
        <x:v>Middle</x:v>
      </x:c>
      <x:c r="K540" t="str">
        <x:v>Two Year</x:v>
      </x:c>
      <x:c r="L540" t="str">
        <x:v>Premium</x:v>
      </x:c>
      <x:c r="M540" s="20" t="n">
        <x:v>117.99</x:v>
      </x:c>
      <x:c r="N540" t="str">
        <x:v>Credit Card</x:v>
      </x:c>
      <x:c r="O540" t="str">
        <x:v>Yes</x:v>
      </x:c>
      <x:c r="P540" t="n">
        <x:v>3</x:v>
      </x:c>
      <x:c r="Q540" t="n">
        <x:v>2</x:v>
      </x:c>
      <x:c r="R540" t="n">
        <x:v>3</x:v>
      </x:c>
      <x:c r="S540" s="20" t="n">
        <x:v>1181.67</x:v>
      </x:c>
      <x:c r="T540" t="str">
        <x:v>2025-04-30</x:v>
      </x:c>
      <x:c r="U540" t="n">
        <x:v>45</x:v>
      </x:c>
      <x:c r="V540" t="str">
        <x:v>Churned</x:v>
      </x:c>
      <x:c r="W540" t="str">
        <x:v>Price Too High</x:v>
      </x:c>
    </x:row>
    <x:row r="541">
      <x:c r="A541" t="str">
        <x:v>CUST-00540</x:v>
      </x:c>
      <x:c r="B541" t="str">
        <x:v>2023-09-22</x:v>
      </x:c>
      <x:c r="C541" t="str"/>
      <x:c r="D541" t="str">
        <x:v>Active</x:v>
      </x:c>
      <x:c r="E541" t="n">
        <x:v>72</x:v>
      </x:c>
      <x:c r="F541" t="str">
        <x:v>65+</x:v>
      </x:c>
      <x:c r="G541" t="str">
        <x:v>Male</x:v>
      </x:c>
      <x:c r="H541" t="str">
        <x:v>South</x:v>
      </x:c>
      <x:c r="I541" t="n">
        <x:v>28</x:v>
      </x:c>
      <x:c r="J541" t="str">
        <x:v>Low</x:v>
      </x:c>
      <x:c r="K541" t="str">
        <x:v>One Year</x:v>
      </x:c>
      <x:c r="L541" t="str">
        <x:v>Standard</x:v>
      </x:c>
      <x:c r="M541" s="20" t="n">
        <x:v>77.65</x:v>
      </x:c>
      <x:c r="N541" t="str">
        <x:v>Bank Transfer</x:v>
      </x:c>
      <x:c r="O541" t="str">
        <x:v>Yes</x:v>
      </x:c>
      <x:c r="P541" t="n">
        <x:v>3</x:v>
      </x:c>
      <x:c r="Q541" t="n">
        <x:v>1</x:v>
      </x:c>
      <x:c r="R541" t="n">
        <x:v>3</x:v>
      </x:c>
      <x:c r="S541" s="20" t="n">
        <x:v>2177.68</x:v>
      </x:c>
      <x:c r="T541" t="str">
        <x:v>2025-12-14</x:v>
      </x:c>
      <x:c r="U541" t="n">
        <x:v>37</x:v>
      </x:c>
      <x:c r="V541" t="str">
        <x:v>Low Risk</x:v>
      </x:c>
      <x:c r="W541" t="str"/>
    </x:row>
    <x:row r="542">
      <x:c r="A542" t="str">
        <x:v>CUST-00541</x:v>
      </x:c>
      <x:c r="B542" t="str">
        <x:v>2024-10-02</x:v>
      </x:c>
      <x:c r="C542" t="str"/>
      <x:c r="D542" t="str">
        <x:v>Active</x:v>
      </x:c>
      <x:c r="E542" t="n">
        <x:v>33</x:v>
      </x:c>
      <x:c r="F542" t="str">
        <x:v>25-34</x:v>
      </x:c>
      <x:c r="G542" t="str">
        <x:v>Male</x:v>
      </x:c>
      <x:c r="H542" t="str">
        <x:v>South</x:v>
      </x:c>
      <x:c r="I542" t="n">
        <x:v>15</x:v>
      </x:c>
      <x:c r="J542" t="str">
        <x:v>Low</x:v>
      </x:c>
      <x:c r="K542" t="str">
        <x:v>Month-to-Month</x:v>
      </x:c>
      <x:c r="L542" t="str">
        <x:v>Standard</x:v>
      </x:c>
      <x:c r="M542" s="20" t="n">
        <x:v>79.74</x:v>
      </x:c>
      <x:c r="N542" t="str">
        <x:v>Credit Card</x:v>
      </x:c>
      <x:c r="O542" t="str">
        <x:v>Yes</x:v>
      </x:c>
      <x:c r="P542" t="n">
        <x:v>5</x:v>
      </x:c>
      <x:c r="Q542" t="n">
        <x:v>2</x:v>
      </x:c>
      <x:c r="R542" t="n">
        <x:v>2</x:v>
      </x:c>
      <x:c r="S542" s="20" t="n">
        <x:v>1198.5</x:v>
      </x:c>
      <x:c r="T542" t="str">
        <x:v>2025-09-30</x:v>
      </x:c>
      <x:c r="U542" t="n">
        <x:v>70</x:v>
      </x:c>
      <x:c r="V542" t="str">
        <x:v>High Risk</x:v>
      </x:c>
      <x:c r="W542" t="str"/>
    </x:row>
    <x:row r="543">
      <x:c r="A543" t="str">
        <x:v>CUST-00542</x:v>
      </x:c>
      <x:c r="B543" t="str">
        <x:v>2024-05-20</x:v>
      </x:c>
      <x:c r="C543" t="str">
        <x:v>2025-06-30</x:v>
      </x:c>
      <x:c r="D543" t="str">
        <x:v>Churned</x:v>
      </x:c>
      <x:c r="E543" t="n">
        <x:v>18</x:v>
      </x:c>
      <x:c r="F543" t="str">
        <x:v>18-24</x:v>
      </x:c>
      <x:c r="G543" t="str">
        <x:v>Male</x:v>
      </x:c>
      <x:c r="H543" t="str">
        <x:v>Midwest</x:v>
      </x:c>
      <x:c r="I543" t="n">
        <x:v>14</x:v>
      </x:c>
      <x:c r="J543" t="str">
        <x:v>Middle</x:v>
      </x:c>
      <x:c r="K543" t="str">
        <x:v>Month-to-Month</x:v>
      </x:c>
      <x:c r="L543" t="str">
        <x:v>Standard</x:v>
      </x:c>
      <x:c r="M543" s="20" t="n">
        <x:v>63.8</x:v>
      </x:c>
      <x:c r="N543" t="str">
        <x:v>Mailed Check</x:v>
      </x:c>
      <x:c r="O543" t="str">
        <x:v>No</x:v>
      </x:c>
      <x:c r="P543" t="n">
        <x:v>1</x:v>
      </x:c>
      <x:c r="Q543" t="n">
        <x:v>1</x:v>
      </x:c>
      <x:c r="R543" t="n">
        <x:v>5</x:v>
      </x:c>
      <x:c r="S543" s="20" t="n">
        <x:v>894.16</x:v>
      </x:c>
      <x:c r="T543" t="str">
        <x:v>2025-06-30</x:v>
      </x:c>
      <x:c r="U543" t="n">
        <x:v>50</x:v>
      </x:c>
      <x:c r="V543" t="str">
        <x:v>Churned</x:v>
      </x:c>
      <x:c r="W543" t="str">
        <x:v>Competitor Offer</x:v>
      </x:c>
    </x:row>
    <x:row r="544">
      <x:c r="A544" t="str">
        <x:v>CUST-00543</x:v>
      </x:c>
      <x:c r="B544" t="str">
        <x:v>2022-04-22</x:v>
      </x:c>
      <x:c r="C544" t="str"/>
      <x:c r="D544" t="str">
        <x:v>Active</x:v>
      </x:c>
      <x:c r="E544" t="n">
        <x:v>29</x:v>
      </x:c>
      <x:c r="F544" t="str">
        <x:v>25-34</x:v>
      </x:c>
      <x:c r="G544" t="str">
        <x:v>Male</x:v>
      </x:c>
      <x:c r="H544" t="str">
        <x:v>South</x:v>
      </x:c>
      <x:c r="I544" t="n">
        <x:v>45</x:v>
      </x:c>
      <x:c r="J544" t="str">
        <x:v>High</x:v>
      </x:c>
      <x:c r="K544" t="str">
        <x:v>One Year</x:v>
      </x:c>
      <x:c r="L544" t="str">
        <x:v>Standard</x:v>
      </x:c>
      <x:c r="M544" s="20" t="n">
        <x:v>83.44</x:v>
      </x:c>
      <x:c r="N544" t="str">
        <x:v>Electronic Check</x:v>
      </x:c>
      <x:c r="O544" t="str">
        <x:v>Yes</x:v>
      </x:c>
      <x:c r="P544" t="n">
        <x:v>0</x:v>
      </x:c>
      <x:c r="Q544" t="n">
        <x:v>0</x:v>
      </x:c>
      <x:c r="R544" t="n">
        <x:v>5</x:v>
      </x:c>
      <x:c r="S544" s="20" t="n">
        <x:v>3759.8</x:v>
      </x:c>
      <x:c r="T544" t="str">
        <x:v>2025-12-20</x:v>
      </x:c>
      <x:c r="U544" t="n">
        <x:v>28</x:v>
      </x:c>
      <x:c r="V544" t="str">
        <x:v>Low Risk</x:v>
      </x:c>
      <x:c r="W544" t="str"/>
    </x:row>
    <x:row r="545">
      <x:c r="A545" t="str">
        <x:v>CUST-00544</x:v>
      </x:c>
      <x:c r="B545" t="str">
        <x:v>2024-01-31</x:v>
      </x:c>
      <x:c r="C545" t="str"/>
      <x:c r="D545" t="str">
        <x:v>Active</x:v>
      </x:c>
      <x:c r="E545" t="n">
        <x:v>40</x:v>
      </x:c>
      <x:c r="F545" t="str">
        <x:v>35-44</x:v>
      </x:c>
      <x:c r="G545" t="str">
        <x:v>Female</x:v>
      </x:c>
      <x:c r="H545" t="str">
        <x:v>South</x:v>
      </x:c>
      <x:c r="I545" t="n">
        <x:v>24</x:v>
      </x:c>
      <x:c r="J545" t="str">
        <x:v>Low</x:v>
      </x:c>
      <x:c r="K545" t="str">
        <x:v>One Year</x:v>
      </x:c>
      <x:c r="L545" t="str">
        <x:v>Basic</x:v>
      </x:c>
      <x:c r="M545" s="20" t="n">
        <x:v>43.6</x:v>
      </x:c>
      <x:c r="N545" t="str">
        <x:v>Bank Transfer</x:v>
      </x:c>
      <x:c r="O545" t="str">
        <x:v>Yes</x:v>
      </x:c>
      <x:c r="P545" t="n">
        <x:v>4</x:v>
      </x:c>
      <x:c r="Q545" t="n">
        <x:v>2</x:v>
      </x:c>
      <x:c r="R545" t="n">
        <x:v>3</x:v>
      </x:c>
      <x:c r="S545" s="20" t="n">
        <x:v>1047.7</x:v>
      </x:c>
      <x:c r="T545" t="str">
        <x:v>2025-11-30</x:v>
      </x:c>
      <x:c r="U545" t="n">
        <x:v>46</x:v>
      </x:c>
      <x:c r="V545" t="str">
        <x:v>Medium Risk</x:v>
      </x:c>
      <x:c r="W545" t="str"/>
    </x:row>
    <x:row r="546">
      <x:c r="A546" t="str">
        <x:v>CUST-00545</x:v>
      </x:c>
      <x:c r="B546" t="str">
        <x:v>2023-11-04</x:v>
      </x:c>
      <x:c r="C546" t="str">
        <x:v>2025-06-30</x:v>
      </x:c>
      <x:c r="D546" t="str">
        <x:v>Churned</x:v>
      </x:c>
      <x:c r="E546" t="n">
        <x:v>71</x:v>
      </x:c>
      <x:c r="F546" t="str">
        <x:v>65+</x:v>
      </x:c>
      <x:c r="G546" t="str">
        <x:v>Male</x:v>
      </x:c>
      <x:c r="H546" t="str">
        <x:v>South</x:v>
      </x:c>
      <x:c r="I546" t="n">
        <x:v>20</x:v>
      </x:c>
      <x:c r="J546" t="str">
        <x:v>Low</x:v>
      </x:c>
      <x:c r="K546" t="str">
        <x:v>Month-to-Month</x:v>
      </x:c>
      <x:c r="L546" t="str">
        <x:v>Basic</x:v>
      </x:c>
      <x:c r="M546" s="20" t="n">
        <x:v>55.09</x:v>
      </x:c>
      <x:c r="N546" t="str">
        <x:v>Credit Card</x:v>
      </x:c>
      <x:c r="O546" t="str">
        <x:v>No</x:v>
      </x:c>
      <x:c r="P546" t="n">
        <x:v>4</x:v>
      </x:c>
      <x:c r="Q546" t="n">
        <x:v>3</x:v>
      </x:c>
      <x:c r="R546" t="n">
        <x:v>3</x:v>
      </x:c>
      <x:c r="S546" s="20" t="n">
        <x:v>1103.46</x:v>
      </x:c>
      <x:c r="T546" t="str">
        <x:v>2025-06-30</x:v>
      </x:c>
      <x:c r="U546" t="n">
        <x:v>75</x:v>
      </x:c>
      <x:c r="V546" t="str">
        <x:v>Churned</x:v>
      </x:c>
      <x:c r="W546" t="str">
        <x:v>Competitor Offer</x:v>
      </x:c>
    </x:row>
    <x:row r="547">
      <x:c r="A547" t="str">
        <x:v>CUST-00546</x:v>
      </x:c>
      <x:c r="B547" t="str">
        <x:v>2023-12-03</x:v>
      </x:c>
      <x:c r="C547" t="str">
        <x:v>2024-07-31</x:v>
      </x:c>
      <x:c r="D547" t="str">
        <x:v>Churned</x:v>
      </x:c>
      <x:c r="E547" t="n">
        <x:v>60</x:v>
      </x:c>
      <x:c r="F547" t="str">
        <x:v>55-64</x:v>
      </x:c>
      <x:c r="G547" t="str">
        <x:v>Male</x:v>
      </x:c>
      <x:c r="H547" t="str">
        <x:v>Northeast</x:v>
      </x:c>
      <x:c r="I547" t="n">
        <x:v>8</x:v>
      </x:c>
      <x:c r="J547" t="str">
        <x:v>Middle</x:v>
      </x:c>
      <x:c r="K547" t="str">
        <x:v>Month-to-Month</x:v>
      </x:c>
      <x:c r="L547" t="str">
        <x:v>Standard</x:v>
      </x:c>
      <x:c r="M547" s="20" t="n">
        <x:v>80.76</x:v>
      </x:c>
      <x:c r="N547" t="str">
        <x:v>Electronic Check</x:v>
      </x:c>
      <x:c r="O547" t="str">
        <x:v>No</x:v>
      </x:c>
      <x:c r="P547" t="n">
        <x:v>0</x:v>
      </x:c>
      <x:c r="Q547" t="n">
        <x:v>2</x:v>
      </x:c>
      <x:c r="R547" t="n">
        <x:v>5</x:v>
      </x:c>
      <x:c r="S547" s="20" t="n">
        <x:v>647.29</x:v>
      </x:c>
      <x:c r="T547" t="str">
        <x:v>2024-07-31</x:v>
      </x:c>
      <x:c r="U547" t="n">
        <x:v>62</x:v>
      </x:c>
      <x:c r="V547" t="str">
        <x:v>Churned</x:v>
      </x:c>
      <x:c r="W547" t="str">
        <x:v>Competitor Offer</x:v>
      </x:c>
    </x:row>
    <x:row r="548">
      <x:c r="A548" t="str">
        <x:v>CUST-00547</x:v>
      </x:c>
      <x:c r="B548" t="str">
        <x:v>2024-10-17</x:v>
      </x:c>
      <x:c r="C548" t="str"/>
      <x:c r="D548" t="str">
        <x:v>Active</x:v>
      </x:c>
      <x:c r="E548" t="n">
        <x:v>19</x:v>
      </x:c>
      <x:c r="F548" t="str">
        <x:v>18-24</x:v>
      </x:c>
      <x:c r="G548" t="str">
        <x:v>Male</x:v>
      </x:c>
      <x:c r="H548" t="str">
        <x:v>South</x:v>
      </x:c>
      <x:c r="I548" t="n">
        <x:v>15</x:v>
      </x:c>
      <x:c r="J548" t="str">
        <x:v>High</x:v>
      </x:c>
      <x:c r="K548" t="str">
        <x:v>Month-to-Month</x:v>
      </x:c>
      <x:c r="L548" t="str">
        <x:v>Standard</x:v>
      </x:c>
      <x:c r="M548" s="20" t="n">
        <x:v>74.27</x:v>
      </x:c>
      <x:c r="N548" t="str">
        <x:v>Electronic Check</x:v>
      </x:c>
      <x:c r="O548" t="str">
        <x:v>Yes</x:v>
      </x:c>
      <x:c r="P548" t="n">
        <x:v>0</x:v>
      </x:c>
      <x:c r="Q548" t="n">
        <x:v>1</x:v>
      </x:c>
      <x:c r="R548" t="n">
        <x:v>5</x:v>
      </x:c>
      <x:c r="S548" s="20" t="n">
        <x:v>1116.27</x:v>
      </x:c>
      <x:c r="T548" t="str">
        <x:v>2025-11-12</x:v>
      </x:c>
      <x:c r="U548" t="n">
        <x:v>45</x:v>
      </x:c>
      <x:c r="V548" t="str">
        <x:v>Medium Risk</x:v>
      </x:c>
      <x:c r="W548" t="str"/>
    </x:row>
    <x:row r="549">
      <x:c r="A549" t="str">
        <x:v>CUST-00548</x:v>
      </x:c>
      <x:c r="B549" t="str">
        <x:v>2023-10-30</x:v>
      </x:c>
      <x:c r="C549" t="str"/>
      <x:c r="D549" t="str">
        <x:v>Active</x:v>
      </x:c>
      <x:c r="E549" t="n">
        <x:v>27</x:v>
      </x:c>
      <x:c r="F549" t="str">
        <x:v>25-34</x:v>
      </x:c>
      <x:c r="G549" t="str">
        <x:v>Male</x:v>
      </x:c>
      <x:c r="H549" t="str">
        <x:v>South</x:v>
      </x:c>
      <x:c r="I549" t="n">
        <x:v>27</x:v>
      </x:c>
      <x:c r="J549" t="str">
        <x:v>Middle</x:v>
      </x:c>
      <x:c r="K549" t="str">
        <x:v>Two Year</x:v>
      </x:c>
      <x:c r="L549" t="str">
        <x:v>Basic</x:v>
      </x:c>
      <x:c r="M549" s="20" t="n">
        <x:v>43.74</x:v>
      </x:c>
      <x:c r="N549" t="str">
        <x:v>Credit Card</x:v>
      </x:c>
      <x:c r="O549" t="str">
        <x:v>Yes</x:v>
      </x:c>
      <x:c r="P549" t="n">
        <x:v>2</x:v>
      </x:c>
      <x:c r="Q549" t="n">
        <x:v>0</x:v>
      </x:c>
      <x:c r="R549" t="n">
        <x:v>5</x:v>
      </x:c>
      <x:c r="S549" s="20" t="n">
        <x:v>1182.96</x:v>
      </x:c>
      <x:c r="T549" t="str">
        <x:v>2025-12-08</x:v>
      </x:c>
      <x:c r="U549" t="n">
        <x:v>25</x:v>
      </x:c>
      <x:c r="V549" t="str">
        <x:v>Low Risk</x:v>
      </x:c>
      <x:c r="W549" t="str"/>
    </x:row>
    <x:row r="550">
      <x:c r="A550" t="str">
        <x:v>CUST-00549</x:v>
      </x:c>
      <x:c r="B550" t="str">
        <x:v>2024-11-02</x:v>
      </x:c>
      <x:c r="C550" t="str"/>
      <x:c r="D550" t="str">
        <x:v>Active</x:v>
      </x:c>
      <x:c r="E550" t="n">
        <x:v>26</x:v>
      </x:c>
      <x:c r="F550" t="str">
        <x:v>25-34</x:v>
      </x:c>
      <x:c r="G550" t="str">
        <x:v>Female</x:v>
      </x:c>
      <x:c r="H550" t="str">
        <x:v>Northeast</x:v>
      </x:c>
      <x:c r="I550" t="n">
        <x:v>14</x:v>
      </x:c>
      <x:c r="J550" t="str">
        <x:v>High</x:v>
      </x:c>
      <x:c r="K550" t="str">
        <x:v>Month-to-Month</x:v>
      </x:c>
      <x:c r="L550" t="str">
        <x:v>Premium</x:v>
      </x:c>
      <x:c r="M550" s="20" t="n">
        <x:v>93.87</x:v>
      </x:c>
      <x:c r="N550" t="str">
        <x:v>Bank Transfer</x:v>
      </x:c>
      <x:c r="O550" t="str">
        <x:v>Yes</x:v>
      </x:c>
      <x:c r="P550" t="n">
        <x:v>1</x:v>
      </x:c>
      <x:c r="Q550" t="n">
        <x:v>0</x:v>
      </x:c>
      <x:c r="R550" t="n">
        <x:v>5</x:v>
      </x:c>
      <x:c r="S550" s="20" t="n">
        <x:v>1317</x:v>
      </x:c>
      <x:c r="T550" t="str">
        <x:v>2025-12-31</x:v>
      </x:c>
      <x:c r="U550" t="n">
        <x:v>32</x:v>
      </x:c>
      <x:c r="V550" t="str">
        <x:v>Low Risk</x:v>
      </x:c>
      <x:c r="W550" t="str"/>
    </x:row>
    <x:row r="551">
      <x:c r="A551" t="str">
        <x:v>CUST-00550</x:v>
      </x:c>
      <x:c r="B551" t="str">
        <x:v>2023-10-21</x:v>
      </x:c>
      <x:c r="C551" t="str"/>
      <x:c r="D551" t="str">
        <x:v>Active</x:v>
      </x:c>
      <x:c r="E551" t="n">
        <x:v>27</x:v>
      </x:c>
      <x:c r="F551" t="str">
        <x:v>25-34</x:v>
      </x:c>
      <x:c r="G551" t="str">
        <x:v>Female</x:v>
      </x:c>
      <x:c r="H551" t="str">
        <x:v>Midwest</x:v>
      </x:c>
      <x:c r="I551" t="n">
        <x:v>27</x:v>
      </x:c>
      <x:c r="J551" t="str">
        <x:v>Middle</x:v>
      </x:c>
      <x:c r="K551" t="str">
        <x:v>Month-to-Month</x:v>
      </x:c>
      <x:c r="L551" t="str">
        <x:v>Premium</x:v>
      </x:c>
      <x:c r="M551" s="20" t="n">
        <x:v>111.35</x:v>
      </x:c>
      <x:c r="N551" t="str">
        <x:v>Mailed Check</x:v>
      </x:c>
      <x:c r="O551" t="str">
        <x:v>No</x:v>
      </x:c>
      <x:c r="P551" t="n">
        <x:v>1</x:v>
      </x:c>
      <x:c r="Q551" t="n">
        <x:v>1</x:v>
      </x:c>
      <x:c r="R551" t="n">
        <x:v>5</x:v>
      </x:c>
      <x:c r="S551" s="20" t="n">
        <x:v>3011.46</x:v>
      </x:c>
      <x:c r="T551" t="str">
        <x:v>2025-12-08</x:v>
      </x:c>
      <x:c r="U551" t="n">
        <x:v>58</x:v>
      </x:c>
      <x:c r="V551" t="str">
        <x:v>Medium Risk</x:v>
      </x:c>
      <x:c r="W551" t="str"/>
    </x:row>
    <x:row r="552">
      <x:c r="A552" t="str">
        <x:v>CUST-00551</x:v>
      </x:c>
      <x:c r="B552" t="str">
        <x:v>2022-12-22</x:v>
      </x:c>
      <x:c r="C552" t="str"/>
      <x:c r="D552" t="str">
        <x:v>Active</x:v>
      </x:c>
      <x:c r="E552" t="n">
        <x:v>70</x:v>
      </x:c>
      <x:c r="F552" t="str">
        <x:v>65+</x:v>
      </x:c>
      <x:c r="G552" t="str">
        <x:v>Male</x:v>
      </x:c>
      <x:c r="H552" t="str">
        <x:v>South</x:v>
      </x:c>
      <x:c r="I552" t="n">
        <x:v>37</x:v>
      </x:c>
      <x:c r="J552" t="str">
        <x:v>Middle</x:v>
      </x:c>
      <x:c r="K552" t="str">
        <x:v>Two Year</x:v>
      </x:c>
      <x:c r="L552" t="str">
        <x:v>Premium</x:v>
      </x:c>
      <x:c r="M552" s="20" t="n">
        <x:v>105.19</x:v>
      </x:c>
      <x:c r="N552" t="str">
        <x:v>Bank Transfer</x:v>
      </x:c>
      <x:c r="O552" t="str">
        <x:v>Yes</x:v>
      </x:c>
      <x:c r="P552" t="n">
        <x:v>3</x:v>
      </x:c>
      <x:c r="Q552" t="n">
        <x:v>1</x:v>
      </x:c>
      <x:c r="R552" t="n">
        <x:v>4</x:v>
      </x:c>
      <x:c r="S552" s="20" t="n">
        <x:v>3898.35</x:v>
      </x:c>
      <x:c r="T552" t="str">
        <x:v>2025-12-21</x:v>
      </x:c>
      <x:c r="U552" t="n">
        <x:v>26</x:v>
      </x:c>
      <x:c r="V552" t="str">
        <x:v>Low Risk</x:v>
      </x:c>
      <x:c r="W552" t="str"/>
    </x:row>
    <x:row r="553">
      <x:c r="A553" t="str">
        <x:v>CUST-00552</x:v>
      </x:c>
      <x:c r="B553" t="str">
        <x:v>2022-09-08</x:v>
      </x:c>
      <x:c r="C553" t="str"/>
      <x:c r="D553" t="str">
        <x:v>Active</x:v>
      </x:c>
      <x:c r="E553" t="n">
        <x:v>21</x:v>
      </x:c>
      <x:c r="F553" t="str">
        <x:v>18-24</x:v>
      </x:c>
      <x:c r="G553" t="str">
        <x:v>Female</x:v>
      </x:c>
      <x:c r="H553" t="str">
        <x:v>West</x:v>
      </x:c>
      <x:c r="I553" t="n">
        <x:v>40</x:v>
      </x:c>
      <x:c r="J553" t="str">
        <x:v>Low</x:v>
      </x:c>
      <x:c r="K553" t="str">
        <x:v>Two Year</x:v>
      </x:c>
      <x:c r="L553" t="str">
        <x:v>Standard</x:v>
      </x:c>
      <x:c r="M553" s="20" t="n">
        <x:v>72.6</x:v>
      </x:c>
      <x:c r="N553" t="str">
        <x:v>Credit Card</x:v>
      </x:c>
      <x:c r="O553" t="str">
        <x:v>Yes</x:v>
      </x:c>
      <x:c r="P553" t="n">
        <x:v>0</x:v>
      </x:c>
      <x:c r="Q553" t="n">
        <x:v>1</x:v>
      </x:c>
      <x:c r="R553" t="n">
        <x:v>5</x:v>
      </x:c>
      <x:c r="S553" s="20" t="n">
        <x:v>2908.36</x:v>
      </x:c>
      <x:c r="T553" t="str">
        <x:v>2025-12-25</x:v>
      </x:c>
      <x:c r="U553" t="n">
        <x:v>8</x:v>
      </x:c>
      <x:c r="V553" t="str">
        <x:v>Low Risk</x:v>
      </x:c>
      <x:c r="W553" t="str"/>
    </x:row>
    <x:row r="554">
      <x:c r="A554" t="str">
        <x:v>CUST-00553</x:v>
      </x:c>
      <x:c r="B554" t="str">
        <x:v>2024-02-17</x:v>
      </x:c>
      <x:c r="C554" t="str"/>
      <x:c r="D554" t="str">
        <x:v>Active</x:v>
      </x:c>
      <x:c r="E554" t="n">
        <x:v>58</x:v>
      </x:c>
      <x:c r="F554" t="str">
        <x:v>55-64</x:v>
      </x:c>
      <x:c r="G554" t="str">
        <x:v>Female</x:v>
      </x:c>
      <x:c r="H554" t="str">
        <x:v>Northeast</x:v>
      </x:c>
      <x:c r="I554" t="n">
        <x:v>23</x:v>
      </x:c>
      <x:c r="J554" t="str">
        <x:v>Middle</x:v>
      </x:c>
      <x:c r="K554" t="str">
        <x:v>One Year</x:v>
      </x:c>
      <x:c r="L554" t="str">
        <x:v>Premium</x:v>
      </x:c>
      <x:c r="M554" s="20" t="n">
        <x:v>120.44</x:v>
      </x:c>
      <x:c r="N554" t="str">
        <x:v>Bank Transfer</x:v>
      </x:c>
      <x:c r="O554" t="str">
        <x:v>Yes</x:v>
      </x:c>
      <x:c r="P554" t="n">
        <x:v>2</x:v>
      </x:c>
      <x:c r="Q554" t="n">
        <x:v>2</x:v>
      </x:c>
      <x:c r="R554" t="n">
        <x:v>4</x:v>
      </x:c>
      <x:c r="S554" s="20" t="n">
        <x:v>2773.74</x:v>
      </x:c>
      <x:c r="T554" t="str">
        <x:v>2025-12-28</x:v>
      </x:c>
      <x:c r="U554" t="n">
        <x:v>36</x:v>
      </x:c>
      <x:c r="V554" t="str">
        <x:v>Low Risk</x:v>
      </x:c>
      <x:c r="W554" t="str"/>
    </x:row>
    <x:row r="555">
      <x:c r="A555" t="str">
        <x:v>CUST-00554</x:v>
      </x:c>
      <x:c r="B555" t="str">
        <x:v>2025-07-16</x:v>
      </x:c>
      <x:c r="C555" t="str"/>
      <x:c r="D555" t="str">
        <x:v>Active</x:v>
      </x:c>
      <x:c r="E555" t="n">
        <x:v>61</x:v>
      </x:c>
      <x:c r="F555" t="str">
        <x:v>55-64</x:v>
      </x:c>
      <x:c r="G555" t="str">
        <x:v>Female</x:v>
      </x:c>
      <x:c r="H555" t="str">
        <x:v>Midwest</x:v>
      </x:c>
      <x:c r="I555" t="n">
        <x:v>6</x:v>
      </x:c>
      <x:c r="J555" t="str">
        <x:v>High</x:v>
      </x:c>
      <x:c r="K555" t="str">
        <x:v>Month-to-Month</x:v>
      </x:c>
      <x:c r="L555" t="str">
        <x:v>Standard</x:v>
      </x:c>
      <x:c r="M555" s="20" t="n">
        <x:v>83.8</x:v>
      </x:c>
      <x:c r="N555" t="str">
        <x:v>Electronic Check</x:v>
      </x:c>
      <x:c r="O555" t="str">
        <x:v>No</x:v>
      </x:c>
      <x:c r="P555" t="n">
        <x:v>3</x:v>
      </x:c>
      <x:c r="Q555" t="n">
        <x:v>2</x:v>
      </x:c>
      <x:c r="R555" t="n">
        <x:v>3</x:v>
      </x:c>
      <x:c r="S555" s="20" t="n">
        <x:v>504.06</x:v>
      </x:c>
      <x:c r="T555" t="str">
        <x:v>2025-11-06</x:v>
      </x:c>
      <x:c r="U555" t="n">
        <x:v>83</x:v>
      </x:c>
      <x:c r="V555" t="str">
        <x:v>High Risk</x:v>
      </x:c>
      <x:c r="W555" t="str"/>
    </x:row>
    <x:row r="556">
      <x:c r="A556" t="str">
        <x:v>CUST-00555</x:v>
      </x:c>
      <x:c r="B556" t="str">
        <x:v>2022-12-06</x:v>
      </x:c>
      <x:c r="C556" t="str"/>
      <x:c r="D556" t="str">
        <x:v>Active</x:v>
      </x:c>
      <x:c r="E556" t="n">
        <x:v>43</x:v>
      </x:c>
      <x:c r="F556" t="str">
        <x:v>35-44</x:v>
      </x:c>
      <x:c r="G556" t="str">
        <x:v>Female</x:v>
      </x:c>
      <x:c r="H556" t="str">
        <x:v>South</x:v>
      </x:c>
      <x:c r="I556" t="n">
        <x:v>37</x:v>
      </x:c>
      <x:c r="J556" t="str">
        <x:v>Middle</x:v>
      </x:c>
      <x:c r="K556" t="str">
        <x:v>Two Year</x:v>
      </x:c>
      <x:c r="L556" t="str">
        <x:v>Premium</x:v>
      </x:c>
      <x:c r="M556" s="20" t="n">
        <x:v>98.17</x:v>
      </x:c>
      <x:c r="N556" t="str">
        <x:v>Bank Transfer</x:v>
      </x:c>
      <x:c r="O556" t="str">
        <x:v>No</x:v>
      </x:c>
      <x:c r="P556" t="n">
        <x:v>4</x:v>
      </x:c>
      <x:c r="Q556" t="n">
        <x:v>2</x:v>
      </x:c>
      <x:c r="R556" t="n">
        <x:v>3</x:v>
      </x:c>
      <x:c r="S556" s="20" t="n">
        <x:v>3638.17</x:v>
      </x:c>
      <x:c r="T556" t="str">
        <x:v>2025-10-21</x:v>
      </x:c>
      <x:c r="U556" t="n">
        <x:v>54</x:v>
      </x:c>
      <x:c r="V556" t="str">
        <x:v>Medium Risk</x:v>
      </x:c>
      <x:c r="W556" t="str"/>
    </x:row>
    <x:row r="557">
      <x:c r="A557" t="str">
        <x:v>CUST-00556</x:v>
      </x:c>
      <x:c r="B557" t="str">
        <x:v>2024-11-10</x:v>
      </x:c>
      <x:c r="C557" t="str"/>
      <x:c r="D557" t="str">
        <x:v>Active</x:v>
      </x:c>
      <x:c r="E557" t="n">
        <x:v>26</x:v>
      </x:c>
      <x:c r="F557" t="str">
        <x:v>25-34</x:v>
      </x:c>
      <x:c r="G557" t="str">
        <x:v>Male</x:v>
      </x:c>
      <x:c r="H557" t="str">
        <x:v>West</x:v>
      </x:c>
      <x:c r="I557" t="n">
        <x:v>14</x:v>
      </x:c>
      <x:c r="J557" t="str">
        <x:v>Low</x:v>
      </x:c>
      <x:c r="K557" t="str">
        <x:v>Two Year</x:v>
      </x:c>
      <x:c r="L557" t="str">
        <x:v>Standard</x:v>
      </x:c>
      <x:c r="M557" s="20" t="n">
        <x:v>71.4</x:v>
      </x:c>
      <x:c r="N557" t="str">
        <x:v>Mailed Check</x:v>
      </x:c>
      <x:c r="O557" t="str">
        <x:v>No</x:v>
      </x:c>
      <x:c r="P557" t="n">
        <x:v>4</x:v>
      </x:c>
      <x:c r="Q557" t="n">
        <x:v>3</x:v>
      </x:c>
      <x:c r="R557" t="n">
        <x:v>3</x:v>
      </x:c>
      <x:c r="S557" s="20" t="n">
        <x:v>1001.74</x:v>
      </x:c>
      <x:c r="T557" t="str">
        <x:v>2025-11-02</x:v>
      </x:c>
      <x:c r="U557" t="n">
        <x:v>42</x:v>
      </x:c>
      <x:c r="V557" t="str">
        <x:v>Medium Risk</x:v>
      </x:c>
      <x:c r="W557" t="str"/>
    </x:row>
    <x:row r="558">
      <x:c r="A558" t="str">
        <x:v>CUST-00557</x:v>
      </x:c>
      <x:c r="B558" t="str">
        <x:v>2023-12-21</x:v>
      </x:c>
      <x:c r="C558" t="str"/>
      <x:c r="D558" t="str">
        <x:v>Active</x:v>
      </x:c>
      <x:c r="E558" t="n">
        <x:v>71</x:v>
      </x:c>
      <x:c r="F558" t="str">
        <x:v>65+</x:v>
      </x:c>
      <x:c r="G558" t="str">
        <x:v>Female</x:v>
      </x:c>
      <x:c r="H558" t="str">
        <x:v>Midwest</x:v>
      </x:c>
      <x:c r="I558" t="n">
        <x:v>25</x:v>
      </x:c>
      <x:c r="J558" t="str">
        <x:v>Low</x:v>
      </x:c>
      <x:c r="K558" t="str">
        <x:v>Month-to-Month</x:v>
      </x:c>
      <x:c r="L558" t="str">
        <x:v>Basic</x:v>
      </x:c>
      <x:c r="M558" s="20" t="n">
        <x:v>52.81</x:v>
      </x:c>
      <x:c r="N558" t="str">
        <x:v>Credit Card</x:v>
      </x:c>
      <x:c r="O558" t="str">
        <x:v>Yes</x:v>
      </x:c>
      <x:c r="P558" t="n">
        <x:v>1</x:v>
      </x:c>
      <x:c r="Q558" t="n">
        <x:v>2</x:v>
      </x:c>
      <x:c r="R558" t="n">
        <x:v>5</x:v>
      </x:c>
      <x:c r="S558" s="20" t="n">
        <x:v>1322.62</x:v>
      </x:c>
      <x:c r="T558" t="str">
        <x:v>2025-11-30</x:v>
      </x:c>
      <x:c r="U558" t="n">
        <x:v>45</x:v>
      </x:c>
      <x:c r="V558" t="str">
        <x:v>Medium Risk</x:v>
      </x:c>
      <x:c r="W558" t="str"/>
    </x:row>
    <x:row r="559">
      <x:c r="A559" t="str">
        <x:v>CUST-00558</x:v>
      </x:c>
      <x:c r="B559" t="str">
        <x:v>2024-06-05</x:v>
      </x:c>
      <x:c r="C559" t="str"/>
      <x:c r="D559" t="str">
        <x:v>Active</x:v>
      </x:c>
      <x:c r="E559" t="n">
        <x:v>23</x:v>
      </x:c>
      <x:c r="F559" t="str">
        <x:v>18-24</x:v>
      </x:c>
      <x:c r="G559" t="str">
        <x:v>Female</x:v>
      </x:c>
      <x:c r="H559" t="str">
        <x:v>Midwest</x:v>
      </x:c>
      <x:c r="I559" t="n">
        <x:v>19</x:v>
      </x:c>
      <x:c r="J559" t="str">
        <x:v>High</x:v>
      </x:c>
      <x:c r="K559" t="str">
        <x:v>Month-to-Month</x:v>
      </x:c>
      <x:c r="L559" t="str">
        <x:v>Basic</x:v>
      </x:c>
      <x:c r="M559" s="20" t="n">
        <x:v>46.93</x:v>
      </x:c>
      <x:c r="N559" t="str">
        <x:v>Electronic Check</x:v>
      </x:c>
      <x:c r="O559" t="str">
        <x:v>No</x:v>
      </x:c>
      <x:c r="P559" t="n">
        <x:v>2</x:v>
      </x:c>
      <x:c r="Q559" t="n">
        <x:v>1</x:v>
      </x:c>
      <x:c r="R559" t="n">
        <x:v>3</x:v>
      </x:c>
      <x:c r="S559" s="20" t="n">
        <x:v>893.07</x:v>
      </x:c>
      <x:c r="T559" t="str">
        <x:v>2025-10-22</x:v>
      </x:c>
      <x:c r="U559" t="n">
        <x:v>78</x:v>
      </x:c>
      <x:c r="V559" t="str">
        <x:v>High Risk</x:v>
      </x:c>
      <x:c r="W559" t="str"/>
    </x:row>
    <x:row r="560">
      <x:c r="A560" t="str">
        <x:v>CUST-00559</x:v>
      </x:c>
      <x:c r="B560" t="str">
        <x:v>2024-02-23</x:v>
      </x:c>
      <x:c r="C560" t="str"/>
      <x:c r="D560" t="str">
        <x:v>Active</x:v>
      </x:c>
      <x:c r="E560" t="n">
        <x:v>62</x:v>
      </x:c>
      <x:c r="F560" t="str">
        <x:v>55-64</x:v>
      </x:c>
      <x:c r="G560" t="str">
        <x:v>Male</x:v>
      </x:c>
      <x:c r="H560" t="str">
        <x:v>Midwest</x:v>
      </x:c>
      <x:c r="I560" t="n">
        <x:v>23</x:v>
      </x:c>
      <x:c r="J560" t="str">
        <x:v>Middle</x:v>
      </x:c>
      <x:c r="K560" t="str">
        <x:v>Month-to-Month</x:v>
      </x:c>
      <x:c r="L560" t="str">
        <x:v>Standard</x:v>
      </x:c>
      <x:c r="M560" s="20" t="n">
        <x:v>76.24</x:v>
      </x:c>
      <x:c r="N560" t="str">
        <x:v>Mailed Check</x:v>
      </x:c>
      <x:c r="O560" t="str">
        <x:v>No</x:v>
      </x:c>
      <x:c r="P560" t="n">
        <x:v>4</x:v>
      </x:c>
      <x:c r="Q560" t="n">
        <x:v>1</x:v>
      </x:c>
      <x:c r="R560" t="n">
        <x:v>3</x:v>
      </x:c>
      <x:c r="S560" s="20" t="n">
        <x:v>1755.8</x:v>
      </x:c>
      <x:c r="T560" t="str">
        <x:v>2025-11-05</x:v>
      </x:c>
      <x:c r="U560" t="n">
        <x:v>66</x:v>
      </x:c>
      <x:c r="V560" t="str">
        <x:v>Medium Risk</x:v>
      </x:c>
      <x:c r="W560" t="str"/>
    </x:row>
    <x:row r="561">
      <x:c r="A561" t="str">
        <x:v>CUST-00560</x:v>
      </x:c>
      <x:c r="B561" t="str">
        <x:v>2022-12-18</x:v>
      </x:c>
      <x:c r="C561" t="str">
        <x:v>2023-02-28</x:v>
      </x:c>
      <x:c r="D561" t="str">
        <x:v>Churned</x:v>
      </x:c>
      <x:c r="E561" t="n">
        <x:v>59</x:v>
      </x:c>
      <x:c r="F561" t="str">
        <x:v>55-64</x:v>
      </x:c>
      <x:c r="G561" t="str">
        <x:v>Female</x:v>
      </x:c>
      <x:c r="H561" t="str">
        <x:v>South</x:v>
      </x:c>
      <x:c r="I561" t="n">
        <x:v>3</x:v>
      </x:c>
      <x:c r="J561" t="str">
        <x:v>High</x:v>
      </x:c>
      <x:c r="K561" t="str">
        <x:v>One Year</x:v>
      </x:c>
      <x:c r="L561" t="str">
        <x:v>Basic</x:v>
      </x:c>
      <x:c r="M561" s="20" t="n">
        <x:v>45.28</x:v>
      </x:c>
      <x:c r="N561" t="str">
        <x:v>Mailed Check</x:v>
      </x:c>
      <x:c r="O561" t="str">
        <x:v>No</x:v>
      </x:c>
      <x:c r="P561" t="n">
        <x:v>3</x:v>
      </x:c>
      <x:c r="Q561" t="n">
        <x:v>2</x:v>
      </x:c>
      <x:c r="R561" t="n">
        <x:v>4</x:v>
      </x:c>
      <x:c r="S561" s="20" t="n">
        <x:v>136.52</x:v>
      </x:c>
      <x:c r="T561" t="str">
        <x:v>2023-02-28</x:v>
      </x:c>
      <x:c r="U561" t="n">
        <x:v>59</x:v>
      </x:c>
      <x:c r="V561" t="str">
        <x:v>Churned</x:v>
      </x:c>
      <x:c r="W561" t="str">
        <x:v>Competitor Offer</x:v>
      </x:c>
    </x:row>
    <x:row r="562">
      <x:c r="A562" t="str">
        <x:v>CUST-00561</x:v>
      </x:c>
      <x:c r="B562" t="str">
        <x:v>2023-12-13</x:v>
      </x:c>
      <x:c r="C562" t="str">
        <x:v>2025-01-31</x:v>
      </x:c>
      <x:c r="D562" t="str">
        <x:v>Churned</x:v>
      </x:c>
      <x:c r="E562" t="n">
        <x:v>48</x:v>
      </x:c>
      <x:c r="F562" t="str">
        <x:v>45-54</x:v>
      </x:c>
      <x:c r="G562" t="str">
        <x:v>Female</x:v>
      </x:c>
      <x:c r="H562" t="str">
        <x:v>South</x:v>
      </x:c>
      <x:c r="I562" t="n">
        <x:v>14</x:v>
      </x:c>
      <x:c r="J562" t="str">
        <x:v>Low</x:v>
      </x:c>
      <x:c r="K562" t="str">
        <x:v>Month-to-Month</x:v>
      </x:c>
      <x:c r="L562" t="str">
        <x:v>Standard</x:v>
      </x:c>
      <x:c r="M562" s="20" t="n">
        <x:v>63.89</x:v>
      </x:c>
      <x:c r="N562" t="str">
        <x:v>Bank Transfer</x:v>
      </x:c>
      <x:c r="O562" t="str">
        <x:v>Yes</x:v>
      </x:c>
      <x:c r="P562" t="n">
        <x:v>6</x:v>
      </x:c>
      <x:c r="Q562" t="n">
        <x:v>1</x:v>
      </x:c>
      <x:c r="R562" t="n">
        <x:v>2</x:v>
      </x:c>
      <x:c r="S562" s="20" t="n">
        <x:v>896.38</x:v>
      </x:c>
      <x:c r="T562" t="str">
        <x:v>2025-01-31</x:v>
      </x:c>
      <x:c r="U562" t="n">
        <x:v>65</x:v>
      </x:c>
      <x:c r="V562" t="str">
        <x:v>Churned</x:v>
      </x:c>
      <x:c r="W562" t="str">
        <x:v>Service Issues</x:v>
      </x:c>
    </x:row>
    <x:row r="563">
      <x:c r="A563" t="str">
        <x:v>CUST-00562</x:v>
      </x:c>
      <x:c r="B563" t="str">
        <x:v>2024-04-13</x:v>
      </x:c>
      <x:c r="C563" t="str"/>
      <x:c r="D563" t="str">
        <x:v>Active</x:v>
      </x:c>
      <x:c r="E563" t="n">
        <x:v>25</x:v>
      </x:c>
      <x:c r="F563" t="str">
        <x:v>25-34</x:v>
      </x:c>
      <x:c r="G563" t="str">
        <x:v>Male</x:v>
      </x:c>
      <x:c r="H563" t="str">
        <x:v>South</x:v>
      </x:c>
      <x:c r="I563" t="n">
        <x:v>21</x:v>
      </x:c>
      <x:c r="J563" t="str">
        <x:v>Middle</x:v>
      </x:c>
      <x:c r="K563" t="str">
        <x:v>Month-to-Month</x:v>
      </x:c>
      <x:c r="L563" t="str">
        <x:v>Premium</x:v>
      </x:c>
      <x:c r="M563" s="20" t="n">
        <x:v>131.86</x:v>
      </x:c>
      <x:c r="N563" t="str">
        <x:v>Mailed Check</x:v>
      </x:c>
      <x:c r="O563" t="str">
        <x:v>Yes</x:v>
      </x:c>
      <x:c r="P563" t="n">
        <x:v>2</x:v>
      </x:c>
      <x:c r="Q563" t="n">
        <x:v>0</x:v>
      </x:c>
      <x:c r="R563" t="n">
        <x:v>3</x:v>
      </x:c>
      <x:c r="S563" s="20" t="n">
        <x:v>2773.02</x:v>
      </x:c>
      <x:c r="T563" t="str">
        <x:v>2025-10-20</x:v>
      </x:c>
      <x:c r="U563" t="n">
        <x:v>54</x:v>
      </x:c>
      <x:c r="V563" t="str">
        <x:v>Medium Risk</x:v>
      </x:c>
      <x:c r="W563" t="str"/>
    </x:row>
    <x:row r="564">
      <x:c r="A564" t="str">
        <x:v>CUST-00563</x:v>
      </x:c>
      <x:c r="B564" t="str">
        <x:v>2023-09-13</x:v>
      </x:c>
      <x:c r="C564" t="str">
        <x:v>2025-03-31</x:v>
      </x:c>
      <x:c r="D564" t="str">
        <x:v>Churned</x:v>
      </x:c>
      <x:c r="E564" t="n">
        <x:v>52</x:v>
      </x:c>
      <x:c r="F564" t="str">
        <x:v>45-54</x:v>
      </x:c>
      <x:c r="G564" t="str">
        <x:v>Female</x:v>
      </x:c>
      <x:c r="H564" t="str">
        <x:v>South</x:v>
      </x:c>
      <x:c r="I564" t="n">
        <x:v>19</x:v>
      </x:c>
      <x:c r="J564" t="str">
        <x:v>Middle</x:v>
      </x:c>
      <x:c r="K564" t="str">
        <x:v>Month-to-Month</x:v>
      </x:c>
      <x:c r="L564" t="str">
        <x:v>Standard</x:v>
      </x:c>
      <x:c r="M564" s="20" t="n">
        <x:v>71.79</x:v>
      </x:c>
      <x:c r="N564" t="str">
        <x:v>Mailed Check</x:v>
      </x:c>
      <x:c r="O564" t="str">
        <x:v>No</x:v>
      </x:c>
      <x:c r="P564" t="n">
        <x:v>1</x:v>
      </x:c>
      <x:c r="Q564" t="n">
        <x:v>2</x:v>
      </x:c>
      <x:c r="R564" t="n">
        <x:v>4</x:v>
      </x:c>
      <x:c r="S564" s="20" t="n">
        <x:v>1366.17</x:v>
      </x:c>
      <x:c r="T564" t="str">
        <x:v>2025-03-31</x:v>
      </x:c>
      <x:c r="U564" t="n">
        <x:v>50</x:v>
      </x:c>
      <x:c r="V564" t="str">
        <x:v>Churned</x:v>
      </x:c>
      <x:c r="W564" t="str">
        <x:v>Competitor Offer</x:v>
      </x:c>
    </x:row>
    <x:row r="565">
      <x:c r="A565" t="str">
        <x:v>CUST-00564</x:v>
      </x:c>
      <x:c r="B565" t="str">
        <x:v>2024-01-21</x:v>
      </x:c>
      <x:c r="C565" t="str"/>
      <x:c r="D565" t="str">
        <x:v>Active</x:v>
      </x:c>
      <x:c r="E565" t="n">
        <x:v>76</x:v>
      </x:c>
      <x:c r="F565" t="str">
        <x:v>65+</x:v>
      </x:c>
      <x:c r="G565" t="str">
        <x:v>Female</x:v>
      </x:c>
      <x:c r="H565" t="str">
        <x:v>South</x:v>
      </x:c>
      <x:c r="I565" t="n">
        <x:v>24</x:v>
      </x:c>
      <x:c r="J565" t="str">
        <x:v>Low</x:v>
      </x:c>
      <x:c r="K565" t="str">
        <x:v>One Year</x:v>
      </x:c>
      <x:c r="L565" t="str">
        <x:v>Basic</x:v>
      </x:c>
      <x:c r="M565" s="20" t="n">
        <x:v>37.42</x:v>
      </x:c>
      <x:c r="N565" t="str">
        <x:v>Electronic Check</x:v>
      </x:c>
      <x:c r="O565" t="str">
        <x:v>No</x:v>
      </x:c>
      <x:c r="P565" t="n">
        <x:v>2</x:v>
      </x:c>
      <x:c r="Q565" t="n">
        <x:v>3</x:v>
      </x:c>
      <x:c r="R565" t="n">
        <x:v>4</x:v>
      </x:c>
      <x:c r="S565" s="20" t="n">
        <x:v>899.2</x:v>
      </x:c>
      <x:c r="T565" t="str">
        <x:v>2025-11-29</x:v>
      </x:c>
      <x:c r="U565" t="n">
        <x:v>56</x:v>
      </x:c>
      <x:c r="V565" t="str">
        <x:v>Medium Risk</x:v>
      </x:c>
      <x:c r="W565" t="str"/>
    </x:row>
    <x:row r="566">
      <x:c r="A566" t="str">
        <x:v>CUST-00565</x:v>
      </x:c>
      <x:c r="B566" t="str">
        <x:v>2022-11-08</x:v>
      </x:c>
      <x:c r="C566" t="str"/>
      <x:c r="D566" t="str">
        <x:v>Active</x:v>
      </x:c>
      <x:c r="E566" t="n">
        <x:v>32</x:v>
      </x:c>
      <x:c r="F566" t="str">
        <x:v>25-34</x:v>
      </x:c>
      <x:c r="G566" t="str">
        <x:v>Female</x:v>
      </x:c>
      <x:c r="H566" t="str">
        <x:v>South</x:v>
      </x:c>
      <x:c r="I566" t="n">
        <x:v>38</x:v>
      </x:c>
      <x:c r="J566" t="str">
        <x:v>Low</x:v>
      </x:c>
      <x:c r="K566" t="str">
        <x:v>One Year</x:v>
      </x:c>
      <x:c r="L566" t="str">
        <x:v>Premium</x:v>
      </x:c>
      <x:c r="M566" s="20" t="n">
        <x:v>120.89</x:v>
      </x:c>
      <x:c r="N566" t="str">
        <x:v>Mailed Check</x:v>
      </x:c>
      <x:c r="O566" t="str">
        <x:v>Yes</x:v>
      </x:c>
      <x:c r="P566" t="n">
        <x:v>0</x:v>
      </x:c>
      <x:c r="Q566" t="n">
        <x:v>0</x:v>
      </x:c>
      <x:c r="R566" t="n">
        <x:v>5</x:v>
      </x:c>
      <x:c r="S566" s="20" t="n">
        <x:v>4601.06</x:v>
      </x:c>
      <x:c r="T566" t="str">
        <x:v>2025-12-29</x:v>
      </x:c>
      <x:c r="U566" t="n">
        <x:v>22</x:v>
      </x:c>
      <x:c r="V566" t="str">
        <x:v>Low Risk</x:v>
      </x:c>
      <x:c r="W566" t="str"/>
    </x:row>
    <x:row r="567">
      <x:c r="A567" t="str">
        <x:v>CUST-00566</x:v>
      </x:c>
      <x:c r="B567" t="str">
        <x:v>2024-08-19</x:v>
      </x:c>
      <x:c r="C567" t="str"/>
      <x:c r="D567" t="str">
        <x:v>Active</x:v>
      </x:c>
      <x:c r="E567" t="n">
        <x:v>30</x:v>
      </x:c>
      <x:c r="F567" t="str">
        <x:v>25-34</x:v>
      </x:c>
      <x:c r="G567" t="str">
        <x:v>Female</x:v>
      </x:c>
      <x:c r="H567" t="str">
        <x:v>West</x:v>
      </x:c>
      <x:c r="I567" t="n">
        <x:v>17</x:v>
      </x:c>
      <x:c r="J567" t="str">
        <x:v>Middle</x:v>
      </x:c>
      <x:c r="K567" t="str">
        <x:v>Month-to-Month</x:v>
      </x:c>
      <x:c r="L567" t="str">
        <x:v>Standard</x:v>
      </x:c>
      <x:c r="M567" s="20" t="n">
        <x:v>85.99</x:v>
      </x:c>
      <x:c r="N567" t="str">
        <x:v>Credit Card</x:v>
      </x:c>
      <x:c r="O567" t="str">
        <x:v>Yes</x:v>
      </x:c>
      <x:c r="P567" t="n">
        <x:v>1</x:v>
      </x:c>
      <x:c r="Q567" t="n">
        <x:v>0</x:v>
      </x:c>
      <x:c r="R567" t="n">
        <x:v>4</x:v>
      </x:c>
      <x:c r="S567" s="20" t="n">
        <x:v>1464.41</x:v>
      </x:c>
      <x:c r="T567" t="str">
        <x:v>2025-12-09</x:v>
      </x:c>
      <x:c r="U567" t="n">
        <x:v>35</x:v>
      </x:c>
      <x:c r="V567" t="str">
        <x:v>Low Risk</x:v>
      </x:c>
      <x:c r="W567" t="str"/>
    </x:row>
    <x:row r="568">
      <x:c r="A568" t="str">
        <x:v>CUST-00567</x:v>
      </x:c>
      <x:c r="B568" t="str">
        <x:v>2023-02-04</x:v>
      </x:c>
      <x:c r="C568" t="str">
        <x:v>2023-07-31</x:v>
      </x:c>
      <x:c r="D568" t="str">
        <x:v>Churned</x:v>
      </x:c>
      <x:c r="E568" t="n">
        <x:v>60</x:v>
      </x:c>
      <x:c r="F568" t="str">
        <x:v>55-64</x:v>
      </x:c>
      <x:c r="G568" t="str">
        <x:v>Female</x:v>
      </x:c>
      <x:c r="H568" t="str">
        <x:v>South</x:v>
      </x:c>
      <x:c r="I568" t="n">
        <x:v>6</x:v>
      </x:c>
      <x:c r="J568" t="str">
        <x:v>Low</x:v>
      </x:c>
      <x:c r="K568" t="str">
        <x:v>Two Year</x:v>
      </x:c>
      <x:c r="L568" t="str">
        <x:v>Standard</x:v>
      </x:c>
      <x:c r="M568" s="20" t="n">
        <x:v>63.2</x:v>
      </x:c>
      <x:c r="N568" t="str">
        <x:v>Bank Transfer</x:v>
      </x:c>
      <x:c r="O568" t="str">
        <x:v>No</x:v>
      </x:c>
      <x:c r="P568" t="n">
        <x:v>3</x:v>
      </x:c>
      <x:c r="Q568" t="n">
        <x:v>3</x:v>
      </x:c>
      <x:c r="R568" t="n">
        <x:v>4</x:v>
      </x:c>
      <x:c r="S568" s="20" t="n">
        <x:v>379.2</x:v>
      </x:c>
      <x:c r="T568" t="str">
        <x:v>2023-07-31</x:v>
      </x:c>
      <x:c r="U568" t="n">
        <x:v>47</x:v>
      </x:c>
      <x:c r="V568" t="str">
        <x:v>Churned</x:v>
      </x:c>
      <x:c r="W568" t="str">
        <x:v>Billing Issues</x:v>
      </x:c>
    </x:row>
    <x:row r="569">
      <x:c r="A569" t="str">
        <x:v>CUST-00568</x:v>
      </x:c>
      <x:c r="B569" t="str">
        <x:v>2022-01-21</x:v>
      </x:c>
      <x:c r="C569" t="str"/>
      <x:c r="D569" t="str">
        <x:v>Active</x:v>
      </x:c>
      <x:c r="E569" t="n">
        <x:v>20</x:v>
      </x:c>
      <x:c r="F569" t="str">
        <x:v>18-24</x:v>
      </x:c>
      <x:c r="G569" t="str">
        <x:v>Female</x:v>
      </x:c>
      <x:c r="H569" t="str">
        <x:v>West</x:v>
      </x:c>
      <x:c r="I569" t="n">
        <x:v>48</x:v>
      </x:c>
      <x:c r="J569" t="str">
        <x:v>Middle</x:v>
      </x:c>
      <x:c r="K569" t="str">
        <x:v>Two Year</x:v>
      </x:c>
      <x:c r="L569" t="str">
        <x:v>Premium</x:v>
      </x:c>
      <x:c r="M569" s="20" t="n">
        <x:v>116.83</x:v>
      </x:c>
      <x:c r="N569" t="str">
        <x:v>Bank Transfer</x:v>
      </x:c>
      <x:c r="O569" t="str">
        <x:v>Yes</x:v>
      </x:c>
      <x:c r="P569" t="n">
        <x:v>0</x:v>
      </x:c>
      <x:c r="Q569" t="n">
        <x:v>0</x:v>
      </x:c>
      <x:c r="R569" t="n">
        <x:v>5</x:v>
      </x:c>
      <x:c r="S569" s="20" t="n">
        <x:v>5614.84</x:v>
      </x:c>
      <x:c r="T569" t="str">
        <x:v>2025-12-25</x:v>
      </x:c>
      <x:c r="U569" t="n">
        <x:v>18</x:v>
      </x:c>
      <x:c r="V569" t="str">
        <x:v>Low Risk</x:v>
      </x:c>
      <x:c r="W569" t="str"/>
    </x:row>
    <x:row r="570">
      <x:c r="A570" t="str">
        <x:v>CUST-00569</x:v>
      </x:c>
      <x:c r="B570" t="str">
        <x:v>2022-09-25</x:v>
      </x:c>
      <x:c r="C570" t="str"/>
      <x:c r="D570" t="str">
        <x:v>Active</x:v>
      </x:c>
      <x:c r="E570" t="n">
        <x:v>18</x:v>
      </x:c>
      <x:c r="F570" t="str">
        <x:v>18-24</x:v>
      </x:c>
      <x:c r="G570" t="str">
        <x:v>Male</x:v>
      </x:c>
      <x:c r="H570" t="str">
        <x:v>South</x:v>
      </x:c>
      <x:c r="I570" t="n">
        <x:v>40</x:v>
      </x:c>
      <x:c r="J570" t="str">
        <x:v>Middle</x:v>
      </x:c>
      <x:c r="K570" t="str">
        <x:v>Month-to-Month</x:v>
      </x:c>
      <x:c r="L570" t="str">
        <x:v>Standard</x:v>
      </x:c>
      <x:c r="M570" s="20" t="n">
        <x:v>86.32</x:v>
      </x:c>
      <x:c r="N570" t="str">
        <x:v>Bank Transfer</x:v>
      </x:c>
      <x:c r="O570" t="str">
        <x:v>Yes</x:v>
      </x:c>
      <x:c r="P570" t="n">
        <x:v>0</x:v>
      </x:c>
      <x:c r="Q570" t="n">
        <x:v>2</x:v>
      </x:c>
      <x:c r="R570" t="n">
        <x:v>5</x:v>
      </x:c>
      <x:c r="S570" s="20" t="n">
        <x:v>3457.96</x:v>
      </x:c>
      <x:c r="T570" t="str">
        <x:v>2025-11-15</x:v>
      </x:c>
      <x:c r="U570" t="n">
        <x:v>42</x:v>
      </x:c>
      <x:c r="V570" t="str">
        <x:v>Medium Risk</x:v>
      </x:c>
      <x:c r="W570" t="str"/>
    </x:row>
    <x:row r="571">
      <x:c r="A571" t="str">
        <x:v>CUST-00570</x:v>
      </x:c>
      <x:c r="B571" t="str">
        <x:v>2022-03-12</x:v>
      </x:c>
      <x:c r="C571" t="str"/>
      <x:c r="D571" t="str">
        <x:v>Active</x:v>
      </x:c>
      <x:c r="E571" t="n">
        <x:v>19</x:v>
      </x:c>
      <x:c r="F571" t="str">
        <x:v>18-24</x:v>
      </x:c>
      <x:c r="G571" t="str">
        <x:v>Male</x:v>
      </x:c>
      <x:c r="H571" t="str">
        <x:v>South</x:v>
      </x:c>
      <x:c r="I571" t="n">
        <x:v>46</x:v>
      </x:c>
      <x:c r="J571" t="str">
        <x:v>Low</x:v>
      </x:c>
      <x:c r="K571" t="str">
        <x:v>Month-to-Month</x:v>
      </x:c>
      <x:c r="L571" t="str">
        <x:v>Standard</x:v>
      </x:c>
      <x:c r="M571" s="20" t="n">
        <x:v>79.74</x:v>
      </x:c>
      <x:c r="N571" t="str">
        <x:v>Electronic Check</x:v>
      </x:c>
      <x:c r="O571" t="str">
        <x:v>Yes</x:v>
      </x:c>
      <x:c r="P571" t="n">
        <x:v>3</x:v>
      </x:c>
      <x:c r="Q571" t="n">
        <x:v>0</x:v>
      </x:c>
      <x:c r="R571" t="n">
        <x:v>5</x:v>
      </x:c>
      <x:c r="S571" s="20" t="n">
        <x:v>3672.84</x:v>
      </x:c>
      <x:c r="T571" t="str">
        <x:v>2025-10-25</x:v>
      </x:c>
      <x:c r="U571" t="n">
        <x:v>46</x:v>
      </x:c>
      <x:c r="V571" t="str">
        <x:v>Medium Risk</x:v>
      </x:c>
      <x:c r="W571" t="str"/>
    </x:row>
    <x:row r="572">
      <x:c r="A572" t="str">
        <x:v>CUST-00571</x:v>
      </x:c>
      <x:c r="B572" t="str">
        <x:v>2025-01-14</x:v>
      </x:c>
      <x:c r="C572" t="str">
        <x:v>2025-05-31</x:v>
      </x:c>
      <x:c r="D572" t="str">
        <x:v>Churned</x:v>
      </x:c>
      <x:c r="E572" t="n">
        <x:v>33</x:v>
      </x:c>
      <x:c r="F572" t="str">
        <x:v>25-34</x:v>
      </x:c>
      <x:c r="G572" t="str">
        <x:v>Female</x:v>
      </x:c>
      <x:c r="H572" t="str">
        <x:v>Midwest</x:v>
      </x:c>
      <x:c r="I572" t="n">
        <x:v>5</x:v>
      </x:c>
      <x:c r="J572" t="str">
        <x:v>High</x:v>
      </x:c>
      <x:c r="K572" t="str">
        <x:v>Month-to-Month</x:v>
      </x:c>
      <x:c r="L572" t="str">
        <x:v>Standard</x:v>
      </x:c>
      <x:c r="M572" s="20" t="n">
        <x:v>80.15</x:v>
      </x:c>
      <x:c r="N572" t="str">
        <x:v>Electronic Check</x:v>
      </x:c>
      <x:c r="O572" t="str">
        <x:v>No</x:v>
      </x:c>
      <x:c r="P572" t="n">
        <x:v>0</x:v>
      </x:c>
      <x:c r="Q572" t="n">
        <x:v>3</x:v>
      </x:c>
      <x:c r="R572" t="n">
        <x:v>4</x:v>
      </x:c>
      <x:c r="S572" s="20" t="n">
        <x:v>400.75</x:v>
      </x:c>
      <x:c r="T572" t="str">
        <x:v>2025-05-31</x:v>
      </x:c>
      <x:c r="U572" t="n">
        <x:v>67</x:v>
      </x:c>
      <x:c r="V572" t="str">
        <x:v>Churned</x:v>
      </x:c>
      <x:c r="W572" t="str">
        <x:v>Billing Issues</x:v>
      </x:c>
    </x:row>
    <x:row r="573">
      <x:c r="A573" t="str">
        <x:v>CUST-00572</x:v>
      </x:c>
      <x:c r="B573" t="str">
        <x:v>2025-04-16</x:v>
      </x:c>
      <x:c r="C573" t="str"/>
      <x:c r="D573" t="str">
        <x:v>Active</x:v>
      </x:c>
      <x:c r="E573" t="n">
        <x:v>22</x:v>
      </x:c>
      <x:c r="F573" t="str">
        <x:v>18-24</x:v>
      </x:c>
      <x:c r="G573" t="str">
        <x:v>Male</x:v>
      </x:c>
      <x:c r="H573" t="str">
        <x:v>Northeast</x:v>
      </x:c>
      <x:c r="I573" t="n">
        <x:v>9</x:v>
      </x:c>
      <x:c r="J573" t="str">
        <x:v>Middle</x:v>
      </x:c>
      <x:c r="K573" t="str">
        <x:v>One Year</x:v>
      </x:c>
      <x:c r="L573" t="str">
        <x:v>Premium</x:v>
      </x:c>
      <x:c r="M573" s="20" t="n">
        <x:v>96.51</x:v>
      </x:c>
      <x:c r="N573" t="str">
        <x:v>Bank Transfer</x:v>
      </x:c>
      <x:c r="O573" t="str">
        <x:v>Yes</x:v>
      </x:c>
      <x:c r="P573" t="n">
        <x:v>3</x:v>
      </x:c>
      <x:c r="Q573" t="n">
        <x:v>0</x:v>
      </x:c>
      <x:c r="R573" t="n">
        <x:v>4</x:v>
      </x:c>
      <x:c r="S573" s="20" t="n">
        <x:v>870.04</x:v>
      </x:c>
      <x:c r="T573" t="str">
        <x:v>2025-11-26</x:v>
      </x:c>
      <x:c r="U573" t="n">
        <x:v>40</x:v>
      </x:c>
      <x:c r="V573" t="str">
        <x:v>Medium Risk</x:v>
      </x:c>
      <x:c r="W573" t="str"/>
    </x:row>
    <x:row r="574">
      <x:c r="A574" t="str">
        <x:v>CUST-00573</x:v>
      </x:c>
      <x:c r="B574" t="str">
        <x:v>2024-01-30</x:v>
      </x:c>
      <x:c r="C574" t="str"/>
      <x:c r="D574" t="str">
        <x:v>Active</x:v>
      </x:c>
      <x:c r="E574" t="n">
        <x:v>23</x:v>
      </x:c>
      <x:c r="F574" t="str">
        <x:v>18-24</x:v>
      </x:c>
      <x:c r="G574" t="str">
        <x:v>Male</x:v>
      </x:c>
      <x:c r="H574" t="str">
        <x:v>Midwest</x:v>
      </x:c>
      <x:c r="I574" t="n">
        <x:v>24</x:v>
      </x:c>
      <x:c r="J574" t="str">
        <x:v>Low</x:v>
      </x:c>
      <x:c r="K574" t="str">
        <x:v>One Year</x:v>
      </x:c>
      <x:c r="L574" t="str">
        <x:v>Standard</x:v>
      </x:c>
      <x:c r="M574" s="20" t="n">
        <x:v>66.62</x:v>
      </x:c>
      <x:c r="N574" t="str">
        <x:v>Electronic Check</x:v>
      </x:c>
      <x:c r="O574" t="str">
        <x:v>Yes</x:v>
      </x:c>
      <x:c r="P574" t="n">
        <x:v>2</x:v>
      </x:c>
      <x:c r="Q574" t="n">
        <x:v>0</x:v>
      </x:c>
      <x:c r="R574" t="n">
        <x:v>4</x:v>
      </x:c>
      <x:c r="S574" s="20" t="n">
        <x:v>1600.88</x:v>
      </x:c>
      <x:c r="T574" t="str">
        <x:v>2025-12-19</x:v>
      </x:c>
      <x:c r="U574" t="n">
        <x:v>35</x:v>
      </x:c>
      <x:c r="V574" t="str">
        <x:v>Low Risk</x:v>
      </x:c>
      <x:c r="W574" t="str"/>
    </x:row>
    <x:row r="575">
      <x:c r="A575" t="str">
        <x:v>CUST-00574</x:v>
      </x:c>
      <x:c r="B575" t="str">
        <x:v>2025-08-05</x:v>
      </x:c>
      <x:c r="C575" t="str"/>
      <x:c r="D575" t="str">
        <x:v>Active</x:v>
      </x:c>
      <x:c r="E575" t="n">
        <x:v>18</x:v>
      </x:c>
      <x:c r="F575" t="str">
        <x:v>18-24</x:v>
      </x:c>
      <x:c r="G575" t="str">
        <x:v>Male</x:v>
      </x:c>
      <x:c r="H575" t="str">
        <x:v>Northeast</x:v>
      </x:c>
      <x:c r="I575" t="n">
        <x:v>5</x:v>
      </x:c>
      <x:c r="J575" t="str">
        <x:v>Middle</x:v>
      </x:c>
      <x:c r="K575" t="str">
        <x:v>One Year</x:v>
      </x:c>
      <x:c r="L575" t="str">
        <x:v>Standard</x:v>
      </x:c>
      <x:c r="M575" s="20" t="n">
        <x:v>70.28</x:v>
      </x:c>
      <x:c r="N575" t="str">
        <x:v>Bank Transfer</x:v>
      </x:c>
      <x:c r="O575" t="str">
        <x:v>Yes</x:v>
      </x:c>
      <x:c r="P575" t="n">
        <x:v>6</x:v>
      </x:c>
      <x:c r="Q575" t="n">
        <x:v>0</x:v>
      </x:c>
      <x:c r="R575" t="n">
        <x:v>3</x:v>
      </x:c>
      <x:c r="S575" s="20" t="n">
        <x:v>352.45</x:v>
      </x:c>
      <x:c r="T575" t="str">
        <x:v>2025-12-05</x:v>
      </x:c>
      <x:c r="U575" t="n">
        <x:v>48</x:v>
      </x:c>
      <x:c r="V575" t="str">
        <x:v>Medium Risk</x:v>
      </x:c>
      <x:c r="W575" t="str"/>
    </x:row>
    <x:row r="576">
      <x:c r="A576" t="str">
        <x:v>CUST-00575</x:v>
      </x:c>
      <x:c r="B576" t="str">
        <x:v>2024-02-26</x:v>
      </x:c>
      <x:c r="C576" t="str"/>
      <x:c r="D576" t="str">
        <x:v>Active</x:v>
      </x:c>
      <x:c r="E576" t="n">
        <x:v>31</x:v>
      </x:c>
      <x:c r="F576" t="str">
        <x:v>25-34</x:v>
      </x:c>
      <x:c r="G576" t="str">
        <x:v>Female</x:v>
      </x:c>
      <x:c r="H576" t="str">
        <x:v>South</x:v>
      </x:c>
      <x:c r="I576" t="n">
        <x:v>23</x:v>
      </x:c>
      <x:c r="J576" t="str">
        <x:v>Middle</x:v>
      </x:c>
      <x:c r="K576" t="str">
        <x:v>Month-to-Month</x:v>
      </x:c>
      <x:c r="L576" t="str">
        <x:v>Basic</x:v>
      </x:c>
      <x:c r="M576" s="20" t="n">
        <x:v>59.03</x:v>
      </x:c>
      <x:c r="N576" t="str">
        <x:v>Bank Transfer</x:v>
      </x:c>
      <x:c r="O576" t="str">
        <x:v>Yes</x:v>
      </x:c>
      <x:c r="P576" t="n">
        <x:v>1</x:v>
      </x:c>
      <x:c r="Q576" t="n">
        <x:v>0</x:v>
      </x:c>
      <x:c r="R576" t="n">
        <x:v>4</x:v>
      </x:c>
      <x:c r="S576" s="20" t="n">
        <x:v>1359.47</x:v>
      </x:c>
      <x:c r="T576" t="str">
        <x:v>2025-11-02</x:v>
      </x:c>
      <x:c r="U576" t="n">
        <x:v>41</x:v>
      </x:c>
      <x:c r="V576" t="str">
        <x:v>Medium Risk</x:v>
      </x:c>
      <x:c r="W576" t="str"/>
    </x:row>
    <x:row r="577">
      <x:c r="A577" t="str">
        <x:v>CUST-00576</x:v>
      </x:c>
      <x:c r="B577" t="str">
        <x:v>2024-03-06</x:v>
      </x:c>
      <x:c r="C577" t="str">
        <x:v>2024-12-31</x:v>
      </x:c>
      <x:c r="D577" t="str">
        <x:v>Churned</x:v>
      </x:c>
      <x:c r="E577" t="n">
        <x:v>59</x:v>
      </x:c>
      <x:c r="F577" t="str">
        <x:v>55-64</x:v>
      </x:c>
      <x:c r="G577" t="str">
        <x:v>Male</x:v>
      </x:c>
      <x:c r="H577" t="str">
        <x:v>West</x:v>
      </x:c>
      <x:c r="I577" t="n">
        <x:v>10</x:v>
      </x:c>
      <x:c r="J577" t="str">
        <x:v>High</x:v>
      </x:c>
      <x:c r="K577" t="str">
        <x:v>One Year</x:v>
      </x:c>
      <x:c r="L577" t="str">
        <x:v>Basic</x:v>
      </x:c>
      <x:c r="M577" s="20" t="n">
        <x:v>54.86</x:v>
      </x:c>
      <x:c r="N577" t="str">
        <x:v>Credit Card</x:v>
      </x:c>
      <x:c r="O577" t="str">
        <x:v>Yes</x:v>
      </x:c>
      <x:c r="P577" t="n">
        <x:v>1</x:v>
      </x:c>
      <x:c r="Q577" t="n">
        <x:v>2</x:v>
      </x:c>
      <x:c r="R577" t="n">
        <x:v>4</x:v>
      </x:c>
      <x:c r="S577" s="20" t="n">
        <x:v>549.42</x:v>
      </x:c>
      <x:c r="T577" t="str">
        <x:v>2024-12-31</x:v>
      </x:c>
      <x:c r="U577" t="n">
        <x:v>38</x:v>
      </x:c>
      <x:c r="V577" t="str">
        <x:v>Churned</x:v>
      </x:c>
      <x:c r="W577" t="str">
        <x:v>Competitor Offer</x:v>
      </x:c>
    </x:row>
    <x:row r="578">
      <x:c r="A578" t="str">
        <x:v>CUST-00577</x:v>
      </x:c>
      <x:c r="B578" t="str">
        <x:v>2022-04-08</x:v>
      </x:c>
      <x:c r="C578" t="str"/>
      <x:c r="D578" t="str">
        <x:v>Active</x:v>
      </x:c>
      <x:c r="E578" t="n">
        <x:v>71</x:v>
      </x:c>
      <x:c r="F578" t="str">
        <x:v>65+</x:v>
      </x:c>
      <x:c r="G578" t="str">
        <x:v>Male</x:v>
      </x:c>
      <x:c r="H578" t="str">
        <x:v>Northeast</x:v>
      </x:c>
      <x:c r="I578" t="n">
        <x:v>45</x:v>
      </x:c>
      <x:c r="J578" t="str">
        <x:v>Middle</x:v>
      </x:c>
      <x:c r="K578" t="str">
        <x:v>Month-to-Month</x:v>
      </x:c>
      <x:c r="L578" t="str">
        <x:v>Basic</x:v>
      </x:c>
      <x:c r="M578" s="20" t="n">
        <x:v>49.74</x:v>
      </x:c>
      <x:c r="N578" t="str">
        <x:v>Electronic Check</x:v>
      </x:c>
      <x:c r="O578" t="str">
        <x:v>Yes</x:v>
      </x:c>
      <x:c r="P578" t="n">
        <x:v>3</x:v>
      </x:c>
      <x:c r="Q578" t="n">
        <x:v>0</x:v>
      </x:c>
      <x:c r="R578" t="n">
        <x:v>3</x:v>
      </x:c>
      <x:c r="S578" s="20" t="n">
        <x:v>2241.3</x:v>
      </x:c>
      <x:c r="T578" t="str">
        <x:v>2025-11-11</x:v>
      </x:c>
      <x:c r="U578" t="n">
        <x:v>68</x:v>
      </x:c>
      <x:c r="V578" t="str">
        <x:v>Medium Risk</x:v>
      </x:c>
      <x:c r="W578" t="str"/>
    </x:row>
    <x:row r="579">
      <x:c r="A579" t="str">
        <x:v>CUST-00578</x:v>
      </x:c>
      <x:c r="B579" t="str">
        <x:v>2022-06-14</x:v>
      </x:c>
      <x:c r="C579" t="str"/>
      <x:c r="D579" t="str">
        <x:v>Active</x:v>
      </x:c>
      <x:c r="E579" t="n">
        <x:v>26</x:v>
      </x:c>
      <x:c r="F579" t="str">
        <x:v>25-34</x:v>
      </x:c>
      <x:c r="G579" t="str">
        <x:v>Male</x:v>
      </x:c>
      <x:c r="H579" t="str">
        <x:v>West</x:v>
      </x:c>
      <x:c r="I579" t="n">
        <x:v>43</x:v>
      </x:c>
      <x:c r="J579" t="str">
        <x:v>Low</x:v>
      </x:c>
      <x:c r="K579" t="str">
        <x:v>Month-to-Month</x:v>
      </x:c>
      <x:c r="L579" t="str">
        <x:v>Basic</x:v>
      </x:c>
      <x:c r="M579" s="20" t="n">
        <x:v>42.92</x:v>
      </x:c>
      <x:c r="N579" t="str">
        <x:v>Credit Card</x:v>
      </x:c>
      <x:c r="O579" t="str">
        <x:v>Yes</x:v>
      </x:c>
      <x:c r="P579" t="n">
        <x:v>3</x:v>
      </x:c>
      <x:c r="Q579" t="n">
        <x:v>0</x:v>
      </x:c>
      <x:c r="R579" t="n">
        <x:v>3</x:v>
      </x:c>
      <x:c r="S579" s="20" t="n">
        <x:v>1848.12</x:v>
      </x:c>
      <x:c r="T579" t="str">
        <x:v>2025-12-01</x:v>
      </x:c>
      <x:c r="U579" t="n">
        <x:v>54</x:v>
      </x:c>
      <x:c r="V579" t="str">
        <x:v>Medium Risk</x:v>
      </x:c>
      <x:c r="W579" t="str"/>
    </x:row>
    <x:row r="580">
      <x:c r="A580" t="str">
        <x:v>CUST-00579</x:v>
      </x:c>
      <x:c r="B580" t="str">
        <x:v>2023-01-09</x:v>
      </x:c>
      <x:c r="C580" t="str"/>
      <x:c r="D580" t="str">
        <x:v>Active</x:v>
      </x:c>
      <x:c r="E580" t="n">
        <x:v>48</x:v>
      </x:c>
      <x:c r="F580" t="str">
        <x:v>45-54</x:v>
      </x:c>
      <x:c r="G580" t="str">
        <x:v>Female</x:v>
      </x:c>
      <x:c r="H580" t="str">
        <x:v>Northeast</x:v>
      </x:c>
      <x:c r="I580" t="n">
        <x:v>36</x:v>
      </x:c>
      <x:c r="J580" t="str">
        <x:v>High</x:v>
      </x:c>
      <x:c r="K580" t="str">
        <x:v>Month-to-Month</x:v>
      </x:c>
      <x:c r="L580" t="str">
        <x:v>Standard</x:v>
      </x:c>
      <x:c r="M580" s="20" t="n">
        <x:v>67.81</x:v>
      </x:c>
      <x:c r="N580" t="str">
        <x:v>Credit Card</x:v>
      </x:c>
      <x:c r="O580" t="str">
        <x:v>Yes</x:v>
      </x:c>
      <x:c r="P580" t="n">
        <x:v>3</x:v>
      </x:c>
      <x:c r="Q580" t="n">
        <x:v>2</x:v>
      </x:c>
      <x:c r="R580" t="n">
        <x:v>3</x:v>
      </x:c>
      <x:c r="S580" s="20" t="n">
        <x:v>2444.22</x:v>
      </x:c>
      <x:c r="T580" t="str">
        <x:v>2025-10-31</x:v>
      </x:c>
      <x:c r="U580" t="n">
        <x:v>52</x:v>
      </x:c>
      <x:c r="V580" t="str">
        <x:v>Medium Risk</x:v>
      </x:c>
      <x:c r="W580" t="str"/>
    </x:row>
    <x:row r="581">
      <x:c r="A581" t="str">
        <x:v>CUST-00580</x:v>
      </x:c>
      <x:c r="B581" t="str">
        <x:v>2024-03-11</x:v>
      </x:c>
      <x:c r="C581" t="str">
        <x:v>2024-10-31</x:v>
      </x:c>
      <x:c r="D581" t="str">
        <x:v>Churned</x:v>
      </x:c>
      <x:c r="E581" t="n">
        <x:v>53</x:v>
      </x:c>
      <x:c r="F581" t="str">
        <x:v>45-54</x:v>
      </x:c>
      <x:c r="G581" t="str">
        <x:v>Female</x:v>
      </x:c>
      <x:c r="H581" t="str">
        <x:v>West</x:v>
      </x:c>
      <x:c r="I581" t="n">
        <x:v>8</x:v>
      </x:c>
      <x:c r="J581" t="str">
        <x:v>Middle</x:v>
      </x:c>
      <x:c r="K581" t="str">
        <x:v>One Year</x:v>
      </x:c>
      <x:c r="L581" t="str">
        <x:v>Standard</x:v>
      </x:c>
      <x:c r="M581" s="20" t="n">
        <x:v>74.33</x:v>
      </x:c>
      <x:c r="N581" t="str">
        <x:v>Electronic Check</x:v>
      </x:c>
      <x:c r="O581" t="str">
        <x:v>No</x:v>
      </x:c>
      <x:c r="P581" t="n">
        <x:v>2</x:v>
      </x:c>
      <x:c r="Q581" t="n">
        <x:v>5</x:v>
      </x:c>
      <x:c r="R581" t="n">
        <x:v>4</x:v>
      </x:c>
      <x:c r="S581" s="20" t="n">
        <x:v>594.64</x:v>
      </x:c>
      <x:c r="T581" t="str">
        <x:v>2024-10-31</x:v>
      </x:c>
      <x:c r="U581" t="n">
        <x:v>64</x:v>
      </x:c>
      <x:c r="V581" t="str">
        <x:v>Churned</x:v>
      </x:c>
      <x:c r="W581" t="str">
        <x:v>Billing Issues</x:v>
      </x:c>
    </x:row>
    <x:row r="582">
      <x:c r="A582" t="str">
        <x:v>CUST-00581</x:v>
      </x:c>
      <x:c r="B582" t="str">
        <x:v>2022-03-27</x:v>
      </x:c>
      <x:c r="C582" t="str"/>
      <x:c r="D582" t="str">
        <x:v>Active</x:v>
      </x:c>
      <x:c r="E582" t="n">
        <x:v>47</x:v>
      </x:c>
      <x:c r="F582" t="str">
        <x:v>45-54</x:v>
      </x:c>
      <x:c r="G582" t="str">
        <x:v>Female</x:v>
      </x:c>
      <x:c r="H582" t="str">
        <x:v>Northeast</x:v>
      </x:c>
      <x:c r="I582" t="n">
        <x:v>46</x:v>
      </x:c>
      <x:c r="J582" t="str">
        <x:v>Middle</x:v>
      </x:c>
      <x:c r="K582" t="str">
        <x:v>Month-to-Month</x:v>
      </x:c>
      <x:c r="L582" t="str">
        <x:v>Premium</x:v>
      </x:c>
      <x:c r="M582" s="20" t="n">
        <x:v>109.13</x:v>
      </x:c>
      <x:c r="N582" t="str">
        <x:v>Mailed Check</x:v>
      </x:c>
      <x:c r="O582" t="str">
        <x:v>Yes</x:v>
      </x:c>
      <x:c r="P582" t="n">
        <x:v>2</x:v>
      </x:c>
      <x:c r="Q582" t="n">
        <x:v>0</x:v>
      </x:c>
      <x:c r="R582" t="n">
        <x:v>4</x:v>
      </x:c>
      <x:c r="S582" s="20" t="n">
        <x:v>5026.54</x:v>
      </x:c>
      <x:c r="T582" t="str">
        <x:v>2025-11-14</x:v>
      </x:c>
      <x:c r="U582" t="n">
        <x:v>49</x:v>
      </x:c>
      <x:c r="V582" t="str">
        <x:v>Medium Risk</x:v>
      </x:c>
      <x:c r="W582" t="str"/>
    </x:row>
    <x:row r="583">
      <x:c r="A583" t="str">
        <x:v>CUST-00582</x:v>
      </x:c>
      <x:c r="B583" t="str">
        <x:v>2024-01-25</x:v>
      </x:c>
      <x:c r="C583" t="str"/>
      <x:c r="D583" t="str">
        <x:v>Active</x:v>
      </x:c>
      <x:c r="E583" t="n">
        <x:v>63</x:v>
      </x:c>
      <x:c r="F583" t="str">
        <x:v>55-64</x:v>
      </x:c>
      <x:c r="G583" t="str">
        <x:v>Female</x:v>
      </x:c>
      <x:c r="H583" t="str">
        <x:v>Midwest</x:v>
      </x:c>
      <x:c r="I583" t="n">
        <x:v>24</x:v>
      </x:c>
      <x:c r="J583" t="str">
        <x:v>Low</x:v>
      </x:c>
      <x:c r="K583" t="str">
        <x:v>Two Year</x:v>
      </x:c>
      <x:c r="L583" t="str">
        <x:v>Basic</x:v>
      </x:c>
      <x:c r="M583" s="20" t="n">
        <x:v>48.21</x:v>
      </x:c>
      <x:c r="N583" t="str">
        <x:v>Bank Transfer</x:v>
      </x:c>
      <x:c r="O583" t="str">
        <x:v>Yes</x:v>
      </x:c>
      <x:c r="P583" t="n">
        <x:v>4</x:v>
      </x:c>
      <x:c r="Q583" t="n">
        <x:v>2</x:v>
      </x:c>
      <x:c r="R583" t="n">
        <x:v>3</x:v>
      </x:c>
      <x:c r="S583" s="20" t="n">
        <x:v>1158.48</x:v>
      </x:c>
      <x:c r="T583" t="str">
        <x:v>2025-12-15</x:v>
      </x:c>
      <x:c r="U583" t="n">
        <x:v>37</x:v>
      </x:c>
      <x:c r="V583" t="str">
        <x:v>Low Risk</x:v>
      </x:c>
      <x:c r="W583" t="str"/>
    </x:row>
    <x:row r="584">
      <x:c r="A584" t="str">
        <x:v>CUST-00583</x:v>
      </x:c>
      <x:c r="B584" t="str">
        <x:v>2025-08-22</x:v>
      </x:c>
      <x:c r="C584" t="str"/>
      <x:c r="D584" t="str">
        <x:v>Active</x:v>
      </x:c>
      <x:c r="E584" t="n">
        <x:v>77</x:v>
      </x:c>
      <x:c r="F584" t="str">
        <x:v>65+</x:v>
      </x:c>
      <x:c r="G584" t="str">
        <x:v>Female</x:v>
      </x:c>
      <x:c r="H584" t="str">
        <x:v>South</x:v>
      </x:c>
      <x:c r="I584" t="n">
        <x:v>5</x:v>
      </x:c>
      <x:c r="J584" t="str">
        <x:v>Middle</x:v>
      </x:c>
      <x:c r="K584" t="str">
        <x:v>Two Year</x:v>
      </x:c>
      <x:c r="L584" t="str">
        <x:v>Standard</x:v>
      </x:c>
      <x:c r="M584" s="20" t="n">
        <x:v>67.15</x:v>
      </x:c>
      <x:c r="N584" t="str">
        <x:v>Credit Card</x:v>
      </x:c>
      <x:c r="O584" t="str">
        <x:v>Yes</x:v>
      </x:c>
      <x:c r="P584" t="n">
        <x:v>2</x:v>
      </x:c>
      <x:c r="Q584" t="n">
        <x:v>2</x:v>
      </x:c>
      <x:c r="R584" t="n">
        <x:v>4</x:v>
      </x:c>
      <x:c r="S584" s="20" t="n">
        <x:v>336.76</x:v>
      </x:c>
      <x:c r="T584" t="str">
        <x:v>2025-12-08</x:v>
      </x:c>
      <x:c r="U584" t="n">
        <x:v>29</x:v>
      </x:c>
      <x:c r="V584" t="str">
        <x:v>Low Risk</x:v>
      </x:c>
      <x:c r="W584" t="str"/>
    </x:row>
    <x:row r="585">
      <x:c r="A585" t="str">
        <x:v>CUST-00584</x:v>
      </x:c>
      <x:c r="B585" t="str">
        <x:v>2025-06-05</x:v>
      </x:c>
      <x:c r="C585" t="str">
        <x:v>2025-08-31</x:v>
      </x:c>
      <x:c r="D585" t="str">
        <x:v>Churned</x:v>
      </x:c>
      <x:c r="E585" t="n">
        <x:v>47</x:v>
      </x:c>
      <x:c r="F585" t="str">
        <x:v>45-54</x:v>
      </x:c>
      <x:c r="G585" t="str">
        <x:v>Male</x:v>
      </x:c>
      <x:c r="H585" t="str">
        <x:v>Midwest</x:v>
      </x:c>
      <x:c r="I585" t="n">
        <x:v>3</x:v>
      </x:c>
      <x:c r="J585" t="str">
        <x:v>Middle</x:v>
      </x:c>
      <x:c r="K585" t="str">
        <x:v>Month-to-Month</x:v>
      </x:c>
      <x:c r="L585" t="str">
        <x:v>Basic</x:v>
      </x:c>
      <x:c r="M585" s="20" t="n">
        <x:v>51.5</x:v>
      </x:c>
      <x:c r="N585" t="str">
        <x:v>Bank Transfer</x:v>
      </x:c>
      <x:c r="O585" t="str">
        <x:v>Yes</x:v>
      </x:c>
      <x:c r="P585" t="n">
        <x:v>4</x:v>
      </x:c>
      <x:c r="Q585" t="n">
        <x:v>2</x:v>
      </x:c>
      <x:c r="R585" t="n">
        <x:v>3</x:v>
      </x:c>
      <x:c r="S585" s="20" t="n">
        <x:v>154.5</x:v>
      </x:c>
      <x:c r="T585" t="str">
        <x:v>2025-08-31</x:v>
      </x:c>
      <x:c r="U585" t="n">
        <x:v>71</x:v>
      </x:c>
      <x:c r="V585" t="str">
        <x:v>Churned</x:v>
      </x:c>
      <x:c r="W585" t="str">
        <x:v>Service Issues</x:v>
      </x:c>
    </x:row>
    <x:row r="586">
      <x:c r="A586" t="str">
        <x:v>CUST-00585</x:v>
      </x:c>
      <x:c r="B586" t="str">
        <x:v>2023-09-17</x:v>
      </x:c>
      <x:c r="C586" t="str">
        <x:v>2024-04-30</x:v>
      </x:c>
      <x:c r="D586" t="str">
        <x:v>Churned</x:v>
      </x:c>
      <x:c r="E586" t="n">
        <x:v>55</x:v>
      </x:c>
      <x:c r="F586" t="str">
        <x:v>55-64</x:v>
      </x:c>
      <x:c r="G586" t="str">
        <x:v>Male</x:v>
      </x:c>
      <x:c r="H586" t="str">
        <x:v>West</x:v>
      </x:c>
      <x:c r="I586" t="n">
        <x:v>8</x:v>
      </x:c>
      <x:c r="J586" t="str">
        <x:v>Middle</x:v>
      </x:c>
      <x:c r="K586" t="str">
        <x:v>Two Year</x:v>
      </x:c>
      <x:c r="L586" t="str">
        <x:v>Premium</x:v>
      </x:c>
      <x:c r="M586" s="20" t="n">
        <x:v>94.28</x:v>
      </x:c>
      <x:c r="N586" t="str">
        <x:v>Mailed Check</x:v>
      </x:c>
      <x:c r="O586" t="str">
        <x:v>No</x:v>
      </x:c>
      <x:c r="P586" t="n">
        <x:v>2</x:v>
      </x:c>
      <x:c r="Q586" t="n">
        <x:v>3</x:v>
      </x:c>
      <x:c r="R586" t="n">
        <x:v>3</x:v>
      </x:c>
      <x:c r="S586" s="20" t="n">
        <x:v>755.65</x:v>
      </x:c>
      <x:c r="T586" t="str">
        <x:v>2024-04-30</x:v>
      </x:c>
      <x:c r="U586" t="n">
        <x:v>50</x:v>
      </x:c>
      <x:c r="V586" t="str">
        <x:v>Churned</x:v>
      </x:c>
      <x:c r="W586" t="str">
        <x:v>Billing Issues</x:v>
      </x:c>
    </x:row>
    <x:row r="587">
      <x:c r="A587" t="str">
        <x:v>CUST-00586</x:v>
      </x:c>
      <x:c r="B587" t="str">
        <x:v>2024-05-02</x:v>
      </x:c>
      <x:c r="C587" t="str"/>
      <x:c r="D587" t="str">
        <x:v>Active</x:v>
      </x:c>
      <x:c r="E587" t="n">
        <x:v>75</x:v>
      </x:c>
      <x:c r="F587" t="str">
        <x:v>65+</x:v>
      </x:c>
      <x:c r="G587" t="str">
        <x:v>Male</x:v>
      </x:c>
      <x:c r="H587" t="str">
        <x:v>West</x:v>
      </x:c>
      <x:c r="I587" t="n">
        <x:v>20</x:v>
      </x:c>
      <x:c r="J587" t="str">
        <x:v>Middle</x:v>
      </x:c>
      <x:c r="K587" t="str">
        <x:v>One Year</x:v>
      </x:c>
      <x:c r="L587" t="str">
        <x:v>Basic</x:v>
      </x:c>
      <x:c r="M587" s="20" t="n">
        <x:v>37.29</x:v>
      </x:c>
      <x:c r="N587" t="str">
        <x:v>Electronic Check</x:v>
      </x:c>
      <x:c r="O587" t="str">
        <x:v>No</x:v>
      </x:c>
      <x:c r="P587" t="n">
        <x:v>2</x:v>
      </x:c>
      <x:c r="Q587" t="n">
        <x:v>3</x:v>
      </x:c>
      <x:c r="R587" t="n">
        <x:v>3</x:v>
      </x:c>
      <x:c r="S587" s="20" t="n">
        <x:v>746.92</x:v>
      </x:c>
      <x:c r="T587" t="str">
        <x:v>2025-11-10</x:v>
      </x:c>
      <x:c r="U587" t="n">
        <x:v>67</x:v>
      </x:c>
      <x:c r="V587" t="str">
        <x:v>Medium Risk</x:v>
      </x:c>
      <x:c r="W587" t="str"/>
    </x:row>
    <x:row r="588">
      <x:c r="A588" t="str">
        <x:v>CUST-00587</x:v>
      </x:c>
      <x:c r="B588" t="str">
        <x:v>2022-11-14</x:v>
      </x:c>
      <x:c r="C588" t="str"/>
      <x:c r="D588" t="str">
        <x:v>Active</x:v>
      </x:c>
      <x:c r="E588" t="n">
        <x:v>74</x:v>
      </x:c>
      <x:c r="F588" t="str">
        <x:v>65+</x:v>
      </x:c>
      <x:c r="G588" t="str">
        <x:v>Female</x:v>
      </x:c>
      <x:c r="H588" t="str">
        <x:v>Midwest</x:v>
      </x:c>
      <x:c r="I588" t="n">
        <x:v>38</x:v>
      </x:c>
      <x:c r="J588" t="str">
        <x:v>High</x:v>
      </x:c>
      <x:c r="K588" t="str">
        <x:v>Month-to-Month</x:v>
      </x:c>
      <x:c r="L588" t="str">
        <x:v>Standard</x:v>
      </x:c>
      <x:c r="M588" s="20" t="n">
        <x:v>64.52</x:v>
      </x:c>
      <x:c r="N588" t="str">
        <x:v>Credit Card</x:v>
      </x:c>
      <x:c r="O588" t="str">
        <x:v>Yes</x:v>
      </x:c>
      <x:c r="P588" t="n">
        <x:v>3</x:v>
      </x:c>
      <x:c r="Q588" t="n">
        <x:v>1</x:v>
      </x:c>
      <x:c r="R588" t="n">
        <x:v>3</x:v>
      </x:c>
      <x:c r="S588" s="20" t="n">
        <x:v>2455.64</x:v>
      </x:c>
      <x:c r="T588" t="str">
        <x:v>2025-11-12</x:v>
      </x:c>
      <x:c r="U588" t="n">
        <x:v>51</x:v>
      </x:c>
      <x:c r="V588" t="str">
        <x:v>Medium Risk</x:v>
      </x:c>
      <x:c r="W588" t="str"/>
    </x:row>
    <x:row r="589">
      <x:c r="A589" t="str">
        <x:v>CUST-00588</x:v>
      </x:c>
      <x:c r="B589" t="str">
        <x:v>2023-09-01</x:v>
      </x:c>
      <x:c r="C589" t="str"/>
      <x:c r="D589" t="str">
        <x:v>Active</x:v>
      </x:c>
      <x:c r="E589" t="n">
        <x:v>27</x:v>
      </x:c>
      <x:c r="F589" t="str">
        <x:v>25-34</x:v>
      </x:c>
      <x:c r="G589" t="str">
        <x:v>Female</x:v>
      </x:c>
      <x:c r="H589" t="str">
        <x:v>West</x:v>
      </x:c>
      <x:c r="I589" t="n">
        <x:v>28</x:v>
      </x:c>
      <x:c r="J589" t="str">
        <x:v>Middle</x:v>
      </x:c>
      <x:c r="K589" t="str">
        <x:v>Two Year</x:v>
      </x:c>
      <x:c r="L589" t="str">
        <x:v>Standard</x:v>
      </x:c>
      <x:c r="M589" s="20" t="n">
        <x:v>59.98</x:v>
      </x:c>
      <x:c r="N589" t="str">
        <x:v>Bank Transfer</x:v>
      </x:c>
      <x:c r="O589" t="str">
        <x:v>Yes</x:v>
      </x:c>
      <x:c r="P589" t="n">
        <x:v>1</x:v>
      </x:c>
      <x:c r="Q589" t="n">
        <x:v>0</x:v>
      </x:c>
      <x:c r="R589" t="n">
        <x:v>5</x:v>
      </x:c>
      <x:c r="S589" s="20" t="n">
        <x:v>1682.14</x:v>
      </x:c>
      <x:c r="T589" t="str">
        <x:v>2025-12-24</x:v>
      </x:c>
      <x:c r="U589" t="n">
        <x:v>10</x:v>
      </x:c>
      <x:c r="V589" t="str">
        <x:v>Low Risk</x:v>
      </x:c>
      <x:c r="W589" t="str"/>
    </x:row>
    <x:row r="590">
      <x:c r="A590" t="str">
        <x:v>CUST-00589</x:v>
      </x:c>
      <x:c r="B590" t="str">
        <x:v>2025-06-11</x:v>
      </x:c>
      <x:c r="C590" t="str"/>
      <x:c r="D590" t="str">
        <x:v>Active</x:v>
      </x:c>
      <x:c r="E590" t="n">
        <x:v>22</x:v>
      </x:c>
      <x:c r="F590" t="str">
        <x:v>18-24</x:v>
      </x:c>
      <x:c r="G590" t="str">
        <x:v>Male</x:v>
      </x:c>
      <x:c r="H590" t="str">
        <x:v>South</x:v>
      </x:c>
      <x:c r="I590" t="n">
        <x:v>7</x:v>
      </x:c>
      <x:c r="J590" t="str">
        <x:v>Low</x:v>
      </x:c>
      <x:c r="K590" t="str">
        <x:v>Two Year</x:v>
      </x:c>
      <x:c r="L590" t="str">
        <x:v>Standard</x:v>
      </x:c>
      <x:c r="M590" s="20" t="n">
        <x:v>62.09</x:v>
      </x:c>
      <x:c r="N590" t="str">
        <x:v>Bank Transfer</x:v>
      </x:c>
      <x:c r="O590" t="str">
        <x:v>No</x:v>
      </x:c>
      <x:c r="P590" t="n">
        <x:v>1</x:v>
      </x:c>
      <x:c r="Q590" t="n">
        <x:v>2</x:v>
      </x:c>
      <x:c r="R590" t="n">
        <x:v>4</x:v>
      </x:c>
      <x:c r="S590" s="20" t="n">
        <x:v>435.56</x:v>
      </x:c>
      <x:c r="T590" t="str">
        <x:v>2025-12-05</x:v>
      </x:c>
      <x:c r="U590" t="n">
        <x:v>38</x:v>
      </x:c>
      <x:c r="V590" t="str">
        <x:v>Low Risk</x:v>
      </x:c>
      <x:c r="W590" t="str"/>
    </x:row>
    <x:row r="591">
      <x:c r="A591" t="str">
        <x:v>CUST-00590</x:v>
      </x:c>
      <x:c r="B591" t="str">
        <x:v>2023-02-16</x:v>
      </x:c>
      <x:c r="C591" t="str">
        <x:v>2024-01-31</x:v>
      </x:c>
      <x:c r="D591" t="str">
        <x:v>Churned</x:v>
      </x:c>
      <x:c r="E591" t="n">
        <x:v>47</x:v>
      </x:c>
      <x:c r="F591" t="str">
        <x:v>45-54</x:v>
      </x:c>
      <x:c r="G591" t="str">
        <x:v>Female</x:v>
      </x:c>
      <x:c r="H591" t="str">
        <x:v>South</x:v>
      </x:c>
      <x:c r="I591" t="n">
        <x:v>12</x:v>
      </x:c>
      <x:c r="J591" t="str">
        <x:v>High</x:v>
      </x:c>
      <x:c r="K591" t="str">
        <x:v>One Year</x:v>
      </x:c>
      <x:c r="L591" t="str">
        <x:v>Standard</x:v>
      </x:c>
      <x:c r="M591" s="20" t="n">
        <x:v>73.18</x:v>
      </x:c>
      <x:c r="N591" t="str">
        <x:v>Electronic Check</x:v>
      </x:c>
      <x:c r="O591" t="str">
        <x:v>No</x:v>
      </x:c>
      <x:c r="P591" t="n">
        <x:v>3</x:v>
      </x:c>
      <x:c r="Q591" t="n">
        <x:v>3</x:v>
      </x:c>
      <x:c r="R591" t="n">
        <x:v>3</x:v>
      </x:c>
      <x:c r="S591" s="20" t="n">
        <x:v>879.26</x:v>
      </x:c>
      <x:c r="T591" t="str">
        <x:v>2024-01-31</x:v>
      </x:c>
      <x:c r="U591" t="n">
        <x:v>69</x:v>
      </x:c>
      <x:c r="V591" t="str">
        <x:v>Churned</x:v>
      </x:c>
      <x:c r="W591" t="str">
        <x:v>Billing Issues</x:v>
      </x:c>
    </x:row>
    <x:row r="592">
      <x:c r="A592" t="str">
        <x:v>CUST-00591</x:v>
      </x:c>
      <x:c r="B592" t="str">
        <x:v>2023-05-14</x:v>
      </x:c>
      <x:c r="C592" t="str"/>
      <x:c r="D592" t="str">
        <x:v>Active</x:v>
      </x:c>
      <x:c r="E592" t="n">
        <x:v>78</x:v>
      </x:c>
      <x:c r="F592" t="str">
        <x:v>65+</x:v>
      </x:c>
      <x:c r="G592" t="str">
        <x:v>Male</x:v>
      </x:c>
      <x:c r="H592" t="str">
        <x:v>South</x:v>
      </x:c>
      <x:c r="I592" t="n">
        <x:v>32</x:v>
      </x:c>
      <x:c r="J592" t="str">
        <x:v>Middle</x:v>
      </x:c>
      <x:c r="K592" t="str">
        <x:v>One Year</x:v>
      </x:c>
      <x:c r="L592" t="str">
        <x:v>Premium</x:v>
      </x:c>
      <x:c r="M592" s="20" t="n">
        <x:v>127.04</x:v>
      </x:c>
      <x:c r="N592" t="str">
        <x:v>Credit Card</x:v>
      </x:c>
      <x:c r="O592" t="str">
        <x:v>Yes</x:v>
      </x:c>
      <x:c r="P592" t="n">
        <x:v>1</x:v>
      </x:c>
      <x:c r="Q592" t="n">
        <x:v>1</x:v>
      </x:c>
      <x:c r="R592" t="n">
        <x:v>5</x:v>
      </x:c>
      <x:c r="S592" s="20" t="n">
        <x:v>4071.01</x:v>
      </x:c>
      <x:c r="T592" t="str">
        <x:v>2025-12-23</x:v>
      </x:c>
      <x:c r="U592" t="n">
        <x:v>32</x:v>
      </x:c>
      <x:c r="V592" t="str">
        <x:v>Low Risk</x:v>
      </x:c>
      <x:c r="W592" t="str"/>
    </x:row>
    <x:row r="593">
      <x:c r="A593" t="str">
        <x:v>CUST-00592</x:v>
      </x:c>
      <x:c r="B593" t="str">
        <x:v>2024-03-20</x:v>
      </x:c>
      <x:c r="C593" t="str">
        <x:v>2025-04-30</x:v>
      </x:c>
      <x:c r="D593" t="str">
        <x:v>Churned</x:v>
      </x:c>
      <x:c r="E593" t="n">
        <x:v>20</x:v>
      </x:c>
      <x:c r="F593" t="str">
        <x:v>18-24</x:v>
      </x:c>
      <x:c r="G593" t="str">
        <x:v>Female</x:v>
      </x:c>
      <x:c r="H593" t="str">
        <x:v>South</x:v>
      </x:c>
      <x:c r="I593" t="n">
        <x:v>14</x:v>
      </x:c>
      <x:c r="J593" t="str">
        <x:v>Low</x:v>
      </x:c>
      <x:c r="K593" t="str">
        <x:v>Two Year</x:v>
      </x:c>
      <x:c r="L593" t="str">
        <x:v>Standard</x:v>
      </x:c>
      <x:c r="M593" s="20" t="n">
        <x:v>68.12</x:v>
      </x:c>
      <x:c r="N593" t="str">
        <x:v>Electronic Check</x:v>
      </x:c>
      <x:c r="O593" t="str">
        <x:v>No</x:v>
      </x:c>
      <x:c r="P593" t="n">
        <x:v>1</x:v>
      </x:c>
      <x:c r="Q593" t="n">
        <x:v>3</x:v>
      </x:c>
      <x:c r="R593" t="n">
        <x:v>4</x:v>
      </x:c>
      <x:c r="S593" s="20" t="n">
        <x:v>954.7</x:v>
      </x:c>
      <x:c r="T593" t="str">
        <x:v>2025-04-30</x:v>
      </x:c>
      <x:c r="U593" t="n">
        <x:v>36</x:v>
      </x:c>
      <x:c r="V593" t="str">
        <x:v>Churned</x:v>
      </x:c>
      <x:c r="W593" t="str">
        <x:v>Billing Issues</x:v>
      </x:c>
    </x:row>
    <x:row r="594">
      <x:c r="A594" t="str">
        <x:v>CUST-00593</x:v>
      </x:c>
      <x:c r="B594" t="str">
        <x:v>2024-09-29</x:v>
      </x:c>
      <x:c r="C594" t="str"/>
      <x:c r="D594" t="str">
        <x:v>Active</x:v>
      </x:c>
      <x:c r="E594" t="n">
        <x:v>69</x:v>
      </x:c>
      <x:c r="F594" t="str">
        <x:v>65+</x:v>
      </x:c>
      <x:c r="G594" t="str">
        <x:v>Female</x:v>
      </x:c>
      <x:c r="H594" t="str">
        <x:v>South</x:v>
      </x:c>
      <x:c r="I594" t="n">
        <x:v>16</x:v>
      </x:c>
      <x:c r="J594" t="str">
        <x:v>Low</x:v>
      </x:c>
      <x:c r="K594" t="str">
        <x:v>Month-to-Month</x:v>
      </x:c>
      <x:c r="L594" t="str">
        <x:v>Premium</x:v>
      </x:c>
      <x:c r="M594" s="20" t="n">
        <x:v>100.39</x:v>
      </x:c>
      <x:c r="N594" t="str">
        <x:v>Bank Transfer</x:v>
      </x:c>
      <x:c r="O594" t="str">
        <x:v>Yes</x:v>
      </x:c>
      <x:c r="P594" t="n">
        <x:v>1</x:v>
      </x:c>
      <x:c r="Q594" t="n">
        <x:v>1</x:v>
      </x:c>
      <x:c r="R594" t="n">
        <x:v>4</x:v>
      </x:c>
      <x:c r="S594" s="20" t="n">
        <x:v>1609.26</x:v>
      </x:c>
      <x:c r="T594" t="str">
        <x:v>2025-10-23</x:v>
      </x:c>
      <x:c r="U594" t="n">
        <x:v>49</x:v>
      </x:c>
      <x:c r="V594" t="str">
        <x:v>Medium Risk</x:v>
      </x:c>
      <x:c r="W594" t="str"/>
    </x:row>
    <x:row r="595">
      <x:c r="A595" t="str">
        <x:v>CUST-00594</x:v>
      </x:c>
      <x:c r="B595" t="str">
        <x:v>2025-01-27</x:v>
      </x:c>
      <x:c r="C595" t="str">
        <x:v>2025-10-31</x:v>
      </x:c>
      <x:c r="D595" t="str">
        <x:v>Churned</x:v>
      </x:c>
      <x:c r="E595" t="n">
        <x:v>48</x:v>
      </x:c>
      <x:c r="F595" t="str">
        <x:v>45-54</x:v>
      </x:c>
      <x:c r="G595" t="str">
        <x:v>Male</x:v>
      </x:c>
      <x:c r="H595" t="str">
        <x:v>West</x:v>
      </x:c>
      <x:c r="I595" t="n">
        <x:v>10</x:v>
      </x:c>
      <x:c r="J595" t="str">
        <x:v>Low</x:v>
      </x:c>
      <x:c r="K595" t="str">
        <x:v>Month-to-Month</x:v>
      </x:c>
      <x:c r="L595" t="str">
        <x:v>Standard</x:v>
      </x:c>
      <x:c r="M595" s="20" t="n">
        <x:v>88.93</x:v>
      </x:c>
      <x:c r="N595" t="str">
        <x:v>Bank Transfer</x:v>
      </x:c>
      <x:c r="O595" t="str">
        <x:v>Yes</x:v>
      </x:c>
      <x:c r="P595" t="n">
        <x:v>2</x:v>
      </x:c>
      <x:c r="Q595" t="n">
        <x:v>0</x:v>
      </x:c>
      <x:c r="R595" t="n">
        <x:v>4</x:v>
      </x:c>
      <x:c r="S595" s="20" t="n">
        <x:v>889.3</x:v>
      </x:c>
      <x:c r="T595" t="str">
        <x:v>2025-10-31</x:v>
      </x:c>
      <x:c r="U595" t="n">
        <x:v>46</x:v>
      </x:c>
      <x:c r="V595" t="str">
        <x:v>Churned</x:v>
      </x:c>
      <x:c r="W595" t="str">
        <x:v>Competitor Offer</x:v>
      </x:c>
    </x:row>
    <x:row r="596">
      <x:c r="A596" t="str">
        <x:v>CUST-00595</x:v>
      </x:c>
      <x:c r="B596" t="str">
        <x:v>2025-03-15</x:v>
      </x:c>
      <x:c r="C596" t="str"/>
      <x:c r="D596" t="str">
        <x:v>Active</x:v>
      </x:c>
      <x:c r="E596" t="n">
        <x:v>43</x:v>
      </x:c>
      <x:c r="F596" t="str">
        <x:v>35-44</x:v>
      </x:c>
      <x:c r="G596" t="str">
        <x:v>Male</x:v>
      </x:c>
      <x:c r="H596" t="str">
        <x:v>West</x:v>
      </x:c>
      <x:c r="I596" t="n">
        <x:v>10</x:v>
      </x:c>
      <x:c r="J596" t="str">
        <x:v>Low</x:v>
      </x:c>
      <x:c r="K596" t="str">
        <x:v>Two Year</x:v>
      </x:c>
      <x:c r="L596" t="str">
        <x:v>Standard</x:v>
      </x:c>
      <x:c r="M596" s="20" t="n">
        <x:v>80.64</x:v>
      </x:c>
      <x:c r="N596" t="str">
        <x:v>Mailed Check</x:v>
      </x:c>
      <x:c r="O596" t="str">
        <x:v>No</x:v>
      </x:c>
      <x:c r="P596" t="n">
        <x:v>1</x:v>
      </x:c>
      <x:c r="Q596" t="n">
        <x:v>2</x:v>
      </x:c>
      <x:c r="R596" t="n">
        <x:v>5</x:v>
      </x:c>
      <x:c r="S596" s="20" t="n">
        <x:v>807.61</x:v>
      </x:c>
      <x:c r="T596" t="str">
        <x:v>2025-12-29</x:v>
      </x:c>
      <x:c r="U596" t="n">
        <x:v>38</x:v>
      </x:c>
      <x:c r="V596" t="str">
        <x:v>Low Risk</x:v>
      </x:c>
      <x:c r="W596" t="str"/>
    </x:row>
    <x:row r="597">
      <x:c r="A597" t="str">
        <x:v>CUST-00596</x:v>
      </x:c>
      <x:c r="B597" t="str">
        <x:v>2023-09-11</x:v>
      </x:c>
      <x:c r="C597" t="str"/>
      <x:c r="D597" t="str">
        <x:v>Active</x:v>
      </x:c>
      <x:c r="E597" t="n">
        <x:v>26</x:v>
      </x:c>
      <x:c r="F597" t="str">
        <x:v>25-34</x:v>
      </x:c>
      <x:c r="G597" t="str">
        <x:v>Male</x:v>
      </x:c>
      <x:c r="H597" t="str">
        <x:v>Midwest</x:v>
      </x:c>
      <x:c r="I597" t="n">
        <x:v>28</x:v>
      </x:c>
      <x:c r="J597" t="str">
        <x:v>Low</x:v>
      </x:c>
      <x:c r="K597" t="str">
        <x:v>Two Year</x:v>
      </x:c>
      <x:c r="L597" t="str">
        <x:v>Basic</x:v>
      </x:c>
      <x:c r="M597" s="20" t="n">
        <x:v>38.73</x:v>
      </x:c>
      <x:c r="N597" t="str">
        <x:v>Electronic Check</x:v>
      </x:c>
      <x:c r="O597" t="str">
        <x:v>Yes</x:v>
      </x:c>
      <x:c r="P597" t="n">
        <x:v>2</x:v>
      </x:c>
      <x:c r="Q597" t="n">
        <x:v>0</x:v>
      </x:c>
      <x:c r="R597" t="n">
        <x:v>4</x:v>
      </x:c>
      <x:c r="S597" s="20" t="n">
        <x:v>1086.18</x:v>
      </x:c>
      <x:c r="T597" t="str">
        <x:v>2025-12-25</x:v>
      </x:c>
      <x:c r="U597" t="n">
        <x:v>32</x:v>
      </x:c>
      <x:c r="V597" t="str">
        <x:v>Low Risk</x:v>
      </x:c>
      <x:c r="W597" t="str"/>
    </x:row>
    <x:row r="598">
      <x:c r="A598" t="str">
        <x:v>CUST-00597</x:v>
      </x:c>
      <x:c r="B598" t="str">
        <x:v>2025-08-21</x:v>
      </x:c>
      <x:c r="C598" t="str">
        <x:v>2025-10-31</x:v>
      </x:c>
      <x:c r="D598" t="str">
        <x:v>Churned</x:v>
      </x:c>
      <x:c r="E598" t="n">
        <x:v>73</x:v>
      </x:c>
      <x:c r="F598" t="str">
        <x:v>65+</x:v>
      </x:c>
      <x:c r="G598" t="str">
        <x:v>Female</x:v>
      </x:c>
      <x:c r="H598" t="str">
        <x:v>Midwest</x:v>
      </x:c>
      <x:c r="I598" t="n">
        <x:v>3</x:v>
      </x:c>
      <x:c r="J598" t="str">
        <x:v>Low</x:v>
      </x:c>
      <x:c r="K598" t="str">
        <x:v>Two Year</x:v>
      </x:c>
      <x:c r="L598" t="str">
        <x:v>Premium</x:v>
      </x:c>
      <x:c r="M598" s="20" t="n">
        <x:v>108.82</x:v>
      </x:c>
      <x:c r="N598" t="str">
        <x:v>Credit Card</x:v>
      </x:c>
      <x:c r="O598" t="str">
        <x:v>No</x:v>
      </x:c>
      <x:c r="P598" t="n">
        <x:v>3</x:v>
      </x:c>
      <x:c r="Q598" t="n">
        <x:v>1</x:v>
      </x:c>
      <x:c r="R598" t="n">
        <x:v>3</x:v>
      </x:c>
      <x:c r="S598" s="20" t="n">
        <x:v>326.46</x:v>
      </x:c>
      <x:c r="T598" t="str">
        <x:v>2025-10-31</x:v>
      </x:c>
      <x:c r="U598" t="n">
        <x:v>51</x:v>
      </x:c>
      <x:c r="V598" t="str">
        <x:v>Churned</x:v>
      </x:c>
      <x:c r="W598" t="str">
        <x:v>Price Too High</x:v>
      </x:c>
    </x:row>
    <x:row r="599">
      <x:c r="A599" t="str">
        <x:v>CUST-00598</x:v>
      </x:c>
      <x:c r="B599" t="str">
        <x:v>2025-03-30</x:v>
      </x:c>
      <x:c r="C599" t="str">
        <x:v>2025-05-31</x:v>
      </x:c>
      <x:c r="D599" t="str">
        <x:v>Churned</x:v>
      </x:c>
      <x:c r="E599" t="n">
        <x:v>56</x:v>
      </x:c>
      <x:c r="F599" t="str">
        <x:v>55-64</x:v>
      </x:c>
      <x:c r="G599" t="str">
        <x:v>Female</x:v>
      </x:c>
      <x:c r="H599" t="str">
        <x:v>West</x:v>
      </x:c>
      <x:c r="I599" t="n">
        <x:v>3</x:v>
      </x:c>
      <x:c r="J599" t="str">
        <x:v>Middle</x:v>
      </x:c>
      <x:c r="K599" t="str">
        <x:v>Month-to-Month</x:v>
      </x:c>
      <x:c r="L599" t="str">
        <x:v>Basic</x:v>
      </x:c>
      <x:c r="M599" s="20" t="n">
        <x:v>38.27</x:v>
      </x:c>
      <x:c r="N599" t="str">
        <x:v>Bank Transfer</x:v>
      </x:c>
      <x:c r="O599" t="str">
        <x:v>No</x:v>
      </x:c>
      <x:c r="P599" t="n">
        <x:v>4</x:v>
      </x:c>
      <x:c r="Q599" t="n">
        <x:v>2</x:v>
      </x:c>
      <x:c r="R599" t="n">
        <x:v>2</x:v>
      </x:c>
      <x:c r="S599" s="20" t="n">
        <x:v>114.81</x:v>
      </x:c>
      <x:c r="T599" t="str">
        <x:v>2025-05-31</x:v>
      </x:c>
      <x:c r="U599" t="n">
        <x:v>95</x:v>
      </x:c>
      <x:c r="V599" t="str">
        <x:v>Churned</x:v>
      </x:c>
      <x:c r="W599" t="str">
        <x:v>Poor Support Experience</x:v>
      </x:c>
    </x:row>
    <x:row r="600">
      <x:c r="A600" t="str">
        <x:v>CUST-00599</x:v>
      </x:c>
      <x:c r="B600" t="str">
        <x:v>2022-06-15</x:v>
      </x:c>
      <x:c r="C600" t="str"/>
      <x:c r="D600" t="str">
        <x:v>Active</x:v>
      </x:c>
      <x:c r="E600" t="n">
        <x:v>68</x:v>
      </x:c>
      <x:c r="F600" t="str">
        <x:v>65+</x:v>
      </x:c>
      <x:c r="G600" t="str">
        <x:v>Male</x:v>
      </x:c>
      <x:c r="H600" t="str">
        <x:v>South</x:v>
      </x:c>
      <x:c r="I600" t="n">
        <x:v>43</x:v>
      </x:c>
      <x:c r="J600" t="str">
        <x:v>High</x:v>
      </x:c>
      <x:c r="K600" t="str">
        <x:v>One Year</x:v>
      </x:c>
      <x:c r="L600" t="str">
        <x:v>Standard</x:v>
      </x:c>
      <x:c r="M600" s="20" t="n">
        <x:v>84.76</x:v>
      </x:c>
      <x:c r="N600" t="str">
        <x:v>Credit Card</x:v>
      </x:c>
      <x:c r="O600" t="str">
        <x:v>Yes</x:v>
      </x:c>
      <x:c r="P600" t="n">
        <x:v>6</x:v>
      </x:c>
      <x:c r="Q600" t="n">
        <x:v>0</x:v>
      </x:c>
      <x:c r="R600" t="n">
        <x:v>2</x:v>
      </x:c>
      <x:c r="S600" s="20" t="n">
        <x:v>3649.76</x:v>
      </x:c>
      <x:c r="T600" t="str">
        <x:v>2025-12-12</x:v>
      </x:c>
      <x:c r="U600" t="n">
        <x:v>52</x:v>
      </x:c>
      <x:c r="V600" t="str">
        <x:v>Medium Risk</x:v>
      </x:c>
      <x:c r="W600" t="str"/>
    </x:row>
    <x:row r="601">
      <x:c r="A601" t="str">
        <x:v>CUST-00600</x:v>
      </x:c>
      <x:c r="B601" t="str">
        <x:v>2025-04-27</x:v>
      </x:c>
      <x:c r="C601" t="str"/>
      <x:c r="D601" t="str">
        <x:v>Active</x:v>
      </x:c>
      <x:c r="E601" t="n">
        <x:v>21</x:v>
      </x:c>
      <x:c r="F601" t="str">
        <x:v>18-24</x:v>
      </x:c>
      <x:c r="G601" t="str">
        <x:v>Male</x:v>
      </x:c>
      <x:c r="H601" t="str">
        <x:v>Northeast</x:v>
      </x:c>
      <x:c r="I601" t="n">
        <x:v>9</x:v>
      </x:c>
      <x:c r="J601" t="str">
        <x:v>High</x:v>
      </x:c>
      <x:c r="K601" t="str">
        <x:v>One Year</x:v>
      </x:c>
      <x:c r="L601" t="str">
        <x:v>Basic</x:v>
      </x:c>
      <x:c r="M601" s="20" t="n">
        <x:v>52.38</x:v>
      </x:c>
      <x:c r="N601" t="str">
        <x:v>Bank Transfer</x:v>
      </x:c>
      <x:c r="O601" t="str">
        <x:v>No</x:v>
      </x:c>
      <x:c r="P601" t="n">
        <x:v>1</x:v>
      </x:c>
      <x:c r="Q601" t="n">
        <x:v>2</x:v>
      </x:c>
      <x:c r="R601" t="n">
        <x:v>5</x:v>
      </x:c>
      <x:c r="S601" s="20" t="n">
        <x:v>472.21</x:v>
      </x:c>
      <x:c r="T601" t="str">
        <x:v>2025-11-21</x:v>
      </x:c>
      <x:c r="U601" t="n">
        <x:v>54</x:v>
      </x:c>
      <x:c r="V601" t="str">
        <x:v>Medium Risk</x:v>
      </x:c>
      <x:c r="W601" t="str"/>
    </x:row>
    <x:row r="602">
      <x:c r="A602" t="str">
        <x:v>CUST-00601</x:v>
      </x:c>
      <x:c r="B602" t="str">
        <x:v>2022-02-06</x:v>
      </x:c>
      <x:c r="C602" t="str"/>
      <x:c r="D602" t="str">
        <x:v>Active</x:v>
      </x:c>
      <x:c r="E602" t="n">
        <x:v>56</x:v>
      </x:c>
      <x:c r="F602" t="str">
        <x:v>55-64</x:v>
      </x:c>
      <x:c r="G602" t="str">
        <x:v>Male</x:v>
      </x:c>
      <x:c r="H602" t="str">
        <x:v>South</x:v>
      </x:c>
      <x:c r="I602" t="n">
        <x:v>47</x:v>
      </x:c>
      <x:c r="J602" t="str">
        <x:v>Middle</x:v>
      </x:c>
      <x:c r="K602" t="str">
        <x:v>One Year</x:v>
      </x:c>
      <x:c r="L602" t="str">
        <x:v>Premium</x:v>
      </x:c>
      <x:c r="M602" s="20" t="n">
        <x:v>127.59</x:v>
      </x:c>
      <x:c r="N602" t="str">
        <x:v>Bank Transfer</x:v>
      </x:c>
      <x:c r="O602" t="str">
        <x:v>Yes</x:v>
      </x:c>
      <x:c r="P602" t="n">
        <x:v>2</x:v>
      </x:c>
      <x:c r="Q602" t="n">
        <x:v>1</x:v>
      </x:c>
      <x:c r="R602" t="n">
        <x:v>5</x:v>
      </x:c>
      <x:c r="S602" s="20" t="n">
        <x:v>6004.37</x:v>
      </x:c>
      <x:c r="T602" t="str">
        <x:v>2025-12-24</x:v>
      </x:c>
      <x:c r="U602" t="n">
        <x:v>30</x:v>
      </x:c>
      <x:c r="V602" t="str">
        <x:v>Low Risk</x:v>
      </x:c>
      <x:c r="W602" t="str"/>
    </x:row>
    <x:row r="603">
      <x:c r="A603" t="str">
        <x:v>CUST-00602</x:v>
      </x:c>
      <x:c r="B603" t="str">
        <x:v>2024-05-05</x:v>
      </x:c>
      <x:c r="C603" t="str">
        <x:v>2025-03-31</x:v>
      </x:c>
      <x:c r="D603" t="str">
        <x:v>Churned</x:v>
      </x:c>
      <x:c r="E603" t="n">
        <x:v>19</x:v>
      </x:c>
      <x:c r="F603" t="str">
        <x:v>18-24</x:v>
      </x:c>
      <x:c r="G603" t="str">
        <x:v>Male</x:v>
      </x:c>
      <x:c r="H603" t="str">
        <x:v>South</x:v>
      </x:c>
      <x:c r="I603" t="n">
        <x:v>11</x:v>
      </x:c>
      <x:c r="J603" t="str">
        <x:v>Middle</x:v>
      </x:c>
      <x:c r="K603" t="str">
        <x:v>Month-to-Month</x:v>
      </x:c>
      <x:c r="L603" t="str">
        <x:v>Premium</x:v>
      </x:c>
      <x:c r="M603" s="20" t="n">
        <x:v>99.35</x:v>
      </x:c>
      <x:c r="N603" t="str">
        <x:v>Electronic Check</x:v>
      </x:c>
      <x:c r="O603" t="str">
        <x:v>No</x:v>
      </x:c>
      <x:c r="P603" t="n">
        <x:v>1</x:v>
      </x:c>
      <x:c r="Q603" t="n">
        <x:v>4</x:v>
      </x:c>
      <x:c r="R603" t="n">
        <x:v>4</x:v>
      </x:c>
      <x:c r="S603" s="20" t="n">
        <x:v>1094.34</x:v>
      </x:c>
      <x:c r="T603" t="str">
        <x:v>2025-03-31</x:v>
      </x:c>
      <x:c r="U603" t="n">
        <x:v>81</x:v>
      </x:c>
      <x:c r="V603" t="str">
        <x:v>Churned</x:v>
      </x:c>
      <x:c r="W603" t="str">
        <x:v>Billing Issues</x:v>
      </x:c>
    </x:row>
    <x:row r="604">
      <x:c r="A604" t="str">
        <x:v>CUST-00603</x:v>
      </x:c>
      <x:c r="B604" t="str">
        <x:v>2024-01-14</x:v>
      </x:c>
      <x:c r="C604" t="str"/>
      <x:c r="D604" t="str">
        <x:v>Active</x:v>
      </x:c>
      <x:c r="E604" t="n">
        <x:v>56</x:v>
      </x:c>
      <x:c r="F604" t="str">
        <x:v>55-64</x:v>
      </x:c>
      <x:c r="G604" t="str">
        <x:v>Male</x:v>
      </x:c>
      <x:c r="H604" t="str">
        <x:v>Midwest</x:v>
      </x:c>
      <x:c r="I604" t="n">
        <x:v>24</x:v>
      </x:c>
      <x:c r="J604" t="str">
        <x:v>High</x:v>
      </x:c>
      <x:c r="K604" t="str">
        <x:v>Month-to-Month</x:v>
      </x:c>
      <x:c r="L604" t="str">
        <x:v>Standard</x:v>
      </x:c>
      <x:c r="M604" s="20" t="n">
        <x:v>69.91</x:v>
      </x:c>
      <x:c r="N604" t="str">
        <x:v>Bank Transfer</x:v>
      </x:c>
      <x:c r="O604" t="str">
        <x:v>Yes</x:v>
      </x:c>
      <x:c r="P604" t="n">
        <x:v>5</x:v>
      </x:c>
      <x:c r="Q604" t="n">
        <x:v>1</x:v>
      </x:c>
      <x:c r="R604" t="n">
        <x:v>3</x:v>
      </x:c>
      <x:c r="S604" s="20" t="n">
        <x:v>1679.94</x:v>
      </x:c>
      <x:c r="T604" t="str">
        <x:v>2025-12-06</x:v>
      </x:c>
      <x:c r="U604" t="n">
        <x:v>58</x:v>
      </x:c>
      <x:c r="V604" t="str">
        <x:v>Medium Risk</x:v>
      </x:c>
      <x:c r="W604" t="str"/>
    </x:row>
    <x:row r="605">
      <x:c r="A605" t="str">
        <x:v>CUST-00604</x:v>
      </x:c>
      <x:c r="B605" t="str">
        <x:v>2023-06-16</x:v>
      </x:c>
      <x:c r="C605" t="str"/>
      <x:c r="D605" t="str">
        <x:v>Active</x:v>
      </x:c>
      <x:c r="E605" t="n">
        <x:v>39</x:v>
      </x:c>
      <x:c r="F605" t="str">
        <x:v>35-44</x:v>
      </x:c>
      <x:c r="G605" t="str">
        <x:v>Male</x:v>
      </x:c>
      <x:c r="H605" t="str">
        <x:v>Northeast</x:v>
      </x:c>
      <x:c r="I605" t="n">
        <x:v>31</x:v>
      </x:c>
      <x:c r="J605" t="str">
        <x:v>Low</x:v>
      </x:c>
      <x:c r="K605" t="str">
        <x:v>Month-to-Month</x:v>
      </x:c>
      <x:c r="L605" t="str">
        <x:v>Basic</x:v>
      </x:c>
      <x:c r="M605" s="20" t="n">
        <x:v>44.31</x:v>
      </x:c>
      <x:c r="N605" t="str">
        <x:v>Credit Card</x:v>
      </x:c>
      <x:c r="O605" t="str">
        <x:v>Yes</x:v>
      </x:c>
      <x:c r="P605" t="n">
        <x:v>4</x:v>
      </x:c>
      <x:c r="Q605" t="n">
        <x:v>1</x:v>
      </x:c>
      <x:c r="R605" t="n">
        <x:v>3</x:v>
      </x:c>
      <x:c r="S605" s="20" t="n">
        <x:v>1375.59</x:v>
      </x:c>
      <x:c r="T605" t="str">
        <x:v>2025-10-28</x:v>
      </x:c>
      <x:c r="U605" t="n">
        <x:v>65</x:v>
      </x:c>
      <x:c r="V605" t="str">
        <x:v>Medium Risk</x:v>
      </x:c>
      <x:c r="W605" t="str"/>
    </x:row>
    <x:row r="606">
      <x:c r="A606" t="str">
        <x:v>CUST-00605</x:v>
      </x:c>
      <x:c r="B606" t="str">
        <x:v>2025-04-08</x:v>
      </x:c>
      <x:c r="C606" t="str">
        <x:v>2025-10-31</x:v>
      </x:c>
      <x:c r="D606" t="str">
        <x:v>Churned</x:v>
      </x:c>
      <x:c r="E606" t="n">
        <x:v>29</x:v>
      </x:c>
      <x:c r="F606" t="str">
        <x:v>25-34</x:v>
      </x:c>
      <x:c r="G606" t="str">
        <x:v>Female</x:v>
      </x:c>
      <x:c r="H606" t="str">
        <x:v>West</x:v>
      </x:c>
      <x:c r="I606" t="n">
        <x:v>7</x:v>
      </x:c>
      <x:c r="J606" t="str">
        <x:v>Middle</x:v>
      </x:c>
      <x:c r="K606" t="str">
        <x:v>Month-to-Month</x:v>
      </x:c>
      <x:c r="L606" t="str">
        <x:v>Basic</x:v>
      </x:c>
      <x:c r="M606" s="20" t="n">
        <x:v>44.65</x:v>
      </x:c>
      <x:c r="N606" t="str">
        <x:v>Bank Transfer</x:v>
      </x:c>
      <x:c r="O606" t="str">
        <x:v>Yes</x:v>
      </x:c>
      <x:c r="P606" t="n">
        <x:v>4</x:v>
      </x:c>
      <x:c r="Q606" t="n">
        <x:v>2</x:v>
      </x:c>
      <x:c r="R606" t="n">
        <x:v>4</x:v>
      </x:c>
      <x:c r="S606" s="20" t="n">
        <x:v>312.55</x:v>
      </x:c>
      <x:c r="T606" t="str">
        <x:v>2025-10-31</x:v>
      </x:c>
      <x:c r="U606" t="n">
        <x:v>67</x:v>
      </x:c>
      <x:c r="V606" t="str">
        <x:v>Churned</x:v>
      </x:c>
      <x:c r="W606" t="str">
        <x:v>Service Issues</x:v>
      </x:c>
    </x:row>
    <x:row r="607">
      <x:c r="A607" t="str">
        <x:v>CUST-00606</x:v>
      </x:c>
      <x:c r="B607" t="str">
        <x:v>2022-06-08</x:v>
      </x:c>
      <x:c r="C607" t="str"/>
      <x:c r="D607" t="str">
        <x:v>Active</x:v>
      </x:c>
      <x:c r="E607" t="n">
        <x:v>70</x:v>
      </x:c>
      <x:c r="F607" t="str">
        <x:v>65+</x:v>
      </x:c>
      <x:c r="G607" t="str">
        <x:v>Female</x:v>
      </x:c>
      <x:c r="H607" t="str">
        <x:v>Midwest</x:v>
      </x:c>
      <x:c r="I607" t="n">
        <x:v>43</x:v>
      </x:c>
      <x:c r="J607" t="str">
        <x:v>Middle</x:v>
      </x:c>
      <x:c r="K607" t="str">
        <x:v>Two Year</x:v>
      </x:c>
      <x:c r="L607" t="str">
        <x:v>Standard</x:v>
      </x:c>
      <x:c r="M607" s="20" t="n">
        <x:v>74.78</x:v>
      </x:c>
      <x:c r="N607" t="str">
        <x:v>Electronic Check</x:v>
      </x:c>
      <x:c r="O607" t="str">
        <x:v>No</x:v>
      </x:c>
      <x:c r="P607" t="n">
        <x:v>3</x:v>
      </x:c>
      <x:c r="Q607" t="n">
        <x:v>2</x:v>
      </x:c>
      <x:c r="R607" t="n">
        <x:v>4</x:v>
      </x:c>
      <x:c r="S607" s="20" t="n">
        <x:v>3220.02</x:v>
      </x:c>
      <x:c r="T607" t="str">
        <x:v>2025-10-28</x:v>
      </x:c>
      <x:c r="U607" t="n">
        <x:v>42</x:v>
      </x:c>
      <x:c r="V607" t="str">
        <x:v>Medium Risk</x:v>
      </x:c>
      <x:c r="W607" t="str"/>
    </x:row>
    <x:row r="608">
      <x:c r="A608" t="str">
        <x:v>CUST-00607</x:v>
      </x:c>
      <x:c r="B608" t="str">
        <x:v>2025-08-25</x:v>
      </x:c>
      <x:c r="C608" t="str"/>
      <x:c r="D608" t="str">
        <x:v>Active</x:v>
      </x:c>
      <x:c r="E608" t="n">
        <x:v>60</x:v>
      </x:c>
      <x:c r="F608" t="str">
        <x:v>55-64</x:v>
      </x:c>
      <x:c r="G608" t="str">
        <x:v>Male</x:v>
      </x:c>
      <x:c r="H608" t="str">
        <x:v>Northeast</x:v>
      </x:c>
      <x:c r="I608" t="n">
        <x:v>5</x:v>
      </x:c>
      <x:c r="J608" t="str">
        <x:v>Low</x:v>
      </x:c>
      <x:c r="K608" t="str">
        <x:v>One Year</x:v>
      </x:c>
      <x:c r="L608" t="str">
        <x:v>Standard</x:v>
      </x:c>
      <x:c r="M608" s="20" t="n">
        <x:v>77.58</x:v>
      </x:c>
      <x:c r="N608" t="str">
        <x:v>Bank Transfer</x:v>
      </x:c>
      <x:c r="O608" t="str">
        <x:v>No</x:v>
      </x:c>
      <x:c r="P608" t="n">
        <x:v>2</x:v>
      </x:c>
      <x:c r="Q608" t="n">
        <x:v>2</x:v>
      </x:c>
      <x:c r="R608" t="n">
        <x:v>5</x:v>
      </x:c>
      <x:c r="S608" s="20" t="n">
        <x:v>389.06</x:v>
      </x:c>
      <x:c r="T608" t="str">
        <x:v>2025-11-29</x:v>
      </x:c>
      <x:c r="U608" t="n">
        <x:v>46</x:v>
      </x:c>
      <x:c r="V608" t="str">
        <x:v>Medium Risk</x:v>
      </x:c>
      <x:c r="W608" t="str"/>
    </x:row>
    <x:row r="609">
      <x:c r="A609" t="str">
        <x:v>CUST-00608</x:v>
      </x:c>
      <x:c r="B609" t="str">
        <x:v>2024-04-10</x:v>
      </x:c>
      <x:c r="C609" t="str"/>
      <x:c r="D609" t="str">
        <x:v>Active</x:v>
      </x:c>
      <x:c r="E609" t="n">
        <x:v>49</x:v>
      </x:c>
      <x:c r="F609" t="str">
        <x:v>45-54</x:v>
      </x:c>
      <x:c r="G609" t="str">
        <x:v>Male</x:v>
      </x:c>
      <x:c r="H609" t="str">
        <x:v>Northeast</x:v>
      </x:c>
      <x:c r="I609" t="n">
        <x:v>21</x:v>
      </x:c>
      <x:c r="J609" t="str">
        <x:v>Middle</x:v>
      </x:c>
      <x:c r="K609" t="str">
        <x:v>Month-to-Month</x:v>
      </x:c>
      <x:c r="L609" t="str">
        <x:v>Premium</x:v>
      </x:c>
      <x:c r="M609" s="20" t="n">
        <x:v>121.67</x:v>
      </x:c>
      <x:c r="N609" t="str">
        <x:v>Credit Card</x:v>
      </x:c>
      <x:c r="O609" t="str">
        <x:v>No</x:v>
      </x:c>
      <x:c r="P609" t="n">
        <x:v>2</x:v>
      </x:c>
      <x:c r="Q609" t="n">
        <x:v>1</x:v>
      </x:c>
      <x:c r="R609" t="n">
        <x:v>3</x:v>
      </x:c>
      <x:c r="S609" s="20" t="n">
        <x:v>2558.73</x:v>
      </x:c>
      <x:c r="T609" t="str">
        <x:v>2025-11-07</x:v>
      </x:c>
      <x:c r="U609" t="n">
        <x:v>70</x:v>
      </x:c>
      <x:c r="V609" t="str">
        <x:v>High Risk</x:v>
      </x:c>
      <x:c r="W609" t="str"/>
    </x:row>
    <x:row r="610">
      <x:c r="A610" t="str">
        <x:v>CUST-00609</x:v>
      </x:c>
      <x:c r="B610" t="str">
        <x:v>2025-08-14</x:v>
      </x:c>
      <x:c r="C610" t="str"/>
      <x:c r="D610" t="str">
        <x:v>Active</x:v>
      </x:c>
      <x:c r="E610" t="n">
        <x:v>76</x:v>
      </x:c>
      <x:c r="F610" t="str">
        <x:v>65+</x:v>
      </x:c>
      <x:c r="G610" t="str">
        <x:v>Male</x:v>
      </x:c>
      <x:c r="H610" t="str">
        <x:v>Northeast</x:v>
      </x:c>
      <x:c r="I610" t="n">
        <x:v>5</x:v>
      </x:c>
      <x:c r="J610" t="str">
        <x:v>Middle</x:v>
      </x:c>
      <x:c r="K610" t="str">
        <x:v>Month-to-Month</x:v>
      </x:c>
      <x:c r="L610" t="str">
        <x:v>Basic</x:v>
      </x:c>
      <x:c r="M610" s="20" t="n">
        <x:v>53.1</x:v>
      </x:c>
      <x:c r="N610" t="str">
        <x:v>Bank Transfer</x:v>
      </x:c>
      <x:c r="O610" t="str">
        <x:v>No</x:v>
      </x:c>
      <x:c r="P610" t="n">
        <x:v>4</x:v>
      </x:c>
      <x:c r="Q610" t="n">
        <x:v>2</x:v>
      </x:c>
      <x:c r="R610" t="n">
        <x:v>3</x:v>
      </x:c>
      <x:c r="S610" s="20" t="n">
        <x:v>266.3</x:v>
      </x:c>
      <x:c r="T610" t="str">
        <x:v>2025-10-22</x:v>
      </x:c>
      <x:c r="U610" t="n">
        <x:v>80</x:v>
      </x:c>
      <x:c r="V610" t="str">
        <x:v>High Risk</x:v>
      </x:c>
      <x:c r="W610" t="str"/>
    </x:row>
    <x:row r="611">
      <x:c r="A611" t="str">
        <x:v>CUST-00610</x:v>
      </x:c>
      <x:c r="B611" t="str">
        <x:v>2025-05-17</x:v>
      </x:c>
      <x:c r="C611" t="str"/>
      <x:c r="D611" t="str">
        <x:v>Active</x:v>
      </x:c>
      <x:c r="E611" t="n">
        <x:v>36</x:v>
      </x:c>
      <x:c r="F611" t="str">
        <x:v>35-44</x:v>
      </x:c>
      <x:c r="G611" t="str">
        <x:v>Male</x:v>
      </x:c>
      <x:c r="H611" t="str">
        <x:v>West</x:v>
      </x:c>
      <x:c r="I611" t="n">
        <x:v>8</x:v>
      </x:c>
      <x:c r="J611" t="str">
        <x:v>Middle</x:v>
      </x:c>
      <x:c r="K611" t="str">
        <x:v>One Year</x:v>
      </x:c>
      <x:c r="L611" t="str">
        <x:v>Basic</x:v>
      </x:c>
      <x:c r="M611" s="20" t="n">
        <x:v>45.48</x:v>
      </x:c>
      <x:c r="N611" t="str">
        <x:v>Bank Transfer</x:v>
      </x:c>
      <x:c r="O611" t="str">
        <x:v>No</x:v>
      </x:c>
      <x:c r="P611" t="n">
        <x:v>1</x:v>
      </x:c>
      <x:c r="Q611" t="n">
        <x:v>3</x:v>
      </x:c>
      <x:c r="R611" t="n">
        <x:v>4</x:v>
      </x:c>
      <x:c r="S611" s="20" t="n">
        <x:v>364.52</x:v>
      </x:c>
      <x:c r="T611" t="str">
        <x:v>2025-10-27</x:v>
      </x:c>
      <x:c r="U611" t="n">
        <x:v>56</x:v>
      </x:c>
      <x:c r="V611" t="str">
        <x:v>Medium Risk</x:v>
      </x:c>
      <x:c r="W611" t="str"/>
    </x:row>
    <x:row r="612">
      <x:c r="A612" t="str">
        <x:v>CUST-00611</x:v>
      </x:c>
      <x:c r="B612" t="str">
        <x:v>2022-03-27</x:v>
      </x:c>
      <x:c r="C612" t="str"/>
      <x:c r="D612" t="str">
        <x:v>Active</x:v>
      </x:c>
      <x:c r="E612" t="n">
        <x:v>67</x:v>
      </x:c>
      <x:c r="F612" t="str">
        <x:v>65+</x:v>
      </x:c>
      <x:c r="G612" t="str">
        <x:v>Female</x:v>
      </x:c>
      <x:c r="H612" t="str">
        <x:v>South</x:v>
      </x:c>
      <x:c r="I612" t="n">
        <x:v>46</x:v>
      </x:c>
      <x:c r="J612" t="str">
        <x:v>Middle</x:v>
      </x:c>
      <x:c r="K612" t="str">
        <x:v>Month-to-Month</x:v>
      </x:c>
      <x:c r="L612" t="str">
        <x:v>Standard</x:v>
      </x:c>
      <x:c r="M612" s="20" t="n">
        <x:v>87</x:v>
      </x:c>
      <x:c r="N612" t="str">
        <x:v>Credit Card</x:v>
      </x:c>
      <x:c r="O612" t="str">
        <x:v>Yes</x:v>
      </x:c>
      <x:c r="P612" t="n">
        <x:v>3</x:v>
      </x:c>
      <x:c r="Q612" t="n">
        <x:v>0</x:v>
      </x:c>
      <x:c r="R612" t="n">
        <x:v>4</x:v>
      </x:c>
      <x:c r="S612" s="20" t="n">
        <x:v>4007.24</x:v>
      </x:c>
      <x:c r="T612" t="str">
        <x:v>2025-11-14</x:v>
      </x:c>
      <x:c r="U612" t="n">
        <x:v>41</x:v>
      </x:c>
      <x:c r="V612" t="str">
        <x:v>Medium Risk</x:v>
      </x:c>
      <x:c r="W612" t="str"/>
    </x:row>
    <x:row r="613">
      <x:c r="A613" t="str">
        <x:v>CUST-00612</x:v>
      </x:c>
      <x:c r="B613" t="str">
        <x:v>2024-02-26</x:v>
      </x:c>
      <x:c r="C613" t="str"/>
      <x:c r="D613" t="str">
        <x:v>Active</x:v>
      </x:c>
      <x:c r="E613" t="n">
        <x:v>64</x:v>
      </x:c>
      <x:c r="F613" t="str">
        <x:v>55-64</x:v>
      </x:c>
      <x:c r="G613" t="str">
        <x:v>Female</x:v>
      </x:c>
      <x:c r="H613" t="str">
        <x:v>West</x:v>
      </x:c>
      <x:c r="I613" t="n">
        <x:v>23</x:v>
      </x:c>
      <x:c r="J613" t="str">
        <x:v>Middle</x:v>
      </x:c>
      <x:c r="K613" t="str">
        <x:v>Two Year</x:v>
      </x:c>
      <x:c r="L613" t="str">
        <x:v>Standard</x:v>
      </x:c>
      <x:c r="M613" s="20" t="n">
        <x:v>77.85</x:v>
      </x:c>
      <x:c r="N613" t="str">
        <x:v>Credit Card</x:v>
      </x:c>
      <x:c r="O613" t="str">
        <x:v>Yes</x:v>
      </x:c>
      <x:c r="P613" t="n">
        <x:v>6</x:v>
      </x:c>
      <x:c r="Q613" t="n">
        <x:v>0</x:v>
      </x:c>
      <x:c r="R613" t="n">
        <x:v>2</x:v>
      </x:c>
      <x:c r="S613" s="20" t="n">
        <x:v>1792.89</x:v>
      </x:c>
      <x:c r="T613" t="str">
        <x:v>2025-11-10</x:v>
      </x:c>
      <x:c r="U613" t="n">
        <x:v>44</x:v>
      </x:c>
      <x:c r="V613" t="str">
        <x:v>Medium Risk</x:v>
      </x:c>
      <x:c r="W613" t="str"/>
    </x:row>
    <x:row r="614">
      <x:c r="A614" t="str">
        <x:v>CUST-00613</x:v>
      </x:c>
      <x:c r="B614" t="str">
        <x:v>2023-09-11</x:v>
      </x:c>
      <x:c r="C614" t="str"/>
      <x:c r="D614" t="str">
        <x:v>Active</x:v>
      </x:c>
      <x:c r="E614" t="n">
        <x:v>53</x:v>
      </x:c>
      <x:c r="F614" t="str">
        <x:v>45-54</x:v>
      </x:c>
      <x:c r="G614" t="str">
        <x:v>Female</x:v>
      </x:c>
      <x:c r="H614" t="str">
        <x:v>Midwest</x:v>
      </x:c>
      <x:c r="I614" t="n">
        <x:v>28</x:v>
      </x:c>
      <x:c r="J614" t="str">
        <x:v>Middle</x:v>
      </x:c>
      <x:c r="K614" t="str">
        <x:v>Month-to-Month</x:v>
      </x:c>
      <x:c r="L614" t="str">
        <x:v>Basic</x:v>
      </x:c>
      <x:c r="M614" s="20" t="n">
        <x:v>40.02</x:v>
      </x:c>
      <x:c r="N614" t="str">
        <x:v>Mailed Check</x:v>
      </x:c>
      <x:c r="O614" t="str">
        <x:v>No</x:v>
      </x:c>
      <x:c r="P614" t="n">
        <x:v>4</x:v>
      </x:c>
      <x:c r="Q614" t="n">
        <x:v>2</x:v>
      </x:c>
      <x:c r="R614" t="n">
        <x:v>3</x:v>
      </x:c>
      <x:c r="S614" s="20" t="n">
        <x:v>1122.36</x:v>
      </x:c>
      <x:c r="T614" t="str">
        <x:v>2025-10-14</x:v>
      </x:c>
      <x:c r="U614" t="n">
        <x:v>75</x:v>
      </x:c>
      <x:c r="V614" t="str">
        <x:v>High Risk</x:v>
      </x:c>
      <x:c r="W614" t="str"/>
    </x:row>
    <x:row r="615">
      <x:c r="A615" t="str">
        <x:v>CUST-00614</x:v>
      </x:c>
      <x:c r="B615" t="str">
        <x:v>2023-03-27</x:v>
      </x:c>
      <x:c r="C615" t="str"/>
      <x:c r="D615" t="str">
        <x:v>Active</x:v>
      </x:c>
      <x:c r="E615" t="n">
        <x:v>57</x:v>
      </x:c>
      <x:c r="F615" t="str">
        <x:v>55-64</x:v>
      </x:c>
      <x:c r="G615" t="str">
        <x:v>Male</x:v>
      </x:c>
      <x:c r="H615" t="str">
        <x:v>West</x:v>
      </x:c>
      <x:c r="I615" t="n">
        <x:v>34</x:v>
      </x:c>
      <x:c r="J615" t="str">
        <x:v>Low</x:v>
      </x:c>
      <x:c r="K615" t="str">
        <x:v>Month-to-Month</x:v>
      </x:c>
      <x:c r="L615" t="str">
        <x:v>Standard</x:v>
      </x:c>
      <x:c r="M615" s="20" t="n">
        <x:v>65.02</x:v>
      </x:c>
      <x:c r="N615" t="str">
        <x:v>Electronic Check</x:v>
      </x:c>
      <x:c r="O615" t="str">
        <x:v>No</x:v>
      </x:c>
      <x:c r="P615" t="n">
        <x:v>3</x:v>
      </x:c>
      <x:c r="Q615" t="n">
        <x:v>2</x:v>
      </x:c>
      <x:c r="R615" t="n">
        <x:v>3</x:v>
      </x:c>
      <x:c r="S615" s="20" t="n">
        <x:v>2213.62</x:v>
      </x:c>
      <x:c r="T615" t="str">
        <x:v>2025-10-19</x:v>
      </x:c>
      <x:c r="U615" t="n">
        <x:v>76</x:v>
      </x:c>
      <x:c r="V615" t="str">
        <x:v>High Risk</x:v>
      </x:c>
      <x:c r="W615" t="str"/>
    </x:row>
    <x:row r="616">
      <x:c r="A616" t="str">
        <x:v>CUST-00615</x:v>
      </x:c>
      <x:c r="B616" t="str">
        <x:v>2025-03-17</x:v>
      </x:c>
      <x:c r="C616" t="str"/>
      <x:c r="D616" t="str">
        <x:v>Active</x:v>
      </x:c>
      <x:c r="E616" t="n">
        <x:v>65</x:v>
      </x:c>
      <x:c r="F616" t="str">
        <x:v>65+</x:v>
      </x:c>
      <x:c r="G616" t="str">
        <x:v>Male</x:v>
      </x:c>
      <x:c r="H616" t="str">
        <x:v>South</x:v>
      </x:c>
      <x:c r="I616" t="n">
        <x:v>10</x:v>
      </x:c>
      <x:c r="J616" t="str">
        <x:v>Middle</x:v>
      </x:c>
      <x:c r="K616" t="str">
        <x:v>Month-to-Month</x:v>
      </x:c>
      <x:c r="L616" t="str">
        <x:v>Standard</x:v>
      </x:c>
      <x:c r="M616" s="20" t="n">
        <x:v>90.92</x:v>
      </x:c>
      <x:c r="N616" t="str">
        <x:v>Mailed Check</x:v>
      </x:c>
      <x:c r="O616" t="str">
        <x:v>Yes</x:v>
      </x:c>
      <x:c r="P616" t="n">
        <x:v>4</x:v>
      </x:c>
      <x:c r="Q616" t="n">
        <x:v>1</x:v>
      </x:c>
      <x:c r="R616" t="n">
        <x:v>2</x:v>
      </x:c>
      <x:c r="S616" s="20" t="n">
        <x:v>910.56</x:v>
      </x:c>
      <x:c r="T616" t="str">
        <x:v>2025-10-01</x:v>
      </x:c>
      <x:c r="U616" t="n">
        <x:v>70</x:v>
      </x:c>
      <x:c r="V616" t="str">
        <x:v>High Risk</x:v>
      </x:c>
      <x:c r="W616" t="str"/>
    </x:row>
    <x:row r="617">
      <x:c r="A617" t="str">
        <x:v>CUST-00616</x:v>
      </x:c>
      <x:c r="B617" t="str">
        <x:v>2022-06-07</x:v>
      </x:c>
      <x:c r="C617" t="str">
        <x:v>2025-07-31</x:v>
      </x:c>
      <x:c r="D617" t="str">
        <x:v>Churned</x:v>
      </x:c>
      <x:c r="E617" t="n">
        <x:v>25</x:v>
      </x:c>
      <x:c r="F617" t="str">
        <x:v>25-34</x:v>
      </x:c>
      <x:c r="G617" t="str">
        <x:v>Female</x:v>
      </x:c>
      <x:c r="H617" t="str">
        <x:v>South</x:v>
      </x:c>
      <x:c r="I617" t="n">
        <x:v>38</x:v>
      </x:c>
      <x:c r="J617" t="str">
        <x:v>Middle</x:v>
      </x:c>
      <x:c r="K617" t="str">
        <x:v>One Year</x:v>
      </x:c>
      <x:c r="L617" t="str">
        <x:v>Standard</x:v>
      </x:c>
      <x:c r="M617" s="20" t="n">
        <x:v>64.59</x:v>
      </x:c>
      <x:c r="N617" t="str">
        <x:v>Electronic Check</x:v>
      </x:c>
      <x:c r="O617" t="str">
        <x:v>No</x:v>
      </x:c>
      <x:c r="P617" t="n">
        <x:v>3</x:v>
      </x:c>
      <x:c r="Q617" t="n">
        <x:v>2</x:v>
      </x:c>
      <x:c r="R617" t="n">
        <x:v>3</x:v>
      </x:c>
      <x:c r="S617" s="20" t="n">
        <x:v>2457.33</x:v>
      </x:c>
      <x:c r="T617" t="str">
        <x:v>2025-07-31</x:v>
      </x:c>
      <x:c r="U617" t="n">
        <x:v>55</x:v>
      </x:c>
      <x:c r="V617" t="str">
        <x:v>Churned</x:v>
      </x:c>
      <x:c r="W617" t="str">
        <x:v>Competitor Offer</x:v>
      </x:c>
    </x:row>
    <x:row r="618">
      <x:c r="A618" t="str">
        <x:v>CUST-00617</x:v>
      </x:c>
      <x:c r="B618" t="str">
        <x:v>2023-04-10</x:v>
      </x:c>
      <x:c r="C618" t="str"/>
      <x:c r="D618" t="str">
        <x:v>Active</x:v>
      </x:c>
      <x:c r="E618" t="n">
        <x:v>66</x:v>
      </x:c>
      <x:c r="F618" t="str">
        <x:v>65+</x:v>
      </x:c>
      <x:c r="G618" t="str">
        <x:v>Female</x:v>
      </x:c>
      <x:c r="H618" t="str">
        <x:v>West</x:v>
      </x:c>
      <x:c r="I618" t="n">
        <x:v>33</x:v>
      </x:c>
      <x:c r="J618" t="str">
        <x:v>Middle</x:v>
      </x:c>
      <x:c r="K618" t="str">
        <x:v>Month-to-Month</x:v>
      </x:c>
      <x:c r="L618" t="str">
        <x:v>Standard</x:v>
      </x:c>
      <x:c r="M618" s="20" t="n">
        <x:v>71.97</x:v>
      </x:c>
      <x:c r="N618" t="str">
        <x:v>Bank Transfer</x:v>
      </x:c>
      <x:c r="O618" t="str">
        <x:v>Yes</x:v>
      </x:c>
      <x:c r="P618" t="n">
        <x:v>0</x:v>
      </x:c>
      <x:c r="Q618" t="n">
        <x:v>2</x:v>
      </x:c>
      <x:c r="R618" t="n">
        <x:v>5</x:v>
      </x:c>
      <x:c r="S618" s="20" t="n">
        <x:v>2378.25</x:v>
      </x:c>
      <x:c r="T618" t="str">
        <x:v>2025-11-21</x:v>
      </x:c>
      <x:c r="U618" t="n">
        <x:v>42</x:v>
      </x:c>
      <x:c r="V618" t="str">
        <x:v>Medium Risk</x:v>
      </x:c>
      <x:c r="W618" t="str"/>
    </x:row>
    <x:row r="619">
      <x:c r="A619" t="str">
        <x:v>CUST-00618</x:v>
      </x:c>
      <x:c r="B619" t="str">
        <x:v>2024-09-17</x:v>
      </x:c>
      <x:c r="C619" t="str"/>
      <x:c r="D619" t="str">
        <x:v>Active</x:v>
      </x:c>
      <x:c r="E619" t="n">
        <x:v>37</x:v>
      </x:c>
      <x:c r="F619" t="str">
        <x:v>35-44</x:v>
      </x:c>
      <x:c r="G619" t="str">
        <x:v>Female</x:v>
      </x:c>
      <x:c r="H619" t="str">
        <x:v>South</x:v>
      </x:c>
      <x:c r="I619" t="n">
        <x:v>16</x:v>
      </x:c>
      <x:c r="J619" t="str">
        <x:v>Middle</x:v>
      </x:c>
      <x:c r="K619" t="str">
        <x:v>Month-to-Month</x:v>
      </x:c>
      <x:c r="L619" t="str">
        <x:v>Standard</x:v>
      </x:c>
      <x:c r="M619" s="20" t="n">
        <x:v>69.67</x:v>
      </x:c>
      <x:c r="N619" t="str">
        <x:v>Credit Card</x:v>
      </x:c>
      <x:c r="O619" t="str">
        <x:v>Yes</x:v>
      </x:c>
      <x:c r="P619" t="n">
        <x:v>2</x:v>
      </x:c>
      <x:c r="Q619" t="n">
        <x:v>0</x:v>
      </x:c>
      <x:c r="R619" t="n">
        <x:v>5</x:v>
      </x:c>
      <x:c r="S619" s="20" t="n">
        <x:v>1116.82</x:v>
      </x:c>
      <x:c r="T619" t="str">
        <x:v>2025-12-31</x:v>
      </x:c>
      <x:c r="U619" t="n">
        <x:v>36</x:v>
      </x:c>
      <x:c r="V619" t="str">
        <x:v>Low Risk</x:v>
      </x:c>
      <x:c r="W619" t="str"/>
    </x:row>
    <x:row r="620">
      <x:c r="A620" t="str">
        <x:v>CUST-00619</x:v>
      </x:c>
      <x:c r="B620" t="str">
        <x:v>2023-01-23</x:v>
      </x:c>
      <x:c r="C620" t="str"/>
      <x:c r="D620" t="str">
        <x:v>Active</x:v>
      </x:c>
      <x:c r="E620" t="n">
        <x:v>24</x:v>
      </x:c>
      <x:c r="F620" t="str">
        <x:v>18-24</x:v>
      </x:c>
      <x:c r="G620" t="str">
        <x:v>Female</x:v>
      </x:c>
      <x:c r="H620" t="str">
        <x:v>West</x:v>
      </x:c>
      <x:c r="I620" t="n">
        <x:v>36</x:v>
      </x:c>
      <x:c r="J620" t="str">
        <x:v>Middle</x:v>
      </x:c>
      <x:c r="K620" t="str">
        <x:v>Month-to-Month</x:v>
      </x:c>
      <x:c r="L620" t="str">
        <x:v>Premium</x:v>
      </x:c>
      <x:c r="M620" s="20" t="n">
        <x:v>131.72</x:v>
      </x:c>
      <x:c r="N620" t="str">
        <x:v>Bank Transfer</x:v>
      </x:c>
      <x:c r="O620" t="str">
        <x:v>Yes</x:v>
      </x:c>
      <x:c r="P620" t="n">
        <x:v>2</x:v>
      </x:c>
      <x:c r="Q620" t="n">
        <x:v>0</x:v>
      </x:c>
      <x:c r="R620" t="n">
        <x:v>5</x:v>
      </x:c>
      <x:c r="S620" s="20" t="n">
        <x:v>4747.86</x:v>
      </x:c>
      <x:c r="T620" t="str">
        <x:v>2025-12-08</x:v>
      </x:c>
      <x:c r="U620" t="n">
        <x:v>47</x:v>
      </x:c>
      <x:c r="V620" t="str">
        <x:v>Medium Risk</x:v>
      </x:c>
      <x:c r="W620" t="str"/>
    </x:row>
    <x:row r="621">
      <x:c r="A621" t="str">
        <x:v>CUST-00620</x:v>
      </x:c>
      <x:c r="B621" t="str">
        <x:v>2024-02-02</x:v>
      </x:c>
      <x:c r="C621" t="str">
        <x:v>2024-06-30</x:v>
      </x:c>
      <x:c r="D621" t="str">
        <x:v>Churned</x:v>
      </x:c>
      <x:c r="E621" t="n">
        <x:v>50</x:v>
      </x:c>
      <x:c r="F621" t="str">
        <x:v>45-54</x:v>
      </x:c>
      <x:c r="G621" t="str">
        <x:v>Male</x:v>
      </x:c>
      <x:c r="H621" t="str">
        <x:v>West</x:v>
      </x:c>
      <x:c r="I621" t="n">
        <x:v>5</x:v>
      </x:c>
      <x:c r="J621" t="str">
        <x:v>Low</x:v>
      </x:c>
      <x:c r="K621" t="str">
        <x:v>Month-to-Month</x:v>
      </x:c>
      <x:c r="L621" t="str">
        <x:v>Premium</x:v>
      </x:c>
      <x:c r="M621" s="20" t="n">
        <x:v>114.19</x:v>
      </x:c>
      <x:c r="N621" t="str">
        <x:v>Bank Transfer</x:v>
      </x:c>
      <x:c r="O621" t="str">
        <x:v>No</x:v>
      </x:c>
      <x:c r="P621" t="n">
        <x:v>0</x:v>
      </x:c>
      <x:c r="Q621" t="n">
        <x:v>2</x:v>
      </x:c>
      <x:c r="R621" t="n">
        <x:v>5</x:v>
      </x:c>
      <x:c r="S621" s="20" t="n">
        <x:v>570.95</x:v>
      </x:c>
      <x:c r="T621" t="str">
        <x:v>2024-06-30</x:v>
      </x:c>
      <x:c r="U621" t="n">
        <x:v>62</x:v>
      </x:c>
      <x:c r="V621" t="str">
        <x:v>Churned</x:v>
      </x:c>
      <x:c r="W621" t="str">
        <x:v>Competitor Offer</x:v>
      </x:c>
    </x:row>
    <x:row r="622">
      <x:c r="A622" t="str">
        <x:v>CUST-00621</x:v>
      </x:c>
      <x:c r="B622" t="str">
        <x:v>2023-11-14</x:v>
      </x:c>
      <x:c r="C622" t="str"/>
      <x:c r="D622" t="str">
        <x:v>Active</x:v>
      </x:c>
      <x:c r="E622" t="n">
        <x:v>43</x:v>
      </x:c>
      <x:c r="F622" t="str">
        <x:v>35-44</x:v>
      </x:c>
      <x:c r="G622" t="str">
        <x:v>Male</x:v>
      </x:c>
      <x:c r="H622" t="str">
        <x:v>South</x:v>
      </x:c>
      <x:c r="I622" t="n">
        <x:v>26</x:v>
      </x:c>
      <x:c r="J622" t="str">
        <x:v>Middle</x:v>
      </x:c>
      <x:c r="K622" t="str">
        <x:v>One Year</x:v>
      </x:c>
      <x:c r="L622" t="str">
        <x:v>Standard</x:v>
      </x:c>
      <x:c r="M622" s="20" t="n">
        <x:v>65.3</x:v>
      </x:c>
      <x:c r="N622" t="str">
        <x:v>Credit Card</x:v>
      </x:c>
      <x:c r="O622" t="str">
        <x:v>Yes</x:v>
      </x:c>
      <x:c r="P622" t="n">
        <x:v>1</x:v>
      </x:c>
      <x:c r="Q622" t="n">
        <x:v>0</x:v>
      </x:c>
      <x:c r="R622" t="n">
        <x:v>5</x:v>
      </x:c>
      <x:c r="S622" s="20" t="n">
        <x:v>1700.74</x:v>
      </x:c>
      <x:c r="T622" t="str">
        <x:v>2025-12-28</x:v>
      </x:c>
      <x:c r="U622" t="n">
        <x:v>20</x:v>
      </x:c>
      <x:c r="V622" t="str">
        <x:v>Low Risk</x:v>
      </x:c>
      <x:c r="W622" t="str"/>
    </x:row>
    <x:row r="623">
      <x:c r="A623" t="str">
        <x:v>CUST-00622</x:v>
      </x:c>
      <x:c r="B623" t="str">
        <x:v>2023-04-10</x:v>
      </x:c>
      <x:c r="C623" t="str"/>
      <x:c r="D623" t="str">
        <x:v>Active</x:v>
      </x:c>
      <x:c r="E623" t="n">
        <x:v>48</x:v>
      </x:c>
      <x:c r="F623" t="str">
        <x:v>45-54</x:v>
      </x:c>
      <x:c r="G623" t="str">
        <x:v>Female</x:v>
      </x:c>
      <x:c r="H623" t="str">
        <x:v>West</x:v>
      </x:c>
      <x:c r="I623" t="n">
        <x:v>33</x:v>
      </x:c>
      <x:c r="J623" t="str">
        <x:v>High</x:v>
      </x:c>
      <x:c r="K623" t="str">
        <x:v>Month-to-Month</x:v>
      </x:c>
      <x:c r="L623" t="str">
        <x:v>Standard</x:v>
      </x:c>
      <x:c r="M623" s="20" t="n">
        <x:v>82.83</x:v>
      </x:c>
      <x:c r="N623" t="str">
        <x:v>Credit Card</x:v>
      </x:c>
      <x:c r="O623" t="str">
        <x:v>No</x:v>
      </x:c>
      <x:c r="P623" t="n">
        <x:v>2</x:v>
      </x:c>
      <x:c r="Q623" t="n">
        <x:v>1</x:v>
      </x:c>
      <x:c r="R623" t="n">
        <x:v>4</x:v>
      </x:c>
      <x:c r="S623" s="20" t="n">
        <x:v>2737.11</x:v>
      </x:c>
      <x:c r="T623" t="str">
        <x:v>2025-11-07</x:v>
      </x:c>
      <x:c r="U623" t="n">
        <x:v>50</x:v>
      </x:c>
      <x:c r="V623" t="str">
        <x:v>Medium Risk</x:v>
      </x:c>
      <x:c r="W623" t="str"/>
    </x:row>
    <x:row r="624">
      <x:c r="A624" t="str">
        <x:v>CUST-00623</x:v>
      </x:c>
      <x:c r="B624" t="str">
        <x:v>2024-08-17</x:v>
      </x:c>
      <x:c r="C624" t="str">
        <x:v>2025-08-31</x:v>
      </x:c>
      <x:c r="D624" t="str">
        <x:v>Churned</x:v>
      </x:c>
      <x:c r="E624" t="n">
        <x:v>32</x:v>
      </x:c>
      <x:c r="F624" t="str">
        <x:v>25-34</x:v>
      </x:c>
      <x:c r="G624" t="str">
        <x:v>Female</x:v>
      </x:c>
      <x:c r="H624" t="str">
        <x:v>South</x:v>
      </x:c>
      <x:c r="I624" t="n">
        <x:v>13</x:v>
      </x:c>
      <x:c r="J624" t="str">
        <x:v>Middle</x:v>
      </x:c>
      <x:c r="K624" t="str">
        <x:v>Two Year</x:v>
      </x:c>
      <x:c r="L624" t="str">
        <x:v>Basic</x:v>
      </x:c>
      <x:c r="M624" s="20" t="n">
        <x:v>55.92</x:v>
      </x:c>
      <x:c r="N624" t="str">
        <x:v>Electronic Check</x:v>
      </x:c>
      <x:c r="O624" t="str">
        <x:v>No</x:v>
      </x:c>
      <x:c r="P624" t="n">
        <x:v>4</x:v>
      </x:c>
      <x:c r="Q624" t="n">
        <x:v>2</x:v>
      </x:c>
      <x:c r="R624" t="n">
        <x:v>2</x:v>
      </x:c>
      <x:c r="S624" s="20" t="n">
        <x:v>727.8</x:v>
      </x:c>
      <x:c r="T624" t="str">
        <x:v>2025-08-31</x:v>
      </x:c>
      <x:c r="U624" t="n">
        <x:v>68</x:v>
      </x:c>
      <x:c r="V624" t="str">
        <x:v>Churned</x:v>
      </x:c>
      <x:c r="W624" t="str">
        <x:v>Service Issues</x:v>
      </x:c>
    </x:row>
    <x:row r="625">
      <x:c r="A625" t="str">
        <x:v>CUST-00624</x:v>
      </x:c>
      <x:c r="B625" t="str">
        <x:v>2024-10-20</x:v>
      </x:c>
      <x:c r="C625" t="str">
        <x:v>2025-03-31</x:v>
      </x:c>
      <x:c r="D625" t="str">
        <x:v>Churned</x:v>
      </x:c>
      <x:c r="E625" t="n">
        <x:v>20</x:v>
      </x:c>
      <x:c r="F625" t="str">
        <x:v>18-24</x:v>
      </x:c>
      <x:c r="G625" t="str">
        <x:v>Male</x:v>
      </x:c>
      <x:c r="H625" t="str">
        <x:v>West</x:v>
      </x:c>
      <x:c r="I625" t="n">
        <x:v>6</x:v>
      </x:c>
      <x:c r="J625" t="str">
        <x:v>Middle</x:v>
      </x:c>
      <x:c r="K625" t="str">
        <x:v>One Year</x:v>
      </x:c>
      <x:c r="L625" t="str">
        <x:v>Premium</x:v>
      </x:c>
      <x:c r="M625" s="20" t="n">
        <x:v>123.13</x:v>
      </x:c>
      <x:c r="N625" t="str">
        <x:v>Bank Transfer</x:v>
      </x:c>
      <x:c r="O625" t="str">
        <x:v>Yes</x:v>
      </x:c>
      <x:c r="P625" t="n">
        <x:v>1</x:v>
      </x:c>
      <x:c r="Q625" t="n">
        <x:v>0</x:v>
      </x:c>
      <x:c r="R625" t="n">
        <x:v>5</x:v>
      </x:c>
      <x:c r="S625" s="20" t="n">
        <x:v>740.63</x:v>
      </x:c>
      <x:c r="T625" t="str">
        <x:v>2025-03-31</x:v>
      </x:c>
      <x:c r="U625" t="n">
        <x:v>37</x:v>
      </x:c>
      <x:c r="V625" t="str">
        <x:v>Churned</x:v>
      </x:c>
      <x:c r="W625" t="str">
        <x:v>Price Too High</x:v>
      </x:c>
    </x:row>
    <x:row r="626">
      <x:c r="A626" t="str">
        <x:v>CUST-00625</x:v>
      </x:c>
      <x:c r="B626" t="str">
        <x:v>2022-06-12</x:v>
      </x:c>
      <x:c r="C626" t="str">
        <x:v>2022-08-31</x:v>
      </x:c>
      <x:c r="D626" t="str">
        <x:v>Churned</x:v>
      </x:c>
      <x:c r="E626" t="n">
        <x:v>47</x:v>
      </x:c>
      <x:c r="F626" t="str">
        <x:v>45-54</x:v>
      </x:c>
      <x:c r="G626" t="str">
        <x:v>Female</x:v>
      </x:c>
      <x:c r="H626" t="str">
        <x:v>South</x:v>
      </x:c>
      <x:c r="I626" t="n">
        <x:v>3</x:v>
      </x:c>
      <x:c r="J626" t="str">
        <x:v>Middle</x:v>
      </x:c>
      <x:c r="K626" t="str">
        <x:v>Month-to-Month</x:v>
      </x:c>
      <x:c r="L626" t="str">
        <x:v>Basic</x:v>
      </x:c>
      <x:c r="M626" s="20" t="n">
        <x:v>53.11</x:v>
      </x:c>
      <x:c r="N626" t="str">
        <x:v>Credit Card</x:v>
      </x:c>
      <x:c r="O626" t="str">
        <x:v>Yes</x:v>
      </x:c>
      <x:c r="P626" t="n">
        <x:v>7</x:v>
      </x:c>
      <x:c r="Q626" t="n">
        <x:v>0</x:v>
      </x:c>
      <x:c r="R626" t="n">
        <x:v>2</x:v>
      </x:c>
      <x:c r="S626" s="20" t="n">
        <x:v>159.33</x:v>
      </x:c>
      <x:c r="T626" t="str">
        <x:v>2022-08-31</x:v>
      </x:c>
      <x:c r="U626" t="n">
        <x:v>82</x:v>
      </x:c>
      <x:c r="V626" t="str">
        <x:v>Churned</x:v>
      </x:c>
      <x:c r="W626" t="str">
        <x:v>Service Issues</x:v>
      </x:c>
    </x:row>
    <x:row r="627">
      <x:c r="A627" t="str">
        <x:v>CUST-00626</x:v>
      </x:c>
      <x:c r="B627" t="str">
        <x:v>2025-08-21</x:v>
      </x:c>
      <x:c r="C627" t="str"/>
      <x:c r="D627" t="str">
        <x:v>Active</x:v>
      </x:c>
      <x:c r="E627" t="n">
        <x:v>43</x:v>
      </x:c>
      <x:c r="F627" t="str">
        <x:v>35-44</x:v>
      </x:c>
      <x:c r="G627" t="str">
        <x:v>Male</x:v>
      </x:c>
      <x:c r="H627" t="str">
        <x:v>South</x:v>
      </x:c>
      <x:c r="I627" t="n">
        <x:v>5</x:v>
      </x:c>
      <x:c r="J627" t="str">
        <x:v>High</x:v>
      </x:c>
      <x:c r="K627" t="str">
        <x:v>Month-to-Month</x:v>
      </x:c>
      <x:c r="L627" t="str">
        <x:v>Standard</x:v>
      </x:c>
      <x:c r="M627" s="20" t="n">
        <x:v>87.01</x:v>
      </x:c>
      <x:c r="N627" t="str">
        <x:v>Electronic Check</x:v>
      </x:c>
      <x:c r="O627" t="str">
        <x:v>No</x:v>
      </x:c>
      <x:c r="P627" t="n">
        <x:v>1</x:v>
      </x:c>
      <x:c r="Q627" t="n">
        <x:v>2</x:v>
      </x:c>
      <x:c r="R627" t="n">
        <x:v>4</x:v>
      </x:c>
      <x:c r="S627" s="20" t="n">
        <x:v>436.36</x:v>
      </x:c>
      <x:c r="T627" t="str">
        <x:v>2025-11-18</x:v>
      </x:c>
      <x:c r="U627" t="n">
        <x:v>69</x:v>
      </x:c>
      <x:c r="V627" t="str">
        <x:v>Medium Risk</x:v>
      </x:c>
      <x:c r="W627" t="str"/>
    </x:row>
    <x:row r="628">
      <x:c r="A628" t="str">
        <x:v>CUST-00627</x:v>
      </x:c>
      <x:c r="B628" t="str">
        <x:v>2025-01-19</x:v>
      </x:c>
      <x:c r="C628" t="str">
        <x:v>2025-09-30</x:v>
      </x:c>
      <x:c r="D628" t="str">
        <x:v>Churned</x:v>
      </x:c>
      <x:c r="E628" t="n">
        <x:v>37</x:v>
      </x:c>
      <x:c r="F628" t="str">
        <x:v>35-44</x:v>
      </x:c>
      <x:c r="G628" t="str">
        <x:v>Female</x:v>
      </x:c>
      <x:c r="H628" t="str">
        <x:v>South</x:v>
      </x:c>
      <x:c r="I628" t="n">
        <x:v>9</x:v>
      </x:c>
      <x:c r="J628" t="str">
        <x:v>Middle</x:v>
      </x:c>
      <x:c r="K628" t="str">
        <x:v>Two Year</x:v>
      </x:c>
      <x:c r="L628" t="str">
        <x:v>Standard</x:v>
      </x:c>
      <x:c r="M628" s="20" t="n">
        <x:v>66.39</x:v>
      </x:c>
      <x:c r="N628" t="str">
        <x:v>Bank Transfer</x:v>
      </x:c>
      <x:c r="O628" t="str">
        <x:v>Yes</x:v>
      </x:c>
      <x:c r="P628" t="n">
        <x:v>3</x:v>
      </x:c>
      <x:c r="Q628" t="n">
        <x:v>2</x:v>
      </x:c>
      <x:c r="R628" t="n">
        <x:v>4</x:v>
      </x:c>
      <x:c r="S628" s="20" t="n">
        <x:v>597.51</x:v>
      </x:c>
      <x:c r="T628" t="str">
        <x:v>2025-09-30</x:v>
      </x:c>
      <x:c r="U628" t="n">
        <x:v>34</x:v>
      </x:c>
      <x:c r="V628" t="str">
        <x:v>Churned</x:v>
      </x:c>
      <x:c r="W628" t="str">
        <x:v>Relocation</x:v>
      </x:c>
    </x:row>
    <x:row r="629">
      <x:c r="A629" t="str">
        <x:v>CUST-00628</x:v>
      </x:c>
      <x:c r="B629" t="str">
        <x:v>2024-07-16</x:v>
      </x:c>
      <x:c r="C629" t="str">
        <x:v>2024-11-30</x:v>
      </x:c>
      <x:c r="D629" t="str">
        <x:v>Churned</x:v>
      </x:c>
      <x:c r="E629" t="n">
        <x:v>35</x:v>
      </x:c>
      <x:c r="F629" t="str">
        <x:v>35-44</x:v>
      </x:c>
      <x:c r="G629" t="str">
        <x:v>Female</x:v>
      </x:c>
      <x:c r="H629" t="str">
        <x:v>South</x:v>
      </x:c>
      <x:c r="I629" t="n">
        <x:v>5</x:v>
      </x:c>
      <x:c r="J629" t="str">
        <x:v>Middle</x:v>
      </x:c>
      <x:c r="K629" t="str">
        <x:v>Month-to-Month</x:v>
      </x:c>
      <x:c r="L629" t="str">
        <x:v>Basic</x:v>
      </x:c>
      <x:c r="M629" s="20" t="n">
        <x:v>60.73</x:v>
      </x:c>
      <x:c r="N629" t="str">
        <x:v>Bank Transfer</x:v>
      </x:c>
      <x:c r="O629" t="str">
        <x:v>No</x:v>
      </x:c>
      <x:c r="P629" t="n">
        <x:v>3</x:v>
      </x:c>
      <x:c r="Q629" t="n">
        <x:v>2</x:v>
      </x:c>
      <x:c r="R629" t="n">
        <x:v>3</x:v>
      </x:c>
      <x:c r="S629" s="20" t="n">
        <x:v>303.65</x:v>
      </x:c>
      <x:c r="T629" t="str">
        <x:v>2024-11-30</x:v>
      </x:c>
      <x:c r="U629" t="n">
        <x:v>76</x:v>
      </x:c>
      <x:c r="V629" t="str">
        <x:v>Churned</x:v>
      </x:c>
      <x:c r="W629" t="str">
        <x:v>Competitor Offer</x:v>
      </x:c>
    </x:row>
    <x:row r="630">
      <x:c r="A630" t="str">
        <x:v>CUST-00629</x:v>
      </x:c>
      <x:c r="B630" t="str">
        <x:v>2023-11-09</x:v>
      </x:c>
      <x:c r="C630" t="str">
        <x:v>2024-01-31</x:v>
      </x:c>
      <x:c r="D630" t="str">
        <x:v>Churned</x:v>
      </x:c>
      <x:c r="E630" t="n">
        <x:v>41</x:v>
      </x:c>
      <x:c r="F630" t="str">
        <x:v>35-44</x:v>
      </x:c>
      <x:c r="G630" t="str">
        <x:v>Female</x:v>
      </x:c>
      <x:c r="H630" t="str">
        <x:v>Northeast</x:v>
      </x:c>
      <x:c r="I630" t="n">
        <x:v>3</x:v>
      </x:c>
      <x:c r="J630" t="str">
        <x:v>Middle</x:v>
      </x:c>
      <x:c r="K630" t="str">
        <x:v>Month-to-Month</x:v>
      </x:c>
      <x:c r="L630" t="str">
        <x:v>Standard</x:v>
      </x:c>
      <x:c r="M630" s="20" t="n">
        <x:v>87.49</x:v>
      </x:c>
      <x:c r="N630" t="str">
        <x:v>Bank Transfer</x:v>
      </x:c>
      <x:c r="O630" t="str">
        <x:v>No</x:v>
      </x:c>
      <x:c r="P630" t="n">
        <x:v>0</x:v>
      </x:c>
      <x:c r="Q630" t="n">
        <x:v>3</x:v>
      </x:c>
      <x:c r="R630" t="n">
        <x:v>4</x:v>
      </x:c>
      <x:c r="S630" s="20" t="n">
        <x:v>263.78</x:v>
      </x:c>
      <x:c r="T630" t="str">
        <x:v>2024-01-31</x:v>
      </x:c>
      <x:c r="U630" t="n">
        <x:v>60</x:v>
      </x:c>
      <x:c r="V630" t="str">
        <x:v>Churned</x:v>
      </x:c>
      <x:c r="W630" t="str">
        <x:v>Billing Issues</x:v>
      </x:c>
    </x:row>
    <x:row r="631">
      <x:c r="A631" t="str">
        <x:v>CUST-00630</x:v>
      </x:c>
      <x:c r="B631" t="str">
        <x:v>2025-06-22</x:v>
      </x:c>
      <x:c r="C631" t="str">
        <x:v>2025-09-30</x:v>
      </x:c>
      <x:c r="D631" t="str">
        <x:v>Churned</x:v>
      </x:c>
      <x:c r="E631" t="n">
        <x:v>53</x:v>
      </x:c>
      <x:c r="F631" t="str">
        <x:v>45-54</x:v>
      </x:c>
      <x:c r="G631" t="str">
        <x:v>Female</x:v>
      </x:c>
      <x:c r="H631" t="str">
        <x:v>South</x:v>
      </x:c>
      <x:c r="I631" t="n">
        <x:v>4</x:v>
      </x:c>
      <x:c r="J631" t="str">
        <x:v>Middle</x:v>
      </x:c>
      <x:c r="K631" t="str">
        <x:v>One Year</x:v>
      </x:c>
      <x:c r="L631" t="str">
        <x:v>Standard</x:v>
      </x:c>
      <x:c r="M631" s="20" t="n">
        <x:v>78.91</x:v>
      </x:c>
      <x:c r="N631" t="str">
        <x:v>Mailed Check</x:v>
      </x:c>
      <x:c r="O631" t="str">
        <x:v>No</x:v>
      </x:c>
      <x:c r="P631" t="n">
        <x:v>0</x:v>
      </x:c>
      <x:c r="Q631" t="n">
        <x:v>3</x:v>
      </x:c>
      <x:c r="R631" t="n">
        <x:v>4</x:v>
      </x:c>
      <x:c r="S631" s="20" t="n">
        <x:v>315.64</x:v>
      </x:c>
      <x:c r="T631" t="str">
        <x:v>2025-09-30</x:v>
      </x:c>
      <x:c r="U631" t="n">
        <x:v>39</x:v>
      </x:c>
      <x:c r="V631" t="str">
        <x:v>Churned</x:v>
      </x:c>
      <x:c r="W631" t="str">
        <x:v>Billing Issues</x:v>
      </x:c>
    </x:row>
    <x:row r="632">
      <x:c r="A632" t="str">
        <x:v>CUST-00631</x:v>
      </x:c>
      <x:c r="B632" t="str">
        <x:v>2023-08-09</x:v>
      </x:c>
      <x:c r="C632" t="str"/>
      <x:c r="D632" t="str">
        <x:v>Active</x:v>
      </x:c>
      <x:c r="E632" t="n">
        <x:v>18</x:v>
      </x:c>
      <x:c r="F632" t="str">
        <x:v>18-24</x:v>
      </x:c>
      <x:c r="G632" t="str">
        <x:v>Female</x:v>
      </x:c>
      <x:c r="H632" t="str">
        <x:v>Midwest</x:v>
      </x:c>
      <x:c r="I632" t="n">
        <x:v>29</x:v>
      </x:c>
      <x:c r="J632" t="str">
        <x:v>Middle</x:v>
      </x:c>
      <x:c r="K632" t="str">
        <x:v>Month-to-Month</x:v>
      </x:c>
      <x:c r="L632" t="str">
        <x:v>Premium</x:v>
      </x:c>
      <x:c r="M632" s="20" t="n">
        <x:v>126.3</x:v>
      </x:c>
      <x:c r="N632" t="str">
        <x:v>Electronic Check</x:v>
      </x:c>
      <x:c r="O632" t="str">
        <x:v>No</x:v>
      </x:c>
      <x:c r="P632" t="n">
        <x:v>1</x:v>
      </x:c>
      <x:c r="Q632" t="n">
        <x:v>3</x:v>
      </x:c>
      <x:c r="R632" t="n">
        <x:v>5</x:v>
      </x:c>
      <x:c r="S632" s="20" t="n">
        <x:v>3668.37</x:v>
      </x:c>
      <x:c r="T632" t="str">
        <x:v>2025-09-29</x:v>
      </x:c>
      <x:c r="U632" t="n">
        <x:v>74</x:v>
      </x:c>
      <x:c r="V632" t="str">
        <x:v>High Risk</x:v>
      </x:c>
      <x:c r="W632" t="str"/>
    </x:row>
    <x:row r="633">
      <x:c r="A633" t="str">
        <x:v>CUST-00632</x:v>
      </x:c>
      <x:c r="B633" t="str">
        <x:v>2024-02-11</x:v>
      </x:c>
      <x:c r="C633" t="str">
        <x:v>2024-05-31</x:v>
      </x:c>
      <x:c r="D633" t="str">
        <x:v>Churned</x:v>
      </x:c>
      <x:c r="E633" t="n">
        <x:v>65</x:v>
      </x:c>
      <x:c r="F633" t="str">
        <x:v>65+</x:v>
      </x:c>
      <x:c r="G633" t="str">
        <x:v>Female</x:v>
      </x:c>
      <x:c r="H633" t="str">
        <x:v>South</x:v>
      </x:c>
      <x:c r="I633" t="n">
        <x:v>4</x:v>
      </x:c>
      <x:c r="J633" t="str">
        <x:v>High</x:v>
      </x:c>
      <x:c r="K633" t="str">
        <x:v>Month-to-Month</x:v>
      </x:c>
      <x:c r="L633" t="str">
        <x:v>Standard</x:v>
      </x:c>
      <x:c r="M633" s="20" t="n">
        <x:v>83.4</x:v>
      </x:c>
      <x:c r="N633" t="str">
        <x:v>Mailed Check</x:v>
      </x:c>
      <x:c r="O633" t="str">
        <x:v>No</x:v>
      </x:c>
      <x:c r="P633" t="n">
        <x:v>3</x:v>
      </x:c>
      <x:c r="Q633" t="n">
        <x:v>2</x:v>
      </x:c>
      <x:c r="R633" t="n">
        <x:v>3</x:v>
      </x:c>
      <x:c r="S633" s="20" t="n">
        <x:v>333.6</x:v>
      </x:c>
      <x:c r="T633" t="str">
        <x:v>2024-05-31</x:v>
      </x:c>
      <x:c r="U633" t="n">
        <x:v>71</x:v>
      </x:c>
      <x:c r="V633" t="str">
        <x:v>Churned</x:v>
      </x:c>
      <x:c r="W633" t="str">
        <x:v>Competitor Offer</x:v>
      </x:c>
    </x:row>
    <x:row r="634">
      <x:c r="A634" t="str">
        <x:v>CUST-00633</x:v>
      </x:c>
      <x:c r="B634" t="str">
        <x:v>2023-10-24</x:v>
      </x:c>
      <x:c r="C634" t="str">
        <x:v>2025-11-30</x:v>
      </x:c>
      <x:c r="D634" t="str">
        <x:v>Churned</x:v>
      </x:c>
      <x:c r="E634" t="n">
        <x:v>20</x:v>
      </x:c>
      <x:c r="F634" t="str">
        <x:v>18-24</x:v>
      </x:c>
      <x:c r="G634" t="str">
        <x:v>Female</x:v>
      </x:c>
      <x:c r="H634" t="str">
        <x:v>West</x:v>
      </x:c>
      <x:c r="I634" t="n">
        <x:v>26</x:v>
      </x:c>
      <x:c r="J634" t="str">
        <x:v>Middle</x:v>
      </x:c>
      <x:c r="K634" t="str">
        <x:v>Month-to-Month</x:v>
      </x:c>
      <x:c r="L634" t="str">
        <x:v>Premium</x:v>
      </x:c>
      <x:c r="M634" s="20" t="n">
        <x:v>114.86</x:v>
      </x:c>
      <x:c r="N634" t="str">
        <x:v>Credit Card</x:v>
      </x:c>
      <x:c r="O634" t="str">
        <x:v>Yes</x:v>
      </x:c>
      <x:c r="P634" t="n">
        <x:v>2</x:v>
      </x:c>
      <x:c r="Q634" t="n">
        <x:v>0</x:v>
      </x:c>
      <x:c r="R634" t="n">
        <x:v>4</x:v>
      </x:c>
      <x:c r="S634" s="20" t="n">
        <x:v>2989.8</x:v>
      </x:c>
      <x:c r="T634" t="str">
        <x:v>2025-11-30</x:v>
      </x:c>
      <x:c r="U634" t="n">
        <x:v>49</x:v>
      </x:c>
      <x:c r="V634" t="str">
        <x:v>Churned</x:v>
      </x:c>
      <x:c r="W634" t="str">
        <x:v>Price Too High</x:v>
      </x:c>
    </x:row>
    <x:row r="635">
      <x:c r="A635" t="str">
        <x:v>CUST-00634</x:v>
      </x:c>
      <x:c r="B635" t="str">
        <x:v>2022-02-02</x:v>
      </x:c>
      <x:c r="C635" t="str"/>
      <x:c r="D635" t="str">
        <x:v>Active</x:v>
      </x:c>
      <x:c r="E635" t="n">
        <x:v>38</x:v>
      </x:c>
      <x:c r="F635" t="str">
        <x:v>35-44</x:v>
      </x:c>
      <x:c r="G635" t="str">
        <x:v>Male</x:v>
      </x:c>
      <x:c r="H635" t="str">
        <x:v>Midwest</x:v>
      </x:c>
      <x:c r="I635" t="n">
        <x:v>47</x:v>
      </x:c>
      <x:c r="J635" t="str">
        <x:v>Low</x:v>
      </x:c>
      <x:c r="K635" t="str">
        <x:v>Two Year</x:v>
      </x:c>
      <x:c r="L635" t="str">
        <x:v>Standard</x:v>
      </x:c>
      <x:c r="M635" s="20" t="n">
        <x:v>66.03</x:v>
      </x:c>
      <x:c r="N635" t="str">
        <x:v>Bank Transfer</x:v>
      </x:c>
      <x:c r="O635" t="str">
        <x:v>Yes</x:v>
      </x:c>
      <x:c r="P635" t="n">
        <x:v>0</x:v>
      </x:c>
      <x:c r="Q635" t="n">
        <x:v>1</x:v>
      </x:c>
      <x:c r="R635" t="n">
        <x:v>5</x:v>
      </x:c>
      <x:c r="S635" s="20" t="n">
        <x:v>3107.37</x:v>
      </x:c>
      <x:c r="T635" t="str">
        <x:v>2025-12-12</x:v>
      </x:c>
      <x:c r="U635" t="n">
        <x:v>9</x:v>
      </x:c>
      <x:c r="V635" t="str">
        <x:v>Low Risk</x:v>
      </x:c>
      <x:c r="W635" t="str"/>
    </x:row>
    <x:row r="636">
      <x:c r="A636" t="str">
        <x:v>CUST-00635</x:v>
      </x:c>
      <x:c r="B636" t="str">
        <x:v>2024-03-19</x:v>
      </x:c>
      <x:c r="C636" t="str"/>
      <x:c r="D636" t="str">
        <x:v>Active</x:v>
      </x:c>
      <x:c r="E636" t="n">
        <x:v>71</x:v>
      </x:c>
      <x:c r="F636" t="str">
        <x:v>65+</x:v>
      </x:c>
      <x:c r="G636" t="str">
        <x:v>Male</x:v>
      </x:c>
      <x:c r="H636" t="str">
        <x:v>Northeast</x:v>
      </x:c>
      <x:c r="I636" t="n">
        <x:v>22</x:v>
      </x:c>
      <x:c r="J636" t="str">
        <x:v>High</x:v>
      </x:c>
      <x:c r="K636" t="str">
        <x:v>Month-to-Month</x:v>
      </x:c>
      <x:c r="L636" t="str">
        <x:v>Standard</x:v>
      </x:c>
      <x:c r="M636" s="20" t="n">
        <x:v>83.33</x:v>
      </x:c>
      <x:c r="N636" t="str">
        <x:v>Mailed Check</x:v>
      </x:c>
      <x:c r="O636" t="str">
        <x:v>No</x:v>
      </x:c>
      <x:c r="P636" t="n">
        <x:v>5</x:v>
      </x:c>
      <x:c r="Q636" t="n">
        <x:v>1</x:v>
      </x:c>
      <x:c r="R636" t="n">
        <x:v>2</x:v>
      </x:c>
      <x:c r="S636" s="20" t="n">
        <x:v>1835.76</x:v>
      </x:c>
      <x:c r="T636" t="str">
        <x:v>2025-09-30</x:v>
      </x:c>
      <x:c r="U636" t="n">
        <x:v>76</x:v>
      </x:c>
      <x:c r="V636" t="str">
        <x:v>High Risk</x:v>
      </x:c>
      <x:c r="W636" t="str"/>
    </x:row>
    <x:row r="637">
      <x:c r="A637" t="str">
        <x:v>CUST-00636</x:v>
      </x:c>
      <x:c r="B637" t="str">
        <x:v>2024-09-14</x:v>
      </x:c>
      <x:c r="C637" t="str"/>
      <x:c r="D637" t="str">
        <x:v>Active</x:v>
      </x:c>
      <x:c r="E637" t="n">
        <x:v>28</x:v>
      </x:c>
      <x:c r="F637" t="str">
        <x:v>25-34</x:v>
      </x:c>
      <x:c r="G637" t="str">
        <x:v>Female</x:v>
      </x:c>
      <x:c r="H637" t="str">
        <x:v>Midwest</x:v>
      </x:c>
      <x:c r="I637" t="n">
        <x:v>16</x:v>
      </x:c>
      <x:c r="J637" t="str">
        <x:v>Low</x:v>
      </x:c>
      <x:c r="K637" t="str">
        <x:v>One Year</x:v>
      </x:c>
      <x:c r="L637" t="str">
        <x:v>Basic</x:v>
      </x:c>
      <x:c r="M637" s="20" t="n">
        <x:v>52.47</x:v>
      </x:c>
      <x:c r="N637" t="str">
        <x:v>Mailed Check</x:v>
      </x:c>
      <x:c r="O637" t="str">
        <x:v>No</x:v>
      </x:c>
      <x:c r="P637" t="n">
        <x:v>4</x:v>
      </x:c>
      <x:c r="Q637" t="n">
        <x:v>3</x:v>
      </x:c>
      <x:c r="R637" t="n">
        <x:v>3</x:v>
      </x:c>
      <x:c r="S637" s="20" t="n">
        <x:v>841.1</x:v>
      </x:c>
      <x:c r="T637" t="str">
        <x:v>2025-11-04</x:v>
      </x:c>
      <x:c r="U637" t="n">
        <x:v>64</x:v>
      </x:c>
      <x:c r="V637" t="str">
        <x:v>Medium Risk</x:v>
      </x:c>
      <x:c r="W637" t="str"/>
    </x:row>
    <x:row r="638">
      <x:c r="A638" t="str">
        <x:v>CUST-00637</x:v>
      </x:c>
      <x:c r="B638" t="str">
        <x:v>2023-07-03</x:v>
      </x:c>
      <x:c r="C638" t="str"/>
      <x:c r="D638" t="str">
        <x:v>Active</x:v>
      </x:c>
      <x:c r="E638" t="n">
        <x:v>21</x:v>
      </x:c>
      <x:c r="F638" t="str">
        <x:v>18-24</x:v>
      </x:c>
      <x:c r="G638" t="str">
        <x:v>Male</x:v>
      </x:c>
      <x:c r="H638" t="str">
        <x:v>Northeast</x:v>
      </x:c>
      <x:c r="I638" t="n">
        <x:v>30</x:v>
      </x:c>
      <x:c r="J638" t="str">
        <x:v>Middle</x:v>
      </x:c>
      <x:c r="K638" t="str">
        <x:v>One Year</x:v>
      </x:c>
      <x:c r="L638" t="str">
        <x:v>Standard</x:v>
      </x:c>
      <x:c r="M638" s="20" t="n">
        <x:v>78.41</x:v>
      </x:c>
      <x:c r="N638" t="str">
        <x:v>Credit Card</x:v>
      </x:c>
      <x:c r="O638" t="str">
        <x:v>No</x:v>
      </x:c>
      <x:c r="P638" t="n">
        <x:v>3</x:v>
      </x:c>
      <x:c r="Q638" t="n">
        <x:v>3</x:v>
      </x:c>
      <x:c r="R638" t="n">
        <x:v>3</x:v>
      </x:c>
      <x:c r="S638" s="20" t="n">
        <x:v>2355.84</x:v>
      </x:c>
      <x:c r="T638" t="str">
        <x:v>2025-11-27</x:v>
      </x:c>
      <x:c r="U638" t="n">
        <x:v>51</x:v>
      </x:c>
      <x:c r="V638" t="str">
        <x:v>Medium Risk</x:v>
      </x:c>
      <x:c r="W638" t="str"/>
    </x:row>
    <x:row r="639">
      <x:c r="A639" t="str">
        <x:v>CUST-00638</x:v>
      </x:c>
      <x:c r="B639" t="str">
        <x:v>2023-02-02</x:v>
      </x:c>
      <x:c r="C639" t="str">
        <x:v>2024-07-31</x:v>
      </x:c>
      <x:c r="D639" t="str">
        <x:v>Churned</x:v>
      </x:c>
      <x:c r="E639" t="n">
        <x:v>62</x:v>
      </x:c>
      <x:c r="F639" t="str">
        <x:v>55-64</x:v>
      </x:c>
      <x:c r="G639" t="str">
        <x:v>Female</x:v>
      </x:c>
      <x:c r="H639" t="str">
        <x:v>South</x:v>
      </x:c>
      <x:c r="I639" t="n">
        <x:v>18</x:v>
      </x:c>
      <x:c r="J639" t="str">
        <x:v>Low</x:v>
      </x:c>
      <x:c r="K639" t="str">
        <x:v>One Year</x:v>
      </x:c>
      <x:c r="L639" t="str">
        <x:v>Standard</x:v>
      </x:c>
      <x:c r="M639" s="20" t="n">
        <x:v>65.3</x:v>
      </x:c>
      <x:c r="N639" t="str">
        <x:v>Electronic Check</x:v>
      </x:c>
      <x:c r="O639" t="str">
        <x:v>Yes</x:v>
      </x:c>
      <x:c r="P639" t="n">
        <x:v>0</x:v>
      </x:c>
      <x:c r="Q639" t="n">
        <x:v>1</x:v>
      </x:c>
      <x:c r="R639" t="n">
        <x:v>5</x:v>
      </x:c>
      <x:c r="S639" s="20" t="n">
        <x:v>1176.38</x:v>
      </x:c>
      <x:c r="T639" t="str">
        <x:v>2024-07-31</x:v>
      </x:c>
      <x:c r="U639" t="n">
        <x:v>29</x:v>
      </x:c>
      <x:c r="V639" t="str">
        <x:v>Churned</x:v>
      </x:c>
      <x:c r="W639" t="str">
        <x:v>Competitor Offer</x:v>
      </x:c>
    </x:row>
    <x:row r="640">
      <x:c r="A640" t="str">
        <x:v>CUST-00639</x:v>
      </x:c>
      <x:c r="B640" t="str">
        <x:v>2024-08-21</x:v>
      </x:c>
      <x:c r="C640" t="str"/>
      <x:c r="D640" t="str">
        <x:v>Active</x:v>
      </x:c>
      <x:c r="E640" t="n">
        <x:v>38</x:v>
      </x:c>
      <x:c r="F640" t="str">
        <x:v>35-44</x:v>
      </x:c>
      <x:c r="G640" t="str">
        <x:v>Female</x:v>
      </x:c>
      <x:c r="H640" t="str">
        <x:v>West</x:v>
      </x:c>
      <x:c r="I640" t="n">
        <x:v>17</x:v>
      </x:c>
      <x:c r="J640" t="str">
        <x:v>Middle</x:v>
      </x:c>
      <x:c r="K640" t="str">
        <x:v>One Year</x:v>
      </x:c>
      <x:c r="L640" t="str">
        <x:v>Basic</x:v>
      </x:c>
      <x:c r="M640" s="20" t="n">
        <x:v>37.44</x:v>
      </x:c>
      <x:c r="N640" t="str">
        <x:v>Mailed Check</x:v>
      </x:c>
      <x:c r="O640" t="str">
        <x:v>No</x:v>
      </x:c>
      <x:c r="P640" t="n">
        <x:v>1</x:v>
      </x:c>
      <x:c r="Q640" t="n">
        <x:v>2</x:v>
      </x:c>
      <x:c r="R640" t="n">
        <x:v>5</x:v>
      </x:c>
      <x:c r="S640" s="20" t="n">
        <x:v>637.6</x:v>
      </x:c>
      <x:c r="T640" t="str">
        <x:v>2025-10-30</x:v>
      </x:c>
      <x:c r="U640" t="n">
        <x:v>43</x:v>
      </x:c>
      <x:c r="V640" t="str">
        <x:v>Medium Risk</x:v>
      </x:c>
      <x:c r="W640" t="str"/>
    </x:row>
    <x:row r="641">
      <x:c r="A641" t="str">
        <x:v>CUST-00640</x:v>
      </x:c>
      <x:c r="B641" t="str">
        <x:v>2023-09-24</x:v>
      </x:c>
      <x:c r="C641" t="str"/>
      <x:c r="D641" t="str">
        <x:v>Active</x:v>
      </x:c>
      <x:c r="E641" t="n">
        <x:v>58</x:v>
      </x:c>
      <x:c r="F641" t="str">
        <x:v>55-64</x:v>
      </x:c>
      <x:c r="G641" t="str">
        <x:v>Female</x:v>
      </x:c>
      <x:c r="H641" t="str">
        <x:v>Midwest</x:v>
      </x:c>
      <x:c r="I641" t="n">
        <x:v>28</x:v>
      </x:c>
      <x:c r="J641" t="str">
        <x:v>Middle</x:v>
      </x:c>
      <x:c r="K641" t="str">
        <x:v>Month-to-Month</x:v>
      </x:c>
      <x:c r="L641" t="str">
        <x:v>Standard</x:v>
      </x:c>
      <x:c r="M641" s="20" t="n">
        <x:v>77.52</x:v>
      </x:c>
      <x:c r="N641" t="str">
        <x:v>Bank Transfer</x:v>
      </x:c>
      <x:c r="O641" t="str">
        <x:v>Yes</x:v>
      </x:c>
      <x:c r="P641" t="n">
        <x:v>4</x:v>
      </x:c>
      <x:c r="Q641" t="n">
        <x:v>0</x:v>
      </x:c>
      <x:c r="R641" t="n">
        <x:v>3</x:v>
      </x:c>
      <x:c r="S641" s="20" t="n">
        <x:v>2174.04</x:v>
      </x:c>
      <x:c r="T641" t="str">
        <x:v>2025-11-08</x:v>
      </x:c>
      <x:c r="U641" t="n">
        <x:v>53</x:v>
      </x:c>
      <x:c r="V641" t="str">
        <x:v>Medium Risk</x:v>
      </x:c>
      <x:c r="W641" t="str"/>
    </x:row>
    <x:row r="642">
      <x:c r="A642" t="str">
        <x:v>CUST-00641</x:v>
      </x:c>
      <x:c r="B642" t="str">
        <x:v>2023-09-12</x:v>
      </x:c>
      <x:c r="C642" t="str"/>
      <x:c r="D642" t="str">
        <x:v>Active</x:v>
      </x:c>
      <x:c r="E642" t="n">
        <x:v>58</x:v>
      </x:c>
      <x:c r="F642" t="str">
        <x:v>55-64</x:v>
      </x:c>
      <x:c r="G642" t="str">
        <x:v>Male</x:v>
      </x:c>
      <x:c r="H642" t="str">
        <x:v>West</x:v>
      </x:c>
      <x:c r="I642" t="n">
        <x:v>28</x:v>
      </x:c>
      <x:c r="J642" t="str">
        <x:v>Middle</x:v>
      </x:c>
      <x:c r="K642" t="str">
        <x:v>One Year</x:v>
      </x:c>
      <x:c r="L642" t="str">
        <x:v>Premium</x:v>
      </x:c>
      <x:c r="M642" s="20" t="n">
        <x:v>90.63</x:v>
      </x:c>
      <x:c r="N642" t="str">
        <x:v>Electronic Check</x:v>
      </x:c>
      <x:c r="O642" t="str">
        <x:v>No</x:v>
      </x:c>
      <x:c r="P642" t="n">
        <x:v>0</x:v>
      </x:c>
      <x:c r="Q642" t="n">
        <x:v>5</x:v>
      </x:c>
      <x:c r="R642" t="n">
        <x:v>4</x:v>
      </x:c>
      <x:c r="S642" s="20" t="n">
        <x:v>2541.72</x:v>
      </x:c>
      <x:c r="T642" t="str">
        <x:v>2025-12-04</x:v>
      </x:c>
      <x:c r="U642" t="n">
        <x:v>47</x:v>
      </x:c>
      <x:c r="V642" t="str">
        <x:v>Medium Risk</x:v>
      </x:c>
      <x:c r="W642" t="str"/>
    </x:row>
    <x:row r="643">
      <x:c r="A643" t="str">
        <x:v>CUST-00642</x:v>
      </x:c>
      <x:c r="B643" t="str">
        <x:v>2022-04-11</x:v>
      </x:c>
      <x:c r="C643" t="str"/>
      <x:c r="D643" t="str">
        <x:v>Active</x:v>
      </x:c>
      <x:c r="E643" t="n">
        <x:v>51</x:v>
      </x:c>
      <x:c r="F643" t="str">
        <x:v>45-54</x:v>
      </x:c>
      <x:c r="G643" t="str">
        <x:v>Female</x:v>
      </x:c>
      <x:c r="H643" t="str">
        <x:v>South</x:v>
      </x:c>
      <x:c r="I643" t="n">
        <x:v>45</x:v>
      </x:c>
      <x:c r="J643" t="str">
        <x:v>Middle</x:v>
      </x:c>
      <x:c r="K643" t="str">
        <x:v>Two Year</x:v>
      </x:c>
      <x:c r="L643" t="str">
        <x:v>Standard</x:v>
      </x:c>
      <x:c r="M643" s="20" t="n">
        <x:v>73.22</x:v>
      </x:c>
      <x:c r="N643" t="str">
        <x:v>Bank Transfer</x:v>
      </x:c>
      <x:c r="O643" t="str">
        <x:v>Yes</x:v>
      </x:c>
      <x:c r="P643" t="n">
        <x:v>0</x:v>
      </x:c>
      <x:c r="Q643" t="n">
        <x:v>0</x:v>
      </x:c>
      <x:c r="R643" t="n">
        <x:v>5</x:v>
      </x:c>
      <x:c r="S643" s="20" t="n">
        <x:v>3299.3</x:v>
      </x:c>
      <x:c r="T643" t="str">
        <x:v>2025-12-31</x:v>
      </x:c>
      <x:c r="U643" t="n">
        <x:v>11</x:v>
      </x:c>
      <x:c r="V643" t="str">
        <x:v>Low Risk</x:v>
      </x:c>
      <x:c r="W643" t="str"/>
    </x:row>
    <x:row r="644">
      <x:c r="A644" t="str">
        <x:v>CUST-00643</x:v>
      </x:c>
      <x:c r="B644" t="str">
        <x:v>2025-08-03</x:v>
      </x:c>
      <x:c r="C644" t="str"/>
      <x:c r="D644" t="str">
        <x:v>Active</x:v>
      </x:c>
      <x:c r="E644" t="n">
        <x:v>74</x:v>
      </x:c>
      <x:c r="F644" t="str">
        <x:v>65+</x:v>
      </x:c>
      <x:c r="G644" t="str">
        <x:v>Female</x:v>
      </x:c>
      <x:c r="H644" t="str">
        <x:v>South</x:v>
      </x:c>
      <x:c r="I644" t="n">
        <x:v>5</x:v>
      </x:c>
      <x:c r="J644" t="str">
        <x:v>High</x:v>
      </x:c>
      <x:c r="K644" t="str">
        <x:v>Month-to-Month</x:v>
      </x:c>
      <x:c r="L644" t="str">
        <x:v>Premium</x:v>
      </x:c>
      <x:c r="M644" s="20" t="n">
        <x:v>106.5</x:v>
      </x:c>
      <x:c r="N644" t="str">
        <x:v>Electronic Check</x:v>
      </x:c>
      <x:c r="O644" t="str">
        <x:v>No</x:v>
      </x:c>
      <x:c r="P644" t="n">
        <x:v>1</x:v>
      </x:c>
      <x:c r="Q644" t="n">
        <x:v>2</x:v>
      </x:c>
      <x:c r="R644" t="n">
        <x:v>4</x:v>
      </x:c>
      <x:c r="S644" s="20" t="n">
        <x:v>534.1</x:v>
      </x:c>
      <x:c r="T644" t="str">
        <x:v>2025-09-06</x:v>
      </x:c>
      <x:c r="U644" t="n">
        <x:v>75</x:v>
      </x:c>
      <x:c r="V644" t="str">
        <x:v>High Risk</x:v>
      </x:c>
      <x:c r="W644" t="str"/>
    </x:row>
    <x:row r="645">
      <x:c r="A645" t="str">
        <x:v>CUST-00644</x:v>
      </x:c>
      <x:c r="B645" t="str">
        <x:v>2024-07-21</x:v>
      </x:c>
      <x:c r="C645" t="str"/>
      <x:c r="D645" t="str">
        <x:v>Active</x:v>
      </x:c>
      <x:c r="E645" t="n">
        <x:v>74</x:v>
      </x:c>
      <x:c r="F645" t="str">
        <x:v>65+</x:v>
      </x:c>
      <x:c r="G645" t="str">
        <x:v>Female</x:v>
      </x:c>
      <x:c r="H645" t="str">
        <x:v>South</x:v>
      </x:c>
      <x:c r="I645" t="n">
        <x:v>18</x:v>
      </x:c>
      <x:c r="J645" t="str">
        <x:v>High</x:v>
      </x:c>
      <x:c r="K645" t="str">
        <x:v>Month-to-Month</x:v>
      </x:c>
      <x:c r="L645" t="str">
        <x:v>Basic</x:v>
      </x:c>
      <x:c r="M645" s="20" t="n">
        <x:v>57.04</x:v>
      </x:c>
      <x:c r="N645" t="str">
        <x:v>Bank Transfer</x:v>
      </x:c>
      <x:c r="O645" t="str">
        <x:v>Yes</x:v>
      </x:c>
      <x:c r="P645" t="n">
        <x:v>1</x:v>
      </x:c>
      <x:c r="Q645" t="n">
        <x:v>2</x:v>
      </x:c>
      <x:c r="R645" t="n">
        <x:v>4</x:v>
      </x:c>
      <x:c r="S645" s="20" t="n">
        <x:v>1028.44</x:v>
      </x:c>
      <x:c r="T645" t="str">
        <x:v>2025-10-28</x:v>
      </x:c>
      <x:c r="U645" t="n">
        <x:v>47</x:v>
      </x:c>
      <x:c r="V645" t="str">
        <x:v>Medium Risk</x:v>
      </x:c>
      <x:c r="W645" t="str"/>
    </x:row>
    <x:row r="646">
      <x:c r="A646" t="str">
        <x:v>CUST-00645</x:v>
      </x:c>
      <x:c r="B646" t="str">
        <x:v>2025-09-23</x:v>
      </x:c>
      <x:c r="C646" t="str">
        <x:v>2025-12-31</x:v>
      </x:c>
      <x:c r="D646" t="str">
        <x:v>Churned</x:v>
      </x:c>
      <x:c r="E646" t="n">
        <x:v>53</x:v>
      </x:c>
      <x:c r="F646" t="str">
        <x:v>45-54</x:v>
      </x:c>
      <x:c r="G646" t="str">
        <x:v>Male</x:v>
      </x:c>
      <x:c r="H646" t="str">
        <x:v>Northeast</x:v>
      </x:c>
      <x:c r="I646" t="n">
        <x:v>4</x:v>
      </x:c>
      <x:c r="J646" t="str">
        <x:v>Low</x:v>
      </x:c>
      <x:c r="K646" t="str">
        <x:v>Month-to-Month</x:v>
      </x:c>
      <x:c r="L646" t="str">
        <x:v>Basic</x:v>
      </x:c>
      <x:c r="M646" s="20" t="n">
        <x:v>49.47</x:v>
      </x:c>
      <x:c r="N646" t="str">
        <x:v>Mailed Check</x:v>
      </x:c>
      <x:c r="O646" t="str">
        <x:v>No</x:v>
      </x:c>
      <x:c r="P646" t="n">
        <x:v>1</x:v>
      </x:c>
      <x:c r="Q646" t="n">
        <x:v>3</x:v>
      </x:c>
      <x:c r="R646" t="n">
        <x:v>3</x:v>
      </x:c>
      <x:c r="S646" s="20" t="n">
        <x:v>198.62</x:v>
      </x:c>
      <x:c r="T646" t="str">
        <x:v>2025-12-31</x:v>
      </x:c>
      <x:c r="U646" t="n">
        <x:v>75</x:v>
      </x:c>
      <x:c r="V646" t="str">
        <x:v>Churned</x:v>
      </x:c>
      <x:c r="W646" t="str">
        <x:v>Billing Issues</x:v>
      </x:c>
    </x:row>
    <x:row r="647">
      <x:c r="A647" t="str">
        <x:v>CUST-00646</x:v>
      </x:c>
      <x:c r="B647" t="str">
        <x:v>2023-07-11</x:v>
      </x:c>
      <x:c r="C647" t="str"/>
      <x:c r="D647" t="str">
        <x:v>Active</x:v>
      </x:c>
      <x:c r="E647" t="n">
        <x:v>40</x:v>
      </x:c>
      <x:c r="F647" t="str">
        <x:v>35-44</x:v>
      </x:c>
      <x:c r="G647" t="str">
        <x:v>Female</x:v>
      </x:c>
      <x:c r="H647" t="str">
        <x:v>West</x:v>
      </x:c>
      <x:c r="I647" t="n">
        <x:v>30</x:v>
      </x:c>
      <x:c r="J647" t="str">
        <x:v>Middle</x:v>
      </x:c>
      <x:c r="K647" t="str">
        <x:v>Two Year</x:v>
      </x:c>
      <x:c r="L647" t="str">
        <x:v>Premium</x:v>
      </x:c>
      <x:c r="M647" s="20" t="n">
        <x:v>112.64</x:v>
      </x:c>
      <x:c r="N647" t="str">
        <x:v>Credit Card</x:v>
      </x:c>
      <x:c r="O647" t="str">
        <x:v>Yes</x:v>
      </x:c>
      <x:c r="P647" t="n">
        <x:v>1</x:v>
      </x:c>
      <x:c r="Q647" t="n">
        <x:v>2</x:v>
      </x:c>
      <x:c r="R647" t="n">
        <x:v>4</x:v>
      </x:c>
      <x:c r="S647" s="20" t="n">
        <x:v>3384.27</x:v>
      </x:c>
      <x:c r="T647" t="str">
        <x:v>2025-12-27</x:v>
      </x:c>
      <x:c r="U647" t="n">
        <x:v>29</x:v>
      </x:c>
      <x:c r="V647" t="str">
        <x:v>Low Risk</x:v>
      </x:c>
      <x:c r="W647" t="str"/>
    </x:row>
    <x:row r="648">
      <x:c r="A648" t="str">
        <x:v>CUST-00647</x:v>
      </x:c>
      <x:c r="B648" t="str">
        <x:v>2025-08-27</x:v>
      </x:c>
      <x:c r="C648" t="str">
        <x:v>2025-12-31</x:v>
      </x:c>
      <x:c r="D648" t="str">
        <x:v>Churned</x:v>
      </x:c>
      <x:c r="E648" t="n">
        <x:v>60</x:v>
      </x:c>
      <x:c r="F648" t="str">
        <x:v>55-64</x:v>
      </x:c>
      <x:c r="G648" t="str">
        <x:v>Male</x:v>
      </x:c>
      <x:c r="H648" t="str">
        <x:v>West</x:v>
      </x:c>
      <x:c r="I648" t="n">
        <x:v>5</x:v>
      </x:c>
      <x:c r="J648" t="str">
        <x:v>Middle</x:v>
      </x:c>
      <x:c r="K648" t="str">
        <x:v>Two Year</x:v>
      </x:c>
      <x:c r="L648" t="str">
        <x:v>Basic</x:v>
      </x:c>
      <x:c r="M648" s="20" t="n">
        <x:v>45.15</x:v>
      </x:c>
      <x:c r="N648" t="str">
        <x:v>Mailed Check</x:v>
      </x:c>
      <x:c r="O648" t="str">
        <x:v>No</x:v>
      </x:c>
      <x:c r="P648" t="n">
        <x:v>4</x:v>
      </x:c>
      <x:c r="Q648" t="n">
        <x:v>3</x:v>
      </x:c>
      <x:c r="R648" t="n">
        <x:v>3</x:v>
      </x:c>
      <x:c r="S648" s="20" t="n">
        <x:v>226.43</x:v>
      </x:c>
      <x:c r="T648" t="str">
        <x:v>2025-12-31</x:v>
      </x:c>
      <x:c r="U648" t="n">
        <x:v>65</x:v>
      </x:c>
      <x:c r="V648" t="str">
        <x:v>Churned</x:v>
      </x:c>
      <x:c r="W648" t="str">
        <x:v>Service Issues</x:v>
      </x:c>
    </x:row>
    <x:row r="649">
      <x:c r="A649" t="str">
        <x:v>CUST-00648</x:v>
      </x:c>
      <x:c r="B649" t="str">
        <x:v>2023-11-01</x:v>
      </x:c>
      <x:c r="C649" t="str">
        <x:v>2024-02-29</x:v>
      </x:c>
      <x:c r="D649" t="str">
        <x:v>Churned</x:v>
      </x:c>
      <x:c r="E649" t="n">
        <x:v>65</x:v>
      </x:c>
      <x:c r="F649" t="str">
        <x:v>65+</x:v>
      </x:c>
      <x:c r="G649" t="str">
        <x:v>Male</x:v>
      </x:c>
      <x:c r="H649" t="str">
        <x:v>Northeast</x:v>
      </x:c>
      <x:c r="I649" t="n">
        <x:v>4</x:v>
      </x:c>
      <x:c r="J649" t="str">
        <x:v>Low</x:v>
      </x:c>
      <x:c r="K649" t="str">
        <x:v>Month-to-Month</x:v>
      </x:c>
      <x:c r="L649" t="str">
        <x:v>Premium</x:v>
      </x:c>
      <x:c r="M649" s="20" t="n">
        <x:v>107.83</x:v>
      </x:c>
      <x:c r="N649" t="str">
        <x:v>Bank Transfer</x:v>
      </x:c>
      <x:c r="O649" t="str">
        <x:v>Yes</x:v>
      </x:c>
      <x:c r="P649" t="n">
        <x:v>1</x:v>
      </x:c>
      <x:c r="Q649" t="n">
        <x:v>0</x:v>
      </x:c>
      <x:c r="R649" t="n">
        <x:v>4</x:v>
      </x:c>
      <x:c r="S649" s="20" t="n">
        <x:v>432.94</x:v>
      </x:c>
      <x:c r="T649" t="str">
        <x:v>2024-02-29</x:v>
      </x:c>
      <x:c r="U649" t="n">
        <x:v>51</x:v>
      </x:c>
      <x:c r="V649" t="str">
        <x:v>Churned</x:v>
      </x:c>
      <x:c r="W649" t="str">
        <x:v>Competitor Offer</x:v>
      </x:c>
    </x:row>
    <x:row r="650">
      <x:c r="A650" t="str">
        <x:v>CUST-00649</x:v>
      </x:c>
      <x:c r="B650" t="str">
        <x:v>2025-02-11</x:v>
      </x:c>
      <x:c r="C650" t="str"/>
      <x:c r="D650" t="str">
        <x:v>Active</x:v>
      </x:c>
      <x:c r="E650" t="n">
        <x:v>24</x:v>
      </x:c>
      <x:c r="F650" t="str">
        <x:v>18-24</x:v>
      </x:c>
      <x:c r="G650" t="str">
        <x:v>Female</x:v>
      </x:c>
      <x:c r="H650" t="str">
        <x:v>South</x:v>
      </x:c>
      <x:c r="I650" t="n">
        <x:v>11</x:v>
      </x:c>
      <x:c r="J650" t="str">
        <x:v>Low</x:v>
      </x:c>
      <x:c r="K650" t="str">
        <x:v>One Year</x:v>
      </x:c>
      <x:c r="L650" t="str">
        <x:v>Basic</x:v>
      </x:c>
      <x:c r="M650" s="20" t="n">
        <x:v>45.94</x:v>
      </x:c>
      <x:c r="N650" t="str">
        <x:v>Credit Card</x:v>
      </x:c>
      <x:c r="O650" t="str">
        <x:v>Yes</x:v>
      </x:c>
      <x:c r="P650" t="n">
        <x:v>3</x:v>
      </x:c>
      <x:c r="Q650" t="n">
        <x:v>0</x:v>
      </x:c>
      <x:c r="R650" t="n">
        <x:v>4</x:v>
      </x:c>
      <x:c r="S650" s="20" t="n">
        <x:v>506.03</x:v>
      </x:c>
      <x:c r="T650" t="str">
        <x:v>2025-12-07</x:v>
      </x:c>
      <x:c r="U650" t="n">
        <x:v>39</x:v>
      </x:c>
      <x:c r="V650" t="str">
        <x:v>Low Risk</x:v>
      </x:c>
      <x:c r="W650" t="str"/>
    </x:row>
    <x:row r="651">
      <x:c r="A651" t="str">
        <x:v>CUST-00650</x:v>
      </x:c>
      <x:c r="B651" t="str">
        <x:v>2025-02-18</x:v>
      </x:c>
      <x:c r="C651" t="str"/>
      <x:c r="D651" t="str">
        <x:v>Active</x:v>
      </x:c>
      <x:c r="E651" t="n">
        <x:v>42</x:v>
      </x:c>
      <x:c r="F651" t="str">
        <x:v>35-44</x:v>
      </x:c>
      <x:c r="G651" t="str">
        <x:v>Female</x:v>
      </x:c>
      <x:c r="H651" t="str">
        <x:v>South</x:v>
      </x:c>
      <x:c r="I651" t="n">
        <x:v>11</x:v>
      </x:c>
      <x:c r="J651" t="str">
        <x:v>Middle</x:v>
      </x:c>
      <x:c r="K651" t="str">
        <x:v>One Year</x:v>
      </x:c>
      <x:c r="L651" t="str">
        <x:v>Standard</x:v>
      </x:c>
      <x:c r="M651" s="20" t="n">
        <x:v>68.02</x:v>
      </x:c>
      <x:c r="N651" t="str">
        <x:v>Mailed Check</x:v>
      </x:c>
      <x:c r="O651" t="str">
        <x:v>No</x:v>
      </x:c>
      <x:c r="P651" t="n">
        <x:v>3</x:v>
      </x:c>
      <x:c r="Q651" t="n">
        <x:v>2</x:v>
      </x:c>
      <x:c r="R651" t="n">
        <x:v>4</x:v>
      </x:c>
      <x:c r="S651" s="20" t="n">
        <x:v>749.24</x:v>
      </x:c>
      <x:c r="T651" t="str">
        <x:v>2025-11-27</x:v>
      </x:c>
      <x:c r="U651" t="n">
        <x:v>49</x:v>
      </x:c>
      <x:c r="V651" t="str">
        <x:v>Medium Risk</x:v>
      </x:c>
      <x:c r="W651" t="str"/>
    </x:row>
    <x:row r="652">
      <x:c r="A652" t="str">
        <x:v>CUST-00651</x:v>
      </x:c>
      <x:c r="B652" t="str">
        <x:v>2023-12-23</x:v>
      </x:c>
      <x:c r="C652" t="str"/>
      <x:c r="D652" t="str">
        <x:v>Active</x:v>
      </x:c>
      <x:c r="E652" t="n">
        <x:v>30</x:v>
      </x:c>
      <x:c r="F652" t="str">
        <x:v>25-34</x:v>
      </x:c>
      <x:c r="G652" t="str">
        <x:v>Female</x:v>
      </x:c>
      <x:c r="H652" t="str">
        <x:v>Midwest</x:v>
      </x:c>
      <x:c r="I652" t="n">
        <x:v>25</x:v>
      </x:c>
      <x:c r="J652" t="str">
        <x:v>Middle</x:v>
      </x:c>
      <x:c r="K652" t="str">
        <x:v>Month-to-Month</x:v>
      </x:c>
      <x:c r="L652" t="str">
        <x:v>Standard</x:v>
      </x:c>
      <x:c r="M652" s="20" t="n">
        <x:v>83.31</x:v>
      </x:c>
      <x:c r="N652" t="str">
        <x:v>Credit Card</x:v>
      </x:c>
      <x:c r="O652" t="str">
        <x:v>Yes</x:v>
      </x:c>
      <x:c r="P652" t="n">
        <x:v>1</x:v>
      </x:c>
      <x:c r="Q652" t="n">
        <x:v>1</x:v>
      </x:c>
      <x:c r="R652" t="n">
        <x:v>5</x:v>
      </x:c>
      <x:c r="S652" s="20" t="n">
        <x:v>2086.5</x:v>
      </x:c>
      <x:c r="T652" t="str">
        <x:v>2025-12-09</x:v>
      </x:c>
      <x:c r="U652" t="n">
        <x:v>37</x:v>
      </x:c>
      <x:c r="V652" t="str">
        <x:v>Low Risk</x:v>
      </x:c>
      <x:c r="W652" t="str"/>
    </x:row>
    <x:row r="653">
      <x:c r="A653" t="str">
        <x:v>CUST-00652</x:v>
      </x:c>
      <x:c r="B653" t="str">
        <x:v>2025-06-15</x:v>
      </x:c>
      <x:c r="C653" t="str"/>
      <x:c r="D653" t="str">
        <x:v>Active</x:v>
      </x:c>
      <x:c r="E653" t="n">
        <x:v>73</x:v>
      </x:c>
      <x:c r="F653" t="str">
        <x:v>65+</x:v>
      </x:c>
      <x:c r="G653" t="str">
        <x:v>Non-binary</x:v>
      </x:c>
      <x:c r="H653" t="str">
        <x:v>Midwest</x:v>
      </x:c>
      <x:c r="I653" t="n">
        <x:v>7</x:v>
      </x:c>
      <x:c r="J653" t="str">
        <x:v>High</x:v>
      </x:c>
      <x:c r="K653" t="str">
        <x:v>One Year</x:v>
      </x:c>
      <x:c r="L653" t="str">
        <x:v>Standard</x:v>
      </x:c>
      <x:c r="M653" s="20" t="n">
        <x:v>81.44</x:v>
      </x:c>
      <x:c r="N653" t="str">
        <x:v>Bank Transfer</x:v>
      </x:c>
      <x:c r="O653" t="str">
        <x:v>Yes</x:v>
      </x:c>
      <x:c r="P653" t="n">
        <x:v>3</x:v>
      </x:c>
      <x:c r="Q653" t="n">
        <x:v>2</x:v>
      </x:c>
      <x:c r="R653" t="n">
        <x:v>3</x:v>
      </x:c>
      <x:c r="S653" s="20" t="n">
        <x:v>571.3</x:v>
      </x:c>
      <x:c r="T653" t="str">
        <x:v>2025-11-08</x:v>
      </x:c>
      <x:c r="U653" t="n">
        <x:v>43</x:v>
      </x:c>
      <x:c r="V653" t="str">
        <x:v>Medium Risk</x:v>
      </x:c>
      <x:c r="W653" t="str"/>
    </x:row>
    <x:row r="654">
      <x:c r="A654" t="str">
        <x:v>CUST-00653</x:v>
      </x:c>
      <x:c r="B654" t="str">
        <x:v>2024-06-10</x:v>
      </x:c>
      <x:c r="C654" t="str"/>
      <x:c r="D654" t="str">
        <x:v>Active</x:v>
      </x:c>
      <x:c r="E654" t="n">
        <x:v>53</x:v>
      </x:c>
      <x:c r="F654" t="str">
        <x:v>45-54</x:v>
      </x:c>
      <x:c r="G654" t="str">
        <x:v>Male</x:v>
      </x:c>
      <x:c r="H654" t="str">
        <x:v>West</x:v>
      </x:c>
      <x:c r="I654" t="n">
        <x:v>19</x:v>
      </x:c>
      <x:c r="J654" t="str">
        <x:v>Middle</x:v>
      </x:c>
      <x:c r="K654" t="str">
        <x:v>Month-to-Month</x:v>
      </x:c>
      <x:c r="L654" t="str">
        <x:v>Premium</x:v>
      </x:c>
      <x:c r="M654" s="20" t="n">
        <x:v>132.2</x:v>
      </x:c>
      <x:c r="N654" t="str">
        <x:v>Credit Card</x:v>
      </x:c>
      <x:c r="O654" t="str">
        <x:v>No</x:v>
      </x:c>
      <x:c r="P654" t="n">
        <x:v>3</x:v>
      </x:c>
      <x:c r="Q654" t="n">
        <x:v>2</x:v>
      </x:c>
      <x:c r="R654" t="n">
        <x:v>3</x:v>
      </x:c>
      <x:c r="S654" s="20" t="n">
        <x:v>2515.76</x:v>
      </x:c>
      <x:c r="T654" t="str">
        <x:v>2025-10-30</x:v>
      </x:c>
      <x:c r="U654" t="n">
        <x:v>70</x:v>
      </x:c>
      <x:c r="V654" t="str">
        <x:v>High Risk</x:v>
      </x:c>
      <x:c r="W654" t="str"/>
    </x:row>
    <x:row r="655">
      <x:c r="A655" t="str">
        <x:v>CUST-00654</x:v>
      </x:c>
      <x:c r="B655" t="str">
        <x:v>2023-03-27</x:v>
      </x:c>
      <x:c r="C655" t="str">
        <x:v>2023-07-31</x:v>
      </x:c>
      <x:c r="D655" t="str">
        <x:v>Churned</x:v>
      </x:c>
      <x:c r="E655" t="n">
        <x:v>28</x:v>
      </x:c>
      <x:c r="F655" t="str">
        <x:v>25-34</x:v>
      </x:c>
      <x:c r="G655" t="str">
        <x:v>Male</x:v>
      </x:c>
      <x:c r="H655" t="str">
        <x:v>Northeast</x:v>
      </x:c>
      <x:c r="I655" t="n">
        <x:v>5</x:v>
      </x:c>
      <x:c r="J655" t="str">
        <x:v>Middle</x:v>
      </x:c>
      <x:c r="K655" t="str">
        <x:v>Two Year</x:v>
      </x:c>
      <x:c r="L655" t="str">
        <x:v>Premium</x:v>
      </x:c>
      <x:c r="M655" s="20" t="n">
        <x:v>88.62</x:v>
      </x:c>
      <x:c r="N655" t="str">
        <x:v>Bank Transfer</x:v>
      </x:c>
      <x:c r="O655" t="str">
        <x:v>No</x:v>
      </x:c>
      <x:c r="P655" t="n">
        <x:v>0</x:v>
      </x:c>
      <x:c r="Q655" t="n">
        <x:v>3</x:v>
      </x:c>
      <x:c r="R655" t="n">
        <x:v>4</x:v>
      </x:c>
      <x:c r="S655" s="20" t="n">
        <x:v>443.1</x:v>
      </x:c>
      <x:c r="T655" t="str">
        <x:v>2023-07-31</x:v>
      </x:c>
      <x:c r="U655" t="n">
        <x:v>34</x:v>
      </x:c>
      <x:c r="V655" t="str">
        <x:v>Churned</x:v>
      </x:c>
      <x:c r="W655" t="str">
        <x:v>Billing Issues</x:v>
      </x:c>
    </x:row>
    <x:row r="656">
      <x:c r="A656" t="str">
        <x:v>CUST-00655</x:v>
      </x:c>
      <x:c r="B656" t="str">
        <x:v>2024-06-15</x:v>
      </x:c>
      <x:c r="C656" t="str"/>
      <x:c r="D656" t="str">
        <x:v>Active</x:v>
      </x:c>
      <x:c r="E656" t="n">
        <x:v>31</x:v>
      </x:c>
      <x:c r="F656" t="str">
        <x:v>25-34</x:v>
      </x:c>
      <x:c r="G656" t="str">
        <x:v>Male</x:v>
      </x:c>
      <x:c r="H656" t="str">
        <x:v>West</x:v>
      </x:c>
      <x:c r="I656" t="n">
        <x:v>19</x:v>
      </x:c>
      <x:c r="J656" t="str">
        <x:v>Middle</x:v>
      </x:c>
      <x:c r="K656" t="str">
        <x:v>One Year</x:v>
      </x:c>
      <x:c r="L656" t="str">
        <x:v>Premium</x:v>
      </x:c>
      <x:c r="M656" s="20" t="n">
        <x:v>125.07</x:v>
      </x:c>
      <x:c r="N656" t="str">
        <x:v>Mailed Check</x:v>
      </x:c>
      <x:c r="O656" t="str">
        <x:v>No</x:v>
      </x:c>
      <x:c r="P656" t="n">
        <x:v>1</x:v>
      </x:c>
      <x:c r="Q656" t="n">
        <x:v>2</x:v>
      </x:c>
      <x:c r="R656" t="n">
        <x:v>4</x:v>
      </x:c>
      <x:c r="S656" s="20" t="n">
        <x:v>2380.09</x:v>
      </x:c>
      <x:c r="T656" t="str">
        <x:v>2025-10-30</x:v>
      </x:c>
      <x:c r="U656" t="n">
        <x:v>40</x:v>
      </x:c>
      <x:c r="V656" t="str">
        <x:v>Medium Risk</x:v>
      </x:c>
      <x:c r="W656" t="str"/>
    </x:row>
    <x:row r="657">
      <x:c r="A657" t="str">
        <x:v>CUST-00656</x:v>
      </x:c>
      <x:c r="B657" t="str">
        <x:v>2022-09-03</x:v>
      </x:c>
      <x:c r="C657" t="str"/>
      <x:c r="D657" t="str">
        <x:v>Active</x:v>
      </x:c>
      <x:c r="E657" t="n">
        <x:v>41</x:v>
      </x:c>
      <x:c r="F657" t="str">
        <x:v>35-44</x:v>
      </x:c>
      <x:c r="G657" t="str">
        <x:v>Male</x:v>
      </x:c>
      <x:c r="H657" t="str">
        <x:v>South</x:v>
      </x:c>
      <x:c r="I657" t="n">
        <x:v>40</x:v>
      </x:c>
      <x:c r="J657" t="str">
        <x:v>High</x:v>
      </x:c>
      <x:c r="K657" t="str">
        <x:v>Month-to-Month</x:v>
      </x:c>
      <x:c r="L657" t="str">
        <x:v>Standard</x:v>
      </x:c>
      <x:c r="M657" s="20" t="n">
        <x:v>76.83</x:v>
      </x:c>
      <x:c r="N657" t="str">
        <x:v>Mailed Check</x:v>
      </x:c>
      <x:c r="O657" t="str">
        <x:v>No</x:v>
      </x:c>
      <x:c r="P657" t="n">
        <x:v>1</x:v>
      </x:c>
      <x:c r="Q657" t="n">
        <x:v>1</x:v>
      </x:c>
      <x:c r="R657" t="n">
        <x:v>4</x:v>
      </x:c>
      <x:c r="S657" s="20" t="n">
        <x:v>3077.8</x:v>
      </x:c>
      <x:c r="T657" t="str">
        <x:v>2025-11-06</x:v>
      </x:c>
      <x:c r="U657" t="n">
        <x:v>49</x:v>
      </x:c>
      <x:c r="V657" t="str">
        <x:v>Medium Risk</x:v>
      </x:c>
      <x:c r="W657" t="str"/>
    </x:row>
    <x:row r="658">
      <x:c r="A658" t="str">
        <x:v>CUST-00657</x:v>
      </x:c>
      <x:c r="B658" t="str">
        <x:v>2023-04-23</x:v>
      </x:c>
      <x:c r="C658" t="str"/>
      <x:c r="D658" t="str">
        <x:v>Active</x:v>
      </x:c>
      <x:c r="E658" t="n">
        <x:v>31</x:v>
      </x:c>
      <x:c r="F658" t="str">
        <x:v>25-34</x:v>
      </x:c>
      <x:c r="G658" t="str">
        <x:v>Male</x:v>
      </x:c>
      <x:c r="H658" t="str">
        <x:v>Midwest</x:v>
      </x:c>
      <x:c r="I658" t="n">
        <x:v>33</x:v>
      </x:c>
      <x:c r="J658" t="str">
        <x:v>Low</x:v>
      </x:c>
      <x:c r="K658" t="str">
        <x:v>One Year</x:v>
      </x:c>
      <x:c r="L658" t="str">
        <x:v>Basic</x:v>
      </x:c>
      <x:c r="M658" s="20" t="n">
        <x:v>56.36</x:v>
      </x:c>
      <x:c r="N658" t="str">
        <x:v>Bank Transfer</x:v>
      </x:c>
      <x:c r="O658" t="str">
        <x:v>Yes</x:v>
      </x:c>
      <x:c r="P658" t="n">
        <x:v>3</x:v>
      </x:c>
      <x:c r="Q658" t="n">
        <x:v>1</x:v>
      </x:c>
      <x:c r="R658" t="n">
        <x:v>3</x:v>
      </x:c>
      <x:c r="S658" s="20" t="n">
        <x:v>1862.43</x:v>
      </x:c>
      <x:c r="T658" t="str">
        <x:v>2025-11-02</x:v>
      </x:c>
      <x:c r="U658" t="n">
        <x:v>45</x:v>
      </x:c>
      <x:c r="V658" t="str">
        <x:v>Medium Risk</x:v>
      </x:c>
      <x:c r="W658" t="str"/>
    </x:row>
    <x:row r="659">
      <x:c r="A659" t="str">
        <x:v>CUST-00658</x:v>
      </x:c>
      <x:c r="B659" t="str">
        <x:v>2023-04-26</x:v>
      </x:c>
      <x:c r="C659" t="str"/>
      <x:c r="D659" t="str">
        <x:v>Active</x:v>
      </x:c>
      <x:c r="E659" t="n">
        <x:v>35</x:v>
      </x:c>
      <x:c r="F659" t="str">
        <x:v>35-44</x:v>
      </x:c>
      <x:c r="G659" t="str">
        <x:v>Male</x:v>
      </x:c>
      <x:c r="H659" t="str">
        <x:v>West</x:v>
      </x:c>
      <x:c r="I659" t="n">
        <x:v>33</x:v>
      </x:c>
      <x:c r="J659" t="str">
        <x:v>Middle</x:v>
      </x:c>
      <x:c r="K659" t="str">
        <x:v>One Year</x:v>
      </x:c>
      <x:c r="L659" t="str">
        <x:v>Standard</x:v>
      </x:c>
      <x:c r="M659" s="20" t="n">
        <x:v>63.71</x:v>
      </x:c>
      <x:c r="N659" t="str">
        <x:v>Electronic Check</x:v>
      </x:c>
      <x:c r="O659" t="str">
        <x:v>No</x:v>
      </x:c>
      <x:c r="P659" t="n">
        <x:v>1</x:v>
      </x:c>
      <x:c r="Q659" t="n">
        <x:v>3</x:v>
      </x:c>
      <x:c r="R659" t="n">
        <x:v>4</x:v>
      </x:c>
      <x:c r="S659" s="20" t="n">
        <x:v>2105.31</x:v>
      </x:c>
      <x:c r="T659" t="str">
        <x:v>2025-11-29</x:v>
      </x:c>
      <x:c r="U659" t="n">
        <x:v>51</x:v>
      </x:c>
      <x:c r="V659" t="str">
        <x:v>Medium Risk</x:v>
      </x:c>
      <x:c r="W659" t="str"/>
    </x:row>
    <x:row r="660">
      <x:c r="A660" t="str">
        <x:v>CUST-00659</x:v>
      </x:c>
      <x:c r="B660" t="str">
        <x:v>2023-07-14</x:v>
      </x:c>
      <x:c r="C660" t="str"/>
      <x:c r="D660" t="str">
        <x:v>Active</x:v>
      </x:c>
      <x:c r="E660" t="n">
        <x:v>60</x:v>
      </x:c>
      <x:c r="F660" t="str">
        <x:v>55-64</x:v>
      </x:c>
      <x:c r="G660" t="str">
        <x:v>Male</x:v>
      </x:c>
      <x:c r="H660" t="str">
        <x:v>Midwest</x:v>
      </x:c>
      <x:c r="I660" t="n">
        <x:v>30</x:v>
      </x:c>
      <x:c r="J660" t="str">
        <x:v>Middle</x:v>
      </x:c>
      <x:c r="K660" t="str">
        <x:v>Two Year</x:v>
      </x:c>
      <x:c r="L660" t="str">
        <x:v>Basic</x:v>
      </x:c>
      <x:c r="M660" s="20" t="n">
        <x:v>54.87</x:v>
      </x:c>
      <x:c r="N660" t="str">
        <x:v>Credit Card</x:v>
      </x:c>
      <x:c r="O660" t="str">
        <x:v>No</x:v>
      </x:c>
      <x:c r="P660" t="n">
        <x:v>4</x:v>
      </x:c>
      <x:c r="Q660" t="n">
        <x:v>1</x:v>
      </x:c>
      <x:c r="R660" t="n">
        <x:v>4</x:v>
      </x:c>
      <x:c r="S660" s="20" t="n">
        <x:v>1648.56</x:v>
      </x:c>
      <x:c r="T660" t="str">
        <x:v>2025-12-12</x:v>
      </x:c>
      <x:c r="U660" t="n">
        <x:v>42</x:v>
      </x:c>
      <x:c r="V660" t="str">
        <x:v>Medium Risk</x:v>
      </x:c>
      <x:c r="W660" t="str"/>
    </x:row>
    <x:row r="661">
      <x:c r="A661" t="str">
        <x:v>CUST-00660</x:v>
      </x:c>
      <x:c r="B661" t="str">
        <x:v>2025-04-14</x:v>
      </x:c>
      <x:c r="C661" t="str"/>
      <x:c r="D661" t="str">
        <x:v>Active</x:v>
      </x:c>
      <x:c r="E661" t="n">
        <x:v>51</x:v>
      </x:c>
      <x:c r="F661" t="str">
        <x:v>45-54</x:v>
      </x:c>
      <x:c r="G661" t="str">
        <x:v>Female</x:v>
      </x:c>
      <x:c r="H661" t="str">
        <x:v>Northeast</x:v>
      </x:c>
      <x:c r="I661" t="n">
        <x:v>9</x:v>
      </x:c>
      <x:c r="J661" t="str">
        <x:v>Low</x:v>
      </x:c>
      <x:c r="K661" t="str">
        <x:v>One Year</x:v>
      </x:c>
      <x:c r="L661" t="str">
        <x:v>Standard</x:v>
      </x:c>
      <x:c r="M661" s="20" t="n">
        <x:v>61.47</x:v>
      </x:c>
      <x:c r="N661" t="str">
        <x:v>Bank Transfer</x:v>
      </x:c>
      <x:c r="O661" t="str">
        <x:v>Yes</x:v>
      </x:c>
      <x:c r="P661" t="n">
        <x:v>2</x:v>
      </x:c>
      <x:c r="Q661" t="n">
        <x:v>0</x:v>
      </x:c>
      <x:c r="R661" t="n">
        <x:v>5</x:v>
      </x:c>
      <x:c r="S661" s="20" t="n">
        <x:v>554.15</x:v>
      </x:c>
      <x:c r="T661" t="str">
        <x:v>2025-12-07</x:v>
      </x:c>
      <x:c r="U661" t="n">
        <x:v>34</x:v>
      </x:c>
      <x:c r="V661" t="str">
        <x:v>Low Risk</x:v>
      </x:c>
      <x:c r="W661" t="str"/>
    </x:row>
    <x:row r="662">
      <x:c r="A662" t="str">
        <x:v>CUST-00661</x:v>
      </x:c>
      <x:c r="B662" t="str">
        <x:v>2022-08-09</x:v>
      </x:c>
      <x:c r="C662" t="str"/>
      <x:c r="D662" t="str">
        <x:v>Active</x:v>
      </x:c>
      <x:c r="E662" t="n">
        <x:v>66</x:v>
      </x:c>
      <x:c r="F662" t="str">
        <x:v>65+</x:v>
      </x:c>
      <x:c r="G662" t="str">
        <x:v>Male</x:v>
      </x:c>
      <x:c r="H662" t="str">
        <x:v>South</x:v>
      </x:c>
      <x:c r="I662" t="n">
        <x:v>41</x:v>
      </x:c>
      <x:c r="J662" t="str">
        <x:v>Middle</x:v>
      </x:c>
      <x:c r="K662" t="str">
        <x:v>One Year</x:v>
      </x:c>
      <x:c r="L662" t="str">
        <x:v>Premium</x:v>
      </x:c>
      <x:c r="M662" s="20" t="n">
        <x:v>129.34</x:v>
      </x:c>
      <x:c r="N662" t="str">
        <x:v>Mailed Check</x:v>
      </x:c>
      <x:c r="O662" t="str">
        <x:v>No</x:v>
      </x:c>
      <x:c r="P662" t="n">
        <x:v>0</x:v>
      </x:c>
      <x:c r="Q662" t="n">
        <x:v>2</x:v>
      </x:c>
      <x:c r="R662" t="n">
        <x:v>5</x:v>
      </x:c>
      <x:c r="S662" s="20" t="n">
        <x:v>5310.7</x:v>
      </x:c>
      <x:c r="T662" t="str">
        <x:v>2025-11-02</x:v>
      </x:c>
      <x:c r="U662" t="n">
        <x:v>40</x:v>
      </x:c>
      <x:c r="V662" t="str">
        <x:v>Medium Risk</x:v>
      </x:c>
      <x:c r="W662" t="str"/>
    </x:row>
    <x:row r="663">
      <x:c r="A663" t="str">
        <x:v>CUST-00662</x:v>
      </x:c>
      <x:c r="B663" t="str">
        <x:v>2024-10-06</x:v>
      </x:c>
      <x:c r="C663" t="str"/>
      <x:c r="D663" t="str">
        <x:v>Active</x:v>
      </x:c>
      <x:c r="E663" t="n">
        <x:v>24</x:v>
      </x:c>
      <x:c r="F663" t="str">
        <x:v>18-24</x:v>
      </x:c>
      <x:c r="G663" t="str">
        <x:v>Female</x:v>
      </x:c>
      <x:c r="H663" t="str">
        <x:v>South</x:v>
      </x:c>
      <x:c r="I663" t="n">
        <x:v>15</x:v>
      </x:c>
      <x:c r="J663" t="str">
        <x:v>Middle</x:v>
      </x:c>
      <x:c r="K663" t="str">
        <x:v>Month-to-Month</x:v>
      </x:c>
      <x:c r="L663" t="str">
        <x:v>Premium</x:v>
      </x:c>
      <x:c r="M663" s="20" t="n">
        <x:v>113.18</x:v>
      </x:c>
      <x:c r="N663" t="str">
        <x:v>Credit Card</x:v>
      </x:c>
      <x:c r="O663" t="str">
        <x:v>No</x:v>
      </x:c>
      <x:c r="P663" t="n">
        <x:v>1</x:v>
      </x:c>
      <x:c r="Q663" t="n">
        <x:v>1</x:v>
      </x:c>
      <x:c r="R663" t="n">
        <x:v>4</x:v>
      </x:c>
      <x:c r="S663" s="20" t="n">
        <x:v>1701.1</x:v>
      </x:c>
      <x:c r="T663" t="str">
        <x:v>2025-12-09</x:v>
      </x:c>
      <x:c r="U663" t="n">
        <x:v>59</x:v>
      </x:c>
      <x:c r="V663" t="str">
        <x:v>Medium Risk</x:v>
      </x:c>
      <x:c r="W663" t="str"/>
    </x:row>
    <x:row r="664">
      <x:c r="A664" t="str">
        <x:v>CUST-00663</x:v>
      </x:c>
      <x:c r="B664" t="str">
        <x:v>2024-05-14</x:v>
      </x:c>
      <x:c r="C664" t="str"/>
      <x:c r="D664" t="str">
        <x:v>Active</x:v>
      </x:c>
      <x:c r="E664" t="n">
        <x:v>45</x:v>
      </x:c>
      <x:c r="F664" t="str">
        <x:v>45-54</x:v>
      </x:c>
      <x:c r="G664" t="str">
        <x:v>Male</x:v>
      </x:c>
      <x:c r="H664" t="str">
        <x:v>Midwest</x:v>
      </x:c>
      <x:c r="I664" t="n">
        <x:v>20</x:v>
      </x:c>
      <x:c r="J664" t="str">
        <x:v>High</x:v>
      </x:c>
      <x:c r="K664" t="str">
        <x:v>Month-to-Month</x:v>
      </x:c>
      <x:c r="L664" t="str">
        <x:v>Standard</x:v>
      </x:c>
      <x:c r="M664" s="20" t="n">
        <x:v>75.83</x:v>
      </x:c>
      <x:c r="N664" t="str">
        <x:v>Bank Transfer</x:v>
      </x:c>
      <x:c r="O664" t="str">
        <x:v>Yes</x:v>
      </x:c>
      <x:c r="P664" t="n">
        <x:v>5</x:v>
      </x:c>
      <x:c r="Q664" t="n">
        <x:v>2</x:v>
      </x:c>
      <x:c r="R664" t="n">
        <x:v>3</x:v>
      </x:c>
      <x:c r="S664" s="20" t="n">
        <x:v>1518.88</x:v>
      </x:c>
      <x:c r="T664" t="str">
        <x:v>2025-10-22</x:v>
      </x:c>
      <x:c r="U664" t="n">
        <x:v>58</x:v>
      </x:c>
      <x:c r="V664" t="str">
        <x:v>Medium Risk</x:v>
      </x:c>
      <x:c r="W664" t="str"/>
    </x:row>
    <x:row r="665">
      <x:c r="A665" t="str">
        <x:v>CUST-00664</x:v>
      </x:c>
      <x:c r="B665" t="str">
        <x:v>2022-05-09</x:v>
      </x:c>
      <x:c r="C665" t="str"/>
      <x:c r="D665" t="str">
        <x:v>Active</x:v>
      </x:c>
      <x:c r="E665" t="n">
        <x:v>74</x:v>
      </x:c>
      <x:c r="F665" t="str">
        <x:v>65+</x:v>
      </x:c>
      <x:c r="G665" t="str">
        <x:v>Female</x:v>
      </x:c>
      <x:c r="H665" t="str">
        <x:v>South</x:v>
      </x:c>
      <x:c r="I665" t="n">
        <x:v>44</x:v>
      </x:c>
      <x:c r="J665" t="str">
        <x:v>Low</x:v>
      </x:c>
      <x:c r="K665" t="str">
        <x:v>Month-to-Month</x:v>
      </x:c>
      <x:c r="L665" t="str">
        <x:v>Standard</x:v>
      </x:c>
      <x:c r="M665" s="20" t="n">
        <x:v>82.84</x:v>
      </x:c>
      <x:c r="N665" t="str">
        <x:v>Electronic Check</x:v>
      </x:c>
      <x:c r="O665" t="str">
        <x:v>No</x:v>
      </x:c>
      <x:c r="P665" t="n">
        <x:v>2</x:v>
      </x:c>
      <x:c r="Q665" t="n">
        <x:v>1</x:v>
      </x:c>
      <x:c r="R665" t="n">
        <x:v>4</x:v>
      </x:c>
      <x:c r="S665" s="20" t="n">
        <x:v>3649.92</x:v>
      </x:c>
      <x:c r="T665" t="str">
        <x:v>2025-12-13</x:v>
      </x:c>
      <x:c r="U665" t="n">
        <x:v>56</x:v>
      </x:c>
      <x:c r="V665" t="str">
        <x:v>Medium Risk</x:v>
      </x:c>
      <x:c r="W665" t="str"/>
    </x:row>
    <x:row r="666">
      <x:c r="A666" t="str">
        <x:v>CUST-00665</x:v>
      </x:c>
      <x:c r="B666" t="str">
        <x:v>2023-09-17</x:v>
      </x:c>
      <x:c r="C666" t="str"/>
      <x:c r="D666" t="str">
        <x:v>Active</x:v>
      </x:c>
      <x:c r="E666" t="n">
        <x:v>63</x:v>
      </x:c>
      <x:c r="F666" t="str">
        <x:v>55-64</x:v>
      </x:c>
      <x:c r="G666" t="str">
        <x:v>Female</x:v>
      </x:c>
      <x:c r="H666" t="str">
        <x:v>South</x:v>
      </x:c>
      <x:c r="I666" t="n">
        <x:v>28</x:v>
      </x:c>
      <x:c r="J666" t="str">
        <x:v>Low</x:v>
      </x:c>
      <x:c r="K666" t="str">
        <x:v>Two Year</x:v>
      </x:c>
      <x:c r="L666" t="str">
        <x:v>Basic</x:v>
      </x:c>
      <x:c r="M666" s="20" t="n">
        <x:v>50.07</x:v>
      </x:c>
      <x:c r="N666" t="str">
        <x:v>Mailed Check</x:v>
      </x:c>
      <x:c r="O666" t="str">
        <x:v>No</x:v>
      </x:c>
      <x:c r="P666" t="n">
        <x:v>3</x:v>
      </x:c>
      <x:c r="Q666" t="n">
        <x:v>2</x:v>
      </x:c>
      <x:c r="R666" t="n">
        <x:v>4</x:v>
      </x:c>
      <x:c r="S666" s="20" t="n">
        <x:v>1404.21</x:v>
      </x:c>
      <x:c r="T666" t="str">
        <x:v>2025-11-26</x:v>
      </x:c>
      <x:c r="U666" t="n">
        <x:v>41</x:v>
      </x:c>
      <x:c r="V666" t="str">
        <x:v>Medium Risk</x:v>
      </x:c>
      <x:c r="W666" t="str"/>
    </x:row>
    <x:row r="667">
      <x:c r="A667" t="str">
        <x:v>CUST-00666</x:v>
      </x:c>
      <x:c r="B667" t="str">
        <x:v>2024-06-05</x:v>
      </x:c>
      <x:c r="C667" t="str">
        <x:v>2025-12-31</x:v>
      </x:c>
      <x:c r="D667" t="str">
        <x:v>Churned</x:v>
      </x:c>
      <x:c r="E667" t="n">
        <x:v>36</x:v>
      </x:c>
      <x:c r="F667" t="str">
        <x:v>35-44</x:v>
      </x:c>
      <x:c r="G667" t="str">
        <x:v>Female</x:v>
      </x:c>
      <x:c r="H667" t="str">
        <x:v>Northeast</x:v>
      </x:c>
      <x:c r="I667" t="n">
        <x:v>19</x:v>
      </x:c>
      <x:c r="J667" t="str">
        <x:v>Middle</x:v>
      </x:c>
      <x:c r="K667" t="str">
        <x:v>Month-to-Month</x:v>
      </x:c>
      <x:c r="L667" t="str">
        <x:v>Basic</x:v>
      </x:c>
      <x:c r="M667" s="20" t="n">
        <x:v>45.75</x:v>
      </x:c>
      <x:c r="N667" t="str">
        <x:v>Electronic Check</x:v>
      </x:c>
      <x:c r="O667" t="str">
        <x:v>No</x:v>
      </x:c>
      <x:c r="P667" t="n">
        <x:v>5</x:v>
      </x:c>
      <x:c r="Q667" t="n">
        <x:v>2</x:v>
      </x:c>
      <x:c r="R667" t="n">
        <x:v>3</x:v>
      </x:c>
      <x:c r="S667" s="20" t="n">
        <x:v>870.63</x:v>
      </x:c>
      <x:c r="T667" t="str">
        <x:v>2025-12-31</x:v>
      </x:c>
      <x:c r="U667" t="n">
        <x:v>86</x:v>
      </x:c>
      <x:c r="V667" t="str">
        <x:v>Churned</x:v>
      </x:c>
      <x:c r="W667" t="str">
        <x:v>Competitor Offer</x:v>
      </x:c>
    </x:row>
    <x:row r="668">
      <x:c r="A668" t="str">
        <x:v>CUST-00667</x:v>
      </x:c>
      <x:c r="B668" t="str">
        <x:v>2024-03-18</x:v>
      </x:c>
      <x:c r="C668" t="str"/>
      <x:c r="D668" t="str">
        <x:v>Active</x:v>
      </x:c>
      <x:c r="E668" t="n">
        <x:v>71</x:v>
      </x:c>
      <x:c r="F668" t="str">
        <x:v>65+</x:v>
      </x:c>
      <x:c r="G668" t="str">
        <x:v>Male</x:v>
      </x:c>
      <x:c r="H668" t="str">
        <x:v>Midwest</x:v>
      </x:c>
      <x:c r="I668" t="n">
        <x:v>22</x:v>
      </x:c>
      <x:c r="J668" t="str">
        <x:v>Middle</x:v>
      </x:c>
      <x:c r="K668" t="str">
        <x:v>Month-to-Month</x:v>
      </x:c>
      <x:c r="L668" t="str">
        <x:v>Standard</x:v>
      </x:c>
      <x:c r="M668" s="20" t="n">
        <x:v>85.52</x:v>
      </x:c>
      <x:c r="N668" t="str">
        <x:v>Electronic Check</x:v>
      </x:c>
      <x:c r="O668" t="str">
        <x:v>Yes</x:v>
      </x:c>
      <x:c r="P668" t="n">
        <x:v>2</x:v>
      </x:c>
      <x:c r="Q668" t="n">
        <x:v>0</x:v>
      </x:c>
      <x:c r="R668" t="n">
        <x:v>4</x:v>
      </x:c>
      <x:c r="S668" s="20" t="n">
        <x:v>1884</x:v>
      </x:c>
      <x:c r="T668" t="str">
        <x:v>2025-12-12</x:v>
      </x:c>
      <x:c r="U668" t="n">
        <x:v>48</x:v>
      </x:c>
      <x:c r="V668" t="str">
        <x:v>Medium Risk</x:v>
      </x:c>
      <x:c r="W668" t="str"/>
    </x:row>
    <x:row r="669">
      <x:c r="A669" t="str">
        <x:v>CUST-00668</x:v>
      </x:c>
      <x:c r="B669" t="str">
        <x:v>2022-12-16</x:v>
      </x:c>
      <x:c r="C669" t="str"/>
      <x:c r="D669" t="str">
        <x:v>Active</x:v>
      </x:c>
      <x:c r="E669" t="n">
        <x:v>20</x:v>
      </x:c>
      <x:c r="F669" t="str">
        <x:v>18-24</x:v>
      </x:c>
      <x:c r="G669" t="str">
        <x:v>Female</x:v>
      </x:c>
      <x:c r="H669" t="str">
        <x:v>Northeast</x:v>
      </x:c>
      <x:c r="I669" t="n">
        <x:v>37</x:v>
      </x:c>
      <x:c r="J669" t="str">
        <x:v>Middle</x:v>
      </x:c>
      <x:c r="K669" t="str">
        <x:v>One Year</x:v>
      </x:c>
      <x:c r="L669" t="str">
        <x:v>Standard</x:v>
      </x:c>
      <x:c r="M669" s="20" t="n">
        <x:v>75.79</x:v>
      </x:c>
      <x:c r="N669" t="str">
        <x:v>Bank Transfer</x:v>
      </x:c>
      <x:c r="O669" t="str">
        <x:v>No</x:v>
      </x:c>
      <x:c r="P669" t="n">
        <x:v>1</x:v>
      </x:c>
      <x:c r="Q669" t="n">
        <x:v>2</x:v>
      </x:c>
      <x:c r="R669" t="n">
        <x:v>5</x:v>
      </x:c>
      <x:c r="S669" s="20" t="n">
        <x:v>2808.79</x:v>
      </x:c>
      <x:c r="T669" t="str">
        <x:v>2025-12-29</x:v>
      </x:c>
      <x:c r="U669" t="n">
        <x:v>34</x:v>
      </x:c>
      <x:c r="V669" t="str">
        <x:v>Low Risk</x:v>
      </x:c>
      <x:c r="W669" t="str"/>
    </x:row>
    <x:row r="670">
      <x:c r="A670" t="str">
        <x:v>CUST-00669</x:v>
      </x:c>
      <x:c r="B670" t="str">
        <x:v>2023-11-15</x:v>
      </x:c>
      <x:c r="C670" t="str">
        <x:v>2024-10-31</x:v>
      </x:c>
      <x:c r="D670" t="str">
        <x:v>Churned</x:v>
      </x:c>
      <x:c r="E670" t="n">
        <x:v>33</x:v>
      </x:c>
      <x:c r="F670" t="str">
        <x:v>25-34</x:v>
      </x:c>
      <x:c r="G670" t="str">
        <x:v>Male</x:v>
      </x:c>
      <x:c r="H670" t="str">
        <x:v>Midwest</x:v>
      </x:c>
      <x:c r="I670" t="n">
        <x:v>12</x:v>
      </x:c>
      <x:c r="J670" t="str">
        <x:v>High</x:v>
      </x:c>
      <x:c r="K670" t="str">
        <x:v>Month-to-Month</x:v>
      </x:c>
      <x:c r="L670" t="str">
        <x:v>Basic</x:v>
      </x:c>
      <x:c r="M670" s="20" t="n">
        <x:v>40.44</x:v>
      </x:c>
      <x:c r="N670" t="str">
        <x:v>Bank Transfer</x:v>
      </x:c>
      <x:c r="O670" t="str">
        <x:v>Yes</x:v>
      </x:c>
      <x:c r="P670" t="n">
        <x:v>4</x:v>
      </x:c>
      <x:c r="Q670" t="n">
        <x:v>1</x:v>
      </x:c>
      <x:c r="R670" t="n">
        <x:v>3</x:v>
      </x:c>
      <x:c r="S670" s="20" t="n">
        <x:v>485.89</x:v>
      </x:c>
      <x:c r="T670" t="str">
        <x:v>2024-10-31</x:v>
      </x:c>
      <x:c r="U670" t="n">
        <x:v>71</x:v>
      </x:c>
      <x:c r="V670" t="str">
        <x:v>Churned</x:v>
      </x:c>
      <x:c r="W670" t="str">
        <x:v>Poor Support Experience</x:v>
      </x:c>
    </x:row>
    <x:row r="671">
      <x:c r="A671" t="str">
        <x:v>CUST-00670</x:v>
      </x:c>
      <x:c r="B671" t="str">
        <x:v>2024-11-27</x:v>
      </x:c>
      <x:c r="C671" t="str"/>
      <x:c r="D671" t="str">
        <x:v>Active</x:v>
      </x:c>
      <x:c r="E671" t="n">
        <x:v>61</x:v>
      </x:c>
      <x:c r="F671" t="str">
        <x:v>55-64</x:v>
      </x:c>
      <x:c r="G671" t="str">
        <x:v>Female</x:v>
      </x:c>
      <x:c r="H671" t="str">
        <x:v>Midwest</x:v>
      </x:c>
      <x:c r="I671" t="n">
        <x:v>14</x:v>
      </x:c>
      <x:c r="J671" t="str">
        <x:v>High</x:v>
      </x:c>
      <x:c r="K671" t="str">
        <x:v>One Year</x:v>
      </x:c>
      <x:c r="L671" t="str">
        <x:v>Standard</x:v>
      </x:c>
      <x:c r="M671" s="20" t="n">
        <x:v>86.97</x:v>
      </x:c>
      <x:c r="N671" t="str">
        <x:v>Credit Card</x:v>
      </x:c>
      <x:c r="O671" t="str">
        <x:v>No</x:v>
      </x:c>
      <x:c r="P671" t="n">
        <x:v>1</x:v>
      </x:c>
      <x:c r="Q671" t="n">
        <x:v>3</x:v>
      </x:c>
      <x:c r="R671" t="n">
        <x:v>4</x:v>
      </x:c>
      <x:c r="S671" s="20" t="n">
        <x:v>1220.18</x:v>
      </x:c>
      <x:c r="T671" t="str">
        <x:v>2025-12-29</x:v>
      </x:c>
      <x:c r="U671" t="n">
        <x:v>37</x:v>
      </x:c>
      <x:c r="V671" t="str">
        <x:v>Low Risk</x:v>
      </x:c>
      <x:c r="W671" t="str"/>
    </x:row>
    <x:row r="672">
      <x:c r="A672" t="str">
        <x:v>CUST-00671</x:v>
      </x:c>
      <x:c r="B672" t="str">
        <x:v>2024-11-11</x:v>
      </x:c>
      <x:c r="C672" t="str"/>
      <x:c r="D672" t="str">
        <x:v>Active</x:v>
      </x:c>
      <x:c r="E672" t="n">
        <x:v>64</x:v>
      </x:c>
      <x:c r="F672" t="str">
        <x:v>55-64</x:v>
      </x:c>
      <x:c r="G672" t="str">
        <x:v>Female</x:v>
      </x:c>
      <x:c r="H672" t="str">
        <x:v>South</x:v>
      </x:c>
      <x:c r="I672" t="n">
        <x:v>14</x:v>
      </x:c>
      <x:c r="J672" t="str">
        <x:v>Middle</x:v>
      </x:c>
      <x:c r="K672" t="str">
        <x:v>Month-to-Month</x:v>
      </x:c>
      <x:c r="L672" t="str">
        <x:v>Standard</x:v>
      </x:c>
      <x:c r="M672" s="20" t="n">
        <x:v>65.91</x:v>
      </x:c>
      <x:c r="N672" t="str">
        <x:v>Mailed Check</x:v>
      </x:c>
      <x:c r="O672" t="str">
        <x:v>Yes</x:v>
      </x:c>
      <x:c r="P672" t="n">
        <x:v>6</x:v>
      </x:c>
      <x:c r="Q672" t="n">
        <x:v>2</x:v>
      </x:c>
      <x:c r="R672" t="n">
        <x:v>3</x:v>
      </x:c>
      <x:c r="S672" s="20" t="n">
        <x:v>924.72</x:v>
      </x:c>
      <x:c r="T672" t="str">
        <x:v>2025-11-18</x:v>
      </x:c>
      <x:c r="U672" t="n">
        <x:v>60</x:v>
      </x:c>
      <x:c r="V672" t="str">
        <x:v>Medium Risk</x:v>
      </x:c>
      <x:c r="W672" t="str"/>
    </x:row>
    <x:row r="673">
      <x:c r="A673" t="str">
        <x:v>CUST-00672</x:v>
      </x:c>
      <x:c r="B673" t="str">
        <x:v>2023-06-18</x:v>
      </x:c>
      <x:c r="C673" t="str"/>
      <x:c r="D673" t="str">
        <x:v>Active</x:v>
      </x:c>
      <x:c r="E673" t="n">
        <x:v>71</x:v>
      </x:c>
      <x:c r="F673" t="str">
        <x:v>65+</x:v>
      </x:c>
      <x:c r="G673" t="str">
        <x:v>Non-binary</x:v>
      </x:c>
      <x:c r="H673" t="str">
        <x:v>West</x:v>
      </x:c>
      <x:c r="I673" t="n">
        <x:v>31</x:v>
      </x:c>
      <x:c r="J673" t="str">
        <x:v>Low</x:v>
      </x:c>
      <x:c r="K673" t="str">
        <x:v>Month-to-Month</x:v>
      </x:c>
      <x:c r="L673" t="str">
        <x:v>Standard</x:v>
      </x:c>
      <x:c r="M673" s="20" t="n">
        <x:v>65</x:v>
      </x:c>
      <x:c r="N673" t="str">
        <x:v>Electronic Check</x:v>
      </x:c>
      <x:c r="O673" t="str">
        <x:v>No</x:v>
      </x:c>
      <x:c r="P673" t="n">
        <x:v>0</x:v>
      </x:c>
      <x:c r="Q673" t="n">
        <x:v>3</x:v>
      </x:c>
      <x:c r="R673" t="n">
        <x:v>5</x:v>
      </x:c>
      <x:c r="S673" s="20" t="n">
        <x:v>2017.91</x:v>
      </x:c>
      <x:c r="T673" t="str">
        <x:v>2025-11-28</x:v>
      </x:c>
      <x:c r="U673" t="n">
        <x:v>62</x:v>
      </x:c>
      <x:c r="V673" t="str">
        <x:v>Medium Risk</x:v>
      </x:c>
      <x:c r="W673" t="str"/>
    </x:row>
    <x:row r="674">
      <x:c r="A674" t="str">
        <x:v>CUST-00673</x:v>
      </x:c>
      <x:c r="B674" t="str">
        <x:v>2025-02-05</x:v>
      </x:c>
      <x:c r="C674" t="str"/>
      <x:c r="D674" t="str">
        <x:v>Active</x:v>
      </x:c>
      <x:c r="E674" t="n">
        <x:v>70</x:v>
      </x:c>
      <x:c r="F674" t="str">
        <x:v>65+</x:v>
      </x:c>
      <x:c r="G674" t="str">
        <x:v>Female</x:v>
      </x:c>
      <x:c r="H674" t="str">
        <x:v>South</x:v>
      </x:c>
      <x:c r="I674" t="n">
        <x:v>11</x:v>
      </x:c>
      <x:c r="J674" t="str">
        <x:v>High</x:v>
      </x:c>
      <x:c r="K674" t="str">
        <x:v>Month-to-Month</x:v>
      </x:c>
      <x:c r="L674" t="str">
        <x:v>Standard</x:v>
      </x:c>
      <x:c r="M674" s="20" t="n">
        <x:v>68.09</x:v>
      </x:c>
      <x:c r="N674" t="str">
        <x:v>Bank Transfer</x:v>
      </x:c>
      <x:c r="O674" t="str">
        <x:v>No</x:v>
      </x:c>
      <x:c r="P674" t="n">
        <x:v>1</x:v>
      </x:c>
      <x:c r="Q674" t="n">
        <x:v>2</x:v>
      </x:c>
      <x:c r="R674" t="n">
        <x:v>4</x:v>
      </x:c>
      <x:c r="S674" s="20" t="n">
        <x:v>750.01</x:v>
      </x:c>
      <x:c r="T674" t="str">
        <x:v>2025-11-06</x:v>
      </x:c>
      <x:c r="U674" t="n">
        <x:v>61</x:v>
      </x:c>
      <x:c r="V674" t="str">
        <x:v>Medium Risk</x:v>
      </x:c>
      <x:c r="W674" t="str"/>
    </x:row>
    <x:row r="675">
      <x:c r="A675" t="str">
        <x:v>CUST-00674</x:v>
      </x:c>
      <x:c r="B675" t="str">
        <x:v>2023-11-11</x:v>
      </x:c>
      <x:c r="C675" t="str"/>
      <x:c r="D675" t="str">
        <x:v>Active</x:v>
      </x:c>
      <x:c r="E675" t="n">
        <x:v>29</x:v>
      </x:c>
      <x:c r="F675" t="str">
        <x:v>25-34</x:v>
      </x:c>
      <x:c r="G675" t="str">
        <x:v>Male</x:v>
      </x:c>
      <x:c r="H675" t="str">
        <x:v>South</x:v>
      </x:c>
      <x:c r="I675" t="n">
        <x:v>26</x:v>
      </x:c>
      <x:c r="J675" t="str">
        <x:v>High</x:v>
      </x:c>
      <x:c r="K675" t="str">
        <x:v>Month-to-Month</x:v>
      </x:c>
      <x:c r="L675" t="str">
        <x:v>Basic</x:v>
      </x:c>
      <x:c r="M675" s="20" t="n">
        <x:v>42.66</x:v>
      </x:c>
      <x:c r="N675" t="str">
        <x:v>Credit Card</x:v>
      </x:c>
      <x:c r="O675" t="str">
        <x:v>Yes</x:v>
      </x:c>
      <x:c r="P675" t="n">
        <x:v>4</x:v>
      </x:c>
      <x:c r="Q675" t="n">
        <x:v>2</x:v>
      </x:c>
      <x:c r="R675" t="n">
        <x:v>3</x:v>
      </x:c>
      <x:c r="S675" s="20" t="n">
        <x:v>1111.08</x:v>
      </x:c>
      <x:c r="T675" t="str">
        <x:v>2025-12-12</x:v>
      </x:c>
      <x:c r="U675" t="n">
        <x:v>64</x:v>
      </x:c>
      <x:c r="V675" t="str">
        <x:v>Medium Risk</x:v>
      </x:c>
      <x:c r="W675" t="str"/>
    </x:row>
    <x:row r="676">
      <x:c r="A676" t="str">
        <x:v>CUST-00675</x:v>
      </x:c>
      <x:c r="B676" t="str">
        <x:v>2024-12-17</x:v>
      </x:c>
      <x:c r="C676" t="str"/>
      <x:c r="D676" t="str">
        <x:v>Active</x:v>
      </x:c>
      <x:c r="E676" t="n">
        <x:v>45</x:v>
      </x:c>
      <x:c r="F676" t="str">
        <x:v>45-54</x:v>
      </x:c>
      <x:c r="G676" t="str">
        <x:v>Female</x:v>
      </x:c>
      <x:c r="H676" t="str">
        <x:v>Northeast</x:v>
      </x:c>
      <x:c r="I676" t="n">
        <x:v>13</x:v>
      </x:c>
      <x:c r="J676" t="str">
        <x:v>Middle</x:v>
      </x:c>
      <x:c r="K676" t="str">
        <x:v>One Year</x:v>
      </x:c>
      <x:c r="L676" t="str">
        <x:v>Basic</x:v>
      </x:c>
      <x:c r="M676" s="20" t="n">
        <x:v>44.63</x:v>
      </x:c>
      <x:c r="N676" t="str">
        <x:v>Bank Transfer</x:v>
      </x:c>
      <x:c r="O676" t="str">
        <x:v>No</x:v>
      </x:c>
      <x:c r="P676" t="n">
        <x:v>3</x:v>
      </x:c>
      <x:c r="Q676" t="n">
        <x:v>3</x:v>
      </x:c>
      <x:c r="R676" t="n">
        <x:v>4</x:v>
      </x:c>
      <x:c r="S676" s="20" t="n">
        <x:v>581.53</x:v>
      </x:c>
      <x:c r="T676" t="str">
        <x:v>2025-10-22</x:v>
      </x:c>
      <x:c r="U676" t="n">
        <x:v>53</x:v>
      </x:c>
      <x:c r="V676" t="str">
        <x:v>Medium Risk</x:v>
      </x:c>
      <x:c r="W676" t="str"/>
    </x:row>
    <x:row r="677">
      <x:c r="A677" t="str">
        <x:v>CUST-00676</x:v>
      </x:c>
      <x:c r="B677" t="str">
        <x:v>2022-10-31</x:v>
      </x:c>
      <x:c r="C677" t="str"/>
      <x:c r="D677" t="str">
        <x:v>Active</x:v>
      </x:c>
      <x:c r="E677" t="n">
        <x:v>21</x:v>
      </x:c>
      <x:c r="F677" t="str">
        <x:v>18-24</x:v>
      </x:c>
      <x:c r="G677" t="str">
        <x:v>Male</x:v>
      </x:c>
      <x:c r="H677" t="str">
        <x:v>West</x:v>
      </x:c>
      <x:c r="I677" t="n">
        <x:v>39</x:v>
      </x:c>
      <x:c r="J677" t="str">
        <x:v>Middle</x:v>
      </x:c>
      <x:c r="K677" t="str">
        <x:v>One Year</x:v>
      </x:c>
      <x:c r="L677" t="str">
        <x:v>Basic</x:v>
      </x:c>
      <x:c r="M677" s="20" t="n">
        <x:v>47.68</x:v>
      </x:c>
      <x:c r="N677" t="str">
        <x:v>Electronic Check</x:v>
      </x:c>
      <x:c r="O677" t="str">
        <x:v>No</x:v>
      </x:c>
      <x:c r="P677" t="n">
        <x:v>7</x:v>
      </x:c>
      <x:c r="Q677" t="n">
        <x:v>2</x:v>
      </x:c>
      <x:c r="R677" t="n">
        <x:v>1</x:v>
      </x:c>
      <x:c r="S677" s="20" t="n">
        <x:v>1862.4</x:v>
      </x:c>
      <x:c r="T677" t="str">
        <x:v>2025-11-07</x:v>
      </x:c>
      <x:c r="U677" t="n">
        <x:v>82</x:v>
      </x:c>
      <x:c r="V677" t="str">
        <x:v>High Risk</x:v>
      </x:c>
      <x:c r="W677" t="str"/>
    </x:row>
    <x:row r="678">
      <x:c r="A678" t="str">
        <x:v>CUST-00677</x:v>
      </x:c>
      <x:c r="B678" t="str">
        <x:v>2022-05-19</x:v>
      </x:c>
      <x:c r="C678" t="str"/>
      <x:c r="D678" t="str">
        <x:v>Active</x:v>
      </x:c>
      <x:c r="E678" t="n">
        <x:v>39</x:v>
      </x:c>
      <x:c r="F678" t="str">
        <x:v>35-44</x:v>
      </x:c>
      <x:c r="G678" t="str">
        <x:v>Female</x:v>
      </x:c>
      <x:c r="H678" t="str">
        <x:v>South</x:v>
      </x:c>
      <x:c r="I678" t="n">
        <x:v>44</x:v>
      </x:c>
      <x:c r="J678" t="str">
        <x:v>Middle</x:v>
      </x:c>
      <x:c r="K678" t="str">
        <x:v>Month-to-Month</x:v>
      </x:c>
      <x:c r="L678" t="str">
        <x:v>Standard</x:v>
      </x:c>
      <x:c r="M678" s="20" t="n">
        <x:v>89.06</x:v>
      </x:c>
      <x:c r="N678" t="str">
        <x:v>Mailed Check</x:v>
      </x:c>
      <x:c r="O678" t="str">
        <x:v>No</x:v>
      </x:c>
      <x:c r="P678" t="n">
        <x:v>6</x:v>
      </x:c>
      <x:c r="Q678" t="n">
        <x:v>1</x:v>
      </x:c>
      <x:c r="R678" t="n">
        <x:v>3</x:v>
      </x:c>
      <x:c r="S678" s="20" t="n">
        <x:v>3924</x:v>
      </x:c>
      <x:c r="T678" t="str">
        <x:v>2025-11-21</x:v>
      </x:c>
      <x:c r="U678" t="n">
        <x:v>65</x:v>
      </x:c>
      <x:c r="V678" t="str">
        <x:v>Medium Risk</x:v>
      </x:c>
      <x:c r="W678" t="str"/>
    </x:row>
    <x:row r="679">
      <x:c r="A679" t="str">
        <x:v>CUST-00678</x:v>
      </x:c>
      <x:c r="B679" t="str">
        <x:v>2023-02-02</x:v>
      </x:c>
      <x:c r="C679" t="str"/>
      <x:c r="D679" t="str">
        <x:v>Active</x:v>
      </x:c>
      <x:c r="E679" t="n">
        <x:v>63</x:v>
      </x:c>
      <x:c r="F679" t="str">
        <x:v>55-64</x:v>
      </x:c>
      <x:c r="G679" t="str">
        <x:v>Female</x:v>
      </x:c>
      <x:c r="H679" t="str">
        <x:v>Midwest</x:v>
      </x:c>
      <x:c r="I679" t="n">
        <x:v>35</x:v>
      </x:c>
      <x:c r="J679" t="str">
        <x:v>Low</x:v>
      </x:c>
      <x:c r="K679" t="str">
        <x:v>Month-to-Month</x:v>
      </x:c>
      <x:c r="L679" t="str">
        <x:v>Premium</x:v>
      </x:c>
      <x:c r="M679" s="20" t="n">
        <x:v>109.49</x:v>
      </x:c>
      <x:c r="N679" t="str">
        <x:v>Bank Transfer</x:v>
      </x:c>
      <x:c r="O679" t="str">
        <x:v>No</x:v>
      </x:c>
      <x:c r="P679" t="n">
        <x:v>6</x:v>
      </x:c>
      <x:c r="Q679" t="n">
        <x:v>3</x:v>
      </x:c>
      <x:c r="R679" t="n">
        <x:v>2</x:v>
      </x:c>
      <x:c r="S679" s="20" t="n">
        <x:v>3837.07</x:v>
      </x:c>
      <x:c r="T679" t="str">
        <x:v>2025-10-08</x:v>
      </x:c>
      <x:c r="U679" t="n">
        <x:v>92</x:v>
      </x:c>
      <x:c r="V679" t="str">
        <x:v>High Risk</x:v>
      </x:c>
      <x:c r="W679" t="str"/>
    </x:row>
    <x:row r="680">
      <x:c r="A680" t="str">
        <x:v>CUST-00679</x:v>
      </x:c>
      <x:c r="B680" t="str">
        <x:v>2025-07-27</x:v>
      </x:c>
      <x:c r="C680" t="str">
        <x:v>2025-09-30</x:v>
      </x:c>
      <x:c r="D680" t="str">
        <x:v>Churned</x:v>
      </x:c>
      <x:c r="E680" t="n">
        <x:v>80</x:v>
      </x:c>
      <x:c r="F680" t="str">
        <x:v>65+</x:v>
      </x:c>
      <x:c r="G680" t="str">
        <x:v>Male</x:v>
      </x:c>
      <x:c r="H680" t="str">
        <x:v>Northeast</x:v>
      </x:c>
      <x:c r="I680" t="n">
        <x:v>3</x:v>
      </x:c>
      <x:c r="J680" t="str">
        <x:v>High</x:v>
      </x:c>
      <x:c r="K680" t="str">
        <x:v>Month-to-Month</x:v>
      </x:c>
      <x:c r="L680" t="str">
        <x:v>Premium</x:v>
      </x:c>
      <x:c r="M680" s="20" t="n">
        <x:v>129.18</x:v>
      </x:c>
      <x:c r="N680" t="str">
        <x:v>Electronic Check</x:v>
      </x:c>
      <x:c r="O680" t="str">
        <x:v>No</x:v>
      </x:c>
      <x:c r="P680" t="n">
        <x:v>6</x:v>
      </x:c>
      <x:c r="Q680" t="n">
        <x:v>4</x:v>
      </x:c>
      <x:c r="R680" t="n">
        <x:v>2</x:v>
      </x:c>
      <x:c r="S680" s="20" t="n">
        <x:v>387.54</x:v>
      </x:c>
      <x:c r="T680" t="str">
        <x:v>2025-09-30</x:v>
      </x:c>
      <x:c r="U680" t="n">
        <x:v>98</x:v>
      </x:c>
      <x:c r="V680" t="str">
        <x:v>Churned</x:v>
      </x:c>
      <x:c r="W680" t="str">
        <x:v>Service Issues</x:v>
      </x:c>
    </x:row>
    <x:row r="681">
      <x:c r="A681" t="str">
        <x:v>CUST-00680</x:v>
      </x:c>
      <x:c r="B681" t="str">
        <x:v>2022-05-26</x:v>
      </x:c>
      <x:c r="C681" t="str"/>
      <x:c r="D681" t="str">
        <x:v>Active</x:v>
      </x:c>
      <x:c r="E681" t="n">
        <x:v>52</x:v>
      </x:c>
      <x:c r="F681" t="str">
        <x:v>45-54</x:v>
      </x:c>
      <x:c r="G681" t="str">
        <x:v>Female</x:v>
      </x:c>
      <x:c r="H681" t="str">
        <x:v>South</x:v>
      </x:c>
      <x:c r="I681" t="n">
        <x:v>44</x:v>
      </x:c>
      <x:c r="J681" t="str">
        <x:v>Middle</x:v>
      </x:c>
      <x:c r="K681" t="str">
        <x:v>Month-to-Month</x:v>
      </x:c>
      <x:c r="L681" t="str">
        <x:v>Standard</x:v>
      </x:c>
      <x:c r="M681" s="20" t="n">
        <x:v>68.69</x:v>
      </x:c>
      <x:c r="N681" t="str">
        <x:v>Mailed Check</x:v>
      </x:c>
      <x:c r="O681" t="str">
        <x:v>No</x:v>
      </x:c>
      <x:c r="P681" t="n">
        <x:v>5</x:v>
      </x:c>
      <x:c r="Q681" t="n">
        <x:v>1</x:v>
      </x:c>
      <x:c r="R681" t="n">
        <x:v>3</x:v>
      </x:c>
      <x:c r="S681" s="20" t="n">
        <x:v>3026.48</x:v>
      </x:c>
      <x:c r="T681" t="str">
        <x:v>2025-12-01</x:v>
      </x:c>
      <x:c r="U681" t="n">
        <x:v>65</x:v>
      </x:c>
      <x:c r="V681" t="str">
        <x:v>Medium Risk</x:v>
      </x:c>
      <x:c r="W681" t="str"/>
    </x:row>
    <x:row r="682">
      <x:c r="A682" t="str">
        <x:v>CUST-00681</x:v>
      </x:c>
      <x:c r="B682" t="str">
        <x:v>2023-12-30</x:v>
      </x:c>
      <x:c r="C682" t="str"/>
      <x:c r="D682" t="str">
        <x:v>Active</x:v>
      </x:c>
      <x:c r="E682" t="n">
        <x:v>66</x:v>
      </x:c>
      <x:c r="F682" t="str">
        <x:v>65+</x:v>
      </x:c>
      <x:c r="G682" t="str">
        <x:v>Male</x:v>
      </x:c>
      <x:c r="H682" t="str">
        <x:v>Northeast</x:v>
      </x:c>
      <x:c r="I682" t="n">
        <x:v>25</x:v>
      </x:c>
      <x:c r="J682" t="str">
        <x:v>Low</x:v>
      </x:c>
      <x:c r="K682" t="str">
        <x:v>Month-to-Month</x:v>
      </x:c>
      <x:c r="L682" t="str">
        <x:v>Basic</x:v>
      </x:c>
      <x:c r="M682" s="20" t="n">
        <x:v>49.77</x:v>
      </x:c>
      <x:c r="N682" t="str">
        <x:v>Electronic Check</x:v>
      </x:c>
      <x:c r="O682" t="str">
        <x:v>Yes</x:v>
      </x:c>
      <x:c r="P682" t="n">
        <x:v>1</x:v>
      </x:c>
      <x:c r="Q682" t="n">
        <x:v>0</x:v>
      </x:c>
      <x:c r="R682" t="n">
        <x:v>4</x:v>
      </x:c>
      <x:c r="S682" s="20" t="n">
        <x:v>1246.5</x:v>
      </x:c>
      <x:c r="T682" t="str">
        <x:v>2025-10-24</x:v>
      </x:c>
      <x:c r="U682" t="n">
        <x:v>55</x:v>
      </x:c>
      <x:c r="V682" t="str">
        <x:v>Medium Risk</x:v>
      </x:c>
      <x:c r="W682" t="str"/>
    </x:row>
    <x:row r="683">
      <x:c r="A683" t="str">
        <x:v>CUST-00682</x:v>
      </x:c>
      <x:c r="B683" t="str">
        <x:v>2023-04-15</x:v>
      </x:c>
      <x:c r="C683" t="str"/>
      <x:c r="D683" t="str">
        <x:v>Active</x:v>
      </x:c>
      <x:c r="E683" t="n">
        <x:v>44</x:v>
      </x:c>
      <x:c r="F683" t="str">
        <x:v>35-44</x:v>
      </x:c>
      <x:c r="G683" t="str">
        <x:v>Female</x:v>
      </x:c>
      <x:c r="H683" t="str">
        <x:v>West</x:v>
      </x:c>
      <x:c r="I683" t="n">
        <x:v>33</x:v>
      </x:c>
      <x:c r="J683" t="str">
        <x:v>High</x:v>
      </x:c>
      <x:c r="K683" t="str">
        <x:v>Month-to-Month</x:v>
      </x:c>
      <x:c r="L683" t="str">
        <x:v>Basic</x:v>
      </x:c>
      <x:c r="M683" s="20" t="n">
        <x:v>55.4</x:v>
      </x:c>
      <x:c r="N683" t="str">
        <x:v>Bank Transfer</x:v>
      </x:c>
      <x:c r="O683" t="str">
        <x:v>Yes</x:v>
      </x:c>
      <x:c r="P683" t="n">
        <x:v>3</x:v>
      </x:c>
      <x:c r="Q683" t="n">
        <x:v>2</x:v>
      </x:c>
      <x:c r="R683" t="n">
        <x:v>3</x:v>
      </x:c>
      <x:c r="S683" s="20" t="n">
        <x:v>1830.69</x:v>
      </x:c>
      <x:c r="T683" t="str">
        <x:v>2025-12-10</x:v>
      </x:c>
      <x:c r="U683" t="n">
        <x:v>62</x:v>
      </x:c>
      <x:c r="V683" t="str">
        <x:v>Medium Risk</x:v>
      </x:c>
      <x:c r="W683" t="str"/>
    </x:row>
    <x:row r="684">
      <x:c r="A684" t="str">
        <x:v>CUST-00683</x:v>
      </x:c>
      <x:c r="B684" t="str">
        <x:v>2025-06-02</x:v>
      </x:c>
      <x:c r="C684" t="str"/>
      <x:c r="D684" t="str">
        <x:v>Active</x:v>
      </x:c>
      <x:c r="E684" t="n">
        <x:v>54</x:v>
      </x:c>
      <x:c r="F684" t="str">
        <x:v>45-54</x:v>
      </x:c>
      <x:c r="G684" t="str">
        <x:v>Female</x:v>
      </x:c>
      <x:c r="H684" t="str">
        <x:v>South</x:v>
      </x:c>
      <x:c r="I684" t="n">
        <x:v>7</x:v>
      </x:c>
      <x:c r="J684" t="str">
        <x:v>Middle</x:v>
      </x:c>
      <x:c r="K684" t="str">
        <x:v>Month-to-Month</x:v>
      </x:c>
      <x:c r="L684" t="str">
        <x:v>Premium</x:v>
      </x:c>
      <x:c r="M684" s="20" t="n">
        <x:v>101.14</x:v>
      </x:c>
      <x:c r="N684" t="str">
        <x:v>Bank Transfer</x:v>
      </x:c>
      <x:c r="O684" t="str">
        <x:v>Yes</x:v>
      </x:c>
      <x:c r="P684" t="n">
        <x:v>3</x:v>
      </x:c>
      <x:c r="Q684" t="n">
        <x:v>0</x:v>
      </x:c>
      <x:c r="R684" t="n">
        <x:v>4</x:v>
      </x:c>
      <x:c r="S684" s="20" t="n">
        <x:v>709.5</x:v>
      </x:c>
      <x:c r="T684" t="str">
        <x:v>2025-11-25</x:v>
      </x:c>
      <x:c r="U684" t="n">
        <x:v>57</x:v>
      </x:c>
      <x:c r="V684" t="str">
        <x:v>Medium Risk</x:v>
      </x:c>
      <x:c r="W684" t="str"/>
    </x:row>
    <x:row r="685">
      <x:c r="A685" t="str">
        <x:v>CUST-00684</x:v>
      </x:c>
      <x:c r="B685" t="str">
        <x:v>2022-01-05</x:v>
      </x:c>
      <x:c r="C685" t="str"/>
      <x:c r="D685" t="str">
        <x:v>Active</x:v>
      </x:c>
      <x:c r="E685" t="n">
        <x:v>54</x:v>
      </x:c>
      <x:c r="F685" t="str">
        <x:v>45-54</x:v>
      </x:c>
      <x:c r="G685" t="str">
        <x:v>Male</x:v>
      </x:c>
      <x:c r="H685" t="str">
        <x:v>Northeast</x:v>
      </x:c>
      <x:c r="I685" t="n">
        <x:v>48</x:v>
      </x:c>
      <x:c r="J685" t="str">
        <x:v>High</x:v>
      </x:c>
      <x:c r="K685" t="str">
        <x:v>One Year</x:v>
      </x:c>
      <x:c r="L685" t="str">
        <x:v>Standard</x:v>
      </x:c>
      <x:c r="M685" s="20" t="n">
        <x:v>84.23</x:v>
      </x:c>
      <x:c r="N685" t="str">
        <x:v>Electronic Check</x:v>
      </x:c>
      <x:c r="O685" t="str">
        <x:v>No</x:v>
      </x:c>
      <x:c r="P685" t="n">
        <x:v>3</x:v>
      </x:c>
      <x:c r="Q685" t="n">
        <x:v>3</x:v>
      </x:c>
      <x:c r="R685" t="n">
        <x:v>3</x:v>
      </x:c>
      <x:c r="S685" s="20" t="n">
        <x:v>4048.08</x:v>
      </x:c>
      <x:c r="T685" t="str">
        <x:v>2025-12-04</x:v>
      </x:c>
      <x:c r="U685" t="n">
        <x:v>63</x:v>
      </x:c>
      <x:c r="V685" t="str">
        <x:v>Medium Risk</x:v>
      </x:c>
      <x:c r="W685" t="str"/>
    </x:row>
    <x:row r="686">
      <x:c r="A686" t="str">
        <x:v>CUST-00685</x:v>
      </x:c>
      <x:c r="B686" t="str">
        <x:v>2024-02-06</x:v>
      </x:c>
      <x:c r="C686" t="str"/>
      <x:c r="D686" t="str">
        <x:v>Active</x:v>
      </x:c>
      <x:c r="E686" t="n">
        <x:v>74</x:v>
      </x:c>
      <x:c r="F686" t="str">
        <x:v>65+</x:v>
      </x:c>
      <x:c r="G686" t="str">
        <x:v>Female</x:v>
      </x:c>
      <x:c r="H686" t="str">
        <x:v>South</x:v>
      </x:c>
      <x:c r="I686" t="n">
        <x:v>23</x:v>
      </x:c>
      <x:c r="J686" t="str">
        <x:v>Low</x:v>
      </x:c>
      <x:c r="K686" t="str">
        <x:v>One Year</x:v>
      </x:c>
      <x:c r="L686" t="str">
        <x:v>Basic</x:v>
      </x:c>
      <x:c r="M686" s="20" t="n">
        <x:v>47.78</x:v>
      </x:c>
      <x:c r="N686" t="str">
        <x:v>Electronic Check</x:v>
      </x:c>
      <x:c r="O686" t="str">
        <x:v>No</x:v>
      </x:c>
      <x:c r="P686" t="n">
        <x:v>3</x:v>
      </x:c>
      <x:c r="Q686" t="n">
        <x:v>2</x:v>
      </x:c>
      <x:c r="R686" t="n">
        <x:v>3</x:v>
      </x:c>
      <x:c r="S686" s="20" t="n">
        <x:v>1100.38</x:v>
      </x:c>
      <x:c r="T686" t="str">
        <x:v>2025-10-26</x:v>
      </x:c>
      <x:c r="U686" t="n">
        <x:v>64</x:v>
      </x:c>
      <x:c r="V686" t="str">
        <x:v>Medium Risk</x:v>
      </x:c>
      <x:c r="W686" t="str"/>
    </x:row>
    <x:row r="687">
      <x:c r="A687" t="str">
        <x:v>CUST-00686</x:v>
      </x:c>
      <x:c r="B687" t="str">
        <x:v>2023-01-25</x:v>
      </x:c>
      <x:c r="C687" t="str"/>
      <x:c r="D687" t="str">
        <x:v>Active</x:v>
      </x:c>
      <x:c r="E687" t="n">
        <x:v>40</x:v>
      </x:c>
      <x:c r="F687" t="str">
        <x:v>35-44</x:v>
      </x:c>
      <x:c r="G687" t="str">
        <x:v>Female</x:v>
      </x:c>
      <x:c r="H687" t="str">
        <x:v>West</x:v>
      </x:c>
      <x:c r="I687" t="n">
        <x:v>36</x:v>
      </x:c>
      <x:c r="J687" t="str">
        <x:v>Middle</x:v>
      </x:c>
      <x:c r="K687" t="str">
        <x:v>Month-to-Month</x:v>
      </x:c>
      <x:c r="L687" t="str">
        <x:v>Standard</x:v>
      </x:c>
      <x:c r="M687" s="20" t="n">
        <x:v>91.08</x:v>
      </x:c>
      <x:c r="N687" t="str">
        <x:v>Bank Transfer</x:v>
      </x:c>
      <x:c r="O687" t="str">
        <x:v>Yes</x:v>
      </x:c>
      <x:c r="P687" t="n">
        <x:v>1</x:v>
      </x:c>
      <x:c r="Q687" t="n">
        <x:v>0</x:v>
      </x:c>
      <x:c r="R687" t="n">
        <x:v>5</x:v>
      </x:c>
      <x:c r="S687" s="20" t="n">
        <x:v>3282.99</x:v>
      </x:c>
      <x:c r="T687" t="str">
        <x:v>2025-12-25</x:v>
      </x:c>
      <x:c r="U687" t="n">
        <x:v>37</x:v>
      </x:c>
      <x:c r="V687" t="str">
        <x:v>Low Risk</x:v>
      </x:c>
      <x:c r="W687" t="str"/>
    </x:row>
    <x:row r="688">
      <x:c r="A688" t="str">
        <x:v>CUST-00687</x:v>
      </x:c>
      <x:c r="B688" t="str">
        <x:v>2025-06-28</x:v>
      </x:c>
      <x:c r="C688" t="str"/>
      <x:c r="D688" t="str">
        <x:v>Active</x:v>
      </x:c>
      <x:c r="E688" t="n">
        <x:v>58</x:v>
      </x:c>
      <x:c r="F688" t="str">
        <x:v>55-64</x:v>
      </x:c>
      <x:c r="G688" t="str">
        <x:v>Female</x:v>
      </x:c>
      <x:c r="H688" t="str">
        <x:v>South</x:v>
      </x:c>
      <x:c r="I688" t="n">
        <x:v>7</x:v>
      </x:c>
      <x:c r="J688" t="str">
        <x:v>Middle</x:v>
      </x:c>
      <x:c r="K688" t="str">
        <x:v>One Year</x:v>
      </x:c>
      <x:c r="L688" t="str">
        <x:v>Standard</x:v>
      </x:c>
      <x:c r="M688" s="20" t="n">
        <x:v>77.63</x:v>
      </x:c>
      <x:c r="N688" t="str">
        <x:v>Bank Transfer</x:v>
      </x:c>
      <x:c r="O688" t="str">
        <x:v>Yes</x:v>
      </x:c>
      <x:c r="P688" t="n">
        <x:v>0</x:v>
      </x:c>
      <x:c r="Q688" t="n">
        <x:v>1</x:v>
      </x:c>
      <x:c r="R688" t="n">
        <x:v>4</x:v>
      </x:c>
      <x:c r="S688" s="20" t="n">
        <x:v>544.57</x:v>
      </x:c>
      <x:c r="T688" t="str">
        <x:v>2025-12-09</x:v>
      </x:c>
      <x:c r="U688" t="n">
        <x:v>26</x:v>
      </x:c>
      <x:c r="V688" t="str">
        <x:v>Low Risk</x:v>
      </x:c>
      <x:c r="W688" t="str"/>
    </x:row>
    <x:row r="689">
      <x:c r="A689" t="str">
        <x:v>CUST-00688</x:v>
      </x:c>
      <x:c r="B689" t="str">
        <x:v>2025-08-10</x:v>
      </x:c>
      <x:c r="C689" t="str"/>
      <x:c r="D689" t="str">
        <x:v>Active</x:v>
      </x:c>
      <x:c r="E689" t="n">
        <x:v>18</x:v>
      </x:c>
      <x:c r="F689" t="str">
        <x:v>18-24</x:v>
      </x:c>
      <x:c r="G689" t="str">
        <x:v>Male</x:v>
      </x:c>
      <x:c r="H689" t="str">
        <x:v>West</x:v>
      </x:c>
      <x:c r="I689" t="n">
        <x:v>5</x:v>
      </x:c>
      <x:c r="J689" t="str">
        <x:v>Middle</x:v>
      </x:c>
      <x:c r="K689" t="str">
        <x:v>Month-to-Month</x:v>
      </x:c>
      <x:c r="L689" t="str">
        <x:v>Standard</x:v>
      </x:c>
      <x:c r="M689" s="20" t="n">
        <x:v>75.14</x:v>
      </x:c>
      <x:c r="N689" t="str">
        <x:v>Bank Transfer</x:v>
      </x:c>
      <x:c r="O689" t="str">
        <x:v>No</x:v>
      </x:c>
      <x:c r="P689" t="n">
        <x:v>2</x:v>
      </x:c>
      <x:c r="Q689" t="n">
        <x:v>1</x:v>
      </x:c>
      <x:c r="R689" t="n">
        <x:v>4</x:v>
      </x:c>
      <x:c r="S689" s="20" t="n">
        <x:v>376.83</x:v>
      </x:c>
      <x:c r="T689" t="str">
        <x:v>2025-10-20</x:v>
      </x:c>
      <x:c r="U689" t="n">
        <x:v>62</x:v>
      </x:c>
      <x:c r="V689" t="str">
        <x:v>Medium Risk</x:v>
      </x:c>
      <x:c r="W689" t="str"/>
    </x:row>
    <x:row r="690">
      <x:c r="A690" t="str">
        <x:v>CUST-00689</x:v>
      </x:c>
      <x:c r="B690" t="str">
        <x:v>2024-03-13</x:v>
      </x:c>
      <x:c r="C690" t="str"/>
      <x:c r="D690" t="str">
        <x:v>Active</x:v>
      </x:c>
      <x:c r="E690" t="n">
        <x:v>55</x:v>
      </x:c>
      <x:c r="F690" t="str">
        <x:v>55-64</x:v>
      </x:c>
      <x:c r="G690" t="str">
        <x:v>Female</x:v>
      </x:c>
      <x:c r="H690" t="str">
        <x:v>West</x:v>
      </x:c>
      <x:c r="I690" t="n">
        <x:v>22</x:v>
      </x:c>
      <x:c r="J690" t="str">
        <x:v>High</x:v>
      </x:c>
      <x:c r="K690" t="str">
        <x:v>One Year</x:v>
      </x:c>
      <x:c r="L690" t="str">
        <x:v>Premium</x:v>
      </x:c>
      <x:c r="M690" s="20" t="n">
        <x:v>105.18</x:v>
      </x:c>
      <x:c r="N690" t="str">
        <x:v>Bank Transfer</x:v>
      </x:c>
      <x:c r="O690" t="str">
        <x:v>No</x:v>
      </x:c>
      <x:c r="P690" t="n">
        <x:v>0</x:v>
      </x:c>
      <x:c r="Q690" t="n">
        <x:v>2</x:v>
      </x:c>
      <x:c r="R690" t="n">
        <x:v>4</x:v>
      </x:c>
      <x:c r="S690" s="20" t="n">
        <x:v>2317.12</x:v>
      </x:c>
      <x:c r="T690" t="str">
        <x:v>2025-12-06</x:v>
      </x:c>
      <x:c r="U690" t="n">
        <x:v>39</x:v>
      </x:c>
      <x:c r="V690" t="str">
        <x:v>Low Risk</x:v>
      </x:c>
      <x:c r="W690" t="str"/>
    </x:row>
    <x:row r="691">
      <x:c r="A691" t="str">
        <x:v>CUST-00690</x:v>
      </x:c>
      <x:c r="B691" t="str">
        <x:v>2023-11-09</x:v>
      </x:c>
      <x:c r="C691" t="str"/>
      <x:c r="D691" t="str">
        <x:v>Active</x:v>
      </x:c>
      <x:c r="E691" t="n">
        <x:v>77</x:v>
      </x:c>
      <x:c r="F691" t="str">
        <x:v>65+</x:v>
      </x:c>
      <x:c r="G691" t="str">
        <x:v>Female</x:v>
      </x:c>
      <x:c r="H691" t="str">
        <x:v>Northeast</x:v>
      </x:c>
      <x:c r="I691" t="n">
        <x:v>26</x:v>
      </x:c>
      <x:c r="J691" t="str">
        <x:v>Middle</x:v>
      </x:c>
      <x:c r="K691" t="str">
        <x:v>One Year</x:v>
      </x:c>
      <x:c r="L691" t="str">
        <x:v>Standard</x:v>
      </x:c>
      <x:c r="M691" s="20" t="n">
        <x:v>70.15</x:v>
      </x:c>
      <x:c r="N691" t="str">
        <x:v>Credit Card</x:v>
      </x:c>
      <x:c r="O691" t="str">
        <x:v>No</x:v>
      </x:c>
      <x:c r="P691" t="n">
        <x:v>2</x:v>
      </x:c>
      <x:c r="Q691" t="n">
        <x:v>2</x:v>
      </x:c>
      <x:c r="R691" t="n">
        <x:v>5</x:v>
      </x:c>
      <x:c r="S691" s="20" t="n">
        <x:v>1827.05</x:v>
      </x:c>
      <x:c r="T691" t="str">
        <x:v>2025-12-23</x:v>
      </x:c>
      <x:c r="U691" t="n">
        <x:v>35</x:v>
      </x:c>
      <x:c r="V691" t="str">
        <x:v>Low Risk</x:v>
      </x:c>
      <x:c r="W691" t="str"/>
    </x:row>
    <x:row r="692">
      <x:c r="A692" t="str">
        <x:v>CUST-00691</x:v>
      </x:c>
      <x:c r="B692" t="str">
        <x:v>2025-07-21</x:v>
      </x:c>
      <x:c r="C692" t="str">
        <x:v>2025-11-30</x:v>
      </x:c>
      <x:c r="D692" t="str">
        <x:v>Churned</x:v>
      </x:c>
      <x:c r="E692" t="n">
        <x:v>51</x:v>
      </x:c>
      <x:c r="F692" t="str">
        <x:v>45-54</x:v>
      </x:c>
      <x:c r="G692" t="str">
        <x:v>Female</x:v>
      </x:c>
      <x:c r="H692" t="str">
        <x:v>West</x:v>
      </x:c>
      <x:c r="I692" t="n">
        <x:v>5</x:v>
      </x:c>
      <x:c r="J692" t="str">
        <x:v>Middle</x:v>
      </x:c>
      <x:c r="K692" t="str">
        <x:v>One Year</x:v>
      </x:c>
      <x:c r="L692" t="str">
        <x:v>Basic</x:v>
      </x:c>
      <x:c r="M692" s="20" t="n">
        <x:v>48.22</x:v>
      </x:c>
      <x:c r="N692" t="str">
        <x:v>Bank Transfer</x:v>
      </x:c>
      <x:c r="O692" t="str">
        <x:v>No</x:v>
      </x:c>
      <x:c r="P692" t="n">
        <x:v>4</x:v>
      </x:c>
      <x:c r="Q692" t="n">
        <x:v>2</x:v>
      </x:c>
      <x:c r="R692" t="n">
        <x:v>2</x:v>
      </x:c>
      <x:c r="S692" s="20" t="n">
        <x:v>241.1</x:v>
      </x:c>
      <x:c r="T692" t="str">
        <x:v>2025-11-30</x:v>
      </x:c>
      <x:c r="U692" t="n">
        <x:v>78</x:v>
      </x:c>
      <x:c r="V692" t="str">
        <x:v>Churned</x:v>
      </x:c>
      <x:c r="W692" t="str">
        <x:v>Poor Support Experience</x:v>
      </x:c>
    </x:row>
    <x:row r="693">
      <x:c r="A693" t="str">
        <x:v>CUST-00692</x:v>
      </x:c>
      <x:c r="B693" t="str">
        <x:v>2022-08-24</x:v>
      </x:c>
      <x:c r="C693" t="str"/>
      <x:c r="D693" t="str">
        <x:v>Active</x:v>
      </x:c>
      <x:c r="E693" t="n">
        <x:v>56</x:v>
      </x:c>
      <x:c r="F693" t="str">
        <x:v>55-64</x:v>
      </x:c>
      <x:c r="G693" t="str">
        <x:v>Female</x:v>
      </x:c>
      <x:c r="H693" t="str">
        <x:v>South</x:v>
      </x:c>
      <x:c r="I693" t="n">
        <x:v>41</x:v>
      </x:c>
      <x:c r="J693" t="str">
        <x:v>Middle</x:v>
      </x:c>
      <x:c r="K693" t="str">
        <x:v>Month-to-Month</x:v>
      </x:c>
      <x:c r="L693" t="str">
        <x:v>Basic</x:v>
      </x:c>
      <x:c r="M693" s="20" t="n">
        <x:v>48.16</x:v>
      </x:c>
      <x:c r="N693" t="str">
        <x:v>Credit Card</x:v>
      </x:c>
      <x:c r="O693" t="str">
        <x:v>Yes</x:v>
      </x:c>
      <x:c r="P693" t="n">
        <x:v>1</x:v>
      </x:c>
      <x:c r="Q693" t="n">
        <x:v>0</x:v>
      </x:c>
      <x:c r="R693" t="n">
        <x:v>4</x:v>
      </x:c>
      <x:c r="S693" s="20" t="n">
        <x:v>1977.44</x:v>
      </x:c>
      <x:c r="T693" t="str">
        <x:v>2025-10-31</x:v>
      </x:c>
      <x:c r="U693" t="n">
        <x:v>44</x:v>
      </x:c>
      <x:c r="V693" t="str">
        <x:v>Medium Risk</x:v>
      </x:c>
      <x:c r="W693" t="str"/>
    </x:row>
    <x:row r="694">
      <x:c r="A694" t="str">
        <x:v>CUST-00693</x:v>
      </x:c>
      <x:c r="B694" t="str">
        <x:v>2025-02-25</x:v>
      </x:c>
      <x:c r="C694" t="str">
        <x:v>2025-09-30</x:v>
      </x:c>
      <x:c r="D694" t="str">
        <x:v>Churned</x:v>
      </x:c>
      <x:c r="E694" t="n">
        <x:v>29</x:v>
      </x:c>
      <x:c r="F694" t="str">
        <x:v>25-34</x:v>
      </x:c>
      <x:c r="G694" t="str">
        <x:v>Female</x:v>
      </x:c>
      <x:c r="H694" t="str">
        <x:v>Midwest</x:v>
      </x:c>
      <x:c r="I694" t="n">
        <x:v>8</x:v>
      </x:c>
      <x:c r="J694" t="str">
        <x:v>Low</x:v>
      </x:c>
      <x:c r="K694" t="str">
        <x:v>Month-to-Month</x:v>
      </x:c>
      <x:c r="L694" t="str">
        <x:v>Premium</x:v>
      </x:c>
      <x:c r="M694" s="20" t="n">
        <x:v>130.99</x:v>
      </x:c>
      <x:c r="N694" t="str">
        <x:v>Credit Card</x:v>
      </x:c>
      <x:c r="O694" t="str">
        <x:v>Yes</x:v>
      </x:c>
      <x:c r="P694" t="n">
        <x:v>2</x:v>
      </x:c>
      <x:c r="Q694" t="n">
        <x:v>0</x:v>
      </x:c>
      <x:c r="R694" t="n">
        <x:v>4</x:v>
      </x:c>
      <x:c r="S694" s="20" t="n">
        <x:v>1047.92</x:v>
      </x:c>
      <x:c r="T694" t="str">
        <x:v>2025-09-30</x:v>
      </x:c>
      <x:c r="U694" t="n">
        <x:v>59</x:v>
      </x:c>
      <x:c r="V694" t="str">
        <x:v>Churned</x:v>
      </x:c>
      <x:c r="W694" t="str">
        <x:v>Competitor Offer</x:v>
      </x:c>
    </x:row>
    <x:row r="695">
      <x:c r="A695" t="str">
        <x:v>CUST-00694</x:v>
      </x:c>
      <x:c r="B695" t="str">
        <x:v>2023-06-05</x:v>
      </x:c>
      <x:c r="C695" t="str"/>
      <x:c r="D695" t="str">
        <x:v>Active</x:v>
      </x:c>
      <x:c r="E695" t="n">
        <x:v>53</x:v>
      </x:c>
      <x:c r="F695" t="str">
        <x:v>45-54</x:v>
      </x:c>
      <x:c r="G695" t="str">
        <x:v>Female</x:v>
      </x:c>
      <x:c r="H695" t="str">
        <x:v>Midwest</x:v>
      </x:c>
      <x:c r="I695" t="n">
        <x:v>31</x:v>
      </x:c>
      <x:c r="J695" t="str">
        <x:v>Middle</x:v>
      </x:c>
      <x:c r="K695" t="str">
        <x:v>Month-to-Month</x:v>
      </x:c>
      <x:c r="L695" t="str">
        <x:v>Standard</x:v>
      </x:c>
      <x:c r="M695" s="20" t="n">
        <x:v>81.42</x:v>
      </x:c>
      <x:c r="N695" t="str">
        <x:v>Credit Card</x:v>
      </x:c>
      <x:c r="O695" t="str">
        <x:v>Yes</x:v>
      </x:c>
      <x:c r="P695" t="n">
        <x:v>1</x:v>
      </x:c>
      <x:c r="Q695" t="n">
        <x:v>1</x:v>
      </x:c>
      <x:c r="R695" t="n">
        <x:v>5</x:v>
      </x:c>
      <x:c r="S695" s="20" t="n">
        <x:v>2527.68</x:v>
      </x:c>
      <x:c r="T695" t="str">
        <x:v>2025-12-24</x:v>
      </x:c>
      <x:c r="U695" t="n">
        <x:v>37</x:v>
      </x:c>
      <x:c r="V695" t="str">
        <x:v>Low Risk</x:v>
      </x:c>
      <x:c r="W695" t="str"/>
    </x:row>
    <x:row r="696">
      <x:c r="A696" t="str">
        <x:v>CUST-00695</x:v>
      </x:c>
      <x:c r="B696" t="str">
        <x:v>2024-02-12</x:v>
      </x:c>
      <x:c r="C696" t="str"/>
      <x:c r="D696" t="str">
        <x:v>Active</x:v>
      </x:c>
      <x:c r="E696" t="n">
        <x:v>57</x:v>
      </x:c>
      <x:c r="F696" t="str">
        <x:v>55-64</x:v>
      </x:c>
      <x:c r="G696" t="str">
        <x:v>Male</x:v>
      </x:c>
      <x:c r="H696" t="str">
        <x:v>Northeast</x:v>
      </x:c>
      <x:c r="I696" t="n">
        <x:v>23</x:v>
      </x:c>
      <x:c r="J696" t="str">
        <x:v>Low</x:v>
      </x:c>
      <x:c r="K696" t="str">
        <x:v>One Year</x:v>
      </x:c>
      <x:c r="L696" t="str">
        <x:v>Basic</x:v>
      </x:c>
      <x:c r="M696" s="20" t="n">
        <x:v>50.22</x:v>
      </x:c>
      <x:c r="N696" t="str">
        <x:v>Credit Card</x:v>
      </x:c>
      <x:c r="O696" t="str">
        <x:v>Yes</x:v>
      </x:c>
      <x:c r="P696" t="n">
        <x:v>2</x:v>
      </x:c>
      <x:c r="Q696" t="n">
        <x:v>0</x:v>
      </x:c>
      <x:c r="R696" t="n">
        <x:v>4</x:v>
      </x:c>
      <x:c r="S696" s="20" t="n">
        <x:v>1156.56</x:v>
      </x:c>
      <x:c r="T696" t="str">
        <x:v>2025-12-26</x:v>
      </x:c>
      <x:c r="U696" t="n">
        <x:v>30</x:v>
      </x:c>
      <x:c r="V696" t="str">
        <x:v>Low Risk</x:v>
      </x:c>
      <x:c r="W696" t="str"/>
    </x:row>
    <x:row r="697">
      <x:c r="A697" t="str">
        <x:v>CUST-00696</x:v>
      </x:c>
      <x:c r="B697" t="str">
        <x:v>2023-06-21</x:v>
      </x:c>
      <x:c r="C697" t="str"/>
      <x:c r="D697" t="str">
        <x:v>Active</x:v>
      </x:c>
      <x:c r="E697" t="n">
        <x:v>75</x:v>
      </x:c>
      <x:c r="F697" t="str">
        <x:v>65+</x:v>
      </x:c>
      <x:c r="G697" t="str">
        <x:v>Male</x:v>
      </x:c>
      <x:c r="H697" t="str">
        <x:v>Northeast</x:v>
      </x:c>
      <x:c r="I697" t="n">
        <x:v>31</x:v>
      </x:c>
      <x:c r="J697" t="str">
        <x:v>Middle</x:v>
      </x:c>
      <x:c r="K697" t="str">
        <x:v>Month-to-Month</x:v>
      </x:c>
      <x:c r="L697" t="str">
        <x:v>Basic</x:v>
      </x:c>
      <x:c r="M697" s="20" t="n">
        <x:v>58.03</x:v>
      </x:c>
      <x:c r="N697" t="str">
        <x:v>Credit Card</x:v>
      </x:c>
      <x:c r="O697" t="str">
        <x:v>Yes</x:v>
      </x:c>
      <x:c r="P697" t="n">
        <x:v>4</x:v>
      </x:c>
      <x:c r="Q697" t="n">
        <x:v>2</x:v>
      </x:c>
      <x:c r="R697" t="n">
        <x:v>3</x:v>
      </x:c>
      <x:c r="S697" s="20" t="n">
        <x:v>1801.54</x:v>
      </x:c>
      <x:c r="T697" t="str">
        <x:v>2025-10-30</x:v>
      </x:c>
      <x:c r="U697" t="n">
        <x:v>67</x:v>
      </x:c>
      <x:c r="V697" t="str">
        <x:v>Medium Risk</x:v>
      </x:c>
      <x:c r="W697" t="str"/>
    </x:row>
    <x:row r="698">
      <x:c r="A698" t="str">
        <x:v>CUST-00697</x:v>
      </x:c>
      <x:c r="B698" t="str">
        <x:v>2024-10-03</x:v>
      </x:c>
      <x:c r="C698" t="str"/>
      <x:c r="D698" t="str">
        <x:v>Active</x:v>
      </x:c>
      <x:c r="E698" t="n">
        <x:v>43</x:v>
      </x:c>
      <x:c r="F698" t="str">
        <x:v>35-44</x:v>
      </x:c>
      <x:c r="G698" t="str">
        <x:v>Female</x:v>
      </x:c>
      <x:c r="H698" t="str">
        <x:v>Northeast</x:v>
      </x:c>
      <x:c r="I698" t="n">
        <x:v>15</x:v>
      </x:c>
      <x:c r="J698" t="str">
        <x:v>High</x:v>
      </x:c>
      <x:c r="K698" t="str">
        <x:v>Month-to-Month</x:v>
      </x:c>
      <x:c r="L698" t="str">
        <x:v>Standard</x:v>
      </x:c>
      <x:c r="M698" s="20" t="n">
        <x:v>68.93</x:v>
      </x:c>
      <x:c r="N698" t="str">
        <x:v>Bank Transfer</x:v>
      </x:c>
      <x:c r="O698" t="str">
        <x:v>Yes</x:v>
      </x:c>
      <x:c r="P698" t="n">
        <x:v>5</x:v>
      </x:c>
      <x:c r="Q698" t="n">
        <x:v>0</x:v>
      </x:c>
      <x:c r="R698" t="n">
        <x:v>4</x:v>
      </x:c>
      <x:c r="S698" s="20" t="n">
        <x:v>1036.01</x:v>
      </x:c>
      <x:c r="T698" t="str">
        <x:v>2025-12-07</x:v>
      </x:c>
      <x:c r="U698" t="n">
        <x:v>45</x:v>
      </x:c>
      <x:c r="V698" t="str">
        <x:v>Medium Risk</x:v>
      </x:c>
      <x:c r="W698" t="str"/>
    </x:row>
    <x:row r="699">
      <x:c r="A699" t="str">
        <x:v>CUST-00698</x:v>
      </x:c>
      <x:c r="B699" t="str">
        <x:v>2022-01-10</x:v>
      </x:c>
      <x:c r="C699" t="str"/>
      <x:c r="D699" t="str">
        <x:v>Active</x:v>
      </x:c>
      <x:c r="E699" t="n">
        <x:v>75</x:v>
      </x:c>
      <x:c r="F699" t="str">
        <x:v>65+</x:v>
      </x:c>
      <x:c r="G699" t="str">
        <x:v>Female</x:v>
      </x:c>
      <x:c r="H699" t="str">
        <x:v>Midwest</x:v>
      </x:c>
      <x:c r="I699" t="n">
        <x:v>48</x:v>
      </x:c>
      <x:c r="J699" t="str">
        <x:v>High</x:v>
      </x:c>
      <x:c r="K699" t="str">
        <x:v>Month-to-Month</x:v>
      </x:c>
      <x:c r="L699" t="str">
        <x:v>Premium</x:v>
      </x:c>
      <x:c r="M699" s="20" t="n">
        <x:v>116.91</x:v>
      </x:c>
      <x:c r="N699" t="str">
        <x:v>Bank Transfer</x:v>
      </x:c>
      <x:c r="O699" t="str">
        <x:v>Yes</x:v>
      </x:c>
      <x:c r="P699" t="n">
        <x:v>5</x:v>
      </x:c>
      <x:c r="Q699" t="n">
        <x:v>0</x:v>
      </x:c>
      <x:c r="R699" t="n">
        <x:v>3</x:v>
      </x:c>
      <x:c r="S699" s="20" t="n">
        <x:v>5618.68</x:v>
      </x:c>
      <x:c r="T699" t="str">
        <x:v>2025-12-04</x:v>
      </x:c>
      <x:c r="U699" t="n">
        <x:v>61</x:v>
      </x:c>
      <x:c r="V699" t="str">
        <x:v>Medium Risk</x:v>
      </x:c>
      <x:c r="W699" t="str"/>
    </x:row>
    <x:row r="700">
      <x:c r="A700" t="str">
        <x:v>CUST-00699</x:v>
      </x:c>
      <x:c r="B700" t="str">
        <x:v>2024-03-01</x:v>
      </x:c>
      <x:c r="C700" t="str">
        <x:v>2024-05-31</x:v>
      </x:c>
      <x:c r="D700" t="str">
        <x:v>Churned</x:v>
      </x:c>
      <x:c r="E700" t="n">
        <x:v>67</x:v>
      </x:c>
      <x:c r="F700" t="str">
        <x:v>65+</x:v>
      </x:c>
      <x:c r="G700" t="str">
        <x:v>Male</x:v>
      </x:c>
      <x:c r="H700" t="str">
        <x:v>Midwest</x:v>
      </x:c>
      <x:c r="I700" t="n">
        <x:v>3</x:v>
      </x:c>
      <x:c r="J700" t="str">
        <x:v>Middle</x:v>
      </x:c>
      <x:c r="K700" t="str">
        <x:v>Month-to-Month</x:v>
      </x:c>
      <x:c r="L700" t="str">
        <x:v>Basic</x:v>
      </x:c>
      <x:c r="M700" s="20" t="n">
        <x:v>43.29</x:v>
      </x:c>
      <x:c r="N700" t="str">
        <x:v>Electronic Check</x:v>
      </x:c>
      <x:c r="O700" t="str">
        <x:v>No</x:v>
      </x:c>
      <x:c r="P700" t="n">
        <x:v>7</x:v>
      </x:c>
      <x:c r="Q700" t="n">
        <x:v>2</x:v>
      </x:c>
      <x:c r="R700" t="n">
        <x:v>1</x:v>
      </x:c>
      <x:c r="S700" s="20" t="n">
        <x:v>129.87</x:v>
      </x:c>
      <x:c r="T700" t="str">
        <x:v>2024-05-31</x:v>
      </x:c>
      <x:c r="U700" t="n">
        <x:v>98</x:v>
      </x:c>
      <x:c r="V700" t="str">
        <x:v>Churned</x:v>
      </x:c>
      <x:c r="W700" t="str">
        <x:v>Service Issues</x:v>
      </x:c>
    </x:row>
    <x:row r="701">
      <x:c r="A701" t="str">
        <x:v>CUST-00700</x:v>
      </x:c>
      <x:c r="B701" t="str">
        <x:v>2023-05-13</x:v>
      </x:c>
      <x:c r="C701" t="str"/>
      <x:c r="D701" t="str">
        <x:v>Active</x:v>
      </x:c>
      <x:c r="E701" t="n">
        <x:v>37</x:v>
      </x:c>
      <x:c r="F701" t="str">
        <x:v>35-44</x:v>
      </x:c>
      <x:c r="G701" t="str">
        <x:v>Male</x:v>
      </x:c>
      <x:c r="H701" t="str">
        <x:v>Midwest</x:v>
      </x:c>
      <x:c r="I701" t="n">
        <x:v>32</x:v>
      </x:c>
      <x:c r="J701" t="str">
        <x:v>Low</x:v>
      </x:c>
      <x:c r="K701" t="str">
        <x:v>Month-to-Month</x:v>
      </x:c>
      <x:c r="L701" t="str">
        <x:v>Standard</x:v>
      </x:c>
      <x:c r="M701" s="20" t="n">
        <x:v>84.41</x:v>
      </x:c>
      <x:c r="N701" t="str">
        <x:v>Mailed Check</x:v>
      </x:c>
      <x:c r="O701" t="str">
        <x:v>No</x:v>
      </x:c>
      <x:c r="P701" t="n">
        <x:v>0</x:v>
      </x:c>
      <x:c r="Q701" t="n">
        <x:v>3</x:v>
      </x:c>
      <x:c r="R701" t="n">
        <x:v>5</x:v>
      </x:c>
      <x:c r="S701" s="20" t="n">
        <x:v>2704.93</x:v>
      </x:c>
      <x:c r="T701" t="str">
        <x:v>2025-11-20</x:v>
      </x:c>
      <x:c r="U701" t="n">
        <x:v>54</x:v>
      </x:c>
      <x:c r="V701" t="str">
        <x:v>Medium Risk</x:v>
      </x:c>
      <x:c r="W701" t="str"/>
    </x:row>
    <x:row r="702">
      <x:c r="A702" t="str">
        <x:v>CUST-00701</x:v>
      </x:c>
      <x:c r="B702" t="str">
        <x:v>2023-12-02</x:v>
      </x:c>
      <x:c r="C702" t="str"/>
      <x:c r="D702" t="str">
        <x:v>Active</x:v>
      </x:c>
      <x:c r="E702" t="n">
        <x:v>37</x:v>
      </x:c>
      <x:c r="F702" t="str">
        <x:v>35-44</x:v>
      </x:c>
      <x:c r="G702" t="str">
        <x:v>Male</x:v>
      </x:c>
      <x:c r="H702" t="str">
        <x:v>Midwest</x:v>
      </x:c>
      <x:c r="I702" t="n">
        <x:v>25</x:v>
      </x:c>
      <x:c r="J702" t="str">
        <x:v>Middle</x:v>
      </x:c>
      <x:c r="K702" t="str">
        <x:v>Two Year</x:v>
      </x:c>
      <x:c r="L702" t="str">
        <x:v>Premium</x:v>
      </x:c>
      <x:c r="M702" s="20" t="n">
        <x:v>113.85</x:v>
      </x:c>
      <x:c r="N702" t="str">
        <x:v>Bank Transfer</x:v>
      </x:c>
      <x:c r="O702" t="str">
        <x:v>Yes</x:v>
      </x:c>
      <x:c r="P702" t="n">
        <x:v>1</x:v>
      </x:c>
      <x:c r="Q702" t="n">
        <x:v>0</x:v>
      </x:c>
      <x:c r="R702" t="n">
        <x:v>5</x:v>
      </x:c>
      <x:c r="S702" s="20" t="n">
        <x:v>2851.38</x:v>
      </x:c>
      <x:c r="T702" t="str">
        <x:v>2025-12-27</x:v>
      </x:c>
      <x:c r="U702" t="n">
        <x:v>16</x:v>
      </x:c>
      <x:c r="V702" t="str">
        <x:v>Low Risk</x:v>
      </x:c>
      <x:c r="W702" t="str"/>
    </x:row>
    <x:row r="703">
      <x:c r="A703" t="str">
        <x:v>CUST-00702</x:v>
      </x:c>
      <x:c r="B703" t="str">
        <x:v>2024-12-31</x:v>
      </x:c>
      <x:c r="C703" t="str"/>
      <x:c r="D703" t="str">
        <x:v>Active</x:v>
      </x:c>
      <x:c r="E703" t="n">
        <x:v>38</x:v>
      </x:c>
      <x:c r="F703" t="str">
        <x:v>35-44</x:v>
      </x:c>
      <x:c r="G703" t="str">
        <x:v>Male</x:v>
      </x:c>
      <x:c r="H703" t="str">
        <x:v>Midwest</x:v>
      </x:c>
      <x:c r="I703" t="n">
        <x:v>13</x:v>
      </x:c>
      <x:c r="J703" t="str">
        <x:v>Middle</x:v>
      </x:c>
      <x:c r="K703" t="str">
        <x:v>Month-to-Month</x:v>
      </x:c>
      <x:c r="L703" t="str">
        <x:v>Standard</x:v>
      </x:c>
      <x:c r="M703" s="20" t="n">
        <x:v>64.22</x:v>
      </x:c>
      <x:c r="N703" t="str">
        <x:v>Bank Transfer</x:v>
      </x:c>
      <x:c r="O703" t="str">
        <x:v>No</x:v>
      </x:c>
      <x:c r="P703" t="n">
        <x:v>0</x:v>
      </x:c>
      <x:c r="Q703" t="n">
        <x:v>2</x:v>
      </x:c>
      <x:c r="R703" t="n">
        <x:v>4</x:v>
      </x:c>
      <x:c r="S703" s="20" t="n">
        <x:v>836.78</x:v>
      </x:c>
      <x:c r="T703" t="str">
        <x:v>2025-11-15</x:v>
      </x:c>
      <x:c r="U703" t="n">
        <x:v>51</x:v>
      </x:c>
      <x:c r="V703" t="str">
        <x:v>Medium Risk</x:v>
      </x:c>
      <x:c r="W703" t="str"/>
    </x:row>
    <x:row r="704">
      <x:c r="A704" t="str">
        <x:v>CUST-00703</x:v>
      </x:c>
      <x:c r="B704" t="str">
        <x:v>2023-01-07</x:v>
      </x:c>
      <x:c r="C704" t="str"/>
      <x:c r="D704" t="str">
        <x:v>Active</x:v>
      </x:c>
      <x:c r="E704" t="n">
        <x:v>49</x:v>
      </x:c>
      <x:c r="F704" t="str">
        <x:v>45-54</x:v>
      </x:c>
      <x:c r="G704" t="str">
        <x:v>Male</x:v>
      </x:c>
      <x:c r="H704" t="str">
        <x:v>Northeast</x:v>
      </x:c>
      <x:c r="I704" t="n">
        <x:v>36</x:v>
      </x:c>
      <x:c r="J704" t="str">
        <x:v>Low</x:v>
      </x:c>
      <x:c r="K704" t="str">
        <x:v>Month-to-Month</x:v>
      </x:c>
      <x:c r="L704" t="str">
        <x:v>Basic</x:v>
      </x:c>
      <x:c r="M704" s="20" t="n">
        <x:v>47.69</x:v>
      </x:c>
      <x:c r="N704" t="str">
        <x:v>Credit Card</x:v>
      </x:c>
      <x:c r="O704" t="str">
        <x:v>Yes</x:v>
      </x:c>
      <x:c r="P704" t="n">
        <x:v>4</x:v>
      </x:c>
      <x:c r="Q704" t="n">
        <x:v>0</x:v>
      </x:c>
      <x:c r="R704" t="n">
        <x:v>3</x:v>
      </x:c>
      <x:c r="S704" s="20" t="n">
        <x:v>1719</x:v>
      </x:c>
      <x:c r="T704" t="str">
        <x:v>2025-12-07</x:v>
      </x:c>
      <x:c r="U704" t="n">
        <x:v>62</x:v>
      </x:c>
      <x:c r="V704" t="str">
        <x:v>Medium Risk</x:v>
      </x:c>
      <x:c r="W704" t="str"/>
    </x:row>
    <x:row r="705">
      <x:c r="A705" t="str">
        <x:v>CUST-00704</x:v>
      </x:c>
      <x:c r="B705" t="str">
        <x:v>2023-08-22</x:v>
      </x:c>
      <x:c r="C705" t="str">
        <x:v>2025-06-30</x:v>
      </x:c>
      <x:c r="D705" t="str">
        <x:v>Churned</x:v>
      </x:c>
      <x:c r="E705" t="n">
        <x:v>77</x:v>
      </x:c>
      <x:c r="F705" t="str">
        <x:v>65+</x:v>
      </x:c>
      <x:c r="G705" t="str">
        <x:v>Female</x:v>
      </x:c>
      <x:c r="H705" t="str">
        <x:v>West</x:v>
      </x:c>
      <x:c r="I705" t="n">
        <x:v>23</x:v>
      </x:c>
      <x:c r="J705" t="str">
        <x:v>High</x:v>
      </x:c>
      <x:c r="K705" t="str">
        <x:v>Month-to-Month</x:v>
      </x:c>
      <x:c r="L705" t="str">
        <x:v>Standard</x:v>
      </x:c>
      <x:c r="M705" s="20" t="n">
        <x:v>74.52</x:v>
      </x:c>
      <x:c r="N705" t="str">
        <x:v>Electronic Check</x:v>
      </x:c>
      <x:c r="O705" t="str">
        <x:v>No</x:v>
      </x:c>
      <x:c r="P705" t="n">
        <x:v>3</x:v>
      </x:c>
      <x:c r="Q705" t="n">
        <x:v>3</x:v>
      </x:c>
      <x:c r="R705" t="n">
        <x:v>4</x:v>
      </x:c>
      <x:c r="S705" s="20" t="n">
        <x:v>1716.2</x:v>
      </x:c>
      <x:c r="T705" t="str">
        <x:v>2025-06-30</x:v>
      </x:c>
      <x:c r="U705" t="n">
        <x:v>69</x:v>
      </x:c>
      <x:c r="V705" t="str">
        <x:v>Churned</x:v>
      </x:c>
      <x:c r="W705" t="str">
        <x:v>Billing Issues</x:v>
      </x:c>
    </x:row>
    <x:row r="706">
      <x:c r="A706" t="str">
        <x:v>CUST-00705</x:v>
      </x:c>
      <x:c r="B706" t="str">
        <x:v>2025-03-18</x:v>
      </x:c>
      <x:c r="C706" t="str"/>
      <x:c r="D706" t="str">
        <x:v>Active</x:v>
      </x:c>
      <x:c r="E706" t="n">
        <x:v>41</x:v>
      </x:c>
      <x:c r="F706" t="str">
        <x:v>35-44</x:v>
      </x:c>
      <x:c r="G706" t="str">
        <x:v>Female</x:v>
      </x:c>
      <x:c r="H706" t="str">
        <x:v>South</x:v>
      </x:c>
      <x:c r="I706" t="n">
        <x:v>10</x:v>
      </x:c>
      <x:c r="J706" t="str">
        <x:v>Middle</x:v>
      </x:c>
      <x:c r="K706" t="str">
        <x:v>One Year</x:v>
      </x:c>
      <x:c r="L706" t="str">
        <x:v>Premium</x:v>
      </x:c>
      <x:c r="M706" s="20" t="n">
        <x:v>119.31</x:v>
      </x:c>
      <x:c r="N706" t="str">
        <x:v>Bank Transfer</x:v>
      </x:c>
      <x:c r="O706" t="str">
        <x:v>Yes</x:v>
      </x:c>
      <x:c r="P706" t="n">
        <x:v>3</x:v>
      </x:c>
      <x:c r="Q706" t="n">
        <x:v>0</x:v>
      </x:c>
      <x:c r="R706" t="n">
        <x:v>3</x:v>
      </x:c>
      <x:c r="S706" s="20" t="n">
        <x:v>1194.89</x:v>
      </x:c>
      <x:c r="T706" t="str">
        <x:v>2025-12-07</x:v>
      </x:c>
      <x:c r="U706" t="n">
        <x:v>48</x:v>
      </x:c>
      <x:c r="V706" t="str">
        <x:v>Medium Risk</x:v>
      </x:c>
      <x:c r="W706" t="str"/>
    </x:row>
    <x:row r="707">
      <x:c r="A707" t="str">
        <x:v>CUST-00706</x:v>
      </x:c>
      <x:c r="B707" t="str">
        <x:v>2024-05-26</x:v>
      </x:c>
      <x:c r="C707" t="str"/>
      <x:c r="D707" t="str">
        <x:v>Active</x:v>
      </x:c>
      <x:c r="E707" t="n">
        <x:v>61</x:v>
      </x:c>
      <x:c r="F707" t="str">
        <x:v>55-64</x:v>
      </x:c>
      <x:c r="G707" t="str">
        <x:v>Female</x:v>
      </x:c>
      <x:c r="H707" t="str">
        <x:v>West</x:v>
      </x:c>
      <x:c r="I707" t="n">
        <x:v>20</x:v>
      </x:c>
      <x:c r="J707" t="str">
        <x:v>Middle</x:v>
      </x:c>
      <x:c r="K707" t="str">
        <x:v>Month-to-Month</x:v>
      </x:c>
      <x:c r="L707" t="str">
        <x:v>Standard</x:v>
      </x:c>
      <x:c r="M707" s="20" t="n">
        <x:v>68.17</x:v>
      </x:c>
      <x:c r="N707" t="str">
        <x:v>Credit Card</x:v>
      </x:c>
      <x:c r="O707" t="str">
        <x:v>Yes</x:v>
      </x:c>
      <x:c r="P707" t="n">
        <x:v>0</x:v>
      </x:c>
      <x:c r="Q707" t="n">
        <x:v>1</x:v>
      </x:c>
      <x:c r="R707" t="n">
        <x:v>5</x:v>
      </x:c>
      <x:c r="S707" s="20" t="n">
        <x:v>1365.44</x:v>
      </x:c>
      <x:c r="T707" t="str">
        <x:v>2025-12-25</x:v>
      </x:c>
      <x:c r="U707" t="n">
        <x:v>37</x:v>
      </x:c>
      <x:c r="V707" t="str">
        <x:v>Low Risk</x:v>
      </x:c>
      <x:c r="W707" t="str"/>
    </x:row>
    <x:row r="708">
      <x:c r="A708" t="str">
        <x:v>CUST-00707</x:v>
      </x:c>
      <x:c r="B708" t="str">
        <x:v>2022-02-20</x:v>
      </x:c>
      <x:c r="C708" t="str"/>
      <x:c r="D708" t="str">
        <x:v>Active</x:v>
      </x:c>
      <x:c r="E708" t="n">
        <x:v>76</x:v>
      </x:c>
      <x:c r="F708" t="str">
        <x:v>65+</x:v>
      </x:c>
      <x:c r="G708" t="str">
        <x:v>Non-binary</x:v>
      </x:c>
      <x:c r="H708" t="str">
        <x:v>South</x:v>
      </x:c>
      <x:c r="I708" t="n">
        <x:v>47</x:v>
      </x:c>
      <x:c r="J708" t="str">
        <x:v>Low</x:v>
      </x:c>
      <x:c r="K708" t="str">
        <x:v>Month-to-Month</x:v>
      </x:c>
      <x:c r="L708" t="str">
        <x:v>Standard</x:v>
      </x:c>
      <x:c r="M708" s="20" t="n">
        <x:v>80.06</x:v>
      </x:c>
      <x:c r="N708" t="str">
        <x:v>Electronic Check</x:v>
      </x:c>
      <x:c r="O708" t="str">
        <x:v>No</x:v>
      </x:c>
      <x:c r="P708" t="n">
        <x:v>3</x:v>
      </x:c>
      <x:c r="Q708" t="n">
        <x:v>1</x:v>
      </x:c>
      <x:c r="R708" t="n">
        <x:v>4</x:v>
      </x:c>
      <x:c r="S708" s="20" t="n">
        <x:v>3767.62</x:v>
      </x:c>
      <x:c r="T708" t="str">
        <x:v>2025-12-09</x:v>
      </x:c>
      <x:c r="U708" t="n">
        <x:v>64</x:v>
      </x:c>
      <x:c r="V708" t="str">
        <x:v>Medium Risk</x:v>
      </x:c>
      <x:c r="W708" t="str"/>
    </x:row>
    <x:row r="709">
      <x:c r="A709" t="str">
        <x:v>CUST-00708</x:v>
      </x:c>
      <x:c r="B709" t="str">
        <x:v>2025-05-23</x:v>
      </x:c>
      <x:c r="C709" t="str">
        <x:v>2025-10-31</x:v>
      </x:c>
      <x:c r="D709" t="str">
        <x:v>Churned</x:v>
      </x:c>
      <x:c r="E709" t="n">
        <x:v>41</x:v>
      </x:c>
      <x:c r="F709" t="str">
        <x:v>35-44</x:v>
      </x:c>
      <x:c r="G709" t="str">
        <x:v>Female</x:v>
      </x:c>
      <x:c r="H709" t="str">
        <x:v>West</x:v>
      </x:c>
      <x:c r="I709" t="n">
        <x:v>6</x:v>
      </x:c>
      <x:c r="J709" t="str">
        <x:v>Middle</x:v>
      </x:c>
      <x:c r="K709" t="str">
        <x:v>Month-to-Month</x:v>
      </x:c>
      <x:c r="L709" t="str">
        <x:v>Premium</x:v>
      </x:c>
      <x:c r="M709" s="20" t="n">
        <x:v>117.12</x:v>
      </x:c>
      <x:c r="N709" t="str">
        <x:v>Electronic Check</x:v>
      </x:c>
      <x:c r="O709" t="str">
        <x:v>No</x:v>
      </x:c>
      <x:c r="P709" t="n">
        <x:v>1</x:v>
      </x:c>
      <x:c r="Q709" t="n">
        <x:v>3</x:v>
      </x:c>
      <x:c r="R709" t="n">
        <x:v>4</x:v>
      </x:c>
      <x:c r="S709" s="20" t="n">
        <x:v>702.72</x:v>
      </x:c>
      <x:c r="T709" t="str">
        <x:v>2025-10-31</x:v>
      </x:c>
      <x:c r="U709" t="n">
        <x:v>78</x:v>
      </x:c>
      <x:c r="V709" t="str">
        <x:v>Churned</x:v>
      </x:c>
      <x:c r="W709" t="str">
        <x:v>Price Too High</x:v>
      </x:c>
    </x:row>
    <x:row r="710">
      <x:c r="A710" t="str">
        <x:v>CUST-00709</x:v>
      </x:c>
      <x:c r="B710" t="str">
        <x:v>2023-03-10</x:v>
      </x:c>
      <x:c r="C710" t="str"/>
      <x:c r="D710" t="str">
        <x:v>Active</x:v>
      </x:c>
      <x:c r="E710" t="n">
        <x:v>51</x:v>
      </x:c>
      <x:c r="F710" t="str">
        <x:v>45-54</x:v>
      </x:c>
      <x:c r="G710" t="str">
        <x:v>Male</x:v>
      </x:c>
      <x:c r="H710" t="str">
        <x:v>Northeast</x:v>
      </x:c>
      <x:c r="I710" t="n">
        <x:v>34</x:v>
      </x:c>
      <x:c r="J710" t="str">
        <x:v>Middle</x:v>
      </x:c>
      <x:c r="K710" t="str">
        <x:v>Two Year</x:v>
      </x:c>
      <x:c r="L710" t="str">
        <x:v>Standard</x:v>
      </x:c>
      <x:c r="M710" s="20" t="n">
        <x:v>59.73</x:v>
      </x:c>
      <x:c r="N710" t="str">
        <x:v>Bank Transfer</x:v>
      </x:c>
      <x:c r="O710" t="str">
        <x:v>No</x:v>
      </x:c>
      <x:c r="P710" t="n">
        <x:v>1</x:v>
      </x:c>
      <x:c r="Q710" t="n">
        <x:v>3</x:v>
      </x:c>
      <x:c r="R710" t="n">
        <x:v>4</x:v>
      </x:c>
      <x:c r="S710" s="20" t="n">
        <x:v>2033.52</x:v>
      </x:c>
      <x:c r="T710" t="str">
        <x:v>2025-12-19</x:v>
      </x:c>
      <x:c r="U710" t="n">
        <x:v>33</x:v>
      </x:c>
      <x:c r="V710" t="str">
        <x:v>Low Risk</x:v>
      </x:c>
      <x:c r="W710" t="str"/>
    </x:row>
    <x:row r="711">
      <x:c r="A711" t="str">
        <x:v>CUST-00710</x:v>
      </x:c>
      <x:c r="B711" t="str">
        <x:v>2022-07-07</x:v>
      </x:c>
      <x:c r="C711" t="str"/>
      <x:c r="D711" t="str">
        <x:v>Active</x:v>
      </x:c>
      <x:c r="E711" t="n">
        <x:v>54</x:v>
      </x:c>
      <x:c r="F711" t="str">
        <x:v>45-54</x:v>
      </x:c>
      <x:c r="G711" t="str">
        <x:v>Female</x:v>
      </x:c>
      <x:c r="H711" t="str">
        <x:v>South</x:v>
      </x:c>
      <x:c r="I711" t="n">
        <x:v>42</x:v>
      </x:c>
      <x:c r="J711" t="str">
        <x:v>Middle</x:v>
      </x:c>
      <x:c r="K711" t="str">
        <x:v>Two Year</x:v>
      </x:c>
      <x:c r="L711" t="str">
        <x:v>Basic</x:v>
      </x:c>
      <x:c r="M711" s="20" t="n">
        <x:v>43.32</x:v>
      </x:c>
      <x:c r="N711" t="str">
        <x:v>Credit Card</x:v>
      </x:c>
      <x:c r="O711" t="str">
        <x:v>Yes</x:v>
      </x:c>
      <x:c r="P711" t="n">
        <x:v>1</x:v>
      </x:c>
      <x:c r="Q711" t="n">
        <x:v>1</x:v>
      </x:c>
      <x:c r="R711" t="n">
        <x:v>4</x:v>
      </x:c>
      <x:c r="S711" s="20" t="n">
        <x:v>1822.04</x:v>
      </x:c>
      <x:c r="T711" t="str">
        <x:v>2025-12-24</x:v>
      </x:c>
      <x:c r="U711" t="n">
        <x:v>21</x:v>
      </x:c>
      <x:c r="V711" t="str">
        <x:v>Low Risk</x:v>
      </x:c>
      <x:c r="W711" t="str"/>
    </x:row>
    <x:row r="712">
      <x:c r="A712" t="str">
        <x:v>CUST-00711</x:v>
      </x:c>
      <x:c r="B712" t="str">
        <x:v>2022-05-16</x:v>
      </x:c>
      <x:c r="C712" t="str"/>
      <x:c r="D712" t="str">
        <x:v>Active</x:v>
      </x:c>
      <x:c r="E712" t="n">
        <x:v>35</x:v>
      </x:c>
      <x:c r="F712" t="str">
        <x:v>35-44</x:v>
      </x:c>
      <x:c r="G712" t="str">
        <x:v>Female</x:v>
      </x:c>
      <x:c r="H712" t="str">
        <x:v>Northeast</x:v>
      </x:c>
      <x:c r="I712" t="n">
        <x:v>44</x:v>
      </x:c>
      <x:c r="J712" t="str">
        <x:v>Middle</x:v>
      </x:c>
      <x:c r="K712" t="str">
        <x:v>Month-to-Month</x:v>
      </x:c>
      <x:c r="L712" t="str">
        <x:v>Premium</x:v>
      </x:c>
      <x:c r="M712" s="20" t="n">
        <x:v>130.72</x:v>
      </x:c>
      <x:c r="N712" t="str">
        <x:v>Electronic Check</x:v>
      </x:c>
      <x:c r="O712" t="str">
        <x:v>No</x:v>
      </x:c>
      <x:c r="P712" t="n">
        <x:v>1</x:v>
      </x:c>
      <x:c r="Q712" t="n">
        <x:v>1</x:v>
      </x:c>
      <x:c r="R712" t="n">
        <x:v>5</x:v>
      </x:c>
      <x:c r="S712" s="20" t="n">
        <x:v>5759.52</x:v>
      </x:c>
      <x:c r="T712" t="str">
        <x:v>2025-11-30</x:v>
      </x:c>
      <x:c r="U712" t="n">
        <x:v>65</x:v>
      </x:c>
      <x:c r="V712" t="str">
        <x:v>Medium Risk</x:v>
      </x:c>
      <x:c r="W712" t="str"/>
    </x:row>
    <x:row r="713">
      <x:c r="A713" t="str">
        <x:v>CUST-00712</x:v>
      </x:c>
      <x:c r="B713" t="str">
        <x:v>2024-09-11</x:v>
      </x:c>
      <x:c r="C713" t="str"/>
      <x:c r="D713" t="str">
        <x:v>Active</x:v>
      </x:c>
      <x:c r="E713" t="n">
        <x:v>48</x:v>
      </x:c>
      <x:c r="F713" t="str">
        <x:v>45-54</x:v>
      </x:c>
      <x:c r="G713" t="str">
        <x:v>Female</x:v>
      </x:c>
      <x:c r="H713" t="str">
        <x:v>South</x:v>
      </x:c>
      <x:c r="I713" t="n">
        <x:v>16</x:v>
      </x:c>
      <x:c r="J713" t="str">
        <x:v>Middle</x:v>
      </x:c>
      <x:c r="K713" t="str">
        <x:v>Two Year</x:v>
      </x:c>
      <x:c r="L713" t="str">
        <x:v>Premium</x:v>
      </x:c>
      <x:c r="M713" s="20" t="n">
        <x:v>110.91</x:v>
      </x:c>
      <x:c r="N713" t="str">
        <x:v>Credit Card</x:v>
      </x:c>
      <x:c r="O713" t="str">
        <x:v>Yes</x:v>
      </x:c>
      <x:c r="P713" t="n">
        <x:v>0</x:v>
      </x:c>
      <x:c r="Q713" t="n">
        <x:v>0</x:v>
      </x:c>
      <x:c r="R713" t="n">
        <x:v>5</x:v>
      </x:c>
      <x:c r="S713" s="20" t="n">
        <x:v>1777.88</x:v>
      </x:c>
      <x:c r="T713" t="str">
        <x:v>2025-12-19</x:v>
      </x:c>
      <x:c r="U713" t="n">
        <x:v>15</x:v>
      </x:c>
      <x:c r="V713" t="str">
        <x:v>Low Risk</x:v>
      </x:c>
      <x:c r="W713" t="str"/>
    </x:row>
    <x:row r="714">
      <x:c r="A714" t="str">
        <x:v>CUST-00713</x:v>
      </x:c>
      <x:c r="B714" t="str">
        <x:v>2024-09-16</x:v>
      </x:c>
      <x:c r="C714" t="str"/>
      <x:c r="D714" t="str">
        <x:v>Active</x:v>
      </x:c>
      <x:c r="E714" t="n">
        <x:v>72</x:v>
      </x:c>
      <x:c r="F714" t="str">
        <x:v>65+</x:v>
      </x:c>
      <x:c r="G714" t="str">
        <x:v>Male</x:v>
      </x:c>
      <x:c r="H714" t="str">
        <x:v>Midwest</x:v>
      </x:c>
      <x:c r="I714" t="n">
        <x:v>16</x:v>
      </x:c>
      <x:c r="J714" t="str">
        <x:v>High</x:v>
      </x:c>
      <x:c r="K714" t="str">
        <x:v>One Year</x:v>
      </x:c>
      <x:c r="L714" t="str">
        <x:v>Premium</x:v>
      </x:c>
      <x:c r="M714" s="20" t="n">
        <x:v>112.61</x:v>
      </x:c>
      <x:c r="N714" t="str">
        <x:v>Credit Card</x:v>
      </x:c>
      <x:c r="O714" t="str">
        <x:v>Yes</x:v>
      </x:c>
      <x:c r="P714" t="n">
        <x:v>1</x:v>
      </x:c>
      <x:c r="Q714" t="n">
        <x:v>1</x:v>
      </x:c>
      <x:c r="R714" t="n">
        <x:v>4</x:v>
      </x:c>
      <x:c r="S714" s="20" t="n">
        <x:v>1805.14</x:v>
      </x:c>
      <x:c r="T714" t="str">
        <x:v>2025-12-25</x:v>
      </x:c>
      <x:c r="U714" t="n">
        <x:v>27</x:v>
      </x:c>
      <x:c r="V714" t="str">
        <x:v>Low Risk</x:v>
      </x:c>
      <x:c r="W714" t="str"/>
    </x:row>
    <x:row r="715">
      <x:c r="A715" t="str">
        <x:v>CUST-00714</x:v>
      </x:c>
      <x:c r="B715" t="str">
        <x:v>2024-08-14</x:v>
      </x:c>
      <x:c r="C715" t="str"/>
      <x:c r="D715" t="str">
        <x:v>Active</x:v>
      </x:c>
      <x:c r="E715" t="n">
        <x:v>36</x:v>
      </x:c>
      <x:c r="F715" t="str">
        <x:v>35-44</x:v>
      </x:c>
      <x:c r="G715" t="str">
        <x:v>Male</x:v>
      </x:c>
      <x:c r="H715" t="str">
        <x:v>Northeast</x:v>
      </x:c>
      <x:c r="I715" t="n">
        <x:v>17</x:v>
      </x:c>
      <x:c r="J715" t="str">
        <x:v>Low</x:v>
      </x:c>
      <x:c r="K715" t="str">
        <x:v>Month-to-Month</x:v>
      </x:c>
      <x:c r="L715" t="str">
        <x:v>Basic</x:v>
      </x:c>
      <x:c r="M715" s="20" t="n">
        <x:v>60.63</x:v>
      </x:c>
      <x:c r="N715" t="str">
        <x:v>Electronic Check</x:v>
      </x:c>
      <x:c r="O715" t="str">
        <x:v>No</x:v>
      </x:c>
      <x:c r="P715" t="n">
        <x:v>1</x:v>
      </x:c>
      <x:c r="Q715" t="n">
        <x:v>2</x:v>
      </x:c>
      <x:c r="R715" t="n">
        <x:v>5</x:v>
      </x:c>
      <x:c r="S715" s="20" t="n">
        <x:v>1032.53</x:v>
      </x:c>
      <x:c r="T715" t="str">
        <x:v>2025-12-09</x:v>
      </x:c>
      <x:c r="U715" t="n">
        <x:v>66</x:v>
      </x:c>
      <x:c r="V715" t="str">
        <x:v>Medium Risk</x:v>
      </x:c>
      <x:c r="W715" t="str"/>
    </x:row>
    <x:row r="716">
      <x:c r="A716" t="str">
        <x:v>CUST-00715</x:v>
      </x:c>
      <x:c r="B716" t="str">
        <x:v>2024-07-17</x:v>
      </x:c>
      <x:c r="C716" t="str">
        <x:v>2025-07-31</x:v>
      </x:c>
      <x:c r="D716" t="str">
        <x:v>Churned</x:v>
      </x:c>
      <x:c r="E716" t="n">
        <x:v>29</x:v>
      </x:c>
      <x:c r="F716" t="str">
        <x:v>25-34</x:v>
      </x:c>
      <x:c r="G716" t="str">
        <x:v>Female</x:v>
      </x:c>
      <x:c r="H716" t="str">
        <x:v>Northeast</x:v>
      </x:c>
      <x:c r="I716" t="n">
        <x:v>13</x:v>
      </x:c>
      <x:c r="J716" t="str">
        <x:v>Middle</x:v>
      </x:c>
      <x:c r="K716" t="str">
        <x:v>Month-to-Month</x:v>
      </x:c>
      <x:c r="L716" t="str">
        <x:v>Premium</x:v>
      </x:c>
      <x:c r="M716" s="20" t="n">
        <x:v>105.88</x:v>
      </x:c>
      <x:c r="N716" t="str">
        <x:v>Credit Card</x:v>
      </x:c>
      <x:c r="O716" t="str">
        <x:v>No</x:v>
      </x:c>
      <x:c r="P716" t="n">
        <x:v>0</x:v>
      </x:c>
      <x:c r="Q716" t="n">
        <x:v>3</x:v>
      </x:c>
      <x:c r="R716" t="n">
        <x:v>5</x:v>
      </x:c>
      <x:c r="S716" s="20" t="n">
        <x:v>1378.03</x:v>
      </x:c>
      <x:c r="T716" t="str">
        <x:v>2025-07-31</x:v>
      </x:c>
      <x:c r="U716" t="n">
        <x:v>60</x:v>
      </x:c>
      <x:c r="V716" t="str">
        <x:v>Churned</x:v>
      </x:c>
      <x:c r="W716" t="str">
        <x:v>Competitor Offer</x:v>
      </x:c>
    </x:row>
    <x:row r="717">
      <x:c r="A717" t="str">
        <x:v>CUST-00716</x:v>
      </x:c>
      <x:c r="B717" t="str">
        <x:v>2022-12-24</x:v>
      </x:c>
      <x:c r="C717" t="str"/>
      <x:c r="D717" t="str">
        <x:v>Active</x:v>
      </x:c>
      <x:c r="E717" t="n">
        <x:v>68</x:v>
      </x:c>
      <x:c r="F717" t="str">
        <x:v>65+</x:v>
      </x:c>
      <x:c r="G717" t="str">
        <x:v>Female</x:v>
      </x:c>
      <x:c r="H717" t="str">
        <x:v>South</x:v>
      </x:c>
      <x:c r="I717" t="n">
        <x:v>37</x:v>
      </x:c>
      <x:c r="J717" t="str">
        <x:v>Low</x:v>
      </x:c>
      <x:c r="K717" t="str">
        <x:v>Month-to-Month</x:v>
      </x:c>
      <x:c r="L717" t="str">
        <x:v>Basic</x:v>
      </x:c>
      <x:c r="M717" s="20" t="n">
        <x:v>44.02</x:v>
      </x:c>
      <x:c r="N717" t="str">
        <x:v>Mailed Check</x:v>
      </x:c>
      <x:c r="O717" t="str">
        <x:v>Yes</x:v>
      </x:c>
      <x:c r="P717" t="n">
        <x:v>5</x:v>
      </x:c>
      <x:c r="Q717" t="n">
        <x:v>2</x:v>
      </x:c>
      <x:c r="R717" t="n">
        <x:v>3</x:v>
      </x:c>
      <x:c r="S717" s="20" t="n">
        <x:v>1631.38</x:v>
      </x:c>
      <x:c r="T717" t="str">
        <x:v>2025-11-11</x:v>
      </x:c>
      <x:c r="U717" t="n">
        <x:v>67</x:v>
      </x:c>
      <x:c r="V717" t="str">
        <x:v>Medium Risk</x:v>
      </x:c>
      <x:c r="W717" t="str"/>
    </x:row>
    <x:row r="718">
      <x:c r="A718" t="str">
        <x:v>CUST-00717</x:v>
      </x:c>
      <x:c r="B718" t="str">
        <x:v>2022-11-05</x:v>
      </x:c>
      <x:c r="C718" t="str"/>
      <x:c r="D718" t="str">
        <x:v>Active</x:v>
      </x:c>
      <x:c r="E718" t="n">
        <x:v>67</x:v>
      </x:c>
      <x:c r="F718" t="str">
        <x:v>65+</x:v>
      </x:c>
      <x:c r="G718" t="str">
        <x:v>Male</x:v>
      </x:c>
      <x:c r="H718" t="str">
        <x:v>Northeast</x:v>
      </x:c>
      <x:c r="I718" t="n">
        <x:v>38</x:v>
      </x:c>
      <x:c r="J718" t="str">
        <x:v>Middle</x:v>
      </x:c>
      <x:c r="K718" t="str">
        <x:v>One Year</x:v>
      </x:c>
      <x:c r="L718" t="str">
        <x:v>Standard</x:v>
      </x:c>
      <x:c r="M718" s="20" t="n">
        <x:v>78.51</x:v>
      </x:c>
      <x:c r="N718" t="str">
        <x:v>Electronic Check</x:v>
      </x:c>
      <x:c r="O718" t="str">
        <x:v>No</x:v>
      </x:c>
      <x:c r="P718" t="n">
        <x:v>2</x:v>
      </x:c>
      <x:c r="Q718" t="n">
        <x:v>1</x:v>
      </x:c>
      <x:c r="R718" t="n">
        <x:v>4</x:v>
      </x:c>
      <x:c r="S718" s="20" t="n">
        <x:v>2988.1</x:v>
      </x:c>
      <x:c r="T718" t="str">
        <x:v>2025-12-07</x:v>
      </x:c>
      <x:c r="U718" t="n">
        <x:v>45</x:v>
      </x:c>
      <x:c r="V718" t="str">
        <x:v>Medium Risk</x:v>
      </x:c>
      <x:c r="W718" t="str"/>
    </x:row>
    <x:row r="719">
      <x:c r="A719" t="str">
        <x:v>CUST-00718</x:v>
      </x:c>
      <x:c r="B719" t="str">
        <x:v>2024-09-08</x:v>
      </x:c>
      <x:c r="C719" t="str"/>
      <x:c r="D719" t="str">
        <x:v>Active</x:v>
      </x:c>
      <x:c r="E719" t="n">
        <x:v>18</x:v>
      </x:c>
      <x:c r="F719" t="str">
        <x:v>18-24</x:v>
      </x:c>
      <x:c r="G719" t="str">
        <x:v>Male</x:v>
      </x:c>
      <x:c r="H719" t="str">
        <x:v>South</x:v>
      </x:c>
      <x:c r="I719" t="n">
        <x:v>16</x:v>
      </x:c>
      <x:c r="J719" t="str">
        <x:v>Middle</x:v>
      </x:c>
      <x:c r="K719" t="str">
        <x:v>One Year</x:v>
      </x:c>
      <x:c r="L719" t="str">
        <x:v>Standard</x:v>
      </x:c>
      <x:c r="M719" s="20" t="n">
        <x:v>68.19</x:v>
      </x:c>
      <x:c r="N719" t="str">
        <x:v>Credit Card</x:v>
      </x:c>
      <x:c r="O719" t="str">
        <x:v>No</x:v>
      </x:c>
      <x:c r="P719" t="n">
        <x:v>3</x:v>
      </x:c>
      <x:c r="Q719" t="n">
        <x:v>1</x:v>
      </x:c>
      <x:c r="R719" t="n">
        <x:v>4</x:v>
      </x:c>
      <x:c r="S719" s="20" t="n">
        <x:v>1093.08</x:v>
      </x:c>
      <x:c r="T719" t="str">
        <x:v>2025-12-22</x:v>
      </x:c>
      <x:c r="U719" t="n">
        <x:v>36</x:v>
      </x:c>
      <x:c r="V719" t="str">
        <x:v>Low Risk</x:v>
      </x:c>
      <x:c r="W719" t="str"/>
    </x:row>
    <x:row r="720">
      <x:c r="A720" t="str">
        <x:v>CUST-00719</x:v>
      </x:c>
      <x:c r="B720" t="str">
        <x:v>2025-09-13</x:v>
      </x:c>
      <x:c r="C720" t="str">
        <x:v>2025-11-30</x:v>
      </x:c>
      <x:c r="D720" t="str">
        <x:v>Churned</x:v>
      </x:c>
      <x:c r="E720" t="n">
        <x:v>65</x:v>
      </x:c>
      <x:c r="F720" t="str">
        <x:v>65+</x:v>
      </x:c>
      <x:c r="G720" t="str">
        <x:v>Male</x:v>
      </x:c>
      <x:c r="H720" t="str">
        <x:v>West</x:v>
      </x:c>
      <x:c r="I720" t="n">
        <x:v>3</x:v>
      </x:c>
      <x:c r="J720" t="str">
        <x:v>Middle</x:v>
      </x:c>
      <x:c r="K720" t="str">
        <x:v>Month-to-Month</x:v>
      </x:c>
      <x:c r="L720" t="str">
        <x:v>Standard</x:v>
      </x:c>
      <x:c r="M720" s="20" t="n">
        <x:v>80.23</x:v>
      </x:c>
      <x:c r="N720" t="str">
        <x:v>Electronic Check</x:v>
      </x:c>
      <x:c r="O720" t="str">
        <x:v>No</x:v>
      </x:c>
      <x:c r="P720" t="n">
        <x:v>1</x:v>
      </x:c>
      <x:c r="Q720" t="n">
        <x:v>2</x:v>
      </x:c>
      <x:c r="R720" t="n">
        <x:v>5</x:v>
      </x:c>
      <x:c r="S720" s="20" t="n">
        <x:v>240.69</x:v>
      </x:c>
      <x:c r="T720" t="str">
        <x:v>2025-11-30</x:v>
      </x:c>
      <x:c r="U720" t="n">
        <x:v>68</x:v>
      </x:c>
      <x:c r="V720" t="str">
        <x:v>Churned</x:v>
      </x:c>
      <x:c r="W720" t="str">
        <x:v>Competitor Offer</x:v>
      </x:c>
    </x:row>
    <x:row r="721">
      <x:c r="A721" t="str">
        <x:v>CUST-00720</x:v>
      </x:c>
      <x:c r="B721" t="str">
        <x:v>2022-01-08</x:v>
      </x:c>
      <x:c r="C721" t="str"/>
      <x:c r="D721" t="str">
        <x:v>Active</x:v>
      </x:c>
      <x:c r="E721" t="n">
        <x:v>58</x:v>
      </x:c>
      <x:c r="F721" t="str">
        <x:v>55-64</x:v>
      </x:c>
      <x:c r="G721" t="str">
        <x:v>Male</x:v>
      </x:c>
      <x:c r="H721" t="str">
        <x:v>Midwest</x:v>
      </x:c>
      <x:c r="I721" t="n">
        <x:v>48</x:v>
      </x:c>
      <x:c r="J721" t="str">
        <x:v>Low</x:v>
      </x:c>
      <x:c r="K721" t="str">
        <x:v>Month-to-Month</x:v>
      </x:c>
      <x:c r="L721" t="str">
        <x:v>Standard</x:v>
      </x:c>
      <x:c r="M721" s="20" t="n">
        <x:v>76.61</x:v>
      </x:c>
      <x:c r="N721" t="str">
        <x:v>Credit Card</x:v>
      </x:c>
      <x:c r="O721" t="str">
        <x:v>No</x:v>
      </x:c>
      <x:c r="P721" t="n">
        <x:v>3</x:v>
      </x:c>
      <x:c r="Q721" t="n">
        <x:v>2</x:v>
      </x:c>
      <x:c r="R721" t="n">
        <x:v>3</x:v>
      </x:c>
      <x:c r="S721" s="20" t="n">
        <x:v>3681.88</x:v>
      </x:c>
      <x:c r="T721" t="str">
        <x:v>2025-10-26</x:v>
      </x:c>
      <x:c r="U721" t="n">
        <x:v>62</x:v>
      </x:c>
      <x:c r="V721" t="str">
        <x:v>Medium Risk</x:v>
      </x:c>
      <x:c r="W721" t="str"/>
    </x:row>
    <x:row r="722">
      <x:c r="A722" t="str">
        <x:v>CUST-00721</x:v>
      </x:c>
      <x:c r="B722" t="str">
        <x:v>2025-03-05</x:v>
      </x:c>
      <x:c r="C722" t="str"/>
      <x:c r="D722" t="str">
        <x:v>Active</x:v>
      </x:c>
      <x:c r="E722" t="n">
        <x:v>78</x:v>
      </x:c>
      <x:c r="F722" t="str">
        <x:v>65+</x:v>
      </x:c>
      <x:c r="G722" t="str">
        <x:v>Female</x:v>
      </x:c>
      <x:c r="H722" t="str">
        <x:v>South</x:v>
      </x:c>
      <x:c r="I722" t="n">
        <x:v>10</x:v>
      </x:c>
      <x:c r="J722" t="str">
        <x:v>Middle</x:v>
      </x:c>
      <x:c r="K722" t="str">
        <x:v>One Year</x:v>
      </x:c>
      <x:c r="L722" t="str">
        <x:v>Premium</x:v>
      </x:c>
      <x:c r="M722" s="20" t="n">
        <x:v>125.38</x:v>
      </x:c>
      <x:c r="N722" t="str">
        <x:v>Mailed Check</x:v>
      </x:c>
      <x:c r="O722" t="str">
        <x:v>No</x:v>
      </x:c>
      <x:c r="P722" t="n">
        <x:v>3</x:v>
      </x:c>
      <x:c r="Q722" t="n">
        <x:v>1</x:v>
      </x:c>
      <x:c r="R722" t="n">
        <x:v>3</x:v>
      </x:c>
      <x:c r="S722" s="20" t="n">
        <x:v>1255.68</x:v>
      </x:c>
      <x:c r="T722" t="str">
        <x:v>2025-12-13</x:v>
      </x:c>
      <x:c r="U722" t="n">
        <x:v>62</x:v>
      </x:c>
      <x:c r="V722" t="str">
        <x:v>Medium Risk</x:v>
      </x:c>
      <x:c r="W722" t="str"/>
    </x:row>
    <x:row r="723">
      <x:c r="A723" t="str">
        <x:v>CUST-00722</x:v>
      </x:c>
      <x:c r="B723" t="str">
        <x:v>2023-11-28</x:v>
      </x:c>
      <x:c r="C723" t="str"/>
      <x:c r="D723" t="str">
        <x:v>Active</x:v>
      </x:c>
      <x:c r="E723" t="n">
        <x:v>45</x:v>
      </x:c>
      <x:c r="F723" t="str">
        <x:v>45-54</x:v>
      </x:c>
      <x:c r="G723" t="str">
        <x:v>Male</x:v>
      </x:c>
      <x:c r="H723" t="str">
        <x:v>Northeast</x:v>
      </x:c>
      <x:c r="I723" t="n">
        <x:v>26</x:v>
      </x:c>
      <x:c r="J723" t="str">
        <x:v>Middle</x:v>
      </x:c>
      <x:c r="K723" t="str">
        <x:v>Two Year</x:v>
      </x:c>
      <x:c r="L723" t="str">
        <x:v>Basic</x:v>
      </x:c>
      <x:c r="M723" s="20" t="n">
        <x:v>39.5</x:v>
      </x:c>
      <x:c r="N723" t="str">
        <x:v>Credit Card</x:v>
      </x:c>
      <x:c r="O723" t="str">
        <x:v>Yes</x:v>
      </x:c>
      <x:c r="P723" t="n">
        <x:v>2</x:v>
      </x:c>
      <x:c r="Q723" t="n">
        <x:v>0</x:v>
      </x:c>
      <x:c r="R723" t="n">
        <x:v>4</x:v>
      </x:c>
      <x:c r="S723" s="20" t="n">
        <x:v>1028.77</x:v>
      </x:c>
      <x:c r="T723" t="str">
        <x:v>2025-12-21</x:v>
      </x:c>
      <x:c r="U723" t="n">
        <x:v>24</x:v>
      </x:c>
      <x:c r="V723" t="str">
        <x:v>Low Risk</x:v>
      </x:c>
      <x:c r="W723" t="str"/>
    </x:row>
    <x:row r="724">
      <x:c r="A724" t="str">
        <x:v>CUST-00723</x:v>
      </x:c>
      <x:c r="B724" t="str">
        <x:v>2023-03-16</x:v>
      </x:c>
      <x:c r="C724" t="str"/>
      <x:c r="D724" t="str">
        <x:v>Active</x:v>
      </x:c>
      <x:c r="E724" t="n">
        <x:v>20</x:v>
      </x:c>
      <x:c r="F724" t="str">
        <x:v>18-24</x:v>
      </x:c>
      <x:c r="G724" t="str">
        <x:v>Male</x:v>
      </x:c>
      <x:c r="H724" t="str">
        <x:v>South</x:v>
      </x:c>
      <x:c r="I724" t="n">
        <x:v>34</x:v>
      </x:c>
      <x:c r="J724" t="str">
        <x:v>Low</x:v>
      </x:c>
      <x:c r="K724" t="str">
        <x:v>Month-to-Month</x:v>
      </x:c>
      <x:c r="L724" t="str">
        <x:v>Standard</x:v>
      </x:c>
      <x:c r="M724" s="20" t="n">
        <x:v>90.67</x:v>
      </x:c>
      <x:c r="N724" t="str">
        <x:v>Credit Card</x:v>
      </x:c>
      <x:c r="O724" t="str">
        <x:v>Yes</x:v>
      </x:c>
      <x:c r="P724" t="n">
        <x:v>1</x:v>
      </x:c>
      <x:c r="Q724" t="n">
        <x:v>2</x:v>
      </x:c>
      <x:c r="R724" t="n">
        <x:v>5</x:v>
      </x:c>
      <x:c r="S724" s="20" t="n">
        <x:v>3086.86</x:v>
      </x:c>
      <x:c r="T724" t="str">
        <x:v>2025-12-03</x:v>
      </x:c>
      <x:c r="U724" t="n">
        <x:v>44</x:v>
      </x:c>
      <x:c r="V724" t="str">
        <x:v>Medium Risk</x:v>
      </x:c>
      <x:c r="W724" t="str"/>
    </x:row>
    <x:row r="725">
      <x:c r="A725" t="str">
        <x:v>CUST-00724</x:v>
      </x:c>
      <x:c r="B725" t="str">
        <x:v>2025-06-18</x:v>
      </x:c>
      <x:c r="C725" t="str">
        <x:v>2025-12-31</x:v>
      </x:c>
      <x:c r="D725" t="str">
        <x:v>Churned</x:v>
      </x:c>
      <x:c r="E725" t="n">
        <x:v>19</x:v>
      </x:c>
      <x:c r="F725" t="str">
        <x:v>18-24</x:v>
      </x:c>
      <x:c r="G725" t="str">
        <x:v>Male</x:v>
      </x:c>
      <x:c r="H725" t="str">
        <x:v>Northeast</x:v>
      </x:c>
      <x:c r="I725" t="n">
        <x:v>7</x:v>
      </x:c>
      <x:c r="J725" t="str">
        <x:v>Low</x:v>
      </x:c>
      <x:c r="K725" t="str">
        <x:v>One Year</x:v>
      </x:c>
      <x:c r="L725" t="str">
        <x:v>Standard</x:v>
      </x:c>
      <x:c r="M725" s="20" t="n">
        <x:v>76.15</x:v>
      </x:c>
      <x:c r="N725" t="str">
        <x:v>Bank Transfer</x:v>
      </x:c>
      <x:c r="O725" t="str">
        <x:v>Yes</x:v>
      </x:c>
      <x:c r="P725" t="n">
        <x:v>5</x:v>
      </x:c>
      <x:c r="Q725" t="n">
        <x:v>2</x:v>
      </x:c>
      <x:c r="R725" t="n">
        <x:v>3</x:v>
      </x:c>
      <x:c r="S725" s="20" t="n">
        <x:v>534.19</x:v>
      </x:c>
      <x:c r="T725" t="str">
        <x:v>2025-12-31</x:v>
      </x:c>
      <x:c r="U725" t="n">
        <x:v>55</x:v>
      </x:c>
      <x:c r="V725" t="str">
        <x:v>Churned</x:v>
      </x:c>
      <x:c r="W725" t="str">
        <x:v>Service Issues</x:v>
      </x:c>
    </x:row>
    <x:row r="726">
      <x:c r="A726" t="str">
        <x:v>CUST-00725</x:v>
      </x:c>
      <x:c r="B726" t="str">
        <x:v>2023-03-04</x:v>
      </x:c>
      <x:c r="C726" t="str"/>
      <x:c r="D726" t="str">
        <x:v>Active</x:v>
      </x:c>
      <x:c r="E726" t="n">
        <x:v>61</x:v>
      </x:c>
      <x:c r="F726" t="str">
        <x:v>55-64</x:v>
      </x:c>
      <x:c r="G726" t="str">
        <x:v>Female</x:v>
      </x:c>
      <x:c r="H726" t="str">
        <x:v>West</x:v>
      </x:c>
      <x:c r="I726" t="n">
        <x:v>34</x:v>
      </x:c>
      <x:c r="J726" t="str">
        <x:v>High</x:v>
      </x:c>
      <x:c r="K726" t="str">
        <x:v>Month-to-Month</x:v>
      </x:c>
      <x:c r="L726" t="str">
        <x:v>Basic</x:v>
      </x:c>
      <x:c r="M726" s="20" t="n">
        <x:v>56.36</x:v>
      </x:c>
      <x:c r="N726" t="str">
        <x:v>Bank Transfer</x:v>
      </x:c>
      <x:c r="O726" t="str">
        <x:v>Yes</x:v>
      </x:c>
      <x:c r="P726" t="n">
        <x:v>3</x:v>
      </x:c>
      <x:c r="Q726" t="n">
        <x:v>0</x:v>
      </x:c>
      <x:c r="R726" t="n">
        <x:v>4</x:v>
      </x:c>
      <x:c r="S726" s="20" t="n">
        <x:v>1918.79</x:v>
      </x:c>
      <x:c r="T726" t="str">
        <x:v>2025-11-20</x:v>
      </x:c>
      <x:c r="U726" t="n">
        <x:v>51</x:v>
      </x:c>
      <x:c r="V726" t="str">
        <x:v>Medium Risk</x:v>
      </x:c>
      <x:c r="W726" t="str"/>
    </x:row>
    <x:row r="727">
      <x:c r="A727" t="str">
        <x:v>CUST-00726</x:v>
      </x:c>
      <x:c r="B727" t="str">
        <x:v>2022-05-24</x:v>
      </x:c>
      <x:c r="C727" t="str"/>
      <x:c r="D727" t="str">
        <x:v>Active</x:v>
      </x:c>
      <x:c r="E727" t="n">
        <x:v>54</x:v>
      </x:c>
      <x:c r="F727" t="str">
        <x:v>45-54</x:v>
      </x:c>
      <x:c r="G727" t="str">
        <x:v>Male</x:v>
      </x:c>
      <x:c r="H727" t="str">
        <x:v>South</x:v>
      </x:c>
      <x:c r="I727" t="n">
        <x:v>44</x:v>
      </x:c>
      <x:c r="J727" t="str">
        <x:v>Low</x:v>
      </x:c>
      <x:c r="K727" t="str">
        <x:v>Two Year</x:v>
      </x:c>
      <x:c r="L727" t="str">
        <x:v>Standard</x:v>
      </x:c>
      <x:c r="M727" s="20" t="n">
        <x:v>67.51</x:v>
      </x:c>
      <x:c r="N727" t="str">
        <x:v>Electronic Check</x:v>
      </x:c>
      <x:c r="O727" t="str">
        <x:v>No</x:v>
      </x:c>
      <x:c r="P727" t="n">
        <x:v>3</x:v>
      </x:c>
      <x:c r="Q727" t="n">
        <x:v>2</x:v>
      </x:c>
      <x:c r="R727" t="n">
        <x:v>3</x:v>
      </x:c>
      <x:c r="S727" s="20" t="n">
        <x:v>2974.48</x:v>
      </x:c>
      <x:c r="T727" t="str">
        <x:v>2025-12-03</x:v>
      </x:c>
      <x:c r="U727" t="n">
        <x:v>48</x:v>
      </x:c>
      <x:c r="V727" t="str">
        <x:v>Medium Risk</x:v>
      </x:c>
      <x:c r="W727" t="str"/>
    </x:row>
    <x:row r="728">
      <x:c r="A728" t="str">
        <x:v>CUST-00727</x:v>
      </x:c>
      <x:c r="B728" t="str">
        <x:v>2023-12-06</x:v>
      </x:c>
      <x:c r="C728" t="str">
        <x:v>2024-07-31</x:v>
      </x:c>
      <x:c r="D728" t="str">
        <x:v>Churned</x:v>
      </x:c>
      <x:c r="E728" t="n">
        <x:v>37</x:v>
      </x:c>
      <x:c r="F728" t="str">
        <x:v>35-44</x:v>
      </x:c>
      <x:c r="G728" t="str">
        <x:v>Female</x:v>
      </x:c>
      <x:c r="H728" t="str">
        <x:v>West</x:v>
      </x:c>
      <x:c r="I728" t="n">
        <x:v>8</x:v>
      </x:c>
      <x:c r="J728" t="str">
        <x:v>High</x:v>
      </x:c>
      <x:c r="K728" t="str">
        <x:v>Month-to-Month</x:v>
      </x:c>
      <x:c r="L728" t="str">
        <x:v>Basic</x:v>
      </x:c>
      <x:c r="M728" s="20" t="n">
        <x:v>58.26</x:v>
      </x:c>
      <x:c r="N728" t="str">
        <x:v>Electronic Check</x:v>
      </x:c>
      <x:c r="O728" t="str">
        <x:v>No</x:v>
      </x:c>
      <x:c r="P728" t="n">
        <x:v>4</x:v>
      </x:c>
      <x:c r="Q728" t="n">
        <x:v>4</x:v>
      </x:c>
      <x:c r="R728" t="n">
        <x:v>3</x:v>
      </x:c>
      <x:c r="S728" s="20" t="n">
        <x:v>466.95</x:v>
      </x:c>
      <x:c r="T728" t="str">
        <x:v>2024-07-31</x:v>
      </x:c>
      <x:c r="U728" t="n">
        <x:v>98</x:v>
      </x:c>
      <x:c r="V728" t="str">
        <x:v>Churned</x:v>
      </x:c>
      <x:c r="W728" t="str">
        <x:v>Service Issues</x:v>
      </x:c>
    </x:row>
    <x:row r="729">
      <x:c r="A729" t="str">
        <x:v>CUST-00728</x:v>
      </x:c>
      <x:c r="B729" t="str">
        <x:v>2023-06-30</x:v>
      </x:c>
      <x:c r="C729" t="str"/>
      <x:c r="D729" t="str">
        <x:v>Active</x:v>
      </x:c>
      <x:c r="E729" t="n">
        <x:v>50</x:v>
      </x:c>
      <x:c r="F729" t="str">
        <x:v>45-54</x:v>
      </x:c>
      <x:c r="G729" t="str">
        <x:v>Female</x:v>
      </x:c>
      <x:c r="H729" t="str">
        <x:v>Midwest</x:v>
      </x:c>
      <x:c r="I729" t="n">
        <x:v>31</x:v>
      </x:c>
      <x:c r="J729" t="str">
        <x:v>Middle</x:v>
      </x:c>
      <x:c r="K729" t="str">
        <x:v>Month-to-Month</x:v>
      </x:c>
      <x:c r="L729" t="str">
        <x:v>Standard</x:v>
      </x:c>
      <x:c r="M729" s="20" t="n">
        <x:v>75.63</x:v>
      </x:c>
      <x:c r="N729" t="str">
        <x:v>Electronic Check</x:v>
      </x:c>
      <x:c r="O729" t="str">
        <x:v>Yes</x:v>
      </x:c>
      <x:c r="P729" t="n">
        <x:v>2</x:v>
      </x:c>
      <x:c r="Q729" t="n">
        <x:v>0</x:v>
      </x:c>
      <x:c r="R729" t="n">
        <x:v>4</x:v>
      </x:c>
      <x:c r="S729" s="20" t="n">
        <x:v>2347.92</x:v>
      </x:c>
      <x:c r="T729" t="str">
        <x:v>2025-11-11</x:v>
      </x:c>
      <x:c r="U729" t="n">
        <x:v>48</x:v>
      </x:c>
      <x:c r="V729" t="str">
        <x:v>Medium Risk</x:v>
      </x:c>
      <x:c r="W729" t="str"/>
    </x:row>
    <x:row r="730">
      <x:c r="A730" t="str">
        <x:v>CUST-00729</x:v>
      </x:c>
      <x:c r="B730" t="str">
        <x:v>2023-01-18</x:v>
      </x:c>
      <x:c r="C730" t="str">
        <x:v>2023-05-31</x:v>
      </x:c>
      <x:c r="D730" t="str">
        <x:v>Churned</x:v>
      </x:c>
      <x:c r="E730" t="n">
        <x:v>60</x:v>
      </x:c>
      <x:c r="F730" t="str">
        <x:v>55-64</x:v>
      </x:c>
      <x:c r="G730" t="str">
        <x:v>Male</x:v>
      </x:c>
      <x:c r="H730" t="str">
        <x:v>West</x:v>
      </x:c>
      <x:c r="I730" t="n">
        <x:v>5</x:v>
      </x:c>
      <x:c r="J730" t="str">
        <x:v>Low</x:v>
      </x:c>
      <x:c r="K730" t="str">
        <x:v>One Year</x:v>
      </x:c>
      <x:c r="L730" t="str">
        <x:v>Basic</x:v>
      </x:c>
      <x:c r="M730" s="20" t="n">
        <x:v>41.83</x:v>
      </x:c>
      <x:c r="N730" t="str">
        <x:v>Electronic Check</x:v>
      </x:c>
      <x:c r="O730" t="str">
        <x:v>No</x:v>
      </x:c>
      <x:c r="P730" t="n">
        <x:v>4</x:v>
      </x:c>
      <x:c r="Q730" t="n">
        <x:v>3</x:v>
      </x:c>
      <x:c r="R730" t="n">
        <x:v>2</x:v>
      </x:c>
      <x:c r="S730" s="20" t="n">
        <x:v>209.15</x:v>
      </x:c>
      <x:c r="T730" t="str">
        <x:v>2023-05-31</x:v>
      </x:c>
      <x:c r="U730" t="n">
        <x:v>92</x:v>
      </x:c>
      <x:c r="V730" t="str">
        <x:v>Churned</x:v>
      </x:c>
      <x:c r="W730" t="str">
        <x:v>Service Issues</x:v>
      </x:c>
    </x:row>
    <x:row r="731">
      <x:c r="A731" t="str">
        <x:v>CUST-00730</x:v>
      </x:c>
      <x:c r="B731" t="str">
        <x:v>2022-07-30</x:v>
      </x:c>
      <x:c r="C731" t="str">
        <x:v>2022-12-31</x:v>
      </x:c>
      <x:c r="D731" t="str">
        <x:v>Churned</x:v>
      </x:c>
      <x:c r="E731" t="n">
        <x:v>49</x:v>
      </x:c>
      <x:c r="F731" t="str">
        <x:v>45-54</x:v>
      </x:c>
      <x:c r="G731" t="str">
        <x:v>Male</x:v>
      </x:c>
      <x:c r="H731" t="str">
        <x:v>Northeast</x:v>
      </x:c>
      <x:c r="I731" t="n">
        <x:v>6</x:v>
      </x:c>
      <x:c r="J731" t="str">
        <x:v>Low</x:v>
      </x:c>
      <x:c r="K731" t="str">
        <x:v>Month-to-Month</x:v>
      </x:c>
      <x:c r="L731" t="str">
        <x:v>Standard</x:v>
      </x:c>
      <x:c r="M731" s="20" t="n">
        <x:v>82.75</x:v>
      </x:c>
      <x:c r="N731" t="str">
        <x:v>Electronic Check</x:v>
      </x:c>
      <x:c r="O731" t="str">
        <x:v>Yes</x:v>
      </x:c>
      <x:c r="P731" t="n">
        <x:v>5</x:v>
      </x:c>
      <x:c r="Q731" t="n">
        <x:v>4</x:v>
      </x:c>
      <x:c r="R731" t="n">
        <x:v>1</x:v>
      </x:c>
      <x:c r="S731" s="20" t="n">
        <x:v>497.74</x:v>
      </x:c>
      <x:c r="T731" t="str">
        <x:v>2022-12-31</x:v>
      </x:c>
      <x:c r="U731" t="n">
        <x:v>96</x:v>
      </x:c>
      <x:c r="V731" t="str">
        <x:v>Churned</x:v>
      </x:c>
      <x:c r="W731" t="str">
        <x:v>Poor Support Experience</x:v>
      </x:c>
    </x:row>
    <x:row r="732">
      <x:c r="A732" t="str">
        <x:v>CUST-00731</x:v>
      </x:c>
      <x:c r="B732" t="str">
        <x:v>2025-08-30</x:v>
      </x:c>
      <x:c r="C732" t="str">
        <x:v>2025-10-31</x:v>
      </x:c>
      <x:c r="D732" t="str">
        <x:v>Churned</x:v>
      </x:c>
      <x:c r="E732" t="n">
        <x:v>56</x:v>
      </x:c>
      <x:c r="F732" t="str">
        <x:v>55-64</x:v>
      </x:c>
      <x:c r="G732" t="str">
        <x:v>Female</x:v>
      </x:c>
      <x:c r="H732" t="str">
        <x:v>Northeast</x:v>
      </x:c>
      <x:c r="I732" t="n">
        <x:v>3</x:v>
      </x:c>
      <x:c r="J732" t="str">
        <x:v>Low</x:v>
      </x:c>
      <x:c r="K732" t="str">
        <x:v>Month-to-Month</x:v>
      </x:c>
      <x:c r="L732" t="str">
        <x:v>Basic</x:v>
      </x:c>
      <x:c r="M732" s="20" t="n">
        <x:v>61.55</x:v>
      </x:c>
      <x:c r="N732" t="str">
        <x:v>Credit Card</x:v>
      </x:c>
      <x:c r="O732" t="str">
        <x:v>Yes</x:v>
      </x:c>
      <x:c r="P732" t="n">
        <x:v>1</x:v>
      </x:c>
      <x:c r="Q732" t="n">
        <x:v>0</x:v>
      </x:c>
      <x:c r="R732" t="n">
        <x:v>4</x:v>
      </x:c>
      <x:c r="S732" s="20" t="n">
        <x:v>184.65</x:v>
      </x:c>
      <x:c r="T732" t="str">
        <x:v>2025-10-31</x:v>
      </x:c>
      <x:c r="U732" t="n">
        <x:v>47</x:v>
      </x:c>
      <x:c r="V732" t="str">
        <x:v>Churned</x:v>
      </x:c>
      <x:c r="W732" t="str">
        <x:v>Competitor Offer</x:v>
      </x:c>
    </x:row>
    <x:row r="733">
      <x:c r="A733" t="str">
        <x:v>CUST-00732</x:v>
      </x:c>
      <x:c r="B733" t="str">
        <x:v>2024-04-18</x:v>
      </x:c>
      <x:c r="C733" t="str"/>
      <x:c r="D733" t="str">
        <x:v>Active</x:v>
      </x:c>
      <x:c r="E733" t="n">
        <x:v>68</x:v>
      </x:c>
      <x:c r="F733" t="str">
        <x:v>65+</x:v>
      </x:c>
      <x:c r="G733" t="str">
        <x:v>Male</x:v>
      </x:c>
      <x:c r="H733" t="str">
        <x:v>Northeast</x:v>
      </x:c>
      <x:c r="I733" t="n">
        <x:v>21</x:v>
      </x:c>
      <x:c r="J733" t="str">
        <x:v>High</x:v>
      </x:c>
      <x:c r="K733" t="str">
        <x:v>Month-to-Month</x:v>
      </x:c>
      <x:c r="L733" t="str">
        <x:v>Standard</x:v>
      </x:c>
      <x:c r="M733" s="20" t="n">
        <x:v>65.24</x:v>
      </x:c>
      <x:c r="N733" t="str">
        <x:v>Electronic Check</x:v>
      </x:c>
      <x:c r="O733" t="str">
        <x:v>No</x:v>
      </x:c>
      <x:c r="P733" t="n">
        <x:v>4</x:v>
      </x:c>
      <x:c r="Q733" t="n">
        <x:v>1</x:v>
      </x:c>
      <x:c r="R733" t="n">
        <x:v>3</x:v>
      </x:c>
      <x:c r="S733" s="20" t="n">
        <x:v>1372</x:v>
      </x:c>
      <x:c r="T733" t="str">
        <x:v>2025-10-07</x:v>
      </x:c>
      <x:c r="U733" t="n">
        <x:v>76</x:v>
      </x:c>
      <x:c r="V733" t="str">
        <x:v>High Risk</x:v>
      </x:c>
      <x:c r="W733" t="str"/>
    </x:row>
    <x:row r="734">
      <x:c r="A734" t="str">
        <x:v>CUST-00733</x:v>
      </x:c>
      <x:c r="B734" t="str">
        <x:v>2022-11-30</x:v>
      </x:c>
      <x:c r="C734" t="str"/>
      <x:c r="D734" t="str">
        <x:v>Active</x:v>
      </x:c>
      <x:c r="E734" t="n">
        <x:v>62</x:v>
      </x:c>
      <x:c r="F734" t="str">
        <x:v>55-64</x:v>
      </x:c>
      <x:c r="G734" t="str">
        <x:v>Male</x:v>
      </x:c>
      <x:c r="H734" t="str">
        <x:v>South</x:v>
      </x:c>
      <x:c r="I734" t="n">
        <x:v>38</x:v>
      </x:c>
      <x:c r="J734" t="str">
        <x:v>High</x:v>
      </x:c>
      <x:c r="K734" t="str">
        <x:v>Month-to-Month</x:v>
      </x:c>
      <x:c r="L734" t="str">
        <x:v>Standard</x:v>
      </x:c>
      <x:c r="M734" s="20" t="n">
        <x:v>89.45</x:v>
      </x:c>
      <x:c r="N734" t="str">
        <x:v>Bank Transfer</x:v>
      </x:c>
      <x:c r="O734" t="str">
        <x:v>Yes</x:v>
      </x:c>
      <x:c r="P734" t="n">
        <x:v>1</x:v>
      </x:c>
      <x:c r="Q734" t="n">
        <x:v>1</x:v>
      </x:c>
      <x:c r="R734" t="n">
        <x:v>4</x:v>
      </x:c>
      <x:c r="S734" s="20" t="n">
        <x:v>3404.46</x:v>
      </x:c>
      <x:c r="T734" t="str">
        <x:v>2025-12-22</x:v>
      </x:c>
      <x:c r="U734" t="n">
        <x:v>37</x:v>
      </x:c>
      <x:c r="V734" t="str">
        <x:v>Low Risk</x:v>
      </x:c>
      <x:c r="W734" t="str"/>
    </x:row>
    <x:row r="735">
      <x:c r="A735" t="str">
        <x:v>CUST-00734</x:v>
      </x:c>
      <x:c r="B735" t="str">
        <x:v>2025-05-01</x:v>
      </x:c>
      <x:c r="C735" t="str"/>
      <x:c r="D735" t="str">
        <x:v>Active</x:v>
      </x:c>
      <x:c r="E735" t="n">
        <x:v>37</x:v>
      </x:c>
      <x:c r="F735" t="str">
        <x:v>35-44</x:v>
      </x:c>
      <x:c r="G735" t="str">
        <x:v>Female</x:v>
      </x:c>
      <x:c r="H735" t="str">
        <x:v>Midwest</x:v>
      </x:c>
      <x:c r="I735" t="n">
        <x:v>8</x:v>
      </x:c>
      <x:c r="J735" t="str">
        <x:v>Middle</x:v>
      </x:c>
      <x:c r="K735" t="str">
        <x:v>Month-to-Month</x:v>
      </x:c>
      <x:c r="L735" t="str">
        <x:v>Basic</x:v>
      </x:c>
      <x:c r="M735" s="20" t="n">
        <x:v>48.13</x:v>
      </x:c>
      <x:c r="N735" t="str">
        <x:v>Electronic Check</x:v>
      </x:c>
      <x:c r="O735" t="str">
        <x:v>No</x:v>
      </x:c>
      <x:c r="P735" t="n">
        <x:v>2</x:v>
      </x:c>
      <x:c r="Q735" t="n">
        <x:v>4</x:v>
      </x:c>
      <x:c r="R735" t="n">
        <x:v>3</x:v>
      </x:c>
      <x:c r="S735" s="20" t="n">
        <x:v>385.76</x:v>
      </x:c>
      <x:c r="T735" t="str">
        <x:v>2025-09-29</x:v>
      </x:c>
      <x:c r="U735" t="n">
        <x:v>93</x:v>
      </x:c>
      <x:c r="V735" t="str">
        <x:v>High Risk</x:v>
      </x:c>
      <x:c r="W735" t="str"/>
    </x:row>
    <x:row r="736">
      <x:c r="A736" t="str">
        <x:v>CUST-00735</x:v>
      </x:c>
      <x:c r="B736" t="str">
        <x:v>2023-07-27</x:v>
      </x:c>
      <x:c r="C736" t="str"/>
      <x:c r="D736" t="str">
        <x:v>Active</x:v>
      </x:c>
      <x:c r="E736" t="n">
        <x:v>62</x:v>
      </x:c>
      <x:c r="F736" t="str">
        <x:v>55-64</x:v>
      </x:c>
      <x:c r="G736" t="str">
        <x:v>Female</x:v>
      </x:c>
      <x:c r="H736" t="str">
        <x:v>West</x:v>
      </x:c>
      <x:c r="I736" t="n">
        <x:v>30</x:v>
      </x:c>
      <x:c r="J736" t="str">
        <x:v>Middle</x:v>
      </x:c>
      <x:c r="K736" t="str">
        <x:v>One Year</x:v>
      </x:c>
      <x:c r="L736" t="str">
        <x:v>Premium</x:v>
      </x:c>
      <x:c r="M736" s="20" t="n">
        <x:v>91.43</x:v>
      </x:c>
      <x:c r="N736" t="str">
        <x:v>Electronic Check</x:v>
      </x:c>
      <x:c r="O736" t="str">
        <x:v>No</x:v>
      </x:c>
      <x:c r="P736" t="n">
        <x:v>3</x:v>
      </x:c>
      <x:c r="Q736" t="n">
        <x:v>3</x:v>
      </x:c>
      <x:c r="R736" t="n">
        <x:v>3</x:v>
      </x:c>
      <x:c r="S736" s="20" t="n">
        <x:v>2747.01</x:v>
      </x:c>
      <x:c r="T736" t="str">
        <x:v>2025-11-04</x:v>
      </x:c>
      <x:c r="U736" t="n">
        <x:v>60</x:v>
      </x:c>
      <x:c r="V736" t="str">
        <x:v>Medium Risk</x:v>
      </x:c>
      <x:c r="W736" t="str"/>
    </x:row>
    <x:row r="737">
      <x:c r="A737" t="str">
        <x:v>CUST-00736</x:v>
      </x:c>
      <x:c r="B737" t="str">
        <x:v>2022-04-14</x:v>
      </x:c>
      <x:c r="C737" t="str"/>
      <x:c r="D737" t="str">
        <x:v>Active</x:v>
      </x:c>
      <x:c r="E737" t="n">
        <x:v>31</x:v>
      </x:c>
      <x:c r="F737" t="str">
        <x:v>25-34</x:v>
      </x:c>
      <x:c r="G737" t="str">
        <x:v>Male</x:v>
      </x:c>
      <x:c r="H737" t="str">
        <x:v>Midwest</x:v>
      </x:c>
      <x:c r="I737" t="n">
        <x:v>45</x:v>
      </x:c>
      <x:c r="J737" t="str">
        <x:v>Middle</x:v>
      </x:c>
      <x:c r="K737" t="str">
        <x:v>Month-to-Month</x:v>
      </x:c>
      <x:c r="L737" t="str">
        <x:v>Standard</x:v>
      </x:c>
      <x:c r="M737" s="20" t="n">
        <x:v>80.86</x:v>
      </x:c>
      <x:c r="N737" t="str">
        <x:v>Electronic Check</x:v>
      </x:c>
      <x:c r="O737" t="str">
        <x:v>No</x:v>
      </x:c>
      <x:c r="P737" t="n">
        <x:v>3</x:v>
      </x:c>
      <x:c r="Q737" t="n">
        <x:v>3</x:v>
      </x:c>
      <x:c r="R737" t="n">
        <x:v>3</x:v>
      </x:c>
      <x:c r="S737" s="20" t="n">
        <x:v>3643.54</x:v>
      </x:c>
      <x:c r="T737" t="str">
        <x:v>2025-11-08</x:v>
      </x:c>
      <x:c r="U737" t="n">
        <x:v>76</x:v>
      </x:c>
      <x:c r="V737" t="str">
        <x:v>High Risk</x:v>
      </x:c>
      <x:c r="W737" t="str"/>
    </x:row>
    <x:row r="738">
      <x:c r="A738" t="str">
        <x:v>CUST-00737</x:v>
      </x:c>
      <x:c r="B738" t="str">
        <x:v>2024-07-29</x:v>
      </x:c>
      <x:c r="C738" t="str"/>
      <x:c r="D738" t="str">
        <x:v>Active</x:v>
      </x:c>
      <x:c r="E738" t="n">
        <x:v>50</x:v>
      </x:c>
      <x:c r="F738" t="str">
        <x:v>45-54</x:v>
      </x:c>
      <x:c r="G738" t="str">
        <x:v>Female</x:v>
      </x:c>
      <x:c r="H738" t="str">
        <x:v>Northeast</x:v>
      </x:c>
      <x:c r="I738" t="n">
        <x:v>18</x:v>
      </x:c>
      <x:c r="J738" t="str">
        <x:v>Middle</x:v>
      </x:c>
      <x:c r="K738" t="str">
        <x:v>One Year</x:v>
      </x:c>
      <x:c r="L738" t="str">
        <x:v>Basic</x:v>
      </x:c>
      <x:c r="M738" s="20" t="n">
        <x:v>42.86</x:v>
      </x:c>
      <x:c r="N738" t="str">
        <x:v>Credit Card</x:v>
      </x:c>
      <x:c r="O738" t="str">
        <x:v>Yes</x:v>
      </x:c>
      <x:c r="P738" t="n">
        <x:v>4</x:v>
      </x:c>
      <x:c r="Q738" t="n">
        <x:v>2</x:v>
      </x:c>
      <x:c r="R738" t="n">
        <x:v>3</x:v>
      </x:c>
      <x:c r="S738" s="20" t="n">
        <x:v>772.76</x:v>
      </x:c>
      <x:c r="T738" t="str">
        <x:v>2025-11-12</x:v>
      </x:c>
      <x:c r="U738" t="n">
        <x:v>53</x:v>
      </x:c>
      <x:c r="V738" t="str">
        <x:v>Medium Risk</x:v>
      </x:c>
      <x:c r="W738" t="str"/>
    </x:row>
    <x:row r="739">
      <x:c r="A739" t="str">
        <x:v>CUST-00738</x:v>
      </x:c>
      <x:c r="B739" t="str">
        <x:v>2024-01-06</x:v>
      </x:c>
      <x:c r="C739" t="str">
        <x:v>2025-12-31</x:v>
      </x:c>
      <x:c r="D739" t="str">
        <x:v>Churned</x:v>
      </x:c>
      <x:c r="E739" t="n">
        <x:v>39</x:v>
      </x:c>
      <x:c r="F739" t="str">
        <x:v>35-44</x:v>
      </x:c>
      <x:c r="G739" t="str">
        <x:v>Female</x:v>
      </x:c>
      <x:c r="H739" t="str">
        <x:v>Midwest</x:v>
      </x:c>
      <x:c r="I739" t="n">
        <x:v>24</x:v>
      </x:c>
      <x:c r="J739" t="str">
        <x:v>Middle</x:v>
      </x:c>
      <x:c r="K739" t="str">
        <x:v>Month-to-Month</x:v>
      </x:c>
      <x:c r="L739" t="str">
        <x:v>Standard</x:v>
      </x:c>
      <x:c r="M739" s="20" t="n">
        <x:v>87.98</x:v>
      </x:c>
      <x:c r="N739" t="str">
        <x:v>Bank Transfer</x:v>
      </x:c>
      <x:c r="O739" t="str">
        <x:v>Yes</x:v>
      </x:c>
      <x:c r="P739" t="n">
        <x:v>3</x:v>
      </x:c>
      <x:c r="Q739" t="n">
        <x:v>1</x:v>
      </x:c>
      <x:c r="R739" t="n">
        <x:v>3</x:v>
      </x:c>
      <x:c r="S739" s="20" t="n">
        <x:v>2114.16</x:v>
      </x:c>
      <x:c r="T739" t="str">
        <x:v>2025-12-31</x:v>
      </x:c>
      <x:c r="U739" t="n">
        <x:v>48</x:v>
      </x:c>
      <x:c r="V739" t="str">
        <x:v>Churned</x:v>
      </x:c>
      <x:c r="W739" t="str">
        <x:v>Competitor Offer</x:v>
      </x:c>
    </x:row>
    <x:row r="740">
      <x:c r="A740" t="str">
        <x:v>CUST-00739</x:v>
      </x:c>
      <x:c r="B740" t="str">
        <x:v>2025-08-09</x:v>
      </x:c>
      <x:c r="C740" t="str">
        <x:v>2025-11-30</x:v>
      </x:c>
      <x:c r="D740" t="str">
        <x:v>Churned</x:v>
      </x:c>
      <x:c r="E740" t="n">
        <x:v>19</x:v>
      </x:c>
      <x:c r="F740" t="str">
        <x:v>18-24</x:v>
      </x:c>
      <x:c r="G740" t="str">
        <x:v>Male</x:v>
      </x:c>
      <x:c r="H740" t="str">
        <x:v>Northeast</x:v>
      </x:c>
      <x:c r="I740" t="n">
        <x:v>4</x:v>
      </x:c>
      <x:c r="J740" t="str">
        <x:v>Middle</x:v>
      </x:c>
      <x:c r="K740" t="str">
        <x:v>One Year</x:v>
      </x:c>
      <x:c r="L740" t="str">
        <x:v>Standard</x:v>
      </x:c>
      <x:c r="M740" s="20" t="n">
        <x:v>68.05</x:v>
      </x:c>
      <x:c r="N740" t="str">
        <x:v>Bank Transfer</x:v>
      </x:c>
      <x:c r="O740" t="str">
        <x:v>Yes</x:v>
      </x:c>
      <x:c r="P740" t="n">
        <x:v>2</x:v>
      </x:c>
      <x:c r="Q740" t="n">
        <x:v>1</x:v>
      </x:c>
      <x:c r="R740" t="n">
        <x:v>4</x:v>
      </x:c>
      <x:c r="S740" s="20" t="n">
        <x:v>272.2</x:v>
      </x:c>
      <x:c r="T740" t="str">
        <x:v>2025-11-30</x:v>
      </x:c>
      <x:c r="U740" t="n">
        <x:v>36</x:v>
      </x:c>
      <x:c r="V740" t="str">
        <x:v>Churned</x:v>
      </x:c>
      <x:c r="W740" t="str">
        <x:v>Needs Changed</x:v>
      </x:c>
    </x:row>
    <x:row r="741">
      <x:c r="A741" t="str">
        <x:v>CUST-00740</x:v>
      </x:c>
      <x:c r="B741" t="str">
        <x:v>2025-09-18</x:v>
      </x:c>
      <x:c r="C741" t="str"/>
      <x:c r="D741" t="str">
        <x:v>Active</x:v>
      </x:c>
      <x:c r="E741" t="n">
        <x:v>57</x:v>
      </x:c>
      <x:c r="F741" t="str">
        <x:v>55-64</x:v>
      </x:c>
      <x:c r="G741" t="str">
        <x:v>Male</x:v>
      </x:c>
      <x:c r="H741" t="str">
        <x:v>West</x:v>
      </x:c>
      <x:c r="I741" t="n">
        <x:v>4</x:v>
      </x:c>
      <x:c r="J741" t="str">
        <x:v>High</x:v>
      </x:c>
      <x:c r="K741" t="str">
        <x:v>Month-to-Month</x:v>
      </x:c>
      <x:c r="L741" t="str">
        <x:v>Standard</x:v>
      </x:c>
      <x:c r="M741" s="20" t="n">
        <x:v>84.19</x:v>
      </x:c>
      <x:c r="N741" t="str">
        <x:v>Credit Card</x:v>
      </x:c>
      <x:c r="O741" t="str">
        <x:v>No</x:v>
      </x:c>
      <x:c r="P741" t="n">
        <x:v>0</x:v>
      </x:c>
      <x:c r="Q741" t="n">
        <x:v>2</x:v>
      </x:c>
      <x:c r="R741" t="n">
        <x:v>5</x:v>
      </x:c>
      <x:c r="S741" s="20" t="n">
        <x:v>338.02</x:v>
      </x:c>
      <x:c r="T741" t="str">
        <x:v>2025-12-12</x:v>
      </x:c>
      <x:c r="U741" t="n">
        <x:v>58</x:v>
      </x:c>
      <x:c r="V741" t="str">
        <x:v>Medium Risk</x:v>
      </x:c>
      <x:c r="W741" t="str"/>
    </x:row>
    <x:row r="742">
      <x:c r="A742" t="str">
        <x:v>CUST-00741</x:v>
      </x:c>
      <x:c r="B742" t="str">
        <x:v>2023-09-25</x:v>
      </x:c>
      <x:c r="C742" t="str"/>
      <x:c r="D742" t="str">
        <x:v>Active</x:v>
      </x:c>
      <x:c r="E742" t="n">
        <x:v>48</x:v>
      </x:c>
      <x:c r="F742" t="str">
        <x:v>45-54</x:v>
      </x:c>
      <x:c r="G742" t="str">
        <x:v>Male</x:v>
      </x:c>
      <x:c r="H742" t="str">
        <x:v>West</x:v>
      </x:c>
      <x:c r="I742" t="n">
        <x:v>28</x:v>
      </x:c>
      <x:c r="J742" t="str">
        <x:v>Middle</x:v>
      </x:c>
      <x:c r="K742" t="str">
        <x:v>Two Year</x:v>
      </x:c>
      <x:c r="L742" t="str">
        <x:v>Premium</x:v>
      </x:c>
      <x:c r="M742" s="20" t="n">
        <x:v>115.45</x:v>
      </x:c>
      <x:c r="N742" t="str">
        <x:v>Credit Card</x:v>
      </x:c>
      <x:c r="O742" t="str">
        <x:v>No</x:v>
      </x:c>
      <x:c r="P742" t="n">
        <x:v>3</x:v>
      </x:c>
      <x:c r="Q742" t="n">
        <x:v>2</x:v>
      </x:c>
      <x:c r="R742" t="n">
        <x:v>4</x:v>
      </x:c>
      <x:c r="S742" s="20" t="n">
        <x:v>3237.79</x:v>
      </x:c>
      <x:c r="T742" t="str">
        <x:v>2025-12-04</x:v>
      </x:c>
      <x:c r="U742" t="n">
        <x:v>41</x:v>
      </x:c>
      <x:c r="V742" t="str">
        <x:v>Medium Risk</x:v>
      </x:c>
      <x:c r="W742" t="str"/>
    </x:row>
    <x:row r="743">
      <x:c r="A743" t="str">
        <x:v>CUST-00742</x:v>
      </x:c>
      <x:c r="B743" t="str">
        <x:v>2023-12-06</x:v>
      </x:c>
      <x:c r="C743" t="str"/>
      <x:c r="D743" t="str">
        <x:v>Active</x:v>
      </x:c>
      <x:c r="E743" t="n">
        <x:v>43</x:v>
      </x:c>
      <x:c r="F743" t="str">
        <x:v>35-44</x:v>
      </x:c>
      <x:c r="G743" t="str">
        <x:v>Female</x:v>
      </x:c>
      <x:c r="H743" t="str">
        <x:v>South</x:v>
      </x:c>
      <x:c r="I743" t="n">
        <x:v>25</x:v>
      </x:c>
      <x:c r="J743" t="str">
        <x:v>High</x:v>
      </x:c>
      <x:c r="K743" t="str">
        <x:v>Month-to-Month</x:v>
      </x:c>
      <x:c r="L743" t="str">
        <x:v>Premium</x:v>
      </x:c>
      <x:c r="M743" s="20" t="n">
        <x:v>133.2</x:v>
      </x:c>
      <x:c r="N743" t="str">
        <x:v>Credit Card</x:v>
      </x:c>
      <x:c r="O743" t="str">
        <x:v>Yes</x:v>
      </x:c>
      <x:c r="P743" t="n">
        <x:v>2</x:v>
      </x:c>
      <x:c r="Q743" t="n">
        <x:v>0</x:v>
      </x:c>
      <x:c r="R743" t="n">
        <x:v>5</x:v>
      </x:c>
      <x:c r="S743" s="20" t="n">
        <x:v>3336</x:v>
      </x:c>
      <x:c r="T743" t="str">
        <x:v>2025-10-20</x:v>
      </x:c>
      <x:c r="U743" t="n">
        <x:v>43</x:v>
      </x:c>
      <x:c r="V743" t="str">
        <x:v>Medium Risk</x:v>
      </x:c>
      <x:c r="W743" t="str"/>
    </x:row>
    <x:row r="744">
      <x:c r="A744" t="str">
        <x:v>CUST-00743</x:v>
      </x:c>
      <x:c r="B744" t="str">
        <x:v>2024-07-14</x:v>
      </x:c>
      <x:c r="C744" t="str"/>
      <x:c r="D744" t="str">
        <x:v>Active</x:v>
      </x:c>
      <x:c r="E744" t="n">
        <x:v>30</x:v>
      </x:c>
      <x:c r="F744" t="str">
        <x:v>25-34</x:v>
      </x:c>
      <x:c r="G744" t="str">
        <x:v>Female</x:v>
      </x:c>
      <x:c r="H744" t="str">
        <x:v>South</x:v>
      </x:c>
      <x:c r="I744" t="n">
        <x:v>18</x:v>
      </x:c>
      <x:c r="J744" t="str">
        <x:v>High</x:v>
      </x:c>
      <x:c r="K744" t="str">
        <x:v>One Year</x:v>
      </x:c>
      <x:c r="L744" t="str">
        <x:v>Basic</x:v>
      </x:c>
      <x:c r="M744" s="20" t="n">
        <x:v>48.07</x:v>
      </x:c>
      <x:c r="N744" t="str">
        <x:v>Credit Card</x:v>
      </x:c>
      <x:c r="O744" t="str">
        <x:v>No</x:v>
      </x:c>
      <x:c r="P744" t="n">
        <x:v>4</x:v>
      </x:c>
      <x:c r="Q744" t="n">
        <x:v>2</x:v>
      </x:c>
      <x:c r="R744" t="n">
        <x:v>4</x:v>
      </x:c>
      <x:c r="S744" s="20" t="n">
        <x:v>866.7</x:v>
      </x:c>
      <x:c r="T744" t="str">
        <x:v>2025-10-25</x:v>
      </x:c>
      <x:c r="U744" t="n">
        <x:v>53</x:v>
      </x:c>
      <x:c r="V744" t="str">
        <x:v>Medium Risk</x:v>
      </x:c>
      <x:c r="W744" t="str"/>
    </x:row>
    <x:row r="745">
      <x:c r="A745" t="str">
        <x:v>CUST-00744</x:v>
      </x:c>
      <x:c r="B745" t="str">
        <x:v>2024-04-11</x:v>
      </x:c>
      <x:c r="C745" t="str">
        <x:v>2024-06-30</x:v>
      </x:c>
      <x:c r="D745" t="str">
        <x:v>Churned</x:v>
      </x:c>
      <x:c r="E745" t="n">
        <x:v>42</x:v>
      </x:c>
      <x:c r="F745" t="str">
        <x:v>35-44</x:v>
      </x:c>
      <x:c r="G745" t="str">
        <x:v>Female</x:v>
      </x:c>
      <x:c r="H745" t="str">
        <x:v>South</x:v>
      </x:c>
      <x:c r="I745" t="n">
        <x:v>3</x:v>
      </x:c>
      <x:c r="J745" t="str">
        <x:v>Low</x:v>
      </x:c>
      <x:c r="K745" t="str">
        <x:v>One Year</x:v>
      </x:c>
      <x:c r="L745" t="str">
        <x:v>Basic</x:v>
      </x:c>
      <x:c r="M745" s="20" t="n">
        <x:v>55.86</x:v>
      </x:c>
      <x:c r="N745" t="str">
        <x:v>Electronic Check</x:v>
      </x:c>
      <x:c r="O745" t="str">
        <x:v>No</x:v>
      </x:c>
      <x:c r="P745" t="n">
        <x:v>4</x:v>
      </x:c>
      <x:c r="Q745" t="n">
        <x:v>2</x:v>
      </x:c>
      <x:c r="R745" t="n">
        <x:v>2</x:v>
      </x:c>
      <x:c r="S745" s="20" t="n">
        <x:v>167.58</x:v>
      </x:c>
      <x:c r="T745" t="str">
        <x:v>2024-06-30</x:v>
      </x:c>
      <x:c r="U745" t="n">
        <x:v>83</x:v>
      </x:c>
      <x:c r="V745" t="str">
        <x:v>Churned</x:v>
      </x:c>
      <x:c r="W745" t="str">
        <x:v>Service Issues</x:v>
      </x:c>
    </x:row>
    <x:row r="746">
      <x:c r="A746" t="str">
        <x:v>CUST-00745</x:v>
      </x:c>
      <x:c r="B746" t="str">
        <x:v>2025-05-28</x:v>
      </x:c>
      <x:c r="C746" t="str"/>
      <x:c r="D746" t="str">
        <x:v>Active</x:v>
      </x:c>
      <x:c r="E746" t="n">
        <x:v>34</x:v>
      </x:c>
      <x:c r="F746" t="str">
        <x:v>25-34</x:v>
      </x:c>
      <x:c r="G746" t="str">
        <x:v>Male</x:v>
      </x:c>
      <x:c r="H746" t="str">
        <x:v>South</x:v>
      </x:c>
      <x:c r="I746" t="n">
        <x:v>8</x:v>
      </x:c>
      <x:c r="J746" t="str">
        <x:v>Low</x:v>
      </x:c>
      <x:c r="K746" t="str">
        <x:v>Month-to-Month</x:v>
      </x:c>
      <x:c r="L746" t="str">
        <x:v>Premium</x:v>
      </x:c>
      <x:c r="M746" s="20" t="n">
        <x:v>112.67</x:v>
      </x:c>
      <x:c r="N746" t="str">
        <x:v>Bank Transfer</x:v>
      </x:c>
      <x:c r="O746" t="str">
        <x:v>Yes</x:v>
      </x:c>
      <x:c r="P746" t="n">
        <x:v>2</x:v>
      </x:c>
      <x:c r="Q746" t="n">
        <x:v>1</x:v>
      </x:c>
      <x:c r="R746" t="n">
        <x:v>4</x:v>
      </x:c>
      <x:c r="S746" s="20" t="n">
        <x:v>903.05</x:v>
      </x:c>
      <x:c r="T746" t="str">
        <x:v>2025-11-22</x:v>
      </x:c>
      <x:c r="U746" t="n">
        <x:v>58</x:v>
      </x:c>
      <x:c r="V746" t="str">
        <x:v>Medium Risk</x:v>
      </x:c>
      <x:c r="W746" t="str"/>
    </x:row>
    <x:row r="747">
      <x:c r="A747" t="str">
        <x:v>CUST-00746</x:v>
      </x:c>
      <x:c r="B747" t="str">
        <x:v>2025-09-14</x:v>
      </x:c>
      <x:c r="C747" t="str"/>
      <x:c r="D747" t="str">
        <x:v>Active</x:v>
      </x:c>
      <x:c r="E747" t="n">
        <x:v>41</x:v>
      </x:c>
      <x:c r="F747" t="str">
        <x:v>35-44</x:v>
      </x:c>
      <x:c r="G747" t="str">
        <x:v>Female</x:v>
      </x:c>
      <x:c r="H747" t="str">
        <x:v>West</x:v>
      </x:c>
      <x:c r="I747" t="n">
        <x:v>4</x:v>
      </x:c>
      <x:c r="J747" t="str">
        <x:v>Middle</x:v>
      </x:c>
      <x:c r="K747" t="str">
        <x:v>Month-to-Month</x:v>
      </x:c>
      <x:c r="L747" t="str">
        <x:v>Standard</x:v>
      </x:c>
      <x:c r="M747" s="20" t="n">
        <x:v>75.95</x:v>
      </x:c>
      <x:c r="N747" t="str">
        <x:v>Bank Transfer</x:v>
      </x:c>
      <x:c r="O747" t="str">
        <x:v>Yes</x:v>
      </x:c>
      <x:c r="P747" t="n">
        <x:v>2</x:v>
      </x:c>
      <x:c r="Q747" t="n">
        <x:v>0</x:v>
      </x:c>
      <x:c r="R747" t="n">
        <x:v>5</x:v>
      </x:c>
      <x:c r="S747" s="20" t="n">
        <x:v>304.94</x:v>
      </x:c>
      <x:c r="T747" t="str">
        <x:v>2025-12-01</x:v>
      </x:c>
      <x:c r="U747" t="n">
        <x:v>49</x:v>
      </x:c>
      <x:c r="V747" t="str">
        <x:v>Medium Risk</x:v>
      </x:c>
      <x:c r="W747" t="str"/>
    </x:row>
    <x:row r="748">
      <x:c r="A748" t="str">
        <x:v>CUST-00747</x:v>
      </x:c>
      <x:c r="B748" t="str">
        <x:v>2023-01-18</x:v>
      </x:c>
      <x:c r="C748" t="str">
        <x:v>2023-03-31</x:v>
      </x:c>
      <x:c r="D748" t="str">
        <x:v>Churned</x:v>
      </x:c>
      <x:c r="E748" t="n">
        <x:v>42</x:v>
      </x:c>
      <x:c r="F748" t="str">
        <x:v>35-44</x:v>
      </x:c>
      <x:c r="G748" t="str">
        <x:v>Male</x:v>
      </x:c>
      <x:c r="H748" t="str">
        <x:v>Northeast</x:v>
      </x:c>
      <x:c r="I748" t="n">
        <x:v>3</x:v>
      </x:c>
      <x:c r="J748" t="str">
        <x:v>Middle</x:v>
      </x:c>
      <x:c r="K748" t="str">
        <x:v>Month-to-Month</x:v>
      </x:c>
      <x:c r="L748" t="str">
        <x:v>Basic</x:v>
      </x:c>
      <x:c r="M748" s="20" t="n">
        <x:v>45.04</x:v>
      </x:c>
      <x:c r="N748" t="str">
        <x:v>Electronic Check</x:v>
      </x:c>
      <x:c r="O748" t="str">
        <x:v>No</x:v>
      </x:c>
      <x:c r="P748" t="n">
        <x:v>1</x:v>
      </x:c>
      <x:c r="Q748" t="n">
        <x:v>2</x:v>
      </x:c>
      <x:c r="R748" t="n">
        <x:v>5</x:v>
      </x:c>
      <x:c r="S748" s="20" t="n">
        <x:v>135.12</x:v>
      </x:c>
      <x:c r="T748" t="str">
        <x:v>2023-03-31</x:v>
      </x:c>
      <x:c r="U748" t="n">
        <x:v>73</x:v>
      </x:c>
      <x:c r="V748" t="str">
        <x:v>Churned</x:v>
      </x:c>
      <x:c r="W748" t="str">
        <x:v>Competitor Offer</x:v>
      </x:c>
    </x:row>
    <x:row r="749">
      <x:c r="A749" t="str">
        <x:v>CUST-00748</x:v>
      </x:c>
      <x:c r="B749" t="str">
        <x:v>2025-08-07</x:v>
      </x:c>
      <x:c r="C749" t="str">
        <x:v>2025-12-31</x:v>
      </x:c>
      <x:c r="D749" t="str">
        <x:v>Churned</x:v>
      </x:c>
      <x:c r="E749" t="n">
        <x:v>51</x:v>
      </x:c>
      <x:c r="F749" t="str">
        <x:v>45-54</x:v>
      </x:c>
      <x:c r="G749" t="str">
        <x:v>Female</x:v>
      </x:c>
      <x:c r="H749" t="str">
        <x:v>South</x:v>
      </x:c>
      <x:c r="I749" t="n">
        <x:v>5</x:v>
      </x:c>
      <x:c r="J749" t="str">
        <x:v>High</x:v>
      </x:c>
      <x:c r="K749" t="str">
        <x:v>Month-to-Month</x:v>
      </x:c>
      <x:c r="L749" t="str">
        <x:v>Premium</x:v>
      </x:c>
      <x:c r="M749" s="20" t="n">
        <x:v>108.4</x:v>
      </x:c>
      <x:c r="N749" t="str">
        <x:v>Electronic Check</x:v>
      </x:c>
      <x:c r="O749" t="str">
        <x:v>Yes</x:v>
      </x:c>
      <x:c r="P749" t="n">
        <x:v>1</x:v>
      </x:c>
      <x:c r="Q749" t="n">
        <x:v>3</x:v>
      </x:c>
      <x:c r="R749" t="n">
        <x:v>5</x:v>
      </x:c>
      <x:c r="S749" s="20" t="n">
        <x:v>543.63</x:v>
      </x:c>
      <x:c r="T749" t="str">
        <x:v>2025-12-31</x:v>
      </x:c>
      <x:c r="U749" t="n">
        <x:v>73</x:v>
      </x:c>
      <x:c r="V749" t="str">
        <x:v>Churned</x:v>
      </x:c>
      <x:c r="W749" t="str">
        <x:v>Competitor Offer</x:v>
      </x:c>
    </x:row>
    <x:row r="750">
      <x:c r="A750" t="str">
        <x:v>CUST-00749</x:v>
      </x:c>
      <x:c r="B750" t="str">
        <x:v>2022-10-10</x:v>
      </x:c>
      <x:c r="C750" t="str"/>
      <x:c r="D750" t="str">
        <x:v>Active</x:v>
      </x:c>
      <x:c r="E750" t="n">
        <x:v>78</x:v>
      </x:c>
      <x:c r="F750" t="str">
        <x:v>65+</x:v>
      </x:c>
      <x:c r="G750" t="str">
        <x:v>Male</x:v>
      </x:c>
      <x:c r="H750" t="str">
        <x:v>West</x:v>
      </x:c>
      <x:c r="I750" t="n">
        <x:v>39</x:v>
      </x:c>
      <x:c r="J750" t="str">
        <x:v>Middle</x:v>
      </x:c>
      <x:c r="K750" t="str">
        <x:v>One Year</x:v>
      </x:c>
      <x:c r="L750" t="str">
        <x:v>Basic</x:v>
      </x:c>
      <x:c r="M750" s="20" t="n">
        <x:v>42.79</x:v>
      </x:c>
      <x:c r="N750" t="str">
        <x:v>Electronic Check</x:v>
      </x:c>
      <x:c r="O750" t="str">
        <x:v>No</x:v>
      </x:c>
      <x:c r="P750" t="n">
        <x:v>2</x:v>
      </x:c>
      <x:c r="Q750" t="n">
        <x:v>2</x:v>
      </x:c>
      <x:c r="R750" t="n">
        <x:v>3</x:v>
      </x:c>
      <x:c r="S750" s="20" t="n">
        <x:v>1671.37</x:v>
      </x:c>
      <x:c r="T750" t="str">
        <x:v>2025-12-09</x:v>
      </x:c>
      <x:c r="U750" t="n">
        <x:v>64</x:v>
      </x:c>
      <x:c r="V750" t="str">
        <x:v>Medium Risk</x:v>
      </x:c>
      <x:c r="W750" t="str"/>
    </x:row>
    <x:row r="751">
      <x:c r="A751" t="str">
        <x:v>CUST-00750</x:v>
      </x:c>
      <x:c r="B751" t="str">
        <x:v>2024-07-20</x:v>
      </x:c>
      <x:c r="C751" t="str">
        <x:v>2025-11-30</x:v>
      </x:c>
      <x:c r="D751" t="str">
        <x:v>Churned</x:v>
      </x:c>
      <x:c r="E751" t="n">
        <x:v>77</x:v>
      </x:c>
      <x:c r="F751" t="str">
        <x:v>65+</x:v>
      </x:c>
      <x:c r="G751" t="str">
        <x:v>Male</x:v>
      </x:c>
      <x:c r="H751" t="str">
        <x:v>West</x:v>
      </x:c>
      <x:c r="I751" t="n">
        <x:v>17</x:v>
      </x:c>
      <x:c r="J751" t="str">
        <x:v>Middle</x:v>
      </x:c>
      <x:c r="K751" t="str">
        <x:v>Month-to-Month</x:v>
      </x:c>
      <x:c r="L751" t="str">
        <x:v>Basic</x:v>
      </x:c>
      <x:c r="M751" s="20" t="n">
        <x:v>57.86</x:v>
      </x:c>
      <x:c r="N751" t="str">
        <x:v>Electronic Check</x:v>
      </x:c>
      <x:c r="O751" t="str">
        <x:v>No</x:v>
      </x:c>
      <x:c r="P751" t="n">
        <x:v>4</x:v>
      </x:c>
      <x:c r="Q751" t="n">
        <x:v>4</x:v>
      </x:c>
      <x:c r="R751" t="n">
        <x:v>3</x:v>
      </x:c>
      <x:c r="S751" s="20" t="n">
        <x:v>984.49</x:v>
      </x:c>
      <x:c r="T751" t="str">
        <x:v>2025-11-30</x:v>
      </x:c>
      <x:c r="U751" t="n">
        <x:v>92</x:v>
      </x:c>
      <x:c r="V751" t="str">
        <x:v>Churned</x:v>
      </x:c>
      <x:c r="W751" t="str">
        <x:v>Billing Issues</x:v>
      </x:c>
    </x:row>
    <x:row r="752">
      <x:c r="A752" t="str">
        <x:v>CUST-00751</x:v>
      </x:c>
      <x:c r="B752" t="str">
        <x:v>2022-04-27</x:v>
      </x:c>
      <x:c r="C752" t="str">
        <x:v>2023-01-31</x:v>
      </x:c>
      <x:c r="D752" t="str">
        <x:v>Churned</x:v>
      </x:c>
      <x:c r="E752" t="n">
        <x:v>75</x:v>
      </x:c>
      <x:c r="F752" t="str">
        <x:v>65+</x:v>
      </x:c>
      <x:c r="G752" t="str">
        <x:v>Female</x:v>
      </x:c>
      <x:c r="H752" t="str">
        <x:v>South</x:v>
      </x:c>
      <x:c r="I752" t="n">
        <x:v>10</x:v>
      </x:c>
      <x:c r="J752" t="str">
        <x:v>Low</x:v>
      </x:c>
      <x:c r="K752" t="str">
        <x:v>One Year</x:v>
      </x:c>
      <x:c r="L752" t="str">
        <x:v>Premium</x:v>
      </x:c>
      <x:c r="M752" s="20" t="n">
        <x:v>107.73</x:v>
      </x:c>
      <x:c r="N752" t="str">
        <x:v>Electronic Check</x:v>
      </x:c>
      <x:c r="O752" t="str">
        <x:v>No</x:v>
      </x:c>
      <x:c r="P752" t="n">
        <x:v>1</x:v>
      </x:c>
      <x:c r="Q752" t="n">
        <x:v>2</x:v>
      </x:c>
      <x:c r="R752" t="n">
        <x:v>4</x:v>
      </x:c>
      <x:c r="S752" s="20" t="n">
        <x:v>1078.92</x:v>
      </x:c>
      <x:c r="T752" t="str">
        <x:v>2023-01-31</x:v>
      </x:c>
      <x:c r="U752" t="n">
        <x:v>60</x:v>
      </x:c>
      <x:c r="V752" t="str">
        <x:v>Churned</x:v>
      </x:c>
      <x:c r="W752" t="str">
        <x:v>Price Too High</x:v>
      </x:c>
    </x:row>
    <x:row r="753">
      <x:c r="A753" t="str">
        <x:v>CUST-00752</x:v>
      </x:c>
      <x:c r="B753" t="str">
        <x:v>2022-07-05</x:v>
      </x:c>
      <x:c r="C753" t="str"/>
      <x:c r="D753" t="str">
        <x:v>Active</x:v>
      </x:c>
      <x:c r="E753" t="n">
        <x:v>29</x:v>
      </x:c>
      <x:c r="F753" t="str">
        <x:v>25-34</x:v>
      </x:c>
      <x:c r="G753" t="str">
        <x:v>Female</x:v>
      </x:c>
      <x:c r="H753" t="str">
        <x:v>Northeast</x:v>
      </x:c>
      <x:c r="I753" t="n">
        <x:v>42</x:v>
      </x:c>
      <x:c r="J753" t="str">
        <x:v>Middle</x:v>
      </x:c>
      <x:c r="K753" t="str">
        <x:v>One Year</x:v>
      </x:c>
      <x:c r="L753" t="str">
        <x:v>Standard</x:v>
      </x:c>
      <x:c r="M753" s="20" t="n">
        <x:v>73.07</x:v>
      </x:c>
      <x:c r="N753" t="str">
        <x:v>Credit Card</x:v>
      </x:c>
      <x:c r="O753" t="str">
        <x:v>Yes</x:v>
      </x:c>
      <x:c r="P753" t="n">
        <x:v>3</x:v>
      </x:c>
      <x:c r="Q753" t="n">
        <x:v>2</x:v>
      </x:c>
      <x:c r="R753" t="n">
        <x:v>4</x:v>
      </x:c>
      <x:c r="S753" s="20" t="n">
        <x:v>3073.34</x:v>
      </x:c>
      <x:c r="T753" t="str">
        <x:v>2025-12-12</x:v>
      </x:c>
      <x:c r="U753" t="n">
        <x:v>33</x:v>
      </x:c>
      <x:c r="V753" t="str">
        <x:v>Low Risk</x:v>
      </x:c>
      <x:c r="W753" t="str"/>
    </x:row>
    <x:row r="754">
      <x:c r="A754" t="str">
        <x:v>CUST-00753</x:v>
      </x:c>
      <x:c r="B754" t="str">
        <x:v>2024-01-26</x:v>
      </x:c>
      <x:c r="C754" t="str"/>
      <x:c r="D754" t="str">
        <x:v>Active</x:v>
      </x:c>
      <x:c r="E754" t="n">
        <x:v>38</x:v>
      </x:c>
      <x:c r="F754" t="str">
        <x:v>35-44</x:v>
      </x:c>
      <x:c r="G754" t="str">
        <x:v>Male</x:v>
      </x:c>
      <x:c r="H754" t="str">
        <x:v>Midwest</x:v>
      </x:c>
      <x:c r="I754" t="n">
        <x:v>24</x:v>
      </x:c>
      <x:c r="J754" t="str">
        <x:v>Middle</x:v>
      </x:c>
      <x:c r="K754" t="str">
        <x:v>One Year</x:v>
      </x:c>
      <x:c r="L754" t="str">
        <x:v>Basic</x:v>
      </x:c>
      <x:c r="M754" s="20" t="n">
        <x:v>51.24</x:v>
      </x:c>
      <x:c r="N754" t="str">
        <x:v>Electronic Check</x:v>
      </x:c>
      <x:c r="O754" t="str">
        <x:v>No</x:v>
      </x:c>
      <x:c r="P754" t="n">
        <x:v>4</x:v>
      </x:c>
      <x:c r="Q754" t="n">
        <x:v>3</x:v>
      </x:c>
      <x:c r="R754" t="n">
        <x:v>3</x:v>
      </x:c>
      <x:c r="S754" s="20" t="n">
        <x:v>1231.3</x:v>
      </x:c>
      <x:c r="T754" t="str">
        <x:v>2025-09-29</x:v>
      </x:c>
      <x:c r="U754" t="n">
        <x:v>70</x:v>
      </x:c>
      <x:c r="V754" t="str">
        <x:v>High Risk</x:v>
      </x:c>
      <x:c r="W754" t="str"/>
    </x:row>
    <x:row r="755">
      <x:c r="A755" t="str">
        <x:v>CUST-00754</x:v>
      </x:c>
      <x:c r="B755" t="str">
        <x:v>2024-11-10</x:v>
      </x:c>
      <x:c r="C755" t="str"/>
      <x:c r="D755" t="str">
        <x:v>Active</x:v>
      </x:c>
      <x:c r="E755" t="n">
        <x:v>66</x:v>
      </x:c>
      <x:c r="F755" t="str">
        <x:v>65+</x:v>
      </x:c>
      <x:c r="G755" t="str">
        <x:v>Male</x:v>
      </x:c>
      <x:c r="H755" t="str">
        <x:v>South</x:v>
      </x:c>
      <x:c r="I755" t="n">
        <x:v>14</x:v>
      </x:c>
      <x:c r="J755" t="str">
        <x:v>Low</x:v>
      </x:c>
      <x:c r="K755" t="str">
        <x:v>Month-to-Month</x:v>
      </x:c>
      <x:c r="L755" t="str">
        <x:v>Standard</x:v>
      </x:c>
      <x:c r="M755" s="20" t="n">
        <x:v>88.24</x:v>
      </x:c>
      <x:c r="N755" t="str">
        <x:v>Electronic Check</x:v>
      </x:c>
      <x:c r="O755" t="str">
        <x:v>No</x:v>
      </x:c>
      <x:c r="P755" t="n">
        <x:v>2</x:v>
      </x:c>
      <x:c r="Q755" t="n">
        <x:v>1</x:v>
      </x:c>
      <x:c r="R755" t="n">
        <x:v>5</x:v>
      </x:c>
      <x:c r="S755" s="20" t="n">
        <x:v>1238</x:v>
      </x:c>
      <x:c r="T755" t="str">
        <x:v>2025-10-20</x:v>
      </x:c>
      <x:c r="U755" t="n">
        <x:v>60</x:v>
      </x:c>
      <x:c r="V755" t="str">
        <x:v>Medium Risk</x:v>
      </x:c>
      <x:c r="W755" t="str"/>
    </x:row>
    <x:row r="756">
      <x:c r="A756" t="str">
        <x:v>CUST-00755</x:v>
      </x:c>
      <x:c r="B756" t="str">
        <x:v>2023-06-11</x:v>
      </x:c>
      <x:c r="C756" t="str"/>
      <x:c r="D756" t="str">
        <x:v>Active</x:v>
      </x:c>
      <x:c r="E756" t="n">
        <x:v>36</x:v>
      </x:c>
      <x:c r="F756" t="str">
        <x:v>35-44</x:v>
      </x:c>
      <x:c r="G756" t="str">
        <x:v>Female</x:v>
      </x:c>
      <x:c r="H756" t="str">
        <x:v>West</x:v>
      </x:c>
      <x:c r="I756" t="n">
        <x:v>31</x:v>
      </x:c>
      <x:c r="J756" t="str">
        <x:v>Middle</x:v>
      </x:c>
      <x:c r="K756" t="str">
        <x:v>Month-to-Month</x:v>
      </x:c>
      <x:c r="L756" t="str">
        <x:v>Premium</x:v>
      </x:c>
      <x:c r="M756" s="20" t="n">
        <x:v>109.36</x:v>
      </x:c>
      <x:c r="N756" t="str">
        <x:v>Mailed Check</x:v>
      </x:c>
      <x:c r="O756" t="str">
        <x:v>No</x:v>
      </x:c>
      <x:c r="P756" t="n">
        <x:v>3</x:v>
      </x:c>
      <x:c r="Q756" t="n">
        <x:v>2</x:v>
      </x:c>
      <x:c r="R756" t="n">
        <x:v>4</x:v>
      </x:c>
      <x:c r="S756" s="20" t="n">
        <x:v>3395.08</x:v>
      </x:c>
      <x:c r="T756" t="str">
        <x:v>2025-12-04</x:v>
      </x:c>
      <x:c r="U756" t="n">
        <x:v>66</x:v>
      </x:c>
      <x:c r="V756" t="str">
        <x:v>Medium Risk</x:v>
      </x:c>
      <x:c r="W756" t="str"/>
    </x:row>
    <x:row r="757">
      <x:c r="A757" t="str">
        <x:v>CUST-00756</x:v>
      </x:c>
      <x:c r="B757" t="str">
        <x:v>2024-02-26</x:v>
      </x:c>
      <x:c r="C757" t="str"/>
      <x:c r="D757" t="str">
        <x:v>Active</x:v>
      </x:c>
      <x:c r="E757" t="n">
        <x:v>57</x:v>
      </x:c>
      <x:c r="F757" t="str">
        <x:v>55-64</x:v>
      </x:c>
      <x:c r="G757" t="str">
        <x:v>Female</x:v>
      </x:c>
      <x:c r="H757" t="str">
        <x:v>Northeast</x:v>
      </x:c>
      <x:c r="I757" t="n">
        <x:v>23</x:v>
      </x:c>
      <x:c r="J757" t="str">
        <x:v>Middle</x:v>
      </x:c>
      <x:c r="K757" t="str">
        <x:v>One Year</x:v>
      </x:c>
      <x:c r="L757" t="str">
        <x:v>Standard</x:v>
      </x:c>
      <x:c r="M757" s="20" t="n">
        <x:v>74.09</x:v>
      </x:c>
      <x:c r="N757" t="str">
        <x:v>Mailed Check</x:v>
      </x:c>
      <x:c r="O757" t="str">
        <x:v>No</x:v>
      </x:c>
      <x:c r="P757" t="n">
        <x:v>6</x:v>
      </x:c>
      <x:c r="Q757" t="n">
        <x:v>2</x:v>
      </x:c>
      <x:c r="R757" t="n">
        <x:v>2</x:v>
      </x:c>
      <x:c r="S757" s="20" t="n">
        <x:v>1706.29</x:v>
      </x:c>
      <x:c r="T757" t="str">
        <x:v>2025-11-28</x:v>
      </x:c>
      <x:c r="U757" t="n">
        <x:v>63</x:v>
      </x:c>
      <x:c r="V757" t="str">
        <x:v>Medium Risk</x:v>
      </x:c>
      <x:c r="W757" t="str"/>
    </x:row>
    <x:row r="758">
      <x:c r="A758" t="str">
        <x:v>CUST-00757</x:v>
      </x:c>
      <x:c r="B758" t="str">
        <x:v>2022-07-07</x:v>
      </x:c>
      <x:c r="C758" t="str"/>
      <x:c r="D758" t="str">
        <x:v>Active</x:v>
      </x:c>
      <x:c r="E758" t="n">
        <x:v>43</x:v>
      </x:c>
      <x:c r="F758" t="str">
        <x:v>35-44</x:v>
      </x:c>
      <x:c r="G758" t="str">
        <x:v>Male</x:v>
      </x:c>
      <x:c r="H758" t="str">
        <x:v>South</x:v>
      </x:c>
      <x:c r="I758" t="n">
        <x:v>42</x:v>
      </x:c>
      <x:c r="J758" t="str">
        <x:v>Middle</x:v>
      </x:c>
      <x:c r="K758" t="str">
        <x:v>Two Year</x:v>
      </x:c>
      <x:c r="L758" t="str">
        <x:v>Basic</x:v>
      </x:c>
      <x:c r="M758" s="20" t="n">
        <x:v>35.65</x:v>
      </x:c>
      <x:c r="N758" t="str">
        <x:v>Bank Transfer</x:v>
      </x:c>
      <x:c r="O758" t="str">
        <x:v>Yes</x:v>
      </x:c>
      <x:c r="P758" t="n">
        <x:v>1</x:v>
      </x:c>
      <x:c r="Q758" t="n">
        <x:v>2</x:v>
      </x:c>
      <x:c r="R758" t="n">
        <x:v>5</x:v>
      </x:c>
      <x:c r="S758" s="20" t="n">
        <x:v>1499.42</x:v>
      </x:c>
      <x:c r="T758" t="str">
        <x:v>2025-12-27</x:v>
      </x:c>
      <x:c r="U758" t="n">
        <x:v>29</x:v>
      </x:c>
      <x:c r="V758" t="str">
        <x:v>Low Risk</x:v>
      </x:c>
      <x:c r="W758" t="str"/>
    </x:row>
    <x:row r="759">
      <x:c r="A759" t="str">
        <x:v>CUST-00758</x:v>
      </x:c>
      <x:c r="B759" t="str">
        <x:v>2024-12-05</x:v>
      </x:c>
      <x:c r="C759" t="str"/>
      <x:c r="D759" t="str">
        <x:v>Active</x:v>
      </x:c>
      <x:c r="E759" t="n">
        <x:v>31</x:v>
      </x:c>
      <x:c r="F759" t="str">
        <x:v>25-34</x:v>
      </x:c>
      <x:c r="G759" t="str">
        <x:v>Male</x:v>
      </x:c>
      <x:c r="H759" t="str">
        <x:v>South</x:v>
      </x:c>
      <x:c r="I759" t="n">
        <x:v>13</x:v>
      </x:c>
      <x:c r="J759" t="str">
        <x:v>Middle</x:v>
      </x:c>
      <x:c r="K759" t="str">
        <x:v>One Year</x:v>
      </x:c>
      <x:c r="L759" t="str">
        <x:v>Premium</x:v>
      </x:c>
      <x:c r="M759" s="20" t="n">
        <x:v>114.67</x:v>
      </x:c>
      <x:c r="N759" t="str">
        <x:v>Credit Card</x:v>
      </x:c>
      <x:c r="O759" t="str">
        <x:v>Yes</x:v>
      </x:c>
      <x:c r="P759" t="n">
        <x:v>0</x:v>
      </x:c>
      <x:c r="Q759" t="n">
        <x:v>2</x:v>
      </x:c>
      <x:c r="R759" t="n">
        <x:v>4</x:v>
      </x:c>
      <x:c r="S759" s="20" t="n">
        <x:v>1494.15</x:v>
      </x:c>
      <x:c r="T759" t="str">
        <x:v>2025-12-20</x:v>
      </x:c>
      <x:c r="U759" t="n">
        <x:v>31</x:v>
      </x:c>
      <x:c r="V759" t="str">
        <x:v>Low Risk</x:v>
      </x:c>
      <x:c r="W759" t="str"/>
    </x:row>
    <x:row r="760">
      <x:c r="A760" t="str">
        <x:v>CUST-00759</x:v>
      </x:c>
      <x:c r="B760" t="str">
        <x:v>2023-12-13</x:v>
      </x:c>
      <x:c r="C760" t="str"/>
      <x:c r="D760" t="str">
        <x:v>Active</x:v>
      </x:c>
      <x:c r="E760" t="n">
        <x:v>36</x:v>
      </x:c>
      <x:c r="F760" t="str">
        <x:v>35-44</x:v>
      </x:c>
      <x:c r="G760" t="str">
        <x:v>Female</x:v>
      </x:c>
      <x:c r="H760" t="str">
        <x:v>Midwest</x:v>
      </x:c>
      <x:c r="I760" t="n">
        <x:v>25</x:v>
      </x:c>
      <x:c r="J760" t="str">
        <x:v>Low</x:v>
      </x:c>
      <x:c r="K760" t="str">
        <x:v>Two Year</x:v>
      </x:c>
      <x:c r="L760" t="str">
        <x:v>Basic</x:v>
      </x:c>
      <x:c r="M760" s="20" t="n">
        <x:v>47.79</x:v>
      </x:c>
      <x:c r="N760" t="str">
        <x:v>Bank Transfer</x:v>
      </x:c>
      <x:c r="O760" t="str">
        <x:v>Yes</x:v>
      </x:c>
      <x:c r="P760" t="n">
        <x:v>2</x:v>
      </x:c>
      <x:c r="Q760" t="n">
        <x:v>1</x:v>
      </x:c>
      <x:c r="R760" t="n">
        <x:v>4</x:v>
      </x:c>
      <x:c r="S760" s="20" t="n">
        <x:v>1196.91</x:v>
      </x:c>
      <x:c r="T760" t="str">
        <x:v>2025-12-13</x:v>
      </x:c>
      <x:c r="U760" t="n">
        <x:v>28</x:v>
      </x:c>
      <x:c r="V760" t="str">
        <x:v>Low Risk</x:v>
      </x:c>
      <x:c r="W760" t="str"/>
    </x:row>
    <x:row r="761">
      <x:c r="A761" t="str">
        <x:v>CUST-00760</x:v>
      </x:c>
      <x:c r="B761" t="str">
        <x:v>2022-11-26</x:v>
      </x:c>
      <x:c r="C761" t="str"/>
      <x:c r="D761" t="str">
        <x:v>Active</x:v>
      </x:c>
      <x:c r="E761" t="n">
        <x:v>60</x:v>
      </x:c>
      <x:c r="F761" t="str">
        <x:v>55-64</x:v>
      </x:c>
      <x:c r="G761" t="str">
        <x:v>Female</x:v>
      </x:c>
      <x:c r="H761" t="str">
        <x:v>South</x:v>
      </x:c>
      <x:c r="I761" t="n">
        <x:v>38</x:v>
      </x:c>
      <x:c r="J761" t="str">
        <x:v>Low</x:v>
      </x:c>
      <x:c r="K761" t="str">
        <x:v>One Year</x:v>
      </x:c>
      <x:c r="L761" t="str">
        <x:v>Basic</x:v>
      </x:c>
      <x:c r="M761" s="20" t="n">
        <x:v>52.02</x:v>
      </x:c>
      <x:c r="N761" t="str">
        <x:v>Credit Card</x:v>
      </x:c>
      <x:c r="O761" t="str">
        <x:v>Yes</x:v>
      </x:c>
      <x:c r="P761" t="n">
        <x:v>4</x:v>
      </x:c>
      <x:c r="Q761" t="n">
        <x:v>1</x:v>
      </x:c>
      <x:c r="R761" t="n">
        <x:v>3</x:v>
      </x:c>
      <x:c r="S761" s="20" t="n">
        <x:v>1979.88</x:v>
      </x:c>
      <x:c r="T761" t="str">
        <x:v>2025-10-27</x:v>
      </x:c>
      <x:c r="U761" t="n">
        <x:v>43</x:v>
      </x:c>
      <x:c r="V761" t="str">
        <x:v>Medium Risk</x:v>
      </x:c>
      <x:c r="W761" t="str"/>
    </x:row>
    <x:row r="762">
      <x:c r="A762" t="str">
        <x:v>CUST-00761</x:v>
      </x:c>
      <x:c r="B762" t="str">
        <x:v>2025-05-13</x:v>
      </x:c>
      <x:c r="C762" t="str"/>
      <x:c r="D762" t="str">
        <x:v>Active</x:v>
      </x:c>
      <x:c r="E762" t="n">
        <x:v>60</x:v>
      </x:c>
      <x:c r="F762" t="str">
        <x:v>55-64</x:v>
      </x:c>
      <x:c r="G762" t="str">
        <x:v>Female</x:v>
      </x:c>
      <x:c r="H762" t="str">
        <x:v>South</x:v>
      </x:c>
      <x:c r="I762" t="n">
        <x:v>8</x:v>
      </x:c>
      <x:c r="J762" t="str">
        <x:v>Low</x:v>
      </x:c>
      <x:c r="K762" t="str">
        <x:v>One Year</x:v>
      </x:c>
      <x:c r="L762" t="str">
        <x:v>Standard</x:v>
      </x:c>
      <x:c r="M762" s="20" t="n">
        <x:v>72.47</x:v>
      </x:c>
      <x:c r="N762" t="str">
        <x:v>Credit Card</x:v>
      </x:c>
      <x:c r="O762" t="str">
        <x:v>Yes</x:v>
      </x:c>
      <x:c r="P762" t="n">
        <x:v>1</x:v>
      </x:c>
      <x:c r="Q762" t="n">
        <x:v>0</x:v>
      </x:c>
      <x:c r="R762" t="n">
        <x:v>4</x:v>
      </x:c>
      <x:c r="S762" s="20" t="n">
        <x:v>580.85</x:v>
      </x:c>
      <x:c r="T762" t="str">
        <x:v>2025-12-23</x:v>
      </x:c>
      <x:c r="U762" t="n">
        <x:v>27</x:v>
      </x:c>
      <x:c r="V762" t="str">
        <x:v>Low Risk</x:v>
      </x:c>
      <x:c r="W762" t="str"/>
    </x:row>
    <x:row r="763">
      <x:c r="A763" t="str">
        <x:v>CUST-00762</x:v>
      </x:c>
      <x:c r="B763" t="str">
        <x:v>2024-11-19</x:v>
      </x:c>
      <x:c r="C763" t="str"/>
      <x:c r="D763" t="str">
        <x:v>Active</x:v>
      </x:c>
      <x:c r="E763" t="n">
        <x:v>76</x:v>
      </x:c>
      <x:c r="F763" t="str">
        <x:v>65+</x:v>
      </x:c>
      <x:c r="G763" t="str">
        <x:v>Male</x:v>
      </x:c>
      <x:c r="H763" t="str">
        <x:v>South</x:v>
      </x:c>
      <x:c r="I763" t="n">
        <x:v>14</x:v>
      </x:c>
      <x:c r="J763" t="str">
        <x:v>Middle</x:v>
      </x:c>
      <x:c r="K763" t="str">
        <x:v>One Year</x:v>
      </x:c>
      <x:c r="L763" t="str">
        <x:v>Basic</x:v>
      </x:c>
      <x:c r="M763" s="20" t="n">
        <x:v>39.18</x:v>
      </x:c>
      <x:c r="N763" t="str">
        <x:v>Credit Card</x:v>
      </x:c>
      <x:c r="O763" t="str">
        <x:v>Yes</x:v>
      </x:c>
      <x:c r="P763" t="n">
        <x:v>1</x:v>
      </x:c>
      <x:c r="Q763" t="n">
        <x:v>0</x:v>
      </x:c>
      <x:c r="R763" t="n">
        <x:v>5</x:v>
      </x:c>
      <x:c r="S763" s="20" t="n">
        <x:v>549.7</x:v>
      </x:c>
      <x:c r="T763" t="str">
        <x:v>2025-12-18</x:v>
      </x:c>
      <x:c r="U763" t="n">
        <x:v>27</x:v>
      </x:c>
      <x:c r="V763" t="str">
        <x:v>Low Risk</x:v>
      </x:c>
      <x:c r="W763" t="str"/>
    </x:row>
    <x:row r="764">
      <x:c r="A764" t="str">
        <x:v>CUST-00763</x:v>
      </x:c>
      <x:c r="B764" t="str">
        <x:v>2024-04-25</x:v>
      </x:c>
      <x:c r="C764" t="str">
        <x:v>2024-10-31</x:v>
      </x:c>
      <x:c r="D764" t="str">
        <x:v>Churned</x:v>
      </x:c>
      <x:c r="E764" t="n">
        <x:v>43</x:v>
      </x:c>
      <x:c r="F764" t="str">
        <x:v>35-44</x:v>
      </x:c>
      <x:c r="G764" t="str">
        <x:v>Male</x:v>
      </x:c>
      <x:c r="H764" t="str">
        <x:v>West</x:v>
      </x:c>
      <x:c r="I764" t="n">
        <x:v>7</x:v>
      </x:c>
      <x:c r="J764" t="str">
        <x:v>High</x:v>
      </x:c>
      <x:c r="K764" t="str">
        <x:v>Month-to-Month</x:v>
      </x:c>
      <x:c r="L764" t="str">
        <x:v>Premium</x:v>
      </x:c>
      <x:c r="M764" s="20" t="n">
        <x:v>110.76</x:v>
      </x:c>
      <x:c r="N764" t="str">
        <x:v>Credit Card</x:v>
      </x:c>
      <x:c r="O764" t="str">
        <x:v>No</x:v>
      </x:c>
      <x:c r="P764" t="n">
        <x:v>4</x:v>
      </x:c>
      <x:c r="Q764" t="n">
        <x:v>1</x:v>
      </x:c>
      <x:c r="R764" t="n">
        <x:v>3</x:v>
      </x:c>
      <x:c r="S764" s="20" t="n">
        <x:v>775.32</x:v>
      </x:c>
      <x:c r="T764" t="str">
        <x:v>2024-10-31</x:v>
      </x:c>
      <x:c r="U764" t="n">
        <x:v>82</x:v>
      </x:c>
      <x:c r="V764" t="str">
        <x:v>Churned</x:v>
      </x:c>
      <x:c r="W764" t="str">
        <x:v>Poor Support Experience</x:v>
      </x:c>
    </x:row>
    <x:row r="765">
      <x:c r="A765" t="str">
        <x:v>CUST-00764</x:v>
      </x:c>
      <x:c r="B765" t="str">
        <x:v>2023-09-27</x:v>
      </x:c>
      <x:c r="C765" t="str"/>
      <x:c r="D765" t="str">
        <x:v>Active</x:v>
      </x:c>
      <x:c r="E765" t="n">
        <x:v>70</x:v>
      </x:c>
      <x:c r="F765" t="str">
        <x:v>65+</x:v>
      </x:c>
      <x:c r="G765" t="str">
        <x:v>Female</x:v>
      </x:c>
      <x:c r="H765" t="str">
        <x:v>West</x:v>
      </x:c>
      <x:c r="I765" t="n">
        <x:v>28</x:v>
      </x:c>
      <x:c r="J765" t="str">
        <x:v>Low</x:v>
      </x:c>
      <x:c r="K765" t="str">
        <x:v>One Year</x:v>
      </x:c>
      <x:c r="L765" t="str">
        <x:v>Basic</x:v>
      </x:c>
      <x:c r="M765" s="20" t="n">
        <x:v>44.64</x:v>
      </x:c>
      <x:c r="N765" t="str">
        <x:v>Bank Transfer</x:v>
      </x:c>
      <x:c r="O765" t="str">
        <x:v>No</x:v>
      </x:c>
      <x:c r="P765" t="n">
        <x:v>1</x:v>
      </x:c>
      <x:c r="Q765" t="n">
        <x:v>1</x:v>
      </x:c>
      <x:c r="R765" t="n">
        <x:v>4</x:v>
      </x:c>
      <x:c r="S765" s="20" t="n">
        <x:v>1251.93</x:v>
      </x:c>
      <x:c r="T765" t="str">
        <x:v>2025-12-10</x:v>
      </x:c>
      <x:c r="U765" t="n">
        <x:v>36</x:v>
      </x:c>
      <x:c r="V765" t="str">
        <x:v>Low Risk</x:v>
      </x:c>
      <x:c r="W765" t="str"/>
    </x:row>
    <x:row r="766">
      <x:c r="A766" t="str">
        <x:v>CUST-00765</x:v>
      </x:c>
      <x:c r="B766" t="str">
        <x:v>2025-08-19</x:v>
      </x:c>
      <x:c r="C766" t="str"/>
      <x:c r="D766" t="str">
        <x:v>Active</x:v>
      </x:c>
      <x:c r="E766" t="n">
        <x:v>70</x:v>
      </x:c>
      <x:c r="F766" t="str">
        <x:v>65+</x:v>
      </x:c>
      <x:c r="G766" t="str">
        <x:v>Male</x:v>
      </x:c>
      <x:c r="H766" t="str">
        <x:v>West</x:v>
      </x:c>
      <x:c r="I766" t="n">
        <x:v>5</x:v>
      </x:c>
      <x:c r="J766" t="str">
        <x:v>Middle</x:v>
      </x:c>
      <x:c r="K766" t="str">
        <x:v>Month-to-Month</x:v>
      </x:c>
      <x:c r="L766" t="str">
        <x:v>Basic</x:v>
      </x:c>
      <x:c r="M766" s="20" t="n">
        <x:v>38.46</x:v>
      </x:c>
      <x:c r="N766" t="str">
        <x:v>Bank Transfer</x:v>
      </x:c>
      <x:c r="O766" t="str">
        <x:v>No</x:v>
      </x:c>
      <x:c r="P766" t="n">
        <x:v>2</x:v>
      </x:c>
      <x:c r="Q766" t="n">
        <x:v>3</x:v>
      </x:c>
      <x:c r="R766" t="n">
        <x:v>3</x:v>
      </x:c>
      <x:c r="S766" s="20" t="n">
        <x:v>192.88</x:v>
      </x:c>
      <x:c r="T766" t="str">
        <x:v>2025-09-22</x:v>
      </x:c>
      <x:c r="U766" t="n">
        <x:v>81</x:v>
      </x:c>
      <x:c r="V766" t="str">
        <x:v>High Risk</x:v>
      </x:c>
      <x:c r="W766" t="str"/>
    </x:row>
    <x:row r="767">
      <x:c r="A767" t="str">
        <x:v>CUST-00766</x:v>
      </x:c>
      <x:c r="B767" t="str">
        <x:v>2024-02-24</x:v>
      </x:c>
      <x:c r="C767" t="str"/>
      <x:c r="D767" t="str">
        <x:v>Active</x:v>
      </x:c>
      <x:c r="E767" t="n">
        <x:v>73</x:v>
      </x:c>
      <x:c r="F767" t="str">
        <x:v>65+</x:v>
      </x:c>
      <x:c r="G767" t="str">
        <x:v>Male</x:v>
      </x:c>
      <x:c r="H767" t="str">
        <x:v>Midwest</x:v>
      </x:c>
      <x:c r="I767" t="n">
        <x:v>23</x:v>
      </x:c>
      <x:c r="J767" t="str">
        <x:v>Middle</x:v>
      </x:c>
      <x:c r="K767" t="str">
        <x:v>Month-to-Month</x:v>
      </x:c>
      <x:c r="L767" t="str">
        <x:v>Basic</x:v>
      </x:c>
      <x:c r="M767" s="20" t="n">
        <x:v>39.32</x:v>
      </x:c>
      <x:c r="N767" t="str">
        <x:v>Bank Transfer</x:v>
      </x:c>
      <x:c r="O767" t="str">
        <x:v>Yes</x:v>
      </x:c>
      <x:c r="P767" t="n">
        <x:v>4</x:v>
      </x:c>
      <x:c r="Q767" t="n">
        <x:v>0</x:v>
      </x:c>
      <x:c r="R767" t="n">
        <x:v>4</x:v>
      </x:c>
      <x:c r="S767" s="20" t="n">
        <x:v>905.54</x:v>
      </x:c>
      <x:c r="T767" t="str">
        <x:v>2025-11-26</x:v>
      </x:c>
      <x:c r="U767" t="n">
        <x:v>52</x:v>
      </x:c>
      <x:c r="V767" t="str">
        <x:v>Medium Risk</x:v>
      </x:c>
      <x:c r="W767" t="str"/>
    </x:row>
    <x:row r="768">
      <x:c r="A768" t="str">
        <x:v>CUST-00767</x:v>
      </x:c>
      <x:c r="B768" t="str">
        <x:v>2024-12-28</x:v>
      </x:c>
      <x:c r="C768" t="str"/>
      <x:c r="D768" t="str">
        <x:v>Active</x:v>
      </x:c>
      <x:c r="E768" t="n">
        <x:v>18</x:v>
      </x:c>
      <x:c r="F768" t="str">
        <x:v>18-24</x:v>
      </x:c>
      <x:c r="G768" t="str">
        <x:v>Male</x:v>
      </x:c>
      <x:c r="H768" t="str">
        <x:v>South</x:v>
      </x:c>
      <x:c r="I768" t="n">
        <x:v>13</x:v>
      </x:c>
      <x:c r="J768" t="str">
        <x:v>Middle</x:v>
      </x:c>
      <x:c r="K768" t="str">
        <x:v>Month-to-Month</x:v>
      </x:c>
      <x:c r="L768" t="str">
        <x:v>Premium</x:v>
      </x:c>
      <x:c r="M768" s="20" t="n">
        <x:v>109.06</x:v>
      </x:c>
      <x:c r="N768" t="str">
        <x:v>Electronic Check</x:v>
      </x:c>
      <x:c r="O768" t="str">
        <x:v>No</x:v>
      </x:c>
      <x:c r="P768" t="n">
        <x:v>2</x:v>
      </x:c>
      <x:c r="Q768" t="n">
        <x:v>2</x:v>
      </x:c>
      <x:c r="R768" t="n">
        <x:v>5</x:v>
      </x:c>
      <x:c r="S768" s="20" t="n">
        <x:v>1421.06</x:v>
      </x:c>
      <x:c r="T768" t="str">
        <x:v>2025-10-27</x:v>
      </x:c>
      <x:c r="U768" t="n">
        <x:v>69</x:v>
      </x:c>
      <x:c r="V768" t="str">
        <x:v>Medium Risk</x:v>
      </x:c>
      <x:c r="W768" t="str"/>
    </x:row>
    <x:row r="769">
      <x:c r="A769" t="str">
        <x:v>CUST-00768</x:v>
      </x:c>
      <x:c r="B769" t="str">
        <x:v>2023-08-23</x:v>
      </x:c>
      <x:c r="C769" t="str"/>
      <x:c r="D769" t="str">
        <x:v>Active</x:v>
      </x:c>
      <x:c r="E769" t="n">
        <x:v>34</x:v>
      </x:c>
      <x:c r="F769" t="str">
        <x:v>25-34</x:v>
      </x:c>
      <x:c r="G769" t="str">
        <x:v>Male</x:v>
      </x:c>
      <x:c r="H769" t="str">
        <x:v>Midwest</x:v>
      </x:c>
      <x:c r="I769" t="n">
        <x:v>29</x:v>
      </x:c>
      <x:c r="J769" t="str">
        <x:v>Low</x:v>
      </x:c>
      <x:c r="K769" t="str">
        <x:v>Two Year</x:v>
      </x:c>
      <x:c r="L769" t="str">
        <x:v>Standard</x:v>
      </x:c>
      <x:c r="M769" s="20" t="n">
        <x:v>63.02</x:v>
      </x:c>
      <x:c r="N769" t="str">
        <x:v>Electronic Check</x:v>
      </x:c>
      <x:c r="O769" t="str">
        <x:v>Yes</x:v>
      </x:c>
      <x:c r="P769" t="n">
        <x:v>0</x:v>
      </x:c>
      <x:c r="Q769" t="n">
        <x:v>0</x:v>
      </x:c>
      <x:c r="R769" t="n">
        <x:v>5</x:v>
      </x:c>
      <x:c r="S769" s="20" t="n">
        <x:v>1830.43</x:v>
      </x:c>
      <x:c r="T769" t="str">
        <x:v>2025-12-07</x:v>
      </x:c>
      <x:c r="U769" t="n">
        <x:v>20</x:v>
      </x:c>
      <x:c r="V769" t="str">
        <x:v>Low Risk</x:v>
      </x:c>
      <x:c r="W769" t="str"/>
    </x:row>
    <x:row r="770">
      <x:c r="A770" t="str">
        <x:v>CUST-00769</x:v>
      </x:c>
      <x:c r="B770" t="str">
        <x:v>2025-08-11</x:v>
      </x:c>
      <x:c r="C770" t="str"/>
      <x:c r="D770" t="str">
        <x:v>Active</x:v>
      </x:c>
      <x:c r="E770" t="n">
        <x:v>50</x:v>
      </x:c>
      <x:c r="F770" t="str">
        <x:v>45-54</x:v>
      </x:c>
      <x:c r="G770" t="str">
        <x:v>Female</x:v>
      </x:c>
      <x:c r="H770" t="str">
        <x:v>South</x:v>
      </x:c>
      <x:c r="I770" t="n">
        <x:v>5</x:v>
      </x:c>
      <x:c r="J770" t="str">
        <x:v>Middle</x:v>
      </x:c>
      <x:c r="K770" t="str">
        <x:v>Month-to-Month</x:v>
      </x:c>
      <x:c r="L770" t="str">
        <x:v>Basic</x:v>
      </x:c>
      <x:c r="M770" s="20" t="n">
        <x:v>41.22</x:v>
      </x:c>
      <x:c r="N770" t="str">
        <x:v>Credit Card</x:v>
      </x:c>
      <x:c r="O770" t="str">
        <x:v>Yes</x:v>
      </x:c>
      <x:c r="P770" t="n">
        <x:v>5</x:v>
      </x:c>
      <x:c r="Q770" t="n">
        <x:v>2</x:v>
      </x:c>
      <x:c r="R770" t="n">
        <x:v>3</x:v>
      </x:c>
      <x:c r="S770" s="20" t="n">
        <x:v>206.72</x:v>
      </x:c>
      <x:c r="T770" t="str">
        <x:v>2025-09-23</x:v>
      </x:c>
      <x:c r="U770" t="n">
        <x:v>74</x:v>
      </x:c>
      <x:c r="V770" t="str">
        <x:v>High Risk</x:v>
      </x:c>
      <x:c r="W770" t="str"/>
    </x:row>
    <x:row r="771">
      <x:c r="A771" t="str">
        <x:v>CUST-00770</x:v>
      </x:c>
      <x:c r="B771" t="str">
        <x:v>2023-06-09</x:v>
      </x:c>
      <x:c r="C771" t="str"/>
      <x:c r="D771" t="str">
        <x:v>Active</x:v>
      </x:c>
      <x:c r="E771" t="n">
        <x:v>26</x:v>
      </x:c>
      <x:c r="F771" t="str">
        <x:v>25-34</x:v>
      </x:c>
      <x:c r="G771" t="str">
        <x:v>Male</x:v>
      </x:c>
      <x:c r="H771" t="str">
        <x:v>South</x:v>
      </x:c>
      <x:c r="I771" t="n">
        <x:v>31</x:v>
      </x:c>
      <x:c r="J771" t="str">
        <x:v>Low</x:v>
      </x:c>
      <x:c r="K771" t="str">
        <x:v>Month-to-Month</x:v>
      </x:c>
      <x:c r="L771" t="str">
        <x:v>Standard</x:v>
      </x:c>
      <x:c r="M771" s="20" t="n">
        <x:v>71.28</x:v>
      </x:c>
      <x:c r="N771" t="str">
        <x:v>Mailed Check</x:v>
      </x:c>
      <x:c r="O771" t="str">
        <x:v>No</x:v>
      </x:c>
      <x:c r="P771" t="n">
        <x:v>3</x:v>
      </x:c>
      <x:c r="Q771" t="n">
        <x:v>2</x:v>
      </x:c>
      <x:c r="R771" t="n">
        <x:v>4</x:v>
      </x:c>
      <x:c r="S771" s="20" t="n">
        <x:v>2212.89</x:v>
      </x:c>
      <x:c r="T771" t="str">
        <x:v>2025-11-09</x:v>
      </x:c>
      <x:c r="U771" t="n">
        <x:v>60</x:v>
      </x:c>
      <x:c r="V771" t="str">
        <x:v>Medium Risk</x:v>
      </x:c>
      <x:c r="W771" t="str"/>
    </x:row>
    <x:row r="772">
      <x:c r="A772" t="str">
        <x:v>CUST-00771</x:v>
      </x:c>
      <x:c r="B772" t="str">
        <x:v>2022-01-27</x:v>
      </x:c>
      <x:c r="C772" t="str"/>
      <x:c r="D772" t="str">
        <x:v>Active</x:v>
      </x:c>
      <x:c r="E772" t="n">
        <x:v>36</x:v>
      </x:c>
      <x:c r="F772" t="str">
        <x:v>35-44</x:v>
      </x:c>
      <x:c r="G772" t="str">
        <x:v>Male</x:v>
      </x:c>
      <x:c r="H772" t="str">
        <x:v>South</x:v>
      </x:c>
      <x:c r="I772" t="n">
        <x:v>48</x:v>
      </x:c>
      <x:c r="J772" t="str">
        <x:v>Low</x:v>
      </x:c>
      <x:c r="K772" t="str">
        <x:v>One Year</x:v>
      </x:c>
      <x:c r="L772" t="str">
        <x:v>Basic</x:v>
      </x:c>
      <x:c r="M772" s="20" t="n">
        <x:v>55.17</x:v>
      </x:c>
      <x:c r="N772" t="str">
        <x:v>Credit Card</x:v>
      </x:c>
      <x:c r="O772" t="str">
        <x:v>Yes</x:v>
      </x:c>
      <x:c r="P772" t="n">
        <x:v>2</x:v>
      </x:c>
      <x:c r="Q772" t="n">
        <x:v>1</x:v>
      </x:c>
      <x:c r="R772" t="n">
        <x:v>3</x:v>
      </x:c>
      <x:c r="S772" s="20" t="n">
        <x:v>2651.48</x:v>
      </x:c>
      <x:c r="T772" t="str">
        <x:v>2025-12-15</x:v>
      </x:c>
      <x:c r="U772" t="n">
        <x:v>38</x:v>
      </x:c>
      <x:c r="V772" t="str">
        <x:v>Low Risk</x:v>
      </x:c>
      <x:c r="W772" t="str"/>
    </x:row>
    <x:row r="773">
      <x:c r="A773" t="str">
        <x:v>CUST-00772</x:v>
      </x:c>
      <x:c r="B773" t="str">
        <x:v>2022-12-14</x:v>
      </x:c>
      <x:c r="C773" t="str">
        <x:v>2024-03-31</x:v>
      </x:c>
      <x:c r="D773" t="str">
        <x:v>Churned</x:v>
      </x:c>
      <x:c r="E773" t="n">
        <x:v>29</x:v>
      </x:c>
      <x:c r="F773" t="str">
        <x:v>25-34</x:v>
      </x:c>
      <x:c r="G773" t="str">
        <x:v>Non-binary</x:v>
      </x:c>
      <x:c r="H773" t="str">
        <x:v>South</x:v>
      </x:c>
      <x:c r="I773" t="n">
        <x:v>16</x:v>
      </x:c>
      <x:c r="J773" t="str">
        <x:v>Low</x:v>
      </x:c>
      <x:c r="K773" t="str">
        <x:v>One Year</x:v>
      </x:c>
      <x:c r="L773" t="str">
        <x:v>Basic</x:v>
      </x:c>
      <x:c r="M773" s="20" t="n">
        <x:v>58.23</x:v>
      </x:c>
      <x:c r="N773" t="str">
        <x:v>Credit Card</x:v>
      </x:c>
      <x:c r="O773" t="str">
        <x:v>No</x:v>
      </x:c>
      <x:c r="P773" t="n">
        <x:v>4</x:v>
      </x:c>
      <x:c r="Q773" t="n">
        <x:v>3</x:v>
      </x:c>
      <x:c r="R773" t="n">
        <x:v>2</x:v>
      </x:c>
      <x:c r="S773" s="20" t="n">
        <x:v>933.42</x:v>
      </x:c>
      <x:c r="T773" t="str">
        <x:v>2024-03-31</x:v>
      </x:c>
      <x:c r="U773" t="n">
        <x:v>69</x:v>
      </x:c>
      <x:c r="V773" t="str">
        <x:v>Churned</x:v>
      </x:c>
      <x:c r="W773" t="str">
        <x:v>Poor Support Experience</x:v>
      </x:c>
    </x:row>
    <x:row r="774">
      <x:c r="A774" t="str">
        <x:v>CUST-00773</x:v>
      </x:c>
      <x:c r="B774" t="str">
        <x:v>2023-03-23</x:v>
      </x:c>
      <x:c r="C774" t="str">
        <x:v>2023-08-31</x:v>
      </x:c>
      <x:c r="D774" t="str">
        <x:v>Churned</x:v>
      </x:c>
      <x:c r="E774" t="n">
        <x:v>71</x:v>
      </x:c>
      <x:c r="F774" t="str">
        <x:v>65+</x:v>
      </x:c>
      <x:c r="G774" t="str">
        <x:v>Male</x:v>
      </x:c>
      <x:c r="H774" t="str">
        <x:v>Midwest</x:v>
      </x:c>
      <x:c r="I774" t="n">
        <x:v>6</x:v>
      </x:c>
      <x:c r="J774" t="str">
        <x:v>High</x:v>
      </x:c>
      <x:c r="K774" t="str">
        <x:v>Month-to-Month</x:v>
      </x:c>
      <x:c r="L774" t="str">
        <x:v>Basic</x:v>
      </x:c>
      <x:c r="M774" s="20" t="n">
        <x:v>46.51</x:v>
      </x:c>
      <x:c r="N774" t="str">
        <x:v>Credit Card</x:v>
      </x:c>
      <x:c r="O774" t="str">
        <x:v>No</x:v>
      </x:c>
      <x:c r="P774" t="n">
        <x:v>4</x:v>
      </x:c>
      <x:c r="Q774" t="n">
        <x:v>3</x:v>
      </x:c>
      <x:c r="R774" t="n">
        <x:v>2</x:v>
      </x:c>
      <x:c r="S774" s="20" t="n">
        <x:v>279.06</x:v>
      </x:c>
      <x:c r="T774" t="str">
        <x:v>2023-08-31</x:v>
      </x:c>
      <x:c r="U774" t="n">
        <x:v>98</x:v>
      </x:c>
      <x:c r="V774" t="str">
        <x:v>Churned</x:v>
      </x:c>
      <x:c r="W774" t="str">
        <x:v>Billing Issues</x:v>
      </x:c>
    </x:row>
    <x:row r="775">
      <x:c r="A775" t="str">
        <x:v>CUST-00774</x:v>
      </x:c>
      <x:c r="B775" t="str">
        <x:v>2024-12-26</x:v>
      </x:c>
      <x:c r="C775" t="str"/>
      <x:c r="D775" t="str">
        <x:v>Active</x:v>
      </x:c>
      <x:c r="E775" t="n">
        <x:v>30</x:v>
      </x:c>
      <x:c r="F775" t="str">
        <x:v>25-34</x:v>
      </x:c>
      <x:c r="G775" t="str">
        <x:v>Male</x:v>
      </x:c>
      <x:c r="H775" t="str">
        <x:v>West</x:v>
      </x:c>
      <x:c r="I775" t="n">
        <x:v>13</x:v>
      </x:c>
      <x:c r="J775" t="str">
        <x:v>High</x:v>
      </x:c>
      <x:c r="K775" t="str">
        <x:v>Month-to-Month</x:v>
      </x:c>
      <x:c r="L775" t="str">
        <x:v>Standard</x:v>
      </x:c>
      <x:c r="M775" s="20" t="n">
        <x:v>81.97</x:v>
      </x:c>
      <x:c r="N775" t="str">
        <x:v>Credit Card</x:v>
      </x:c>
      <x:c r="O775" t="str">
        <x:v>Yes</x:v>
      </x:c>
      <x:c r="P775" t="n">
        <x:v>2</x:v>
      </x:c>
      <x:c r="Q775" t="n">
        <x:v>1</x:v>
      </x:c>
      <x:c r="R775" t="n">
        <x:v>4</x:v>
      </x:c>
      <x:c r="S775" s="20" t="n">
        <x:v>1068.07</x:v>
      </x:c>
      <x:c r="T775" t="str">
        <x:v>2025-12-01</x:v>
      </x:c>
      <x:c r="U775" t="n">
        <x:v>45</x:v>
      </x:c>
      <x:c r="V775" t="str">
        <x:v>Medium Risk</x:v>
      </x:c>
      <x:c r="W775" t="str"/>
    </x:row>
    <x:row r="776">
      <x:c r="A776" t="str">
        <x:v>CUST-00775</x:v>
      </x:c>
      <x:c r="B776" t="str">
        <x:v>2024-11-28</x:v>
      </x:c>
      <x:c r="C776" t="str">
        <x:v>2025-08-31</x:v>
      </x:c>
      <x:c r="D776" t="str">
        <x:v>Churned</x:v>
      </x:c>
      <x:c r="E776" t="n">
        <x:v>37</x:v>
      </x:c>
      <x:c r="F776" t="str">
        <x:v>35-44</x:v>
      </x:c>
      <x:c r="G776" t="str">
        <x:v>Female</x:v>
      </x:c>
      <x:c r="H776" t="str">
        <x:v>Northeast</x:v>
      </x:c>
      <x:c r="I776" t="n">
        <x:v>10</x:v>
      </x:c>
      <x:c r="J776" t="str">
        <x:v>Middle</x:v>
      </x:c>
      <x:c r="K776" t="str">
        <x:v>One Year</x:v>
      </x:c>
      <x:c r="L776" t="str">
        <x:v>Standard</x:v>
      </x:c>
      <x:c r="M776" s="20" t="n">
        <x:v>62.17</x:v>
      </x:c>
      <x:c r="N776" t="str">
        <x:v>Credit Card</x:v>
      </x:c>
      <x:c r="O776" t="str">
        <x:v>No</x:v>
      </x:c>
      <x:c r="P776" t="n">
        <x:v>3</x:v>
      </x:c>
      <x:c r="Q776" t="n">
        <x:v>3</x:v>
      </x:c>
      <x:c r="R776" t="n">
        <x:v>4</x:v>
      </x:c>
      <x:c r="S776" s="20" t="n">
        <x:v>622.63</x:v>
      </x:c>
      <x:c r="T776" t="str">
        <x:v>2025-08-31</x:v>
      </x:c>
      <x:c r="U776" t="n">
        <x:v>51</x:v>
      </x:c>
      <x:c r="V776" t="str">
        <x:v>Churned</x:v>
      </x:c>
      <x:c r="W776" t="str">
        <x:v>Billing Issues</x:v>
      </x:c>
    </x:row>
    <x:row r="777">
      <x:c r="A777" t="str">
        <x:v>CUST-00776</x:v>
      </x:c>
      <x:c r="B777" t="str">
        <x:v>2024-04-04</x:v>
      </x:c>
      <x:c r="C777" t="str"/>
      <x:c r="D777" t="str">
        <x:v>Active</x:v>
      </x:c>
      <x:c r="E777" t="n">
        <x:v>37</x:v>
      </x:c>
      <x:c r="F777" t="str">
        <x:v>35-44</x:v>
      </x:c>
      <x:c r="G777" t="str">
        <x:v>Female</x:v>
      </x:c>
      <x:c r="H777" t="str">
        <x:v>Midwest</x:v>
      </x:c>
      <x:c r="I777" t="n">
        <x:v>21</x:v>
      </x:c>
      <x:c r="J777" t="str">
        <x:v>Middle</x:v>
      </x:c>
      <x:c r="K777" t="str">
        <x:v>One Year</x:v>
      </x:c>
      <x:c r="L777" t="str">
        <x:v>Basic</x:v>
      </x:c>
      <x:c r="M777" s="20" t="n">
        <x:v>40.15</x:v>
      </x:c>
      <x:c r="N777" t="str">
        <x:v>Electronic Check</x:v>
      </x:c>
      <x:c r="O777" t="str">
        <x:v>No</x:v>
      </x:c>
      <x:c r="P777" t="n">
        <x:v>2</x:v>
      </x:c>
      <x:c r="Q777" t="n">
        <x:v>3</x:v>
      </x:c>
      <x:c r="R777" t="n">
        <x:v>3</x:v>
      </x:c>
      <x:c r="S777" s="20" t="n">
        <x:v>844.35</x:v>
      </x:c>
      <x:c r="T777" t="str">
        <x:v>2025-10-30</x:v>
      </x:c>
      <x:c r="U777" t="n">
        <x:v>68</x:v>
      </x:c>
      <x:c r="V777" t="str">
        <x:v>Medium Risk</x:v>
      </x:c>
      <x:c r="W777" t="str"/>
    </x:row>
    <x:row r="778">
      <x:c r="A778" t="str">
        <x:v>CUST-00777</x:v>
      </x:c>
      <x:c r="B778" t="str">
        <x:v>2024-11-04</x:v>
      </x:c>
      <x:c r="C778" t="str"/>
      <x:c r="D778" t="str">
        <x:v>Active</x:v>
      </x:c>
      <x:c r="E778" t="n">
        <x:v>21</x:v>
      </x:c>
      <x:c r="F778" t="str">
        <x:v>18-24</x:v>
      </x:c>
      <x:c r="G778" t="str">
        <x:v>Male</x:v>
      </x:c>
      <x:c r="H778" t="str">
        <x:v>Midwest</x:v>
      </x:c>
      <x:c r="I778" t="n">
        <x:v>14</x:v>
      </x:c>
      <x:c r="J778" t="str">
        <x:v>Low</x:v>
      </x:c>
      <x:c r="K778" t="str">
        <x:v>One Year</x:v>
      </x:c>
      <x:c r="L778" t="str">
        <x:v>Basic</x:v>
      </x:c>
      <x:c r="M778" s="20" t="n">
        <x:v>40.25</x:v>
      </x:c>
      <x:c r="N778" t="str">
        <x:v>Electronic Check</x:v>
      </x:c>
      <x:c r="O778" t="str">
        <x:v>No</x:v>
      </x:c>
      <x:c r="P778" t="n">
        <x:v>4</x:v>
      </x:c>
      <x:c r="Q778" t="n">
        <x:v>1</x:v>
      </x:c>
      <x:c r="R778" t="n">
        <x:v>2</x:v>
      </x:c>
      <x:c r="S778" s="20" t="n">
        <x:v>564.7</x:v>
      </x:c>
      <x:c r="T778" t="str">
        <x:v>2025-10-19</x:v>
      </x:c>
      <x:c r="U778" t="n">
        <x:v>78</x:v>
      </x:c>
      <x:c r="V778" t="str">
        <x:v>High Risk</x:v>
      </x:c>
      <x:c r="W778" t="str"/>
    </x:row>
    <x:row r="779">
      <x:c r="A779" t="str">
        <x:v>CUST-00778</x:v>
      </x:c>
      <x:c r="B779" t="str">
        <x:v>2022-05-02</x:v>
      </x:c>
      <x:c r="C779" t="str"/>
      <x:c r="D779" t="str">
        <x:v>Active</x:v>
      </x:c>
      <x:c r="E779" t="n">
        <x:v>71</x:v>
      </x:c>
      <x:c r="F779" t="str">
        <x:v>65+</x:v>
      </x:c>
      <x:c r="G779" t="str">
        <x:v>Female</x:v>
      </x:c>
      <x:c r="H779" t="str">
        <x:v>South</x:v>
      </x:c>
      <x:c r="I779" t="n">
        <x:v>44</x:v>
      </x:c>
      <x:c r="J779" t="str">
        <x:v>Middle</x:v>
      </x:c>
      <x:c r="K779" t="str">
        <x:v>Month-to-Month</x:v>
      </x:c>
      <x:c r="L779" t="str">
        <x:v>Premium</x:v>
      </x:c>
      <x:c r="M779" s="20" t="n">
        <x:v>120.74</x:v>
      </x:c>
      <x:c r="N779" t="str">
        <x:v>Credit Card</x:v>
      </x:c>
      <x:c r="O779" t="str">
        <x:v>Yes</x:v>
      </x:c>
      <x:c r="P779" t="n">
        <x:v>3</x:v>
      </x:c>
      <x:c r="Q779" t="n">
        <x:v>0</x:v>
      </x:c>
      <x:c r="R779" t="n">
        <x:v>3</x:v>
      </x:c>
      <x:c r="S779" s="20" t="n">
        <x:v>5319.8</x:v>
      </x:c>
      <x:c r="T779" t="str">
        <x:v>2025-11-26</x:v>
      </x:c>
      <x:c r="U779" t="n">
        <x:v>55</x:v>
      </x:c>
      <x:c r="V779" t="str">
        <x:v>Medium Risk</x:v>
      </x:c>
      <x:c r="W779" t="str"/>
    </x:row>
    <x:row r="780">
      <x:c r="A780" t="str">
        <x:v>CUST-00779</x:v>
      </x:c>
      <x:c r="B780" t="str">
        <x:v>2022-05-08</x:v>
      </x:c>
      <x:c r="C780" t="str"/>
      <x:c r="D780" t="str">
        <x:v>Active</x:v>
      </x:c>
      <x:c r="E780" t="n">
        <x:v>48</x:v>
      </x:c>
      <x:c r="F780" t="str">
        <x:v>45-54</x:v>
      </x:c>
      <x:c r="G780" t="str">
        <x:v>Male</x:v>
      </x:c>
      <x:c r="H780" t="str">
        <x:v>West</x:v>
      </x:c>
      <x:c r="I780" t="n">
        <x:v>44</x:v>
      </x:c>
      <x:c r="J780" t="str">
        <x:v>Low</x:v>
      </x:c>
      <x:c r="K780" t="str">
        <x:v>Month-to-Month</x:v>
      </x:c>
      <x:c r="L780" t="str">
        <x:v>Standard</x:v>
      </x:c>
      <x:c r="M780" s="20" t="n">
        <x:v>90.85</x:v>
      </x:c>
      <x:c r="N780" t="str">
        <x:v>Credit Card</x:v>
      </x:c>
      <x:c r="O780" t="str">
        <x:v>No</x:v>
      </x:c>
      <x:c r="P780" t="n">
        <x:v>1</x:v>
      </x:c>
      <x:c r="Q780" t="n">
        <x:v>3</x:v>
      </x:c>
      <x:c r="R780" t="n">
        <x:v>3</x:v>
      </x:c>
      <x:c r="S780" s="20" t="n">
        <x:v>4002.84</x:v>
      </x:c>
      <x:c r="T780" t="str">
        <x:v>2025-11-30</x:v>
      </x:c>
      <x:c r="U780" t="n">
        <x:v>60</x:v>
      </x:c>
      <x:c r="V780" t="str">
        <x:v>Medium Risk</x:v>
      </x:c>
      <x:c r="W780" t="str"/>
    </x:row>
    <x:row r="781">
      <x:c r="A781" t="str">
        <x:v>CUST-00780</x:v>
      </x:c>
      <x:c r="B781" t="str">
        <x:v>2023-10-29</x:v>
      </x:c>
      <x:c r="C781" t="str">
        <x:v>2023-12-31</x:v>
      </x:c>
      <x:c r="D781" t="str">
        <x:v>Churned</x:v>
      </x:c>
      <x:c r="E781" t="n">
        <x:v>45</x:v>
      </x:c>
      <x:c r="F781" t="str">
        <x:v>45-54</x:v>
      </x:c>
      <x:c r="G781" t="str">
        <x:v>Female</x:v>
      </x:c>
      <x:c r="H781" t="str">
        <x:v>South</x:v>
      </x:c>
      <x:c r="I781" t="n">
        <x:v>3</x:v>
      </x:c>
      <x:c r="J781" t="str">
        <x:v>High</x:v>
      </x:c>
      <x:c r="K781" t="str">
        <x:v>Month-to-Month</x:v>
      </x:c>
      <x:c r="L781" t="str">
        <x:v>Basic</x:v>
      </x:c>
      <x:c r="M781" s="20" t="n">
        <x:v>54.92</x:v>
      </x:c>
      <x:c r="N781" t="str">
        <x:v>Mailed Check</x:v>
      </x:c>
      <x:c r="O781" t="str">
        <x:v>No</x:v>
      </x:c>
      <x:c r="P781" t="n">
        <x:v>1</x:v>
      </x:c>
      <x:c r="Q781" t="n">
        <x:v>3</x:v>
      </x:c>
      <x:c r="R781" t="n">
        <x:v>4</x:v>
      </x:c>
      <x:c r="S781" s="20" t="n">
        <x:v>165.58</x:v>
      </x:c>
      <x:c r="T781" t="str">
        <x:v>2023-12-31</x:v>
      </x:c>
      <x:c r="U781" t="n">
        <x:v>71</x:v>
      </x:c>
      <x:c r="V781" t="str">
        <x:v>Churned</x:v>
      </x:c>
      <x:c r="W781" t="str">
        <x:v>Billing Issues</x:v>
      </x:c>
    </x:row>
    <x:row r="782">
      <x:c r="A782" t="str">
        <x:v>CUST-00781</x:v>
      </x:c>
      <x:c r="B782" t="str">
        <x:v>2023-11-24</x:v>
      </x:c>
      <x:c r="C782" t="str"/>
      <x:c r="D782" t="str">
        <x:v>Active</x:v>
      </x:c>
      <x:c r="E782" t="n">
        <x:v>18</x:v>
      </x:c>
      <x:c r="F782" t="str">
        <x:v>18-24</x:v>
      </x:c>
      <x:c r="G782" t="str">
        <x:v>Male</x:v>
      </x:c>
      <x:c r="H782" t="str">
        <x:v>South</x:v>
      </x:c>
      <x:c r="I782" t="n">
        <x:v>26</x:v>
      </x:c>
      <x:c r="J782" t="str">
        <x:v>High</x:v>
      </x:c>
      <x:c r="K782" t="str">
        <x:v>Month-to-Month</x:v>
      </x:c>
      <x:c r="L782" t="str">
        <x:v>Basic</x:v>
      </x:c>
      <x:c r="M782" s="20" t="n">
        <x:v>49.27</x:v>
      </x:c>
      <x:c r="N782" t="str">
        <x:v>Credit Card</x:v>
      </x:c>
      <x:c r="O782" t="str">
        <x:v>Yes</x:v>
      </x:c>
      <x:c r="P782" t="n">
        <x:v>3</x:v>
      </x:c>
      <x:c r="Q782" t="n">
        <x:v>2</x:v>
      </x:c>
      <x:c r="R782" t="n">
        <x:v>4</x:v>
      </x:c>
      <x:c r="S782" s="20" t="n">
        <x:v>1283.24</x:v>
      </x:c>
      <x:c r="T782" t="str">
        <x:v>2025-10-30</x:v>
      </x:c>
      <x:c r="U782" t="n">
        <x:v>52</x:v>
      </x:c>
      <x:c r="V782" t="str">
        <x:v>Medium Risk</x:v>
      </x:c>
      <x:c r="W782" t="str"/>
    </x:row>
    <x:row r="783">
      <x:c r="A783" t="str">
        <x:v>CUST-00782</x:v>
      </x:c>
      <x:c r="B783" t="str">
        <x:v>2024-04-29</x:v>
      </x:c>
      <x:c r="C783" t="str"/>
      <x:c r="D783" t="str">
        <x:v>Active</x:v>
      </x:c>
      <x:c r="E783" t="n">
        <x:v>45</x:v>
      </x:c>
      <x:c r="F783" t="str">
        <x:v>45-54</x:v>
      </x:c>
      <x:c r="G783" t="str">
        <x:v>Female</x:v>
      </x:c>
      <x:c r="H783" t="str">
        <x:v>Midwest</x:v>
      </x:c>
      <x:c r="I783" t="n">
        <x:v>21</x:v>
      </x:c>
      <x:c r="J783" t="str">
        <x:v>Low</x:v>
      </x:c>
      <x:c r="K783" t="str">
        <x:v>Two Year</x:v>
      </x:c>
      <x:c r="L783" t="str">
        <x:v>Standard</x:v>
      </x:c>
      <x:c r="M783" s="20" t="n">
        <x:v>71.48</x:v>
      </x:c>
      <x:c r="N783" t="str">
        <x:v>Electronic Check</x:v>
      </x:c>
      <x:c r="O783" t="str">
        <x:v>No</x:v>
      </x:c>
      <x:c r="P783" t="n">
        <x:v>1</x:v>
      </x:c>
      <x:c r="Q783" t="n">
        <x:v>1</x:v>
      </x:c>
      <x:c r="R783" t="n">
        <x:v>5</x:v>
      </x:c>
      <x:c r="S783" s="20" t="n">
        <x:v>1503.22</x:v>
      </x:c>
      <x:c r="T783" t="str">
        <x:v>2025-12-21</x:v>
      </x:c>
      <x:c r="U783" t="n">
        <x:v>37</x:v>
      </x:c>
      <x:c r="V783" t="str">
        <x:v>Low Risk</x:v>
      </x:c>
      <x:c r="W783" t="str"/>
    </x:row>
    <x:row r="784">
      <x:c r="A784" t="str">
        <x:v>CUST-00783</x:v>
      </x:c>
      <x:c r="B784" t="str">
        <x:v>2022-10-21</x:v>
      </x:c>
      <x:c r="C784" t="str"/>
      <x:c r="D784" t="str">
        <x:v>Active</x:v>
      </x:c>
      <x:c r="E784" t="n">
        <x:v>45</x:v>
      </x:c>
      <x:c r="F784" t="str">
        <x:v>45-54</x:v>
      </x:c>
      <x:c r="G784" t="str">
        <x:v>Male</x:v>
      </x:c>
      <x:c r="H784" t="str">
        <x:v>Midwest</x:v>
      </x:c>
      <x:c r="I784" t="n">
        <x:v>39</x:v>
      </x:c>
      <x:c r="J784" t="str">
        <x:v>Middle</x:v>
      </x:c>
      <x:c r="K784" t="str">
        <x:v>Month-to-Month</x:v>
      </x:c>
      <x:c r="L784" t="str">
        <x:v>Standard</x:v>
      </x:c>
      <x:c r="M784" s="20" t="n">
        <x:v>89.08</x:v>
      </x:c>
      <x:c r="N784" t="str">
        <x:v>Credit Card</x:v>
      </x:c>
      <x:c r="O784" t="str">
        <x:v>Yes</x:v>
      </x:c>
      <x:c r="P784" t="n">
        <x:v>1</x:v>
      </x:c>
      <x:c r="Q784" t="n">
        <x:v>1</x:v>
      </x:c>
      <x:c r="R784" t="n">
        <x:v>4</x:v>
      </x:c>
      <x:c r="S784" s="20" t="n">
        <x:v>3479.48</x:v>
      </x:c>
      <x:c r="T784" t="str">
        <x:v>2025-12-10</x:v>
      </x:c>
      <x:c r="U784" t="n">
        <x:v>40</x:v>
      </x:c>
      <x:c r="V784" t="str">
        <x:v>Medium Risk</x:v>
      </x:c>
      <x:c r="W784" t="str"/>
    </x:row>
    <x:row r="785">
      <x:c r="A785" t="str">
        <x:v>CUST-00784</x:v>
      </x:c>
      <x:c r="B785" t="str">
        <x:v>2023-08-16</x:v>
      </x:c>
      <x:c r="C785" t="str"/>
      <x:c r="D785" t="str">
        <x:v>Active</x:v>
      </x:c>
      <x:c r="E785" t="n">
        <x:v>41</x:v>
      </x:c>
      <x:c r="F785" t="str">
        <x:v>35-44</x:v>
      </x:c>
      <x:c r="G785" t="str">
        <x:v>Male</x:v>
      </x:c>
      <x:c r="H785" t="str">
        <x:v>South</x:v>
      </x:c>
      <x:c r="I785" t="n">
        <x:v>29</x:v>
      </x:c>
      <x:c r="J785" t="str">
        <x:v>High</x:v>
      </x:c>
      <x:c r="K785" t="str">
        <x:v>One Year</x:v>
      </x:c>
      <x:c r="L785" t="str">
        <x:v>Basic</x:v>
      </x:c>
      <x:c r="M785" s="20" t="n">
        <x:v>42.35</x:v>
      </x:c>
      <x:c r="N785" t="str">
        <x:v>Electronic Check</x:v>
      </x:c>
      <x:c r="O785" t="str">
        <x:v>No</x:v>
      </x:c>
      <x:c r="P785" t="n">
        <x:v>1</x:v>
      </x:c>
      <x:c r="Q785" t="n">
        <x:v>3</x:v>
      </x:c>
      <x:c r="R785" t="n">
        <x:v>5</x:v>
      </x:c>
      <x:c r="S785" s="20" t="n">
        <x:v>1230.07</x:v>
      </x:c>
      <x:c r="T785" t="str">
        <x:v>2025-10-22</x:v>
      </x:c>
      <x:c r="U785" t="n">
        <x:v>56</x:v>
      </x:c>
      <x:c r="V785" t="str">
        <x:v>Medium Risk</x:v>
      </x:c>
      <x:c r="W785" t="str"/>
    </x:row>
    <x:row r="786">
      <x:c r="A786" t="str">
        <x:v>CUST-00785</x:v>
      </x:c>
      <x:c r="B786" t="str">
        <x:v>2022-09-09</x:v>
      </x:c>
      <x:c r="C786" t="str"/>
      <x:c r="D786" t="str">
        <x:v>Active</x:v>
      </x:c>
      <x:c r="E786" t="n">
        <x:v>52</x:v>
      </x:c>
      <x:c r="F786" t="str">
        <x:v>45-54</x:v>
      </x:c>
      <x:c r="G786" t="str">
        <x:v>Female</x:v>
      </x:c>
      <x:c r="H786" t="str">
        <x:v>Northeast</x:v>
      </x:c>
      <x:c r="I786" t="n">
        <x:v>40</x:v>
      </x:c>
      <x:c r="J786" t="str">
        <x:v>Middle</x:v>
      </x:c>
      <x:c r="K786" t="str">
        <x:v>One Year</x:v>
      </x:c>
      <x:c r="L786" t="str">
        <x:v>Standard</x:v>
      </x:c>
      <x:c r="M786" s="20" t="n">
        <x:v>83.23</x:v>
      </x:c>
      <x:c r="N786" t="str">
        <x:v>Credit Card</x:v>
      </x:c>
      <x:c r="O786" t="str">
        <x:v>Yes</x:v>
      </x:c>
      <x:c r="P786" t="n">
        <x:v>3</x:v>
      </x:c>
      <x:c r="Q786" t="n">
        <x:v>1</x:v>
      </x:c>
      <x:c r="R786" t="n">
        <x:v>3</x:v>
      </x:c>
      <x:c r="S786" s="20" t="n">
        <x:v>3334.2</x:v>
      </x:c>
      <x:c r="T786" t="str">
        <x:v>2025-12-04</x:v>
      </x:c>
      <x:c r="U786" t="n">
        <x:v>35</x:v>
      </x:c>
      <x:c r="V786" t="str">
        <x:v>Low Risk</x:v>
      </x:c>
      <x:c r="W786" t="str"/>
    </x:row>
    <x:row r="787">
      <x:c r="A787" t="str">
        <x:v>CUST-00786</x:v>
      </x:c>
      <x:c r="B787" t="str">
        <x:v>2022-06-05</x:v>
      </x:c>
      <x:c r="C787" t="str"/>
      <x:c r="D787" t="str">
        <x:v>Active</x:v>
      </x:c>
      <x:c r="E787" t="n">
        <x:v>72</x:v>
      </x:c>
      <x:c r="F787" t="str">
        <x:v>65+</x:v>
      </x:c>
      <x:c r="G787" t="str">
        <x:v>Male</x:v>
      </x:c>
      <x:c r="H787" t="str">
        <x:v>Northeast</x:v>
      </x:c>
      <x:c r="I787" t="n">
        <x:v>43</x:v>
      </x:c>
      <x:c r="J787" t="str">
        <x:v>Middle</x:v>
      </x:c>
      <x:c r="K787" t="str">
        <x:v>Two Year</x:v>
      </x:c>
      <x:c r="L787" t="str">
        <x:v>Basic</x:v>
      </x:c>
      <x:c r="M787" s="20" t="n">
        <x:v>40</x:v>
      </x:c>
      <x:c r="N787" t="str">
        <x:v>Credit Card</x:v>
      </x:c>
      <x:c r="O787" t="str">
        <x:v>Yes</x:v>
      </x:c>
      <x:c r="P787" t="n">
        <x:v>5</x:v>
      </x:c>
      <x:c r="Q787" t="n">
        <x:v>1</x:v>
      </x:c>
      <x:c r="R787" t="n">
        <x:v>3</x:v>
      </x:c>
      <x:c r="S787" s="20" t="n">
        <x:v>1722.4</x:v>
      </x:c>
      <x:c r="T787" t="str">
        <x:v>2025-11-21</x:v>
      </x:c>
      <x:c r="U787" t="n">
        <x:v>43</x:v>
      </x:c>
      <x:c r="V787" t="str">
        <x:v>Medium Risk</x:v>
      </x:c>
      <x:c r="W787" t="str"/>
    </x:row>
    <x:row r="788">
      <x:c r="A788" t="str">
        <x:v>CUST-00787</x:v>
      </x:c>
      <x:c r="B788" t="str">
        <x:v>2024-11-06</x:v>
      </x:c>
      <x:c r="C788" t="str">
        <x:v>2025-01-31</x:v>
      </x:c>
      <x:c r="D788" t="str">
        <x:v>Churned</x:v>
      </x:c>
      <x:c r="E788" t="n">
        <x:v>42</x:v>
      </x:c>
      <x:c r="F788" t="str">
        <x:v>35-44</x:v>
      </x:c>
      <x:c r="G788" t="str">
        <x:v>Female</x:v>
      </x:c>
      <x:c r="H788" t="str">
        <x:v>Midwest</x:v>
      </x:c>
      <x:c r="I788" t="n">
        <x:v>3</x:v>
      </x:c>
      <x:c r="J788" t="str">
        <x:v>Middle</x:v>
      </x:c>
      <x:c r="K788" t="str">
        <x:v>Month-to-Month</x:v>
      </x:c>
      <x:c r="L788" t="str">
        <x:v>Premium</x:v>
      </x:c>
      <x:c r="M788" s="20" t="n">
        <x:v>98.42</x:v>
      </x:c>
      <x:c r="N788" t="str">
        <x:v>Bank Transfer</x:v>
      </x:c>
      <x:c r="O788" t="str">
        <x:v>Yes</x:v>
      </x:c>
      <x:c r="P788" t="n">
        <x:v>4</x:v>
      </x:c>
      <x:c r="Q788" t="n">
        <x:v>1</x:v>
      </x:c>
      <x:c r="R788" t="n">
        <x:v>2</x:v>
      </x:c>
      <x:c r="S788" s="20" t="n">
        <x:v>296.74</x:v>
      </x:c>
      <x:c r="T788" t="str">
        <x:v>2025-01-31</x:v>
      </x:c>
      <x:c r="U788" t="n">
        <x:v>80</x:v>
      </x:c>
      <x:c r="V788" t="str">
        <x:v>Churned</x:v>
      </x:c>
      <x:c r="W788" t="str">
        <x:v>Competitor Offer</x:v>
      </x:c>
    </x:row>
    <x:row r="789">
      <x:c r="A789" t="str">
        <x:v>CUST-00788</x:v>
      </x:c>
      <x:c r="B789" t="str">
        <x:v>2022-11-17</x:v>
      </x:c>
      <x:c r="C789" t="str">
        <x:v>2023-02-28</x:v>
      </x:c>
      <x:c r="D789" t="str">
        <x:v>Churned</x:v>
      </x:c>
      <x:c r="E789" t="n">
        <x:v>36</x:v>
      </x:c>
      <x:c r="F789" t="str">
        <x:v>35-44</x:v>
      </x:c>
      <x:c r="G789" t="str">
        <x:v>Male</x:v>
      </x:c>
      <x:c r="H789" t="str">
        <x:v>South</x:v>
      </x:c>
      <x:c r="I789" t="n">
        <x:v>4</x:v>
      </x:c>
      <x:c r="J789" t="str">
        <x:v>Low</x:v>
      </x:c>
      <x:c r="K789" t="str">
        <x:v>Month-to-Month</x:v>
      </x:c>
      <x:c r="L789" t="str">
        <x:v>Basic</x:v>
      </x:c>
      <x:c r="M789" s="20" t="n">
        <x:v>42.89</x:v>
      </x:c>
      <x:c r="N789" t="str">
        <x:v>Bank Transfer</x:v>
      </x:c>
      <x:c r="O789" t="str">
        <x:v>Yes</x:v>
      </x:c>
      <x:c r="P789" t="n">
        <x:v>7</x:v>
      </x:c>
      <x:c r="Q789" t="n">
        <x:v>2</x:v>
      </x:c>
      <x:c r="R789" t="n">
        <x:v>2</x:v>
      </x:c>
      <x:c r="S789" s="20" t="n">
        <x:v>172.2</x:v>
      </x:c>
      <x:c r="T789" t="str">
        <x:v>2023-02-28</x:v>
      </x:c>
      <x:c r="U789" t="n">
        <x:v>88</x:v>
      </x:c>
      <x:c r="V789" t="str">
        <x:v>Churned</x:v>
      </x:c>
      <x:c r="W789" t="str">
        <x:v>Service Issues</x:v>
      </x:c>
    </x:row>
    <x:row r="790">
      <x:c r="A790" t="str">
        <x:v>CUST-00789</x:v>
      </x:c>
      <x:c r="B790" t="str">
        <x:v>2024-03-26</x:v>
      </x:c>
      <x:c r="C790" t="str"/>
      <x:c r="D790" t="str">
        <x:v>Active</x:v>
      </x:c>
      <x:c r="E790" t="n">
        <x:v>68</x:v>
      </x:c>
      <x:c r="F790" t="str">
        <x:v>65+</x:v>
      </x:c>
      <x:c r="G790" t="str">
        <x:v>Female</x:v>
      </x:c>
      <x:c r="H790" t="str">
        <x:v>Midwest</x:v>
      </x:c>
      <x:c r="I790" t="n">
        <x:v>22</x:v>
      </x:c>
      <x:c r="J790" t="str">
        <x:v>Middle</x:v>
      </x:c>
      <x:c r="K790" t="str">
        <x:v>Two Year</x:v>
      </x:c>
      <x:c r="L790" t="str">
        <x:v>Standard</x:v>
      </x:c>
      <x:c r="M790" s="20" t="n">
        <x:v>68.46</x:v>
      </x:c>
      <x:c r="N790" t="str">
        <x:v>Electronic Check</x:v>
      </x:c>
      <x:c r="O790" t="str">
        <x:v>No</x:v>
      </x:c>
      <x:c r="P790" t="n">
        <x:v>1</x:v>
      </x:c>
      <x:c r="Q790" t="n">
        <x:v>3</x:v>
      </x:c>
      <x:c r="R790" t="n">
        <x:v>4</x:v>
      </x:c>
      <x:c r="S790" s="20" t="n">
        <x:v>1508.18</x:v>
      </x:c>
      <x:c r="T790" t="str">
        <x:v>2025-12-08</x:v>
      </x:c>
      <x:c r="U790" t="n">
        <x:v>41</x:v>
      </x:c>
      <x:c r="V790" t="str">
        <x:v>Medium Risk</x:v>
      </x:c>
      <x:c r="W790" t="str"/>
    </x:row>
    <x:row r="791">
      <x:c r="A791" t="str">
        <x:v>CUST-00790</x:v>
      </x:c>
      <x:c r="B791" t="str">
        <x:v>2024-03-10</x:v>
      </x:c>
      <x:c r="C791" t="str"/>
      <x:c r="D791" t="str">
        <x:v>Active</x:v>
      </x:c>
      <x:c r="E791" t="n">
        <x:v>80</x:v>
      </x:c>
      <x:c r="F791" t="str">
        <x:v>65+</x:v>
      </x:c>
      <x:c r="G791" t="str">
        <x:v>Female</x:v>
      </x:c>
      <x:c r="H791" t="str">
        <x:v>Northeast</x:v>
      </x:c>
      <x:c r="I791" t="n">
        <x:v>22</x:v>
      </x:c>
      <x:c r="J791" t="str">
        <x:v>Middle</x:v>
      </x:c>
      <x:c r="K791" t="str">
        <x:v>Month-to-Month</x:v>
      </x:c>
      <x:c r="L791" t="str">
        <x:v>Basic</x:v>
      </x:c>
      <x:c r="M791" s="20" t="n">
        <x:v>41.31</x:v>
      </x:c>
      <x:c r="N791" t="str">
        <x:v>Credit Card</x:v>
      </x:c>
      <x:c r="O791" t="str">
        <x:v>Yes</x:v>
      </x:c>
      <x:c r="P791" t="n">
        <x:v>1</x:v>
      </x:c>
      <x:c r="Q791" t="n">
        <x:v>2</x:v>
      </x:c>
      <x:c r="R791" t="n">
        <x:v>5</x:v>
      </x:c>
      <x:c r="S791" s="20" t="n">
        <x:v>910.06</x:v>
      </x:c>
      <x:c r="T791" t="str">
        <x:v>2025-11-12</x:v>
      </x:c>
      <x:c r="U791" t="n">
        <x:v>51</x:v>
      </x:c>
      <x:c r="V791" t="str">
        <x:v>Medium Risk</x:v>
      </x:c>
      <x:c r="W791" t="str"/>
    </x:row>
    <x:row r="792">
      <x:c r="A792" t="str">
        <x:v>CUST-00791</x:v>
      </x:c>
      <x:c r="B792" t="str">
        <x:v>2022-09-20</x:v>
      </x:c>
      <x:c r="C792" t="str"/>
      <x:c r="D792" t="str">
        <x:v>Active</x:v>
      </x:c>
      <x:c r="E792" t="n">
        <x:v>18</x:v>
      </x:c>
      <x:c r="F792" t="str">
        <x:v>18-24</x:v>
      </x:c>
      <x:c r="G792" t="str">
        <x:v>Female</x:v>
      </x:c>
      <x:c r="H792" t="str">
        <x:v>Midwest</x:v>
      </x:c>
      <x:c r="I792" t="n">
        <x:v>40</x:v>
      </x:c>
      <x:c r="J792" t="str">
        <x:v>Middle</x:v>
      </x:c>
      <x:c r="K792" t="str">
        <x:v>Month-to-Month</x:v>
      </x:c>
      <x:c r="L792" t="str">
        <x:v>Standard</x:v>
      </x:c>
      <x:c r="M792" s="20" t="n">
        <x:v>80.47</x:v>
      </x:c>
      <x:c r="N792" t="str">
        <x:v>Electronic Check</x:v>
      </x:c>
      <x:c r="O792" t="str">
        <x:v>No</x:v>
      </x:c>
      <x:c r="P792" t="n">
        <x:v>3</x:v>
      </x:c>
      <x:c r="Q792" t="n">
        <x:v>2</x:v>
      </x:c>
      <x:c r="R792" t="n">
        <x:v>3</x:v>
      </x:c>
      <x:c r="S792" s="20" t="n">
        <x:v>3223.64</x:v>
      </x:c>
      <x:c r="T792" t="str">
        <x:v>2025-10-18</x:v>
      </x:c>
      <x:c r="U792" t="n">
        <x:v>74</x:v>
      </x:c>
      <x:c r="V792" t="str">
        <x:v>High Risk</x:v>
      </x:c>
      <x:c r="W792" t="str"/>
    </x:row>
    <x:row r="793">
      <x:c r="A793" t="str">
        <x:v>CUST-00792</x:v>
      </x:c>
      <x:c r="B793" t="str">
        <x:v>2023-01-07</x:v>
      </x:c>
      <x:c r="C793" t="str"/>
      <x:c r="D793" t="str">
        <x:v>Active</x:v>
      </x:c>
      <x:c r="E793" t="n">
        <x:v>45</x:v>
      </x:c>
      <x:c r="F793" t="str">
        <x:v>45-54</x:v>
      </x:c>
      <x:c r="G793" t="str">
        <x:v>Male</x:v>
      </x:c>
      <x:c r="H793" t="str">
        <x:v>South</x:v>
      </x:c>
      <x:c r="I793" t="n">
        <x:v>36</x:v>
      </x:c>
      <x:c r="J793" t="str">
        <x:v>Low</x:v>
      </x:c>
      <x:c r="K793" t="str">
        <x:v>Month-to-Month</x:v>
      </x:c>
      <x:c r="L793" t="str">
        <x:v>Premium</x:v>
      </x:c>
      <x:c r="M793" s="20" t="n">
        <x:v>114.5</x:v>
      </x:c>
      <x:c r="N793" t="str">
        <x:v>Electronic Check</x:v>
      </x:c>
      <x:c r="O793" t="str">
        <x:v>No</x:v>
      </x:c>
      <x:c r="P793" t="n">
        <x:v>3</x:v>
      </x:c>
      <x:c r="Q793" t="n">
        <x:v>2</x:v>
      </x:c>
      <x:c r="R793" t="n">
        <x:v>3</x:v>
      </x:c>
      <x:c r="S793" s="20" t="n">
        <x:v>4127.16</x:v>
      </x:c>
      <x:c r="T793" t="str">
        <x:v>2025-09-15</x:v>
      </x:c>
      <x:c r="U793" t="n">
        <x:v>83</x:v>
      </x:c>
      <x:c r="V793" t="str">
        <x:v>High Risk</x:v>
      </x:c>
      <x:c r="W793" t="str"/>
    </x:row>
    <x:row r="794">
      <x:c r="A794" t="str">
        <x:v>CUST-00793</x:v>
      </x:c>
      <x:c r="B794" t="str">
        <x:v>2025-06-19</x:v>
      </x:c>
      <x:c r="C794" t="str">
        <x:v>2025-09-30</x:v>
      </x:c>
      <x:c r="D794" t="str">
        <x:v>Churned</x:v>
      </x:c>
      <x:c r="E794" t="n">
        <x:v>78</x:v>
      </x:c>
      <x:c r="F794" t="str">
        <x:v>65+</x:v>
      </x:c>
      <x:c r="G794" t="str">
        <x:v>Female</x:v>
      </x:c>
      <x:c r="H794" t="str">
        <x:v>Midwest</x:v>
      </x:c>
      <x:c r="I794" t="n">
        <x:v>4</x:v>
      </x:c>
      <x:c r="J794" t="str">
        <x:v>Middle</x:v>
      </x:c>
      <x:c r="K794" t="str">
        <x:v>Two Year</x:v>
      </x:c>
      <x:c r="L794" t="str">
        <x:v>Standard</x:v>
      </x:c>
      <x:c r="M794" s="20" t="n">
        <x:v>74.31</x:v>
      </x:c>
      <x:c r="N794" t="str">
        <x:v>Credit Card</x:v>
      </x:c>
      <x:c r="O794" t="str">
        <x:v>No</x:v>
      </x:c>
      <x:c r="P794" t="n">
        <x:v>1</x:v>
      </x:c>
      <x:c r="Q794" t="n">
        <x:v>1</x:v>
      </x:c>
      <x:c r="R794" t="n">
        <x:v>5</x:v>
      </x:c>
      <x:c r="S794" s="20" t="n">
        <x:v>297.24</x:v>
      </x:c>
      <x:c r="T794" t="str">
        <x:v>2025-09-30</x:v>
      </x:c>
      <x:c r="U794" t="n">
        <x:v>35</x:v>
      </x:c>
      <x:c r="V794" t="str">
        <x:v>Churned</x:v>
      </x:c>
      <x:c r="W794" t="str">
        <x:v>Needs Changed</x:v>
      </x:c>
    </x:row>
    <x:row r="795">
      <x:c r="A795" t="str">
        <x:v>CUST-00794</x:v>
      </x:c>
      <x:c r="B795" t="str">
        <x:v>2023-06-03</x:v>
      </x:c>
      <x:c r="C795" t="str"/>
      <x:c r="D795" t="str">
        <x:v>Active</x:v>
      </x:c>
      <x:c r="E795" t="n">
        <x:v>51</x:v>
      </x:c>
      <x:c r="F795" t="str">
        <x:v>45-54</x:v>
      </x:c>
      <x:c r="G795" t="str">
        <x:v>Male</x:v>
      </x:c>
      <x:c r="H795" t="str">
        <x:v>West</x:v>
      </x:c>
      <x:c r="I795" t="n">
        <x:v>31</x:v>
      </x:c>
      <x:c r="J795" t="str">
        <x:v>High</x:v>
      </x:c>
      <x:c r="K795" t="str">
        <x:v>Month-to-Month</x:v>
      </x:c>
      <x:c r="L795" t="str">
        <x:v>Standard</x:v>
      </x:c>
      <x:c r="M795" s="20" t="n">
        <x:v>65.77</x:v>
      </x:c>
      <x:c r="N795" t="str">
        <x:v>Bank Transfer</x:v>
      </x:c>
      <x:c r="O795" t="str">
        <x:v>No</x:v>
      </x:c>
      <x:c r="P795" t="n">
        <x:v>3</x:v>
      </x:c>
      <x:c r="Q795" t="n">
        <x:v>2</x:v>
      </x:c>
      <x:c r="R795" t="n">
        <x:v>3</x:v>
      </x:c>
      <x:c r="S795" s="20" t="n">
        <x:v>2041.84</x:v>
      </x:c>
      <x:c r="T795" t="str">
        <x:v>2025-12-05</x:v>
      </x:c>
      <x:c r="U795" t="n">
        <x:v>61</x:v>
      </x:c>
      <x:c r="V795" t="str">
        <x:v>Medium Risk</x:v>
      </x:c>
      <x:c r="W795" t="str"/>
    </x:row>
    <x:row r="796">
      <x:c r="A796" t="str">
        <x:v>CUST-00795</x:v>
      </x:c>
      <x:c r="B796" t="str">
        <x:v>2023-05-19</x:v>
      </x:c>
      <x:c r="C796" t="str"/>
      <x:c r="D796" t="str">
        <x:v>Active</x:v>
      </x:c>
      <x:c r="E796" t="n">
        <x:v>42</x:v>
      </x:c>
      <x:c r="F796" t="str">
        <x:v>35-44</x:v>
      </x:c>
      <x:c r="G796" t="str">
        <x:v>Female</x:v>
      </x:c>
      <x:c r="H796" t="str">
        <x:v>Northeast</x:v>
      </x:c>
      <x:c r="I796" t="n">
        <x:v>32</x:v>
      </x:c>
      <x:c r="J796" t="str">
        <x:v>Low</x:v>
      </x:c>
      <x:c r="K796" t="str">
        <x:v>Two Year</x:v>
      </x:c>
      <x:c r="L796" t="str">
        <x:v>Basic</x:v>
      </x:c>
      <x:c r="M796" s="20" t="n">
        <x:v>38.8</x:v>
      </x:c>
      <x:c r="N796" t="str">
        <x:v>Credit Card</x:v>
      </x:c>
      <x:c r="O796" t="str">
        <x:v>Yes</x:v>
      </x:c>
      <x:c r="P796" t="n">
        <x:v>4</x:v>
      </x:c>
      <x:c r="Q796" t="n">
        <x:v>2</x:v>
      </x:c>
      <x:c r="R796" t="n">
        <x:v>2</x:v>
      </x:c>
      <x:c r="S796" s="20" t="n">
        <x:v>1243.34</x:v>
      </x:c>
      <x:c r="T796" t="str">
        <x:v>2025-12-09</x:v>
      </x:c>
      <x:c r="U796" t="n">
        <x:v>52</x:v>
      </x:c>
      <x:c r="V796" t="str">
        <x:v>Medium Risk</x:v>
      </x:c>
      <x:c r="W796" t="str"/>
    </x:row>
    <x:row r="797">
      <x:c r="A797" t="str">
        <x:v>CUST-00796</x:v>
      </x:c>
      <x:c r="B797" t="str">
        <x:v>2025-09-16</x:v>
      </x:c>
      <x:c r="C797" t="str"/>
      <x:c r="D797" t="str">
        <x:v>Active</x:v>
      </x:c>
      <x:c r="E797" t="n">
        <x:v>38</x:v>
      </x:c>
      <x:c r="F797" t="str">
        <x:v>35-44</x:v>
      </x:c>
      <x:c r="G797" t="str">
        <x:v>Female</x:v>
      </x:c>
      <x:c r="H797" t="str">
        <x:v>West</x:v>
      </x:c>
      <x:c r="I797" t="n">
        <x:v>4</x:v>
      </x:c>
      <x:c r="J797" t="str">
        <x:v>High</x:v>
      </x:c>
      <x:c r="K797" t="str">
        <x:v>Month-to-Month</x:v>
      </x:c>
      <x:c r="L797" t="str">
        <x:v>Basic</x:v>
      </x:c>
      <x:c r="M797" s="20" t="n">
        <x:v>46.54</x:v>
      </x:c>
      <x:c r="N797" t="str">
        <x:v>Electronic Check</x:v>
      </x:c>
      <x:c r="O797" t="str">
        <x:v>No</x:v>
      </x:c>
      <x:c r="P797" t="n">
        <x:v>4</x:v>
      </x:c>
      <x:c r="Q797" t="n">
        <x:v>1</x:v>
      </x:c>
      <x:c r="R797" t="n">
        <x:v>3</x:v>
      </x:c>
      <x:c r="S797" s="20" t="n">
        <x:v>186.86</x:v>
      </x:c>
      <x:c r="T797" t="str">
        <x:v>2025-09-16</x:v>
      </x:c>
      <x:c r="U797" t="n">
        <x:v>92</x:v>
      </x:c>
      <x:c r="V797" t="str">
        <x:v>High Risk</x:v>
      </x:c>
      <x:c r="W797" t="str"/>
    </x:row>
    <x:row r="798">
      <x:c r="A798" t="str">
        <x:v>CUST-00797</x:v>
      </x:c>
      <x:c r="B798" t="str">
        <x:v>2025-01-05</x:v>
      </x:c>
      <x:c r="C798" t="str"/>
      <x:c r="D798" t="str">
        <x:v>Active</x:v>
      </x:c>
      <x:c r="E798" t="n">
        <x:v>73</x:v>
      </x:c>
      <x:c r="F798" t="str">
        <x:v>65+</x:v>
      </x:c>
      <x:c r="G798" t="str">
        <x:v>Male</x:v>
      </x:c>
      <x:c r="H798" t="str">
        <x:v>Midwest</x:v>
      </x:c>
      <x:c r="I798" t="n">
        <x:v>12</x:v>
      </x:c>
      <x:c r="J798" t="str">
        <x:v>High</x:v>
      </x:c>
      <x:c r="K798" t="str">
        <x:v>Month-to-Month</x:v>
      </x:c>
      <x:c r="L798" t="str">
        <x:v>Standard</x:v>
      </x:c>
      <x:c r="M798" s="20" t="n">
        <x:v>69.25</x:v>
      </x:c>
      <x:c r="N798" t="str">
        <x:v>Electronic Check</x:v>
      </x:c>
      <x:c r="O798" t="str">
        <x:v>No</x:v>
      </x:c>
      <x:c r="P798" t="n">
        <x:v>4</x:v>
      </x:c>
      <x:c r="Q798" t="n">
        <x:v>1</x:v>
      </x:c>
      <x:c r="R798" t="n">
        <x:v>3</x:v>
      </x:c>
      <x:c r="S798" s="20" t="n">
        <x:v>832.04</x:v>
      </x:c>
      <x:c r="T798" t="str">
        <x:v>2025-09-13</x:v>
      </x:c>
      <x:c r="U798" t="n">
        <x:v>84</x:v>
      </x:c>
      <x:c r="V798" t="str">
        <x:v>High Risk</x:v>
      </x:c>
      <x:c r="W798" t="str"/>
    </x:row>
    <x:row r="799">
      <x:c r="A799" t="str">
        <x:v>CUST-00798</x:v>
      </x:c>
      <x:c r="B799" t="str">
        <x:v>2024-09-18</x:v>
      </x:c>
      <x:c r="C799" t="str"/>
      <x:c r="D799" t="str">
        <x:v>Active</x:v>
      </x:c>
      <x:c r="E799" t="n">
        <x:v>63</x:v>
      </x:c>
      <x:c r="F799" t="str">
        <x:v>55-64</x:v>
      </x:c>
      <x:c r="G799" t="str">
        <x:v>Female</x:v>
      </x:c>
      <x:c r="H799" t="str">
        <x:v>West</x:v>
      </x:c>
      <x:c r="I799" t="n">
        <x:v>16</x:v>
      </x:c>
      <x:c r="J799" t="str">
        <x:v>Middle</x:v>
      </x:c>
      <x:c r="K799" t="str">
        <x:v>One Year</x:v>
      </x:c>
      <x:c r="L799" t="str">
        <x:v>Basic</x:v>
      </x:c>
      <x:c r="M799" s="20" t="n">
        <x:v>37.11</x:v>
      </x:c>
      <x:c r="N799" t="str">
        <x:v>Bank Transfer</x:v>
      </x:c>
      <x:c r="O799" t="str">
        <x:v>Yes</x:v>
      </x:c>
      <x:c r="P799" t="n">
        <x:v>5</x:v>
      </x:c>
      <x:c r="Q799" t="n">
        <x:v>1</x:v>
      </x:c>
      <x:c r="R799" t="n">
        <x:v>2</x:v>
      </x:c>
      <x:c r="S799" s="20" t="n">
        <x:v>594.88</x:v>
      </x:c>
      <x:c r="T799" t="str">
        <x:v>2025-10-30</x:v>
      </x:c>
      <x:c r="U799" t="n">
        <x:v>60</x:v>
      </x:c>
      <x:c r="V799" t="str">
        <x:v>Medium Risk</x:v>
      </x:c>
      <x:c r="W799" t="str"/>
    </x:row>
    <x:row r="800">
      <x:c r="A800" t="str">
        <x:v>CUST-00799</x:v>
      </x:c>
      <x:c r="B800" t="str">
        <x:v>2024-07-14</x:v>
      </x:c>
      <x:c r="C800" t="str"/>
      <x:c r="D800" t="str">
        <x:v>Active</x:v>
      </x:c>
      <x:c r="E800" t="n">
        <x:v>56</x:v>
      </x:c>
      <x:c r="F800" t="str">
        <x:v>55-64</x:v>
      </x:c>
      <x:c r="G800" t="str">
        <x:v>Female</x:v>
      </x:c>
      <x:c r="H800" t="str">
        <x:v>South</x:v>
      </x:c>
      <x:c r="I800" t="n">
        <x:v>18</x:v>
      </x:c>
      <x:c r="J800" t="str">
        <x:v>Middle</x:v>
      </x:c>
      <x:c r="K800" t="str">
        <x:v>Month-to-Month</x:v>
      </x:c>
      <x:c r="L800" t="str">
        <x:v>Basic</x:v>
      </x:c>
      <x:c r="M800" s="20" t="n">
        <x:v>51.75</x:v>
      </x:c>
      <x:c r="N800" t="str">
        <x:v>Credit Card</x:v>
      </x:c>
      <x:c r="O800" t="str">
        <x:v>No</x:v>
      </x:c>
      <x:c r="P800" t="n">
        <x:v>4</x:v>
      </x:c>
      <x:c r="Q800" t="n">
        <x:v>3</x:v>
      </x:c>
      <x:c r="R800" t="n">
        <x:v>3</x:v>
      </x:c>
      <x:c r="S800" s="20" t="n">
        <x:v>933.06</x:v>
      </x:c>
      <x:c r="T800" t="str">
        <x:v>2025-10-26</x:v>
      </x:c>
      <x:c r="U800" t="n">
        <x:v>79</x:v>
      </x:c>
      <x:c r="V800" t="str">
        <x:v>High Risk</x:v>
      </x:c>
      <x:c r="W800" t="str"/>
    </x:row>
    <x:row r="801">
      <x:c r="A801" t="str">
        <x:v>CUST-00800</x:v>
      </x:c>
      <x:c r="B801" t="str">
        <x:v>2023-07-28</x:v>
      </x:c>
      <x:c r="C801" t="str"/>
      <x:c r="D801" t="str">
        <x:v>Active</x:v>
      </x:c>
      <x:c r="E801" t="n">
        <x:v>23</x:v>
      </x:c>
      <x:c r="F801" t="str">
        <x:v>18-24</x:v>
      </x:c>
      <x:c r="G801" t="str">
        <x:v>Female</x:v>
      </x:c>
      <x:c r="H801" t="str">
        <x:v>West</x:v>
      </x:c>
      <x:c r="I801" t="n">
        <x:v>30</x:v>
      </x:c>
      <x:c r="J801" t="str">
        <x:v>High</x:v>
      </x:c>
      <x:c r="K801" t="str">
        <x:v>One Year</x:v>
      </x:c>
      <x:c r="L801" t="str">
        <x:v>Standard</x:v>
      </x:c>
      <x:c r="M801" s="20" t="n">
        <x:v>82.34</x:v>
      </x:c>
      <x:c r="N801" t="str">
        <x:v>Credit Card</x:v>
      </x:c>
      <x:c r="O801" t="str">
        <x:v>Yes</x:v>
      </x:c>
      <x:c r="P801" t="n">
        <x:v>1</x:v>
      </x:c>
      <x:c r="Q801" t="n">
        <x:v>1</x:v>
      </x:c>
      <x:c r="R801" t="n">
        <x:v>4</x:v>
      </x:c>
      <x:c r="S801" s="20" t="n">
        <x:v>2473.92</x:v>
      </x:c>
      <x:c r="T801" t="str">
        <x:v>2025-12-04</x:v>
      </x:c>
      <x:c r="U801" t="n">
        <x:v>21</x:v>
      </x:c>
      <x:c r="V801" t="str">
        <x:v>Low Risk</x:v>
      </x:c>
      <x:c r="W801" t="str"/>
    </x:row>
    <x:row r="802">
      <x:c r="A802" t="str">
        <x:v>CUST-00801</x:v>
      </x:c>
      <x:c r="B802" t="str">
        <x:v>2023-08-17</x:v>
      </x:c>
      <x:c r="C802" t="str"/>
      <x:c r="D802" t="str">
        <x:v>Active</x:v>
      </x:c>
      <x:c r="E802" t="n">
        <x:v>23</x:v>
      </x:c>
      <x:c r="F802" t="str">
        <x:v>18-24</x:v>
      </x:c>
      <x:c r="G802" t="str">
        <x:v>Male</x:v>
      </x:c>
      <x:c r="H802" t="str">
        <x:v>Northeast</x:v>
      </x:c>
      <x:c r="I802" t="n">
        <x:v>29</x:v>
      </x:c>
      <x:c r="J802" t="str">
        <x:v>Middle</x:v>
      </x:c>
      <x:c r="K802" t="str">
        <x:v>One Year</x:v>
      </x:c>
      <x:c r="L802" t="str">
        <x:v>Basic</x:v>
      </x:c>
      <x:c r="M802" s="20" t="n">
        <x:v>55.84</x:v>
      </x:c>
      <x:c r="N802" t="str">
        <x:v>Credit Card</x:v>
      </x:c>
      <x:c r="O802" t="str">
        <x:v>Yes</x:v>
      </x:c>
      <x:c r="P802" t="n">
        <x:v>1</x:v>
      </x:c>
      <x:c r="Q802" t="n">
        <x:v>2</x:v>
      </x:c>
      <x:c r="R802" t="n">
        <x:v>4</x:v>
      </x:c>
      <x:c r="S802" s="20" t="n">
        <x:v>1621.88</x:v>
      </x:c>
      <x:c r="T802" t="str">
        <x:v>2025-12-17</x:v>
      </x:c>
      <x:c r="U802" t="n">
        <x:v>34</x:v>
      </x:c>
      <x:c r="V802" t="str">
        <x:v>Low Risk</x:v>
      </x:c>
      <x:c r="W802" t="str"/>
    </x:row>
    <x:row r="803">
      <x:c r="A803" t="str">
        <x:v>CUST-00802</x:v>
      </x:c>
      <x:c r="B803" t="str">
        <x:v>2023-04-18</x:v>
      </x:c>
      <x:c r="C803" t="str"/>
      <x:c r="D803" t="str">
        <x:v>Active</x:v>
      </x:c>
      <x:c r="E803" t="n">
        <x:v>50</x:v>
      </x:c>
      <x:c r="F803" t="str">
        <x:v>45-54</x:v>
      </x:c>
      <x:c r="G803" t="str">
        <x:v>Female</x:v>
      </x:c>
      <x:c r="H803" t="str">
        <x:v>Northeast</x:v>
      </x:c>
      <x:c r="I803" t="n">
        <x:v>33</x:v>
      </x:c>
      <x:c r="J803" t="str">
        <x:v>Middle</x:v>
      </x:c>
      <x:c r="K803" t="str">
        <x:v>Month-to-Month</x:v>
      </x:c>
      <x:c r="L803" t="str">
        <x:v>Standard</x:v>
      </x:c>
      <x:c r="M803" s="20" t="n">
        <x:v>71.43</x:v>
      </x:c>
      <x:c r="N803" t="str">
        <x:v>Bank Transfer</x:v>
      </x:c>
      <x:c r="O803" t="str">
        <x:v>Yes</x:v>
      </x:c>
      <x:c r="P803" t="n">
        <x:v>1</x:v>
      </x:c>
      <x:c r="Q803" t="n">
        <x:v>1</x:v>
      </x:c>
      <x:c r="R803" t="n">
        <x:v>4</x:v>
      </x:c>
      <x:c r="S803" s="20" t="n">
        <x:v>2360.4</x:v>
      </x:c>
      <x:c r="T803" t="str">
        <x:v>2025-12-28</x:v>
      </x:c>
      <x:c r="U803" t="n">
        <x:v>36</x:v>
      </x:c>
      <x:c r="V803" t="str">
        <x:v>Low Risk</x:v>
      </x:c>
      <x:c r="W803" t="str"/>
    </x:row>
    <x:row r="804">
      <x:c r="A804" t="str">
        <x:v>CUST-00803</x:v>
      </x:c>
      <x:c r="B804" t="str">
        <x:v>2024-11-09</x:v>
      </x:c>
      <x:c r="C804" t="str"/>
      <x:c r="D804" t="str">
        <x:v>Active</x:v>
      </x:c>
      <x:c r="E804" t="n">
        <x:v>76</x:v>
      </x:c>
      <x:c r="F804" t="str">
        <x:v>65+</x:v>
      </x:c>
      <x:c r="G804" t="str">
        <x:v>Male</x:v>
      </x:c>
      <x:c r="H804" t="str">
        <x:v>South</x:v>
      </x:c>
      <x:c r="I804" t="n">
        <x:v>14</x:v>
      </x:c>
      <x:c r="J804" t="str">
        <x:v>High</x:v>
      </x:c>
      <x:c r="K804" t="str">
        <x:v>Two Year</x:v>
      </x:c>
      <x:c r="L804" t="str">
        <x:v>Basic</x:v>
      </x:c>
      <x:c r="M804" s="20" t="n">
        <x:v>45.41</x:v>
      </x:c>
      <x:c r="N804" t="str">
        <x:v>Electronic Check</x:v>
      </x:c>
      <x:c r="O804" t="str">
        <x:v>No</x:v>
      </x:c>
      <x:c r="P804" t="n">
        <x:v>4</x:v>
      </x:c>
      <x:c r="Q804" t="n">
        <x:v>3</x:v>
      </x:c>
      <x:c r="R804" t="n">
        <x:v>3</x:v>
      </x:c>
      <x:c r="S804" s="20" t="n">
        <x:v>637.1</x:v>
      </x:c>
      <x:c r="T804" t="str">
        <x:v>2025-11-01</x:v>
      </x:c>
      <x:c r="U804" t="n">
        <x:v>63</x:v>
      </x:c>
      <x:c r="V804" t="str">
        <x:v>Medium Risk</x:v>
      </x:c>
      <x:c r="W804" t="str"/>
    </x:row>
    <x:row r="805">
      <x:c r="A805" t="str">
        <x:v>CUST-00804</x:v>
      </x:c>
      <x:c r="B805" t="str">
        <x:v>2023-06-09</x:v>
      </x:c>
      <x:c r="C805" t="str">
        <x:v>2023-11-30</x:v>
      </x:c>
      <x:c r="D805" t="str">
        <x:v>Churned</x:v>
      </x:c>
      <x:c r="E805" t="n">
        <x:v>74</x:v>
      </x:c>
      <x:c r="F805" t="str">
        <x:v>65+</x:v>
      </x:c>
      <x:c r="G805" t="str">
        <x:v>Male</x:v>
      </x:c>
      <x:c r="H805" t="str">
        <x:v>West</x:v>
      </x:c>
      <x:c r="I805" t="n">
        <x:v>6</x:v>
      </x:c>
      <x:c r="J805" t="str">
        <x:v>Middle</x:v>
      </x:c>
      <x:c r="K805" t="str">
        <x:v>Month-to-Month</x:v>
      </x:c>
      <x:c r="L805" t="str">
        <x:v>Basic</x:v>
      </x:c>
      <x:c r="M805" s="20" t="n">
        <x:v>51.55</x:v>
      </x:c>
      <x:c r="N805" t="str">
        <x:v>Mailed Check</x:v>
      </x:c>
      <x:c r="O805" t="str">
        <x:v>No</x:v>
      </x:c>
      <x:c r="P805" t="n">
        <x:v>6</x:v>
      </x:c>
      <x:c r="Q805" t="n">
        <x:v>3</x:v>
      </x:c>
      <x:c r="R805" t="n">
        <x:v>2</x:v>
      </x:c>
      <x:c r="S805" s="20" t="n">
        <x:v>309.3</x:v>
      </x:c>
      <x:c r="T805" t="str">
        <x:v>2023-11-30</x:v>
      </x:c>
      <x:c r="U805" t="n">
        <x:v>98</x:v>
      </x:c>
      <x:c r="V805" t="str">
        <x:v>Churned</x:v>
      </x:c>
      <x:c r="W805" t="str">
        <x:v>Competitor Offer</x:v>
      </x:c>
    </x:row>
    <x:row r="806">
      <x:c r="A806" t="str">
        <x:v>CUST-00805</x:v>
      </x:c>
      <x:c r="B806" t="str">
        <x:v>2023-10-28</x:v>
      </x:c>
      <x:c r="C806" t="str"/>
      <x:c r="D806" t="str">
        <x:v>Active</x:v>
      </x:c>
      <x:c r="E806" t="n">
        <x:v>69</x:v>
      </x:c>
      <x:c r="F806" t="str">
        <x:v>65+</x:v>
      </x:c>
      <x:c r="G806" t="str">
        <x:v>Female</x:v>
      </x:c>
      <x:c r="H806" t="str">
        <x:v>Midwest</x:v>
      </x:c>
      <x:c r="I806" t="n">
        <x:v>27</x:v>
      </x:c>
      <x:c r="J806" t="str">
        <x:v>Middle</x:v>
      </x:c>
      <x:c r="K806" t="str">
        <x:v>Month-to-Month</x:v>
      </x:c>
      <x:c r="L806" t="str">
        <x:v>Standard</x:v>
      </x:c>
      <x:c r="M806" s="20" t="n">
        <x:v>67.42</x:v>
      </x:c>
      <x:c r="N806" t="str">
        <x:v>Electronic Check</x:v>
      </x:c>
      <x:c r="O806" t="str">
        <x:v>Yes</x:v>
      </x:c>
      <x:c r="P806" t="n">
        <x:v>1</x:v>
      </x:c>
      <x:c r="Q806" t="n">
        <x:v>1</x:v>
      </x:c>
      <x:c r="R806" t="n">
        <x:v>5</x:v>
      </x:c>
      <x:c r="S806" s="20" t="n">
        <x:v>1823.37</x:v>
      </x:c>
      <x:c r="T806" t="str">
        <x:v>2025-10-28</x:v>
      </x:c>
      <x:c r="U806" t="n">
        <x:v>50</x:v>
      </x:c>
      <x:c r="V806" t="str">
        <x:v>Medium Risk</x:v>
      </x:c>
      <x:c r="W806" t="str"/>
    </x:row>
    <x:row r="807">
      <x:c r="A807" t="str">
        <x:v>CUST-00806</x:v>
      </x:c>
      <x:c r="B807" t="str">
        <x:v>2025-03-07</x:v>
      </x:c>
      <x:c r="C807" t="str"/>
      <x:c r="D807" t="str">
        <x:v>Active</x:v>
      </x:c>
      <x:c r="E807" t="n">
        <x:v>78</x:v>
      </x:c>
      <x:c r="F807" t="str">
        <x:v>65+</x:v>
      </x:c>
      <x:c r="G807" t="str">
        <x:v>Female</x:v>
      </x:c>
      <x:c r="H807" t="str">
        <x:v>Northeast</x:v>
      </x:c>
      <x:c r="I807" t="n">
        <x:v>10</x:v>
      </x:c>
      <x:c r="J807" t="str">
        <x:v>Middle</x:v>
      </x:c>
      <x:c r="K807" t="str">
        <x:v>Month-to-Month</x:v>
      </x:c>
      <x:c r="L807" t="str">
        <x:v>Basic</x:v>
      </x:c>
      <x:c r="M807" s="20" t="n">
        <x:v>45.94</x:v>
      </x:c>
      <x:c r="N807" t="str">
        <x:v>Mailed Check</x:v>
      </x:c>
      <x:c r="O807" t="str">
        <x:v>No</x:v>
      </x:c>
      <x:c r="P807" t="n">
        <x:v>4</x:v>
      </x:c>
      <x:c r="Q807" t="n">
        <x:v>1</x:v>
      </x:c>
      <x:c r="R807" t="n">
        <x:v>3</x:v>
      </x:c>
      <x:c r="S807" s="20" t="n">
        <x:v>460.09</x:v>
      </x:c>
      <x:c r="T807" t="str">
        <x:v>2025-09-12</x:v>
      </x:c>
      <x:c r="U807" t="n">
        <x:v>76</x:v>
      </x:c>
      <x:c r="V807" t="str">
        <x:v>High Risk</x:v>
      </x:c>
      <x:c r="W807" t="str"/>
    </x:row>
    <x:row r="808">
      <x:c r="A808" t="str">
        <x:v>CUST-00807</x:v>
      </x:c>
      <x:c r="B808" t="str">
        <x:v>2022-11-13</x:v>
      </x:c>
      <x:c r="C808" t="str"/>
      <x:c r="D808" t="str">
        <x:v>Active</x:v>
      </x:c>
      <x:c r="E808" t="n">
        <x:v>51</x:v>
      </x:c>
      <x:c r="F808" t="str">
        <x:v>45-54</x:v>
      </x:c>
      <x:c r="G808" t="str">
        <x:v>Female</x:v>
      </x:c>
      <x:c r="H808" t="str">
        <x:v>South</x:v>
      </x:c>
      <x:c r="I808" t="n">
        <x:v>38</x:v>
      </x:c>
      <x:c r="J808" t="str">
        <x:v>Low</x:v>
      </x:c>
      <x:c r="K808" t="str">
        <x:v>Month-to-Month</x:v>
      </x:c>
      <x:c r="L808" t="str">
        <x:v>Standard</x:v>
      </x:c>
      <x:c r="M808" s="20" t="n">
        <x:v>88.51</x:v>
      </x:c>
      <x:c r="N808" t="str">
        <x:v>Mailed Check</x:v>
      </x:c>
      <x:c r="O808" t="str">
        <x:v>No</x:v>
      </x:c>
      <x:c r="P808" t="n">
        <x:v>1</x:v>
      </x:c>
      <x:c r="Q808" t="n">
        <x:v>2</x:v>
      </x:c>
      <x:c r="R808" t="n">
        <x:v>4</x:v>
      </x:c>
      <x:c r="S808" s="20" t="n">
        <x:v>3368.7</x:v>
      </x:c>
      <x:c r="T808" t="str">
        <x:v>2025-10-26</x:v>
      </x:c>
      <x:c r="U808" t="n">
        <x:v>53</x:v>
      </x:c>
      <x:c r="V808" t="str">
        <x:v>Medium Risk</x:v>
      </x:c>
      <x:c r="W808" t="str"/>
    </x:row>
    <x:row r="809">
      <x:c r="A809" t="str">
        <x:v>CUST-00808</x:v>
      </x:c>
      <x:c r="B809" t="str">
        <x:v>2023-08-21</x:v>
      </x:c>
      <x:c r="C809" t="str">
        <x:v>2024-02-29</x:v>
      </x:c>
      <x:c r="D809" t="str">
        <x:v>Churned</x:v>
      </x:c>
      <x:c r="E809" t="n">
        <x:v>76</x:v>
      </x:c>
      <x:c r="F809" t="str">
        <x:v>65+</x:v>
      </x:c>
      <x:c r="G809" t="str">
        <x:v>Male</x:v>
      </x:c>
      <x:c r="H809" t="str">
        <x:v>South</x:v>
      </x:c>
      <x:c r="I809" t="n">
        <x:v>7</x:v>
      </x:c>
      <x:c r="J809" t="str">
        <x:v>Middle</x:v>
      </x:c>
      <x:c r="K809" t="str">
        <x:v>Month-to-Month</x:v>
      </x:c>
      <x:c r="L809" t="str">
        <x:v>Standard</x:v>
      </x:c>
      <x:c r="M809" s="20" t="n">
        <x:v>90.2</x:v>
      </x:c>
      <x:c r="N809" t="str">
        <x:v>Bank Transfer</x:v>
      </x:c>
      <x:c r="O809" t="str">
        <x:v>Yes</x:v>
      </x:c>
      <x:c r="P809" t="n">
        <x:v>2</x:v>
      </x:c>
      <x:c r="Q809" t="n">
        <x:v>1</x:v>
      </x:c>
      <x:c r="R809" t="n">
        <x:v>5</x:v>
      </x:c>
      <x:c r="S809" s="20" t="n">
        <x:v>632.75</x:v>
      </x:c>
      <x:c r="T809" t="str">
        <x:v>2024-02-29</x:v>
      </x:c>
      <x:c r="U809" t="n">
        <x:v>50</x:v>
      </x:c>
      <x:c r="V809" t="str">
        <x:v>Churned</x:v>
      </x:c>
      <x:c r="W809" t="str">
        <x:v>Competitor Offer</x:v>
      </x:c>
    </x:row>
    <x:row r="810">
      <x:c r="A810" t="str">
        <x:v>CUST-00809</x:v>
      </x:c>
      <x:c r="B810" t="str">
        <x:v>2023-08-21</x:v>
      </x:c>
      <x:c r="C810" t="str"/>
      <x:c r="D810" t="str">
        <x:v>Active</x:v>
      </x:c>
      <x:c r="E810" t="n">
        <x:v>78</x:v>
      </x:c>
      <x:c r="F810" t="str">
        <x:v>65+</x:v>
      </x:c>
      <x:c r="G810" t="str">
        <x:v>Female</x:v>
      </x:c>
      <x:c r="H810" t="str">
        <x:v>Midwest</x:v>
      </x:c>
      <x:c r="I810" t="n">
        <x:v>29</x:v>
      </x:c>
      <x:c r="J810" t="str">
        <x:v>Low</x:v>
      </x:c>
      <x:c r="K810" t="str">
        <x:v>Month-to-Month</x:v>
      </x:c>
      <x:c r="L810" t="str">
        <x:v>Standard</x:v>
      </x:c>
      <x:c r="M810" s="20" t="n">
        <x:v>76.38</x:v>
      </x:c>
      <x:c r="N810" t="str">
        <x:v>Credit Card</x:v>
      </x:c>
      <x:c r="O810" t="str">
        <x:v>Yes</x:v>
      </x:c>
      <x:c r="P810" t="n">
        <x:v>0</x:v>
      </x:c>
      <x:c r="Q810" t="n">
        <x:v>2</x:v>
      </x:c>
      <x:c r="R810" t="n">
        <x:v>5</x:v>
      </x:c>
      <x:c r="S810" s="20" t="n">
        <x:v>2218.47</x:v>
      </x:c>
      <x:c r="T810" t="str">
        <x:v>2025-12-10</x:v>
      </x:c>
      <x:c r="U810" t="n">
        <x:v>36</x:v>
      </x:c>
      <x:c r="V810" t="str">
        <x:v>Low Risk</x:v>
      </x:c>
      <x:c r="W810" t="str"/>
    </x:row>
    <x:row r="811">
      <x:c r="A811" t="str">
        <x:v>CUST-00810</x:v>
      </x:c>
      <x:c r="B811" t="str">
        <x:v>2022-09-16</x:v>
      </x:c>
      <x:c r="C811" t="str"/>
      <x:c r="D811" t="str">
        <x:v>Active</x:v>
      </x:c>
      <x:c r="E811" t="n">
        <x:v>64</x:v>
      </x:c>
      <x:c r="F811" t="str">
        <x:v>55-64</x:v>
      </x:c>
      <x:c r="G811" t="str">
        <x:v>Female</x:v>
      </x:c>
      <x:c r="H811" t="str">
        <x:v>South</x:v>
      </x:c>
      <x:c r="I811" t="n">
        <x:v>40</x:v>
      </x:c>
      <x:c r="J811" t="str">
        <x:v>Low</x:v>
      </x:c>
      <x:c r="K811" t="str">
        <x:v>One Year</x:v>
      </x:c>
      <x:c r="L811" t="str">
        <x:v>Basic</x:v>
      </x:c>
      <x:c r="M811" s="20" t="n">
        <x:v>57.48</x:v>
      </x:c>
      <x:c r="N811" t="str">
        <x:v>Credit Card</x:v>
      </x:c>
      <x:c r="O811" t="str">
        <x:v>No</x:v>
      </x:c>
      <x:c r="P811" t="n">
        <x:v>2</x:v>
      </x:c>
      <x:c r="Q811" t="n">
        <x:v>2</x:v>
      </x:c>
      <x:c r="R811" t="n">
        <x:v>4</x:v>
      </x:c>
      <x:c r="S811" s="20" t="n">
        <x:v>2302.64</x:v>
      </x:c>
      <x:c r="T811" t="str">
        <x:v>2025-10-30</x:v>
      </x:c>
      <x:c r="U811" t="n">
        <x:v>44</x:v>
      </x:c>
      <x:c r="V811" t="str">
        <x:v>Medium Risk</x:v>
      </x:c>
      <x:c r="W811" t="str"/>
    </x:row>
    <x:row r="812">
      <x:c r="A812" t="str">
        <x:v>CUST-00811</x:v>
      </x:c>
      <x:c r="B812" t="str">
        <x:v>2023-01-15</x:v>
      </x:c>
      <x:c r="C812" t="str"/>
      <x:c r="D812" t="str">
        <x:v>Active</x:v>
      </x:c>
      <x:c r="E812" t="n">
        <x:v>76</x:v>
      </x:c>
      <x:c r="F812" t="str">
        <x:v>65+</x:v>
      </x:c>
      <x:c r="G812" t="str">
        <x:v>Female</x:v>
      </x:c>
      <x:c r="H812" t="str">
        <x:v>Midwest</x:v>
      </x:c>
      <x:c r="I812" t="n">
        <x:v>36</x:v>
      </x:c>
      <x:c r="J812" t="str">
        <x:v>Middle</x:v>
      </x:c>
      <x:c r="K812" t="str">
        <x:v>Month-to-Month</x:v>
      </x:c>
      <x:c r="L812" t="str">
        <x:v>Standard</x:v>
      </x:c>
      <x:c r="M812" s="20" t="n">
        <x:v>80.6</x:v>
      </x:c>
      <x:c r="N812" t="str">
        <x:v>Electronic Check</x:v>
      </x:c>
      <x:c r="O812" t="str">
        <x:v>No</x:v>
      </x:c>
      <x:c r="P812" t="n">
        <x:v>2</x:v>
      </x:c>
      <x:c r="Q812" t="n">
        <x:v>2</x:v>
      </x:c>
      <x:c r="R812" t="n">
        <x:v>4</x:v>
      </x:c>
      <x:c r="S812" s="20" t="n">
        <x:v>2905.23</x:v>
      </x:c>
      <x:c r="T812" t="str">
        <x:v>2025-11-08</x:v>
      </x:c>
      <x:c r="U812" t="n">
        <x:v>65</x:v>
      </x:c>
      <x:c r="V812" t="str">
        <x:v>Medium Risk</x:v>
      </x:c>
      <x:c r="W812" t="str"/>
    </x:row>
    <x:row r="813">
      <x:c r="A813" t="str">
        <x:v>CUST-00812</x:v>
      </x:c>
      <x:c r="B813" t="str">
        <x:v>2024-06-18</x:v>
      </x:c>
      <x:c r="C813" t="str"/>
      <x:c r="D813" t="str">
        <x:v>Active</x:v>
      </x:c>
      <x:c r="E813" t="n">
        <x:v>62</x:v>
      </x:c>
      <x:c r="F813" t="str">
        <x:v>55-64</x:v>
      </x:c>
      <x:c r="G813" t="str">
        <x:v>Male</x:v>
      </x:c>
      <x:c r="H813" t="str">
        <x:v>South</x:v>
      </x:c>
      <x:c r="I813" t="n">
        <x:v>19</x:v>
      </x:c>
      <x:c r="J813" t="str">
        <x:v>High</x:v>
      </x:c>
      <x:c r="K813" t="str">
        <x:v>Month-to-Month</x:v>
      </x:c>
      <x:c r="L813" t="str">
        <x:v>Premium</x:v>
      </x:c>
      <x:c r="M813" s="20" t="n">
        <x:v>134.66</x:v>
      </x:c>
      <x:c r="N813" t="str">
        <x:v>Credit Card</x:v>
      </x:c>
      <x:c r="O813" t="str">
        <x:v>No</x:v>
      </x:c>
      <x:c r="P813" t="n">
        <x:v>2</x:v>
      </x:c>
      <x:c r="Q813" t="n">
        <x:v>1</x:v>
      </x:c>
      <x:c r="R813" t="n">
        <x:v>4</x:v>
      </x:c>
      <x:c r="S813" s="20" t="n">
        <x:v>2562.58</x:v>
      </x:c>
      <x:c r="T813" t="str">
        <x:v>2025-10-24</x:v>
      </x:c>
      <x:c r="U813" t="n">
        <x:v>61</x:v>
      </x:c>
      <x:c r="V813" t="str">
        <x:v>Medium Risk</x:v>
      </x:c>
      <x:c r="W813" t="str"/>
    </x:row>
    <x:row r="814">
      <x:c r="A814" t="str">
        <x:v>CUST-00813</x:v>
      </x:c>
      <x:c r="B814" t="str">
        <x:v>2024-08-08</x:v>
      </x:c>
      <x:c r="C814" t="str"/>
      <x:c r="D814" t="str">
        <x:v>Active</x:v>
      </x:c>
      <x:c r="E814" t="n">
        <x:v>71</x:v>
      </x:c>
      <x:c r="F814" t="str">
        <x:v>65+</x:v>
      </x:c>
      <x:c r="G814" t="str">
        <x:v>Female</x:v>
      </x:c>
      <x:c r="H814" t="str">
        <x:v>West</x:v>
      </x:c>
      <x:c r="I814" t="n">
        <x:v>17</x:v>
      </x:c>
      <x:c r="J814" t="str">
        <x:v>Middle</x:v>
      </x:c>
      <x:c r="K814" t="str">
        <x:v>One Year</x:v>
      </x:c>
      <x:c r="L814" t="str">
        <x:v>Basic</x:v>
      </x:c>
      <x:c r="M814" s="20" t="n">
        <x:v>48.79</x:v>
      </x:c>
      <x:c r="N814" t="str">
        <x:v>Electronic Check</x:v>
      </x:c>
      <x:c r="O814" t="str">
        <x:v>No</x:v>
      </x:c>
      <x:c r="P814" t="n">
        <x:v>1</x:v>
      </x:c>
      <x:c r="Q814" t="n">
        <x:v>3</x:v>
      </x:c>
      <x:c r="R814" t="n">
        <x:v>3</x:v>
      </x:c>
      <x:c r="S814" s="20" t="n">
        <x:v>830.89</x:v>
      </x:c>
      <x:c r="T814" t="str">
        <x:v>2025-12-10</x:v>
      </x:c>
      <x:c r="U814" t="n">
        <x:v>62</x:v>
      </x:c>
      <x:c r="V814" t="str">
        <x:v>Medium Risk</x:v>
      </x:c>
      <x:c r="W814" t="str"/>
    </x:row>
    <x:row r="815">
      <x:c r="A815" t="str">
        <x:v>CUST-00814</x:v>
      </x:c>
      <x:c r="B815" t="str">
        <x:v>2025-03-05</x:v>
      </x:c>
      <x:c r="C815" t="str"/>
      <x:c r="D815" t="str">
        <x:v>Active</x:v>
      </x:c>
      <x:c r="E815" t="n">
        <x:v>80</x:v>
      </x:c>
      <x:c r="F815" t="str">
        <x:v>65+</x:v>
      </x:c>
      <x:c r="G815" t="str">
        <x:v>Female</x:v>
      </x:c>
      <x:c r="H815" t="str">
        <x:v>South</x:v>
      </x:c>
      <x:c r="I815" t="n">
        <x:v>10</x:v>
      </x:c>
      <x:c r="J815" t="str">
        <x:v>Middle</x:v>
      </x:c>
      <x:c r="K815" t="str">
        <x:v>Month-to-Month</x:v>
      </x:c>
      <x:c r="L815" t="str">
        <x:v>Premium</x:v>
      </x:c>
      <x:c r="M815" s="20" t="n">
        <x:v>121.11</x:v>
      </x:c>
      <x:c r="N815" t="str">
        <x:v>Electronic Check</x:v>
      </x:c>
      <x:c r="O815" t="str">
        <x:v>No</x:v>
      </x:c>
      <x:c r="P815" t="n">
        <x:v>0</x:v>
      </x:c>
      <x:c r="Q815" t="n">
        <x:v>1</x:v>
      </x:c>
      <x:c r="R815" t="n">
        <x:v>4</x:v>
      </x:c>
      <x:c r="S815" s="20" t="n">
        <x:v>1212.92</x:v>
      </x:c>
      <x:c r="T815" t="str">
        <x:v>2025-09-26</x:v>
      </x:c>
      <x:c r="U815" t="n">
        <x:v>71</x:v>
      </x:c>
      <x:c r="V815" t="str">
        <x:v>High Risk</x:v>
      </x:c>
      <x:c r="W815" t="str"/>
    </x:row>
    <x:row r="816">
      <x:c r="A816" t="str">
        <x:v>CUST-00815</x:v>
      </x:c>
      <x:c r="B816" t="str">
        <x:v>2024-12-08</x:v>
      </x:c>
      <x:c r="C816" t="str"/>
      <x:c r="D816" t="str">
        <x:v>Active</x:v>
      </x:c>
      <x:c r="E816" t="n">
        <x:v>47</x:v>
      </x:c>
      <x:c r="F816" t="str">
        <x:v>45-54</x:v>
      </x:c>
      <x:c r="G816" t="str">
        <x:v>Male</x:v>
      </x:c>
      <x:c r="H816" t="str">
        <x:v>Northeast</x:v>
      </x:c>
      <x:c r="I816" t="n">
        <x:v>13</x:v>
      </x:c>
      <x:c r="J816" t="str">
        <x:v>Low</x:v>
      </x:c>
      <x:c r="K816" t="str">
        <x:v>Month-to-Month</x:v>
      </x:c>
      <x:c r="L816" t="str">
        <x:v>Standard</x:v>
      </x:c>
      <x:c r="M816" s="20" t="n">
        <x:v>69.64</x:v>
      </x:c>
      <x:c r="N816" t="str">
        <x:v>Bank Transfer</x:v>
      </x:c>
      <x:c r="O816" t="str">
        <x:v>Yes</x:v>
      </x:c>
      <x:c r="P816" t="n">
        <x:v>0</x:v>
      </x:c>
      <x:c r="Q816" t="n">
        <x:v>2</x:v>
      </x:c>
      <x:c r="R816" t="n">
        <x:v>5</x:v>
      </x:c>
      <x:c r="S816" s="20" t="n">
        <x:v>907.4</x:v>
      </x:c>
      <x:c r="T816" t="str">
        <x:v>2025-12-04</x:v>
      </x:c>
      <x:c r="U816" t="n">
        <x:v>36</x:v>
      </x:c>
      <x:c r="V816" t="str">
        <x:v>Low Risk</x:v>
      </x:c>
      <x:c r="W816" t="str"/>
    </x:row>
    <x:row r="817">
      <x:c r="A817" t="str">
        <x:v>CUST-00816</x:v>
      </x:c>
      <x:c r="B817" t="str">
        <x:v>2025-04-17</x:v>
      </x:c>
      <x:c r="C817" t="str"/>
      <x:c r="D817" t="str">
        <x:v>Active</x:v>
      </x:c>
      <x:c r="E817" t="n">
        <x:v>46</x:v>
      </x:c>
      <x:c r="F817" t="str">
        <x:v>45-54</x:v>
      </x:c>
      <x:c r="G817" t="str">
        <x:v>Female</x:v>
      </x:c>
      <x:c r="H817" t="str">
        <x:v>Northeast</x:v>
      </x:c>
      <x:c r="I817" t="n">
        <x:v>9</x:v>
      </x:c>
      <x:c r="J817" t="str">
        <x:v>Middle</x:v>
      </x:c>
      <x:c r="K817" t="str">
        <x:v>Two Year</x:v>
      </x:c>
      <x:c r="L817" t="str">
        <x:v>Basic</x:v>
      </x:c>
      <x:c r="M817" s="20" t="n">
        <x:v>38.16</x:v>
      </x:c>
      <x:c r="N817" t="str">
        <x:v>Bank Transfer</x:v>
      </x:c>
      <x:c r="O817" t="str">
        <x:v>No</x:v>
      </x:c>
      <x:c r="P817" t="n">
        <x:v>3</x:v>
      </x:c>
      <x:c r="Q817" t="n">
        <x:v>1</x:v>
      </x:c>
      <x:c r="R817" t="n">
        <x:v>3</x:v>
      </x:c>
      <x:c r="S817" s="20" t="n">
        <x:v>344.01</x:v>
      </x:c>
      <x:c r="T817" t="str">
        <x:v>2025-11-01</x:v>
      </x:c>
      <x:c r="U817" t="n">
        <x:v>54</x:v>
      </x:c>
      <x:c r="V817" t="str">
        <x:v>Medium Risk</x:v>
      </x:c>
      <x:c r="W817" t="str"/>
    </x:row>
    <x:row r="818">
      <x:c r="A818" t="str">
        <x:v>CUST-00817</x:v>
      </x:c>
      <x:c r="B818" t="str">
        <x:v>2024-06-30</x:v>
      </x:c>
      <x:c r="C818" t="str">
        <x:v>2025-01-31</x:v>
      </x:c>
      <x:c r="D818" t="str">
        <x:v>Churned</x:v>
      </x:c>
      <x:c r="E818" t="n">
        <x:v>53</x:v>
      </x:c>
      <x:c r="F818" t="str">
        <x:v>45-54</x:v>
      </x:c>
      <x:c r="G818" t="str">
        <x:v>Male</x:v>
      </x:c>
      <x:c r="H818" t="str">
        <x:v>South</x:v>
      </x:c>
      <x:c r="I818" t="n">
        <x:v>8</x:v>
      </x:c>
      <x:c r="J818" t="str">
        <x:v>Middle</x:v>
      </x:c>
      <x:c r="K818" t="str">
        <x:v>Month-to-Month</x:v>
      </x:c>
      <x:c r="L818" t="str">
        <x:v>Standard</x:v>
      </x:c>
      <x:c r="M818" s="20" t="n">
        <x:v>78.22</x:v>
      </x:c>
      <x:c r="N818" t="str">
        <x:v>Electronic Check</x:v>
      </x:c>
      <x:c r="O818" t="str">
        <x:v>No</x:v>
      </x:c>
      <x:c r="P818" t="n">
        <x:v>2</x:v>
      </x:c>
      <x:c r="Q818" t="n">
        <x:v>3</x:v>
      </x:c>
      <x:c r="R818" t="n">
        <x:v>4</x:v>
      </x:c>
      <x:c r="S818" s="20" t="n">
        <x:v>626.93</x:v>
      </x:c>
      <x:c r="T818" t="str">
        <x:v>2025-01-31</x:v>
      </x:c>
      <x:c r="U818" t="n">
        <x:v>76</x:v>
      </x:c>
      <x:c r="V818" t="str">
        <x:v>Churned</x:v>
      </x:c>
      <x:c r="W818" t="str">
        <x:v>Billing Issues</x:v>
      </x:c>
    </x:row>
    <x:row r="819">
      <x:c r="A819" t="str">
        <x:v>CUST-00818</x:v>
      </x:c>
      <x:c r="B819" t="str">
        <x:v>2024-10-19</x:v>
      </x:c>
      <x:c r="C819" t="str"/>
      <x:c r="D819" t="str">
        <x:v>Active</x:v>
      </x:c>
      <x:c r="E819" t="n">
        <x:v>67</x:v>
      </x:c>
      <x:c r="F819" t="str">
        <x:v>65+</x:v>
      </x:c>
      <x:c r="G819" t="str">
        <x:v>Female</x:v>
      </x:c>
      <x:c r="H819" t="str">
        <x:v>West</x:v>
      </x:c>
      <x:c r="I819" t="n">
        <x:v>15</x:v>
      </x:c>
      <x:c r="J819" t="str">
        <x:v>Middle</x:v>
      </x:c>
      <x:c r="K819" t="str">
        <x:v>Month-to-Month</x:v>
      </x:c>
      <x:c r="L819" t="str">
        <x:v>Premium</x:v>
      </x:c>
      <x:c r="M819" s="20" t="n">
        <x:v>105.95</x:v>
      </x:c>
      <x:c r="N819" t="str">
        <x:v>Mailed Check</x:v>
      </x:c>
      <x:c r="O819" t="str">
        <x:v>Yes</x:v>
      </x:c>
      <x:c r="P819" t="n">
        <x:v>1</x:v>
      </x:c>
      <x:c r="Q819" t="n">
        <x:v>2</x:v>
      </x:c>
      <x:c r="R819" t="n">
        <x:v>4</x:v>
      </x:c>
      <x:c r="S819" s="20" t="n">
        <x:v>1592.43</x:v>
      </x:c>
      <x:c r="T819" t="str">
        <x:v>2025-11-20</x:v>
      </x:c>
      <x:c r="U819" t="n">
        <x:v>51</x:v>
      </x:c>
      <x:c r="V819" t="str">
        <x:v>Medium Risk</x:v>
      </x:c>
      <x:c r="W819" t="str"/>
    </x:row>
    <x:row r="820">
      <x:c r="A820" t="str">
        <x:v>CUST-00819</x:v>
      </x:c>
      <x:c r="B820" t="str">
        <x:v>2024-07-19</x:v>
      </x:c>
      <x:c r="C820" t="str">
        <x:v>2024-12-31</x:v>
      </x:c>
      <x:c r="D820" t="str">
        <x:v>Churned</x:v>
      </x:c>
      <x:c r="E820" t="n">
        <x:v>60</x:v>
      </x:c>
      <x:c r="F820" t="str">
        <x:v>55-64</x:v>
      </x:c>
      <x:c r="G820" t="str">
        <x:v>Male</x:v>
      </x:c>
      <x:c r="H820" t="str">
        <x:v>Northeast</x:v>
      </x:c>
      <x:c r="I820" t="n">
        <x:v>6</x:v>
      </x:c>
      <x:c r="J820" t="str">
        <x:v>Low</x:v>
      </x:c>
      <x:c r="K820" t="str">
        <x:v>One Year</x:v>
      </x:c>
      <x:c r="L820" t="str">
        <x:v>Standard</x:v>
      </x:c>
      <x:c r="M820" s="20" t="n">
        <x:v>87.52</x:v>
      </x:c>
      <x:c r="N820" t="str">
        <x:v>Credit Card</x:v>
      </x:c>
      <x:c r="O820" t="str">
        <x:v>No</x:v>
      </x:c>
      <x:c r="P820" t="n">
        <x:v>4</x:v>
      </x:c>
      <x:c r="Q820" t="n">
        <x:v>3</x:v>
      </x:c>
      <x:c r="R820" t="n">
        <x:v>2</x:v>
      </x:c>
      <x:c r="S820" s="20" t="n">
        <x:v>526.43</x:v>
      </x:c>
      <x:c r="T820" t="str">
        <x:v>2024-12-31</x:v>
      </x:c>
      <x:c r="U820" t="n">
        <x:v>76</x:v>
      </x:c>
      <x:c r="V820" t="str">
        <x:v>Churned</x:v>
      </x:c>
      <x:c r="W820" t="str">
        <x:v>Billing Issues</x:v>
      </x:c>
    </x:row>
    <x:row r="821">
      <x:c r="A821" t="str">
        <x:v>CUST-00820</x:v>
      </x:c>
      <x:c r="B821" t="str">
        <x:v>2024-07-09</x:v>
      </x:c>
      <x:c r="C821" t="str"/>
      <x:c r="D821" t="str">
        <x:v>Active</x:v>
      </x:c>
      <x:c r="E821" t="n">
        <x:v>76</x:v>
      </x:c>
      <x:c r="F821" t="str">
        <x:v>65+</x:v>
      </x:c>
      <x:c r="G821" t="str">
        <x:v>Female</x:v>
      </x:c>
      <x:c r="H821" t="str">
        <x:v>South</x:v>
      </x:c>
      <x:c r="I821" t="n">
        <x:v>18</x:v>
      </x:c>
      <x:c r="J821" t="str">
        <x:v>Low</x:v>
      </x:c>
      <x:c r="K821" t="str">
        <x:v>Month-to-Month</x:v>
      </x:c>
      <x:c r="L821" t="str">
        <x:v>Standard</x:v>
      </x:c>
      <x:c r="M821" s="20" t="n">
        <x:v>64.37</x:v>
      </x:c>
      <x:c r="N821" t="str">
        <x:v>Electronic Check</x:v>
      </x:c>
      <x:c r="O821" t="str">
        <x:v>No</x:v>
      </x:c>
      <x:c r="P821" t="n">
        <x:v>0</x:v>
      </x:c>
      <x:c r="Q821" t="n">
        <x:v>2</x:v>
      </x:c>
      <x:c r="R821" t="n">
        <x:v>4</x:v>
      </x:c>
      <x:c r="S821" s="20" t="n">
        <x:v>1160.6</x:v>
      </x:c>
      <x:c r="T821" t="str">
        <x:v>2025-10-26</x:v>
      </x:c>
      <x:c r="U821" t="n">
        <x:v>55</x:v>
      </x:c>
      <x:c r="V821" t="str">
        <x:v>Medium Risk</x:v>
      </x:c>
      <x:c r="W821" t="str"/>
    </x:row>
    <x:row r="822">
      <x:c r="A822" t="str">
        <x:v>CUST-00821</x:v>
      </x:c>
      <x:c r="B822" t="str">
        <x:v>2024-11-01</x:v>
      </x:c>
      <x:c r="C822" t="str">
        <x:v>2025-09-30</x:v>
      </x:c>
      <x:c r="D822" t="str">
        <x:v>Churned</x:v>
      </x:c>
      <x:c r="E822" t="n">
        <x:v>37</x:v>
      </x:c>
      <x:c r="F822" t="str">
        <x:v>35-44</x:v>
      </x:c>
      <x:c r="G822" t="str">
        <x:v>Male</x:v>
      </x:c>
      <x:c r="H822" t="str">
        <x:v>South</x:v>
      </x:c>
      <x:c r="I822" t="n">
        <x:v>11</x:v>
      </x:c>
      <x:c r="J822" t="str">
        <x:v>Middle</x:v>
      </x:c>
      <x:c r="K822" t="str">
        <x:v>Month-to-Month</x:v>
      </x:c>
      <x:c r="L822" t="str">
        <x:v>Basic</x:v>
      </x:c>
      <x:c r="M822" s="20" t="n">
        <x:v>57.53</x:v>
      </x:c>
      <x:c r="N822" t="str">
        <x:v>Electronic Check</x:v>
      </x:c>
      <x:c r="O822" t="str">
        <x:v>No</x:v>
      </x:c>
      <x:c r="P822" t="n">
        <x:v>3</x:v>
      </x:c>
      <x:c r="Q822" t="n">
        <x:v>4</x:v>
      </x:c>
      <x:c r="R822" t="n">
        <x:v>3</x:v>
      </x:c>
      <x:c r="S822" s="20" t="n">
        <x:v>633.69</x:v>
      </x:c>
      <x:c r="T822" t="str">
        <x:v>2025-09-30</x:v>
      </x:c>
      <x:c r="U822" t="n">
        <x:v>98</x:v>
      </x:c>
      <x:c r="V822" t="str">
        <x:v>Churned</x:v>
      </x:c>
      <x:c r="W822" t="str">
        <x:v>Billing Issues</x:v>
      </x:c>
    </x:row>
    <x:row r="823">
      <x:c r="A823" t="str">
        <x:v>CUST-00822</x:v>
      </x:c>
      <x:c r="B823" t="str">
        <x:v>2025-04-27</x:v>
      </x:c>
      <x:c r="C823" t="str">
        <x:v>2025-10-31</x:v>
      </x:c>
      <x:c r="D823" t="str">
        <x:v>Churned</x:v>
      </x:c>
      <x:c r="E823" t="n">
        <x:v>46</x:v>
      </x:c>
      <x:c r="F823" t="str">
        <x:v>45-54</x:v>
      </x:c>
      <x:c r="G823" t="str">
        <x:v>Male</x:v>
      </x:c>
      <x:c r="H823" t="str">
        <x:v>West</x:v>
      </x:c>
      <x:c r="I823" t="n">
        <x:v>7</x:v>
      </x:c>
      <x:c r="J823" t="str">
        <x:v>Middle</x:v>
      </x:c>
      <x:c r="K823" t="str">
        <x:v>Month-to-Month</x:v>
      </x:c>
      <x:c r="L823" t="str">
        <x:v>Premium</x:v>
      </x:c>
      <x:c r="M823" s="20" t="n">
        <x:v>129.08</x:v>
      </x:c>
      <x:c r="N823" t="str">
        <x:v>Credit Card</x:v>
      </x:c>
      <x:c r="O823" t="str">
        <x:v>Yes</x:v>
      </x:c>
      <x:c r="P823" t="n">
        <x:v>3</x:v>
      </x:c>
      <x:c r="Q823" t="n">
        <x:v>2</x:v>
      </x:c>
      <x:c r="R823" t="n">
        <x:v>3</x:v>
      </x:c>
      <x:c r="S823" s="20" t="n">
        <x:v>903.56</x:v>
      </x:c>
      <x:c r="T823" t="str">
        <x:v>2025-10-31</x:v>
      </x:c>
      <x:c r="U823" t="n">
        <x:v>68</x:v>
      </x:c>
      <x:c r="V823" t="str">
        <x:v>Churned</x:v>
      </x:c>
      <x:c r="W823" t="str">
        <x:v>Price Too High</x:v>
      </x:c>
    </x:row>
    <x:row r="824">
      <x:c r="A824" t="str">
        <x:v>CUST-00823</x:v>
      </x:c>
      <x:c r="B824" t="str">
        <x:v>2022-12-24</x:v>
      </x:c>
      <x:c r="C824" t="str"/>
      <x:c r="D824" t="str">
        <x:v>Active</x:v>
      </x:c>
      <x:c r="E824" t="n">
        <x:v>63</x:v>
      </x:c>
      <x:c r="F824" t="str">
        <x:v>55-64</x:v>
      </x:c>
      <x:c r="G824" t="str">
        <x:v>Male</x:v>
      </x:c>
      <x:c r="H824" t="str">
        <x:v>South</x:v>
      </x:c>
      <x:c r="I824" t="n">
        <x:v>37</x:v>
      </x:c>
      <x:c r="J824" t="str">
        <x:v>Middle</x:v>
      </x:c>
      <x:c r="K824" t="str">
        <x:v>One Year</x:v>
      </x:c>
      <x:c r="L824" t="str">
        <x:v>Premium</x:v>
      </x:c>
      <x:c r="M824" s="20" t="n">
        <x:v>98.47</x:v>
      </x:c>
      <x:c r="N824" t="str">
        <x:v>Credit Card</x:v>
      </x:c>
      <x:c r="O824" t="str">
        <x:v>Yes</x:v>
      </x:c>
      <x:c r="P824" t="n">
        <x:v>0</x:v>
      </x:c>
      <x:c r="Q824" t="n">
        <x:v>1</x:v>
      </x:c>
      <x:c r="R824" t="n">
        <x:v>5</x:v>
      </x:c>
      <x:c r="S824" s="20" t="n">
        <x:v>3649.31</x:v>
      </x:c>
      <x:c r="T824" t="str">
        <x:v>2025-12-13</x:v>
      </x:c>
      <x:c r="U824" t="n">
        <x:v>29</x:v>
      </x:c>
      <x:c r="V824" t="str">
        <x:v>Low Risk</x:v>
      </x:c>
      <x:c r="W824" t="str"/>
    </x:row>
    <x:row r="825">
      <x:c r="A825" t="str">
        <x:v>CUST-00824</x:v>
      </x:c>
      <x:c r="B825" t="str">
        <x:v>2022-05-23</x:v>
      </x:c>
      <x:c r="C825" t="str">
        <x:v>2023-06-30</x:v>
      </x:c>
      <x:c r="D825" t="str">
        <x:v>Churned</x:v>
      </x:c>
      <x:c r="E825" t="n">
        <x:v>59</x:v>
      </x:c>
      <x:c r="F825" t="str">
        <x:v>55-64</x:v>
      </x:c>
      <x:c r="G825" t="str">
        <x:v>Male</x:v>
      </x:c>
      <x:c r="H825" t="str">
        <x:v>Northeast</x:v>
      </x:c>
      <x:c r="I825" t="n">
        <x:v>14</x:v>
      </x:c>
      <x:c r="J825" t="str">
        <x:v>Middle</x:v>
      </x:c>
      <x:c r="K825" t="str">
        <x:v>Month-to-Month</x:v>
      </x:c>
      <x:c r="L825" t="str">
        <x:v>Premium</x:v>
      </x:c>
      <x:c r="M825" s="20" t="n">
        <x:v>118.76</x:v>
      </x:c>
      <x:c r="N825" t="str">
        <x:v>Mailed Check</x:v>
      </x:c>
      <x:c r="O825" t="str">
        <x:v>No</x:v>
      </x:c>
      <x:c r="P825" t="n">
        <x:v>3</x:v>
      </x:c>
      <x:c r="Q825" t="n">
        <x:v>1</x:v>
      </x:c>
      <x:c r="R825" t="n">
        <x:v>4</x:v>
      </x:c>
      <x:c r="S825" s="20" t="n">
        <x:v>1664.42</x:v>
      </x:c>
      <x:c r="T825" t="str">
        <x:v>2023-06-30</x:v>
      </x:c>
      <x:c r="U825" t="n">
        <x:v>63</x:v>
      </x:c>
      <x:c r="V825" t="str">
        <x:v>Churned</x:v>
      </x:c>
      <x:c r="W825" t="str">
        <x:v>Price Too High</x:v>
      </x:c>
    </x:row>
    <x:row r="826">
      <x:c r="A826" t="str">
        <x:v>CUST-00825</x:v>
      </x:c>
      <x:c r="B826" t="str">
        <x:v>2024-12-26</x:v>
      </x:c>
      <x:c r="C826" t="str">
        <x:v>2025-06-30</x:v>
      </x:c>
      <x:c r="D826" t="str">
        <x:v>Churned</x:v>
      </x:c>
      <x:c r="E826" t="n">
        <x:v>27</x:v>
      </x:c>
      <x:c r="F826" t="str">
        <x:v>25-34</x:v>
      </x:c>
      <x:c r="G826" t="str">
        <x:v>Male</x:v>
      </x:c>
      <x:c r="H826" t="str">
        <x:v>South</x:v>
      </x:c>
      <x:c r="I826" t="n">
        <x:v>7</x:v>
      </x:c>
      <x:c r="J826" t="str">
        <x:v>Middle</x:v>
      </x:c>
      <x:c r="K826" t="str">
        <x:v>Month-to-Month</x:v>
      </x:c>
      <x:c r="L826" t="str">
        <x:v>Premium</x:v>
      </x:c>
      <x:c r="M826" s="20" t="n">
        <x:v>111.89</x:v>
      </x:c>
      <x:c r="N826" t="str">
        <x:v>Electronic Check</x:v>
      </x:c>
      <x:c r="O826" t="str">
        <x:v>No</x:v>
      </x:c>
      <x:c r="P826" t="n">
        <x:v>6</x:v>
      </x:c>
      <x:c r="Q826" t="n">
        <x:v>2</x:v>
      </x:c>
      <x:c r="R826" t="n">
        <x:v>2</x:v>
      </x:c>
      <x:c r="S826" s="20" t="n">
        <x:v>784.91</x:v>
      </x:c>
      <x:c r="T826" t="str">
        <x:v>2025-06-30</x:v>
      </x:c>
      <x:c r="U826" t="n">
        <x:v>98</x:v>
      </x:c>
      <x:c r="V826" t="str">
        <x:v>Churned</x:v>
      </x:c>
      <x:c r="W826" t="str">
        <x:v>Poor Support Experience</x:v>
      </x:c>
    </x:row>
    <x:row r="827">
      <x:c r="A827" t="str">
        <x:v>CUST-00826</x:v>
      </x:c>
      <x:c r="B827" t="str">
        <x:v>2024-02-10</x:v>
      </x:c>
      <x:c r="C827" t="str"/>
      <x:c r="D827" t="str">
        <x:v>Active</x:v>
      </x:c>
      <x:c r="E827" t="n">
        <x:v>37</x:v>
      </x:c>
      <x:c r="F827" t="str">
        <x:v>35-44</x:v>
      </x:c>
      <x:c r="G827" t="str">
        <x:v>Male</x:v>
      </x:c>
      <x:c r="H827" t="str">
        <x:v>South</x:v>
      </x:c>
      <x:c r="I827" t="n">
        <x:v>23</x:v>
      </x:c>
      <x:c r="J827" t="str">
        <x:v>Low</x:v>
      </x:c>
      <x:c r="K827" t="str">
        <x:v>Month-to-Month</x:v>
      </x:c>
      <x:c r="L827" t="str">
        <x:v>Premium</x:v>
      </x:c>
      <x:c r="M827" s="20" t="n">
        <x:v>97.36</x:v>
      </x:c>
      <x:c r="N827" t="str">
        <x:v>Credit Card</x:v>
      </x:c>
      <x:c r="O827" t="str">
        <x:v>Yes</x:v>
      </x:c>
      <x:c r="P827" t="n">
        <x:v>0</x:v>
      </x:c>
      <x:c r="Q827" t="n">
        <x:v>1</x:v>
      </x:c>
      <x:c r="R827" t="n">
        <x:v>4</x:v>
      </x:c>
      <x:c r="S827" s="20" t="n">
        <x:v>2242.2</x:v>
      </x:c>
      <x:c r="T827" t="str">
        <x:v>2025-11-21</x:v>
      </x:c>
      <x:c r="U827" t="n">
        <x:v>46</x:v>
      </x:c>
      <x:c r="V827" t="str">
        <x:v>Medium Risk</x:v>
      </x:c>
      <x:c r="W827" t="str"/>
    </x:row>
    <x:row r="828">
      <x:c r="A828" t="str">
        <x:v>CUST-00827</x:v>
      </x:c>
      <x:c r="B828" t="str">
        <x:v>2025-07-16</x:v>
      </x:c>
      <x:c r="C828" t="str"/>
      <x:c r="D828" t="str">
        <x:v>Active</x:v>
      </x:c>
      <x:c r="E828" t="n">
        <x:v>45</x:v>
      </x:c>
      <x:c r="F828" t="str">
        <x:v>45-54</x:v>
      </x:c>
      <x:c r="G828" t="str">
        <x:v>Male</x:v>
      </x:c>
      <x:c r="H828" t="str">
        <x:v>South</x:v>
      </x:c>
      <x:c r="I828" t="n">
        <x:v>6</x:v>
      </x:c>
      <x:c r="J828" t="str">
        <x:v>Middle</x:v>
      </x:c>
      <x:c r="K828" t="str">
        <x:v>One Year</x:v>
      </x:c>
      <x:c r="L828" t="str">
        <x:v>Premium</x:v>
      </x:c>
      <x:c r="M828" s="20" t="n">
        <x:v>95.34</x:v>
      </x:c>
      <x:c r="N828" t="str">
        <x:v>Electronic Check</x:v>
      </x:c>
      <x:c r="O828" t="str">
        <x:v>No</x:v>
      </x:c>
      <x:c r="P828" t="n">
        <x:v>1</x:v>
      </x:c>
      <x:c r="Q828" t="n">
        <x:v>3</x:v>
      </x:c>
      <x:c r="R828" t="n">
        <x:v>4</x:v>
      </x:c>
      <x:c r="S828" s="20" t="n">
        <x:v>573.47</x:v>
      </x:c>
      <x:c r="T828" t="str">
        <x:v>2025-12-05</x:v>
      </x:c>
      <x:c r="U828" t="n">
        <x:v>62</x:v>
      </x:c>
      <x:c r="V828" t="str">
        <x:v>Medium Risk</x:v>
      </x:c>
      <x:c r="W828" t="str"/>
    </x:row>
    <x:row r="829">
      <x:c r="A829" t="str">
        <x:v>CUST-00828</x:v>
      </x:c>
      <x:c r="B829" t="str">
        <x:v>2022-03-25</x:v>
      </x:c>
      <x:c r="C829" t="str"/>
      <x:c r="D829" t="str">
        <x:v>Active</x:v>
      </x:c>
      <x:c r="E829" t="n">
        <x:v>52</x:v>
      </x:c>
      <x:c r="F829" t="str">
        <x:v>45-54</x:v>
      </x:c>
      <x:c r="G829" t="str">
        <x:v>Non-binary</x:v>
      </x:c>
      <x:c r="H829" t="str">
        <x:v>South</x:v>
      </x:c>
      <x:c r="I829" t="n">
        <x:v>46</x:v>
      </x:c>
      <x:c r="J829" t="str">
        <x:v>Middle</x:v>
      </x:c>
      <x:c r="K829" t="str">
        <x:v>Month-to-Month</x:v>
      </x:c>
      <x:c r="L829" t="str">
        <x:v>Standard</x:v>
      </x:c>
      <x:c r="M829" s="20" t="n">
        <x:v>77.98</x:v>
      </x:c>
      <x:c r="N829" t="str">
        <x:v>Electronic Check</x:v>
      </x:c>
      <x:c r="O829" t="str">
        <x:v>No</x:v>
      </x:c>
      <x:c r="P829" t="n">
        <x:v>0</x:v>
      </x:c>
      <x:c r="Q829" t="n">
        <x:v>5</x:v>
      </x:c>
      <x:c r="R829" t="n">
        <x:v>5</x:v>
      </x:c>
      <x:c r="S829" s="20" t="n">
        <x:v>3591.76</x:v>
      </x:c>
      <x:c r="T829" t="str">
        <x:v>2025-10-22</x:v>
      </x:c>
      <x:c r="U829" t="n">
        <x:v>65</x:v>
      </x:c>
      <x:c r="V829" t="str">
        <x:v>Medium Risk</x:v>
      </x:c>
      <x:c r="W829" t="str"/>
    </x:row>
    <x:row r="830">
      <x:c r="A830" t="str">
        <x:v>CUST-00829</x:v>
      </x:c>
      <x:c r="B830" t="str">
        <x:v>2023-11-05</x:v>
      </x:c>
      <x:c r="C830" t="str"/>
      <x:c r="D830" t="str">
        <x:v>Active</x:v>
      </x:c>
      <x:c r="E830" t="n">
        <x:v>59</x:v>
      </x:c>
      <x:c r="F830" t="str">
        <x:v>55-64</x:v>
      </x:c>
      <x:c r="G830" t="str">
        <x:v>Female</x:v>
      </x:c>
      <x:c r="H830" t="str">
        <x:v>South</x:v>
      </x:c>
      <x:c r="I830" t="n">
        <x:v>26</x:v>
      </x:c>
      <x:c r="J830" t="str">
        <x:v>High</x:v>
      </x:c>
      <x:c r="K830" t="str">
        <x:v>One Year</x:v>
      </x:c>
      <x:c r="L830" t="str">
        <x:v>Standard</x:v>
      </x:c>
      <x:c r="M830" s="20" t="n">
        <x:v>63.27</x:v>
      </x:c>
      <x:c r="N830" t="str">
        <x:v>Credit Card</x:v>
      </x:c>
      <x:c r="O830" t="str">
        <x:v>No</x:v>
      </x:c>
      <x:c r="P830" t="n">
        <x:v>3</x:v>
      </x:c>
      <x:c r="Q830" t="n">
        <x:v>3</x:v>
      </x:c>
      <x:c r="R830" t="n">
        <x:v>3</x:v>
      </x:c>
      <x:c r="S830" s="20" t="n">
        <x:v>1647.87</x:v>
      </x:c>
      <x:c r="T830" t="str">
        <x:v>2025-12-12</x:v>
      </x:c>
      <x:c r="U830" t="n">
        <x:v>50</x:v>
      </x:c>
      <x:c r="V830" t="str">
        <x:v>Medium Risk</x:v>
      </x:c>
      <x:c r="W830" t="str"/>
    </x:row>
    <x:row r="831">
      <x:c r="A831" t="str">
        <x:v>CUST-00830</x:v>
      </x:c>
      <x:c r="B831" t="str">
        <x:v>2023-01-16</x:v>
      </x:c>
      <x:c r="C831" t="str"/>
      <x:c r="D831" t="str">
        <x:v>Active</x:v>
      </x:c>
      <x:c r="E831" t="n">
        <x:v>70</x:v>
      </x:c>
      <x:c r="F831" t="str">
        <x:v>65+</x:v>
      </x:c>
      <x:c r="G831" t="str">
        <x:v>Female</x:v>
      </x:c>
      <x:c r="H831" t="str">
        <x:v>Midwest</x:v>
      </x:c>
      <x:c r="I831" t="n">
        <x:v>36</x:v>
      </x:c>
      <x:c r="J831" t="str">
        <x:v>Low</x:v>
      </x:c>
      <x:c r="K831" t="str">
        <x:v>One Year</x:v>
      </x:c>
      <x:c r="L831" t="str">
        <x:v>Basic</x:v>
      </x:c>
      <x:c r="M831" s="20" t="n">
        <x:v>45.01</x:v>
      </x:c>
      <x:c r="N831" t="str">
        <x:v>Credit Card</x:v>
      </x:c>
      <x:c r="O831" t="str">
        <x:v>No</x:v>
      </x:c>
      <x:c r="P831" t="n">
        <x:v>7</x:v>
      </x:c>
      <x:c r="Q831" t="n">
        <x:v>3</x:v>
      </x:c>
      <x:c r="R831" t="n">
        <x:v>2</x:v>
      </x:c>
      <x:c r="S831" s="20" t="n">
        <x:v>1622.4</x:v>
      </x:c>
      <x:c r="T831" t="str">
        <x:v>2025-09-20</x:v>
      </x:c>
      <x:c r="U831" t="n">
        <x:v>77</x:v>
      </x:c>
      <x:c r="V831" t="str">
        <x:v>High Risk</x:v>
      </x:c>
      <x:c r="W831" t="str"/>
    </x:row>
    <x:row r="832">
      <x:c r="A832" t="str">
        <x:v>CUST-00831</x:v>
      </x:c>
      <x:c r="B832" t="str">
        <x:v>2022-03-12</x:v>
      </x:c>
      <x:c r="C832" t="str"/>
      <x:c r="D832" t="str">
        <x:v>Active</x:v>
      </x:c>
      <x:c r="E832" t="n">
        <x:v>67</x:v>
      </x:c>
      <x:c r="F832" t="str">
        <x:v>65+</x:v>
      </x:c>
      <x:c r="G832" t="str">
        <x:v>Male</x:v>
      </x:c>
      <x:c r="H832" t="str">
        <x:v>Northeast</x:v>
      </x:c>
      <x:c r="I832" t="n">
        <x:v>46</x:v>
      </x:c>
      <x:c r="J832" t="str">
        <x:v>Middle</x:v>
      </x:c>
      <x:c r="K832" t="str">
        <x:v>Two Year</x:v>
      </x:c>
      <x:c r="L832" t="str">
        <x:v>Premium</x:v>
      </x:c>
      <x:c r="M832" s="20" t="n">
        <x:v>87.59</x:v>
      </x:c>
      <x:c r="N832" t="str">
        <x:v>Credit Card</x:v>
      </x:c>
      <x:c r="O832" t="str">
        <x:v>Yes</x:v>
      </x:c>
      <x:c r="P832" t="n">
        <x:v>2</x:v>
      </x:c>
      <x:c r="Q832" t="n">
        <x:v>0</x:v>
      </x:c>
      <x:c r="R832" t="n">
        <x:v>4</x:v>
      </x:c>
      <x:c r="S832" s="20" t="n">
        <x:v>4034.38</x:v>
      </x:c>
      <x:c r="T832" t="str">
        <x:v>2025-12-08</x:v>
      </x:c>
      <x:c r="U832" t="n">
        <x:v>17</x:v>
      </x:c>
      <x:c r="V832" t="str">
        <x:v>Low Risk</x:v>
      </x:c>
      <x:c r="W832" t="str"/>
    </x:row>
    <x:row r="833">
      <x:c r="A833" t="str">
        <x:v>CUST-00832</x:v>
      </x:c>
      <x:c r="B833" t="str">
        <x:v>2022-06-03</x:v>
      </x:c>
      <x:c r="C833" t="str"/>
      <x:c r="D833" t="str">
        <x:v>Active</x:v>
      </x:c>
      <x:c r="E833" t="n">
        <x:v>47</x:v>
      </x:c>
      <x:c r="F833" t="str">
        <x:v>45-54</x:v>
      </x:c>
      <x:c r="G833" t="str">
        <x:v>Male</x:v>
      </x:c>
      <x:c r="H833" t="str">
        <x:v>West</x:v>
      </x:c>
      <x:c r="I833" t="n">
        <x:v>43</x:v>
      </x:c>
      <x:c r="J833" t="str">
        <x:v>Low</x:v>
      </x:c>
      <x:c r="K833" t="str">
        <x:v>Month-to-Month</x:v>
      </x:c>
      <x:c r="L833" t="str">
        <x:v>Premium</x:v>
      </x:c>
      <x:c r="M833" s="20" t="n">
        <x:v>119.41</x:v>
      </x:c>
      <x:c r="N833" t="str">
        <x:v>Electronic Check</x:v>
      </x:c>
      <x:c r="O833" t="str">
        <x:v>Yes</x:v>
      </x:c>
      <x:c r="P833" t="n">
        <x:v>2</x:v>
      </x:c>
      <x:c r="Q833" t="n">
        <x:v>0</x:v>
      </x:c>
      <x:c r="R833" t="n">
        <x:v>5</x:v>
      </x:c>
      <x:c r="S833" s="20" t="n">
        <x:v>5141.79</x:v>
      </x:c>
      <x:c r="T833" t="str">
        <x:v>2025-11-28</x:v>
      </x:c>
      <x:c r="U833" t="n">
        <x:v>54</x:v>
      </x:c>
      <x:c r="V833" t="str">
        <x:v>Medium Risk</x:v>
      </x:c>
      <x:c r="W833" t="str"/>
    </x:row>
    <x:row r="834">
      <x:c r="A834" t="str">
        <x:v>CUST-00833</x:v>
      </x:c>
      <x:c r="B834" t="str">
        <x:v>2023-07-30</x:v>
      </x:c>
      <x:c r="C834" t="str"/>
      <x:c r="D834" t="str">
        <x:v>Active</x:v>
      </x:c>
      <x:c r="E834" t="n">
        <x:v>74</x:v>
      </x:c>
      <x:c r="F834" t="str">
        <x:v>65+</x:v>
      </x:c>
      <x:c r="G834" t="str">
        <x:v>Male</x:v>
      </x:c>
      <x:c r="H834" t="str">
        <x:v>Northeast</x:v>
      </x:c>
      <x:c r="I834" t="n">
        <x:v>30</x:v>
      </x:c>
      <x:c r="J834" t="str">
        <x:v>Middle</x:v>
      </x:c>
      <x:c r="K834" t="str">
        <x:v>One Year</x:v>
      </x:c>
      <x:c r="L834" t="str">
        <x:v>Standard</x:v>
      </x:c>
      <x:c r="M834" s="20" t="n">
        <x:v>83.03</x:v>
      </x:c>
      <x:c r="N834" t="str">
        <x:v>Credit Card</x:v>
      </x:c>
      <x:c r="O834" t="str">
        <x:v>No</x:v>
      </x:c>
      <x:c r="P834" t="n">
        <x:v>3</x:v>
      </x:c>
      <x:c r="Q834" t="n">
        <x:v>3</x:v>
      </x:c>
      <x:c r="R834" t="n">
        <x:v>3</x:v>
      </x:c>
      <x:c r="S834" s="20" t="n">
        <x:v>2494.65</x:v>
      </x:c>
      <x:c r="T834" t="str">
        <x:v>2025-10-22</x:v>
      </x:c>
      <x:c r="U834" t="n">
        <x:v>51</x:v>
      </x:c>
      <x:c r="V834" t="str">
        <x:v>Medium Risk</x:v>
      </x:c>
      <x:c r="W834" t="str"/>
    </x:row>
    <x:row r="835">
      <x:c r="A835" t="str">
        <x:v>CUST-00834</x:v>
      </x:c>
      <x:c r="B835" t="str">
        <x:v>2022-02-13</x:v>
      </x:c>
      <x:c r="C835" t="str"/>
      <x:c r="D835" t="str">
        <x:v>Active</x:v>
      </x:c>
      <x:c r="E835" t="n">
        <x:v>40</x:v>
      </x:c>
      <x:c r="F835" t="str">
        <x:v>35-44</x:v>
      </x:c>
      <x:c r="G835" t="str">
        <x:v>Non-binary</x:v>
      </x:c>
      <x:c r="H835" t="str">
        <x:v>Northeast</x:v>
      </x:c>
      <x:c r="I835" t="n">
        <x:v>47</x:v>
      </x:c>
      <x:c r="J835" t="str">
        <x:v>High</x:v>
      </x:c>
      <x:c r="K835" t="str">
        <x:v>One Year</x:v>
      </x:c>
      <x:c r="L835" t="str">
        <x:v>Basic</x:v>
      </x:c>
      <x:c r="M835" s="20" t="n">
        <x:v>55.9</x:v>
      </x:c>
      <x:c r="N835" t="str">
        <x:v>Credit Card</x:v>
      </x:c>
      <x:c r="O835" t="str">
        <x:v>Yes</x:v>
      </x:c>
      <x:c r="P835" t="n">
        <x:v>3</x:v>
      </x:c>
      <x:c r="Q835" t="n">
        <x:v>1</x:v>
      </x:c>
      <x:c r="R835" t="n">
        <x:v>4</x:v>
      </x:c>
      <x:c r="S835" s="20" t="n">
        <x:v>2630.66</x:v>
      </x:c>
      <x:c r="T835" t="str">
        <x:v>2025-12-12</x:v>
      </x:c>
      <x:c r="U835" t="n">
        <x:v>36</x:v>
      </x:c>
      <x:c r="V835" t="str">
        <x:v>Low Risk</x:v>
      </x:c>
      <x:c r="W835" t="str"/>
    </x:row>
    <x:row r="836">
      <x:c r="A836" t="str">
        <x:v>CUST-00835</x:v>
      </x:c>
      <x:c r="B836" t="str">
        <x:v>2022-04-27</x:v>
      </x:c>
      <x:c r="C836" t="str">
        <x:v>2024-09-30</x:v>
      </x:c>
      <x:c r="D836" t="str">
        <x:v>Churned</x:v>
      </x:c>
      <x:c r="E836" t="n">
        <x:v>47</x:v>
      </x:c>
      <x:c r="F836" t="str">
        <x:v>45-54</x:v>
      </x:c>
      <x:c r="G836" t="str">
        <x:v>Female</x:v>
      </x:c>
      <x:c r="H836" t="str">
        <x:v>Midwest</x:v>
      </x:c>
      <x:c r="I836" t="n">
        <x:v>30</x:v>
      </x:c>
      <x:c r="J836" t="str">
        <x:v>Middle</x:v>
      </x:c>
      <x:c r="K836" t="str">
        <x:v>One Year</x:v>
      </x:c>
      <x:c r="L836" t="str">
        <x:v>Standard</x:v>
      </x:c>
      <x:c r="M836" s="20" t="n">
        <x:v>77.91</x:v>
      </x:c>
      <x:c r="N836" t="str">
        <x:v>Bank Transfer</x:v>
      </x:c>
      <x:c r="O836" t="str">
        <x:v>Yes</x:v>
      </x:c>
      <x:c r="P836" t="n">
        <x:v>4</x:v>
      </x:c>
      <x:c r="Q836" t="n">
        <x:v>2</x:v>
      </x:c>
      <x:c r="R836" t="n">
        <x:v>2</x:v>
      </x:c>
      <x:c r="S836" s="20" t="n">
        <x:v>2339.64</x:v>
      </x:c>
      <x:c r="T836" t="str">
        <x:v>2024-09-30</x:v>
      </x:c>
      <x:c r="U836" t="n">
        <x:v>51</x:v>
      </x:c>
      <x:c r="V836" t="str">
        <x:v>Churned</x:v>
      </x:c>
      <x:c r="W836" t="str">
        <x:v>Service Issues</x:v>
      </x:c>
    </x:row>
    <x:row r="837">
      <x:c r="A837" t="str">
        <x:v>CUST-00836</x:v>
      </x:c>
      <x:c r="B837" t="str">
        <x:v>2024-12-14</x:v>
      </x:c>
      <x:c r="C837" t="str"/>
      <x:c r="D837" t="str">
        <x:v>Active</x:v>
      </x:c>
      <x:c r="E837" t="n">
        <x:v>48</x:v>
      </x:c>
      <x:c r="F837" t="str">
        <x:v>45-54</x:v>
      </x:c>
      <x:c r="G837" t="str">
        <x:v>Male</x:v>
      </x:c>
      <x:c r="H837" t="str">
        <x:v>Northeast</x:v>
      </x:c>
      <x:c r="I837" t="n">
        <x:v>13</x:v>
      </x:c>
      <x:c r="J837" t="str">
        <x:v>Low</x:v>
      </x:c>
      <x:c r="K837" t="str">
        <x:v>Two Year</x:v>
      </x:c>
      <x:c r="L837" t="str">
        <x:v>Basic</x:v>
      </x:c>
      <x:c r="M837" s="20" t="n">
        <x:v>45.22</x:v>
      </x:c>
      <x:c r="N837" t="str">
        <x:v>Bank Transfer</x:v>
      </x:c>
      <x:c r="O837" t="str">
        <x:v>Yes</x:v>
      </x:c>
      <x:c r="P837" t="n">
        <x:v>4</x:v>
      </x:c>
      <x:c r="Q837" t="n">
        <x:v>2</x:v>
      </x:c>
      <x:c r="R837" t="n">
        <x:v>4</x:v>
      </x:c>
      <x:c r="S837" s="20" t="n">
        <x:v>589.22</x:v>
      </x:c>
      <x:c r="T837" t="str">
        <x:v>2025-12-14</x:v>
      </x:c>
      <x:c r="U837" t="n">
        <x:v>33</x:v>
      </x:c>
      <x:c r="V837" t="str">
        <x:v>Low Risk</x:v>
      </x:c>
      <x:c r="W837" t="str"/>
    </x:row>
    <x:row r="838">
      <x:c r="A838" t="str">
        <x:v>CUST-00837</x:v>
      </x:c>
      <x:c r="B838" t="str">
        <x:v>2022-09-03</x:v>
      </x:c>
      <x:c r="C838" t="str"/>
      <x:c r="D838" t="str">
        <x:v>Active</x:v>
      </x:c>
      <x:c r="E838" t="n">
        <x:v>26</x:v>
      </x:c>
      <x:c r="F838" t="str">
        <x:v>25-34</x:v>
      </x:c>
      <x:c r="G838" t="str">
        <x:v>Male</x:v>
      </x:c>
      <x:c r="H838" t="str">
        <x:v>Midwest</x:v>
      </x:c>
      <x:c r="I838" t="n">
        <x:v>40</x:v>
      </x:c>
      <x:c r="J838" t="str">
        <x:v>Middle</x:v>
      </x:c>
      <x:c r="K838" t="str">
        <x:v>Two Year</x:v>
      </x:c>
      <x:c r="L838" t="str">
        <x:v>Basic</x:v>
      </x:c>
      <x:c r="M838" s="20" t="n">
        <x:v>52.15</x:v>
      </x:c>
      <x:c r="N838" t="str">
        <x:v>Credit Card</x:v>
      </x:c>
      <x:c r="O838" t="str">
        <x:v>Yes</x:v>
      </x:c>
      <x:c r="P838" t="n">
        <x:v>4</x:v>
      </x:c>
      <x:c r="Q838" t="n">
        <x:v>1</x:v>
      </x:c>
      <x:c r="R838" t="n">
        <x:v>2</x:v>
      </x:c>
      <x:c r="S838" s="20" t="n">
        <x:v>2089.12</x:v>
      </x:c>
      <x:c r="T838" t="str">
        <x:v>2025-11-18</x:v>
      </x:c>
      <x:c r="U838" t="n">
        <x:v>46</x:v>
      </x:c>
      <x:c r="V838" t="str">
        <x:v>Medium Risk</x:v>
      </x:c>
      <x:c r="W838" t="str"/>
    </x:row>
    <x:row r="839">
      <x:c r="A839" t="str">
        <x:v>CUST-00838</x:v>
      </x:c>
      <x:c r="B839" t="str">
        <x:v>2025-08-02</x:v>
      </x:c>
      <x:c r="C839" t="str"/>
      <x:c r="D839" t="str">
        <x:v>Active</x:v>
      </x:c>
      <x:c r="E839" t="n">
        <x:v>63</x:v>
      </x:c>
      <x:c r="F839" t="str">
        <x:v>55-64</x:v>
      </x:c>
      <x:c r="G839" t="str">
        <x:v>Female</x:v>
      </x:c>
      <x:c r="H839" t="str">
        <x:v>Northeast</x:v>
      </x:c>
      <x:c r="I839" t="n">
        <x:v>5</x:v>
      </x:c>
      <x:c r="J839" t="str">
        <x:v>Low</x:v>
      </x:c>
      <x:c r="K839" t="str">
        <x:v>Two Year</x:v>
      </x:c>
      <x:c r="L839" t="str">
        <x:v>Standard</x:v>
      </x:c>
      <x:c r="M839" s="20" t="n">
        <x:v>65.79</x:v>
      </x:c>
      <x:c r="N839" t="str">
        <x:v>Bank Transfer</x:v>
      </x:c>
      <x:c r="O839" t="str">
        <x:v>Yes</x:v>
      </x:c>
      <x:c r="P839" t="n">
        <x:v>1</x:v>
      </x:c>
      <x:c r="Q839" t="n">
        <x:v>2</x:v>
      </x:c>
      <x:c r="R839" t="n">
        <x:v>5</x:v>
      </x:c>
      <x:c r="S839" s="20" t="n">
        <x:v>329.94</x:v>
      </x:c>
      <x:c r="T839" t="str">
        <x:v>2025-12-21</x:v>
      </x:c>
      <x:c r="U839" t="n">
        <x:v>25</x:v>
      </x:c>
      <x:c r="V839" t="str">
        <x:v>Low Risk</x:v>
      </x:c>
      <x:c r="W839" t="str"/>
    </x:row>
    <x:row r="840">
      <x:c r="A840" t="str">
        <x:v>CUST-00839</x:v>
      </x:c>
      <x:c r="B840" t="str">
        <x:v>2024-11-27</x:v>
      </x:c>
      <x:c r="C840" t="str"/>
      <x:c r="D840" t="str">
        <x:v>Active</x:v>
      </x:c>
      <x:c r="E840" t="n">
        <x:v>42</x:v>
      </x:c>
      <x:c r="F840" t="str">
        <x:v>35-44</x:v>
      </x:c>
      <x:c r="G840" t="str">
        <x:v>Male</x:v>
      </x:c>
      <x:c r="H840" t="str">
        <x:v>Northeast</x:v>
      </x:c>
      <x:c r="I840" t="n">
        <x:v>14</x:v>
      </x:c>
      <x:c r="J840" t="str">
        <x:v>Middle</x:v>
      </x:c>
      <x:c r="K840" t="str">
        <x:v>Two Year</x:v>
      </x:c>
      <x:c r="L840" t="str">
        <x:v>Premium</x:v>
      </x:c>
      <x:c r="M840" s="20" t="n">
        <x:v>84.97</x:v>
      </x:c>
      <x:c r="N840" t="str">
        <x:v>Electronic Check</x:v>
      </x:c>
      <x:c r="O840" t="str">
        <x:v>No</x:v>
      </x:c>
      <x:c r="P840" t="n">
        <x:v>6</x:v>
      </x:c>
      <x:c r="Q840" t="n">
        <x:v>1</x:v>
      </x:c>
      <x:c r="R840" t="n">
        <x:v>2</x:v>
      </x:c>
      <x:c r="S840" s="20" t="n">
        <x:v>1192.12</x:v>
      </x:c>
      <x:c r="T840" t="str">
        <x:v>2025-12-04</x:v>
      </x:c>
      <x:c r="U840" t="n">
        <x:v>63</x:v>
      </x:c>
      <x:c r="V840" t="str">
        <x:v>Medium Risk</x:v>
      </x:c>
      <x:c r="W840" t="str"/>
    </x:row>
    <x:row r="841">
      <x:c r="A841" t="str">
        <x:v>CUST-00840</x:v>
      </x:c>
      <x:c r="B841" t="str">
        <x:v>2024-09-25</x:v>
      </x:c>
      <x:c r="C841" t="str"/>
      <x:c r="D841" t="str">
        <x:v>Active</x:v>
      </x:c>
      <x:c r="E841" t="n">
        <x:v>78</x:v>
      </x:c>
      <x:c r="F841" t="str">
        <x:v>65+</x:v>
      </x:c>
      <x:c r="G841" t="str">
        <x:v>Female</x:v>
      </x:c>
      <x:c r="H841" t="str">
        <x:v>Northeast</x:v>
      </x:c>
      <x:c r="I841" t="n">
        <x:v>16</x:v>
      </x:c>
      <x:c r="J841" t="str">
        <x:v>Middle</x:v>
      </x:c>
      <x:c r="K841" t="str">
        <x:v>Month-to-Month</x:v>
      </x:c>
      <x:c r="L841" t="str">
        <x:v>Basic</x:v>
      </x:c>
      <x:c r="M841" s="20" t="n">
        <x:v>44.99</x:v>
      </x:c>
      <x:c r="N841" t="str">
        <x:v>Credit Card</x:v>
      </x:c>
      <x:c r="O841" t="str">
        <x:v>Yes</x:v>
      </x:c>
      <x:c r="P841" t="n">
        <x:v>6</x:v>
      </x:c>
      <x:c r="Q841" t="n">
        <x:v>2</x:v>
      </x:c>
      <x:c r="R841" t="n">
        <x:v>2</x:v>
      </x:c>
      <x:c r="S841" s="20" t="n">
        <x:v>721.18</x:v>
      </x:c>
      <x:c r="T841" t="str">
        <x:v>2025-09-14</x:v>
      </x:c>
      <x:c r="U841" t="n">
        <x:v>83</x:v>
      </x:c>
      <x:c r="V841" t="str">
        <x:v>High Risk</x:v>
      </x:c>
      <x:c r="W841" t="str"/>
    </x:row>
    <x:row r="842">
      <x:c r="A842" t="str">
        <x:v>CUST-00841</x:v>
      </x:c>
      <x:c r="B842" t="str">
        <x:v>2025-08-09</x:v>
      </x:c>
      <x:c r="C842" t="str"/>
      <x:c r="D842" t="str">
        <x:v>Active</x:v>
      </x:c>
      <x:c r="E842" t="n">
        <x:v>47</x:v>
      </x:c>
      <x:c r="F842" t="str">
        <x:v>45-54</x:v>
      </x:c>
      <x:c r="G842" t="str">
        <x:v>Male</x:v>
      </x:c>
      <x:c r="H842" t="str">
        <x:v>Midwest</x:v>
      </x:c>
      <x:c r="I842" t="n">
        <x:v>5</x:v>
      </x:c>
      <x:c r="J842" t="str">
        <x:v>High</x:v>
      </x:c>
      <x:c r="K842" t="str">
        <x:v>Two Year</x:v>
      </x:c>
      <x:c r="L842" t="str">
        <x:v>Premium</x:v>
      </x:c>
      <x:c r="M842" s="20" t="n">
        <x:v>85.85</x:v>
      </x:c>
      <x:c r="N842" t="str">
        <x:v>Electronic Check</x:v>
      </x:c>
      <x:c r="O842" t="str">
        <x:v>No</x:v>
      </x:c>
      <x:c r="P842" t="n">
        <x:v>1</x:v>
      </x:c>
      <x:c r="Q842" t="n">
        <x:v>2</x:v>
      </x:c>
      <x:c r="R842" t="n">
        <x:v>5</x:v>
      </x:c>
      <x:c r="S842" s="20" t="n">
        <x:v>430.54</x:v>
      </x:c>
      <x:c r="T842" t="str">
        <x:v>2025-12-01</x:v>
      </x:c>
      <x:c r="U842" t="n">
        <x:v>46</x:v>
      </x:c>
      <x:c r="V842" t="str">
        <x:v>Medium Risk</x:v>
      </x:c>
      <x:c r="W842" t="str"/>
    </x:row>
    <x:row r="843">
      <x:c r="A843" t="str">
        <x:v>CUST-00842</x:v>
      </x:c>
      <x:c r="B843" t="str">
        <x:v>2024-03-25</x:v>
      </x:c>
      <x:c r="C843" t="str">
        <x:v>2024-07-31</x:v>
      </x:c>
      <x:c r="D843" t="str">
        <x:v>Churned</x:v>
      </x:c>
      <x:c r="E843" t="n">
        <x:v>28</x:v>
      </x:c>
      <x:c r="F843" t="str">
        <x:v>25-34</x:v>
      </x:c>
      <x:c r="G843" t="str">
        <x:v>Male</x:v>
      </x:c>
      <x:c r="H843" t="str">
        <x:v>South</x:v>
      </x:c>
      <x:c r="I843" t="n">
        <x:v>5</x:v>
      </x:c>
      <x:c r="J843" t="str">
        <x:v>High</x:v>
      </x:c>
      <x:c r="K843" t="str">
        <x:v>Month-to-Month</x:v>
      </x:c>
      <x:c r="L843" t="str">
        <x:v>Standard</x:v>
      </x:c>
      <x:c r="M843" s="20" t="n">
        <x:v>87.87</x:v>
      </x:c>
      <x:c r="N843" t="str">
        <x:v>Bank Transfer</x:v>
      </x:c>
      <x:c r="O843" t="str">
        <x:v>Yes</x:v>
      </x:c>
      <x:c r="P843" t="n">
        <x:v>3</x:v>
      </x:c>
      <x:c r="Q843" t="n">
        <x:v>0</x:v>
      </x:c>
      <x:c r="R843" t="n">
        <x:v>5</x:v>
      </x:c>
      <x:c r="S843" s="20" t="n">
        <x:v>439.35</x:v>
      </x:c>
      <x:c r="T843" t="str">
        <x:v>2024-07-31</x:v>
      </x:c>
      <x:c r="U843" t="n">
        <x:v>51</x:v>
      </x:c>
      <x:c r="V843" t="str">
        <x:v>Churned</x:v>
      </x:c>
      <x:c r="W843" t="str">
        <x:v>Competitor Offer</x:v>
      </x:c>
    </x:row>
    <x:row r="844">
      <x:c r="A844" t="str">
        <x:v>CUST-00843</x:v>
      </x:c>
      <x:c r="B844" t="str">
        <x:v>2025-04-29</x:v>
      </x:c>
      <x:c r="C844" t="str"/>
      <x:c r="D844" t="str">
        <x:v>Active</x:v>
      </x:c>
      <x:c r="E844" t="n">
        <x:v>47</x:v>
      </x:c>
      <x:c r="F844" t="str">
        <x:v>45-54</x:v>
      </x:c>
      <x:c r="G844" t="str">
        <x:v>Female</x:v>
      </x:c>
      <x:c r="H844" t="str">
        <x:v>South</x:v>
      </x:c>
      <x:c r="I844" t="n">
        <x:v>9</x:v>
      </x:c>
      <x:c r="J844" t="str">
        <x:v>High</x:v>
      </x:c>
      <x:c r="K844" t="str">
        <x:v>Month-to-Month</x:v>
      </x:c>
      <x:c r="L844" t="str">
        <x:v>Basic</x:v>
      </x:c>
      <x:c r="M844" s="20" t="n">
        <x:v>45.93</x:v>
      </x:c>
      <x:c r="N844" t="str">
        <x:v>Credit Card</x:v>
      </x:c>
      <x:c r="O844" t="str">
        <x:v>Yes</x:v>
      </x:c>
      <x:c r="P844" t="n">
        <x:v>3</x:v>
      </x:c>
      <x:c r="Q844" t="n">
        <x:v>1</x:v>
      </x:c>
      <x:c r="R844" t="n">
        <x:v>3</x:v>
      </x:c>
      <x:c r="S844" s="20" t="n">
        <x:v>414.06</x:v>
      </x:c>
      <x:c r="T844" t="str">
        <x:v>2025-11-11</x:v>
      </x:c>
      <x:c r="U844" t="n">
        <x:v>67</x:v>
      </x:c>
      <x:c r="V844" t="str">
        <x:v>Medium Risk</x:v>
      </x:c>
      <x:c r="W844" t="str"/>
    </x:row>
    <x:row r="845">
      <x:c r="A845" t="str">
        <x:v>CUST-00844</x:v>
      </x:c>
      <x:c r="B845" t="str">
        <x:v>2022-06-14</x:v>
      </x:c>
      <x:c r="C845" t="str"/>
      <x:c r="D845" t="str">
        <x:v>Active</x:v>
      </x:c>
      <x:c r="E845" t="n">
        <x:v>43</x:v>
      </x:c>
      <x:c r="F845" t="str">
        <x:v>35-44</x:v>
      </x:c>
      <x:c r="G845" t="str">
        <x:v>Non-binary</x:v>
      </x:c>
      <x:c r="H845" t="str">
        <x:v>Northeast</x:v>
      </x:c>
      <x:c r="I845" t="n">
        <x:v>43</x:v>
      </x:c>
      <x:c r="J845" t="str">
        <x:v>Middle</x:v>
      </x:c>
      <x:c r="K845" t="str">
        <x:v>One Year</x:v>
      </x:c>
      <x:c r="L845" t="str">
        <x:v>Standard</x:v>
      </x:c>
      <x:c r="M845" s="20" t="n">
        <x:v>80.43</x:v>
      </x:c>
      <x:c r="N845" t="str">
        <x:v>Mailed Check</x:v>
      </x:c>
      <x:c r="O845" t="str">
        <x:v>No</x:v>
      </x:c>
      <x:c r="P845" t="n">
        <x:v>3</x:v>
      </x:c>
      <x:c r="Q845" t="n">
        <x:v>2</x:v>
      </x:c>
      <x:c r="R845" t="n">
        <x:v>4</x:v>
      </x:c>
      <x:c r="S845" s="20" t="n">
        <x:v>3463.33</x:v>
      </x:c>
      <x:c r="T845" t="str">
        <x:v>2025-12-31</x:v>
      </x:c>
      <x:c r="U845" t="n">
        <x:v>38</x:v>
      </x:c>
      <x:c r="V845" t="str">
        <x:v>Low Risk</x:v>
      </x:c>
      <x:c r="W845" t="str"/>
    </x:row>
    <x:row r="846">
      <x:c r="A846" t="str">
        <x:v>CUST-00845</x:v>
      </x:c>
      <x:c r="B846" t="str">
        <x:v>2023-12-04</x:v>
      </x:c>
      <x:c r="C846" t="str"/>
      <x:c r="D846" t="str">
        <x:v>Active</x:v>
      </x:c>
      <x:c r="E846" t="n">
        <x:v>72</x:v>
      </x:c>
      <x:c r="F846" t="str">
        <x:v>65+</x:v>
      </x:c>
      <x:c r="G846" t="str">
        <x:v>Female</x:v>
      </x:c>
      <x:c r="H846" t="str">
        <x:v>South</x:v>
      </x:c>
      <x:c r="I846" t="n">
        <x:v>25</x:v>
      </x:c>
      <x:c r="J846" t="str">
        <x:v>High</x:v>
      </x:c>
      <x:c r="K846" t="str">
        <x:v>Month-to-Month</x:v>
      </x:c>
      <x:c r="L846" t="str">
        <x:v>Premium</x:v>
      </x:c>
      <x:c r="M846" s="20" t="n">
        <x:v>98.52</x:v>
      </x:c>
      <x:c r="N846" t="str">
        <x:v>Mailed Check</x:v>
      </x:c>
      <x:c r="O846" t="str">
        <x:v>No</x:v>
      </x:c>
      <x:c r="P846" t="n">
        <x:v>3</x:v>
      </x:c>
      <x:c r="Q846" t="n">
        <x:v>1</x:v>
      </x:c>
      <x:c r="R846" t="n">
        <x:v>4</x:v>
      </x:c>
      <x:c r="S846" s="20" t="n">
        <x:v>2467.44</x:v>
      </x:c>
      <x:c r="T846" t="str">
        <x:v>2025-10-24</x:v>
      </x:c>
      <x:c r="U846" t="n">
        <x:v>65</x:v>
      </x:c>
      <x:c r="V846" t="str">
        <x:v>Medium Risk</x:v>
      </x:c>
      <x:c r="W846" t="str"/>
    </x:row>
    <x:row r="847">
      <x:c r="A847" t="str">
        <x:v>CUST-00846</x:v>
      </x:c>
      <x:c r="B847" t="str">
        <x:v>2023-08-09</x:v>
      </x:c>
      <x:c r="C847" t="str"/>
      <x:c r="D847" t="str">
        <x:v>Active</x:v>
      </x:c>
      <x:c r="E847" t="n">
        <x:v>18</x:v>
      </x:c>
      <x:c r="F847" t="str">
        <x:v>18-24</x:v>
      </x:c>
      <x:c r="G847" t="str">
        <x:v>Non-binary</x:v>
      </x:c>
      <x:c r="H847" t="str">
        <x:v>South</x:v>
      </x:c>
      <x:c r="I847" t="n">
        <x:v>29</x:v>
      </x:c>
      <x:c r="J847" t="str">
        <x:v>Middle</x:v>
      </x:c>
      <x:c r="K847" t="str">
        <x:v>One Year</x:v>
      </x:c>
      <x:c r="L847" t="str">
        <x:v>Standard</x:v>
      </x:c>
      <x:c r="M847" s="20" t="n">
        <x:v>62.82</x:v>
      </x:c>
      <x:c r="N847" t="str">
        <x:v>Credit Card</x:v>
      </x:c>
      <x:c r="O847" t="str">
        <x:v>Yes</x:v>
      </x:c>
      <x:c r="P847" t="n">
        <x:v>4</x:v>
      </x:c>
      <x:c r="Q847" t="n">
        <x:v>1</x:v>
      </x:c>
      <x:c r="R847" t="n">
        <x:v>3</x:v>
      </x:c>
      <x:c r="S847" s="20" t="n">
        <x:v>1824.6</x:v>
      </x:c>
      <x:c r="T847" t="str">
        <x:v>2025-12-04</x:v>
      </x:c>
      <x:c r="U847" t="n">
        <x:v>36</x:v>
      </x:c>
      <x:c r="V847" t="str">
        <x:v>Low Risk</x:v>
      </x:c>
      <x:c r="W847" t="str"/>
    </x:row>
    <x:row r="848">
      <x:c r="A848" t="str">
        <x:v>CUST-00847</x:v>
      </x:c>
      <x:c r="B848" t="str">
        <x:v>2022-09-03</x:v>
      </x:c>
      <x:c r="C848" t="str"/>
      <x:c r="D848" t="str">
        <x:v>Active</x:v>
      </x:c>
      <x:c r="E848" t="n">
        <x:v>39</x:v>
      </x:c>
      <x:c r="F848" t="str">
        <x:v>35-44</x:v>
      </x:c>
      <x:c r="G848" t="str">
        <x:v>Female</x:v>
      </x:c>
      <x:c r="H848" t="str">
        <x:v>Northeast</x:v>
      </x:c>
      <x:c r="I848" t="n">
        <x:v>40</x:v>
      </x:c>
      <x:c r="J848" t="str">
        <x:v>High</x:v>
      </x:c>
      <x:c r="K848" t="str">
        <x:v>One Year</x:v>
      </x:c>
      <x:c r="L848" t="str">
        <x:v>Standard</x:v>
      </x:c>
      <x:c r="M848" s="20" t="n">
        <x:v>71.04</x:v>
      </x:c>
      <x:c r="N848" t="str">
        <x:v>Credit Card</x:v>
      </x:c>
      <x:c r="O848" t="str">
        <x:v>Yes</x:v>
      </x:c>
      <x:c r="P848" t="n">
        <x:v>3</x:v>
      </x:c>
      <x:c r="Q848" t="n">
        <x:v>2</x:v>
      </x:c>
      <x:c r="R848" t="n">
        <x:v>3</x:v>
      </x:c>
      <x:c r="S848" s="20" t="n">
        <x:v>2845.88</x:v>
      </x:c>
      <x:c r="T848" t="str">
        <x:v>2025-12-31</x:v>
      </x:c>
      <x:c r="U848" t="n">
        <x:v>38</x:v>
      </x:c>
      <x:c r="V848" t="str">
        <x:v>Low Risk</x:v>
      </x:c>
      <x:c r="W848" t="str"/>
    </x:row>
    <x:row r="849">
      <x:c r="A849" t="str">
        <x:v>CUST-00848</x:v>
      </x:c>
      <x:c r="B849" t="str">
        <x:v>2022-08-09</x:v>
      </x:c>
      <x:c r="C849" t="str">
        <x:v>2023-11-30</x:v>
      </x:c>
      <x:c r="D849" t="str">
        <x:v>Churned</x:v>
      </x:c>
      <x:c r="E849" t="n">
        <x:v>67</x:v>
      </x:c>
      <x:c r="F849" t="str">
        <x:v>65+</x:v>
      </x:c>
      <x:c r="G849" t="str">
        <x:v>Female</x:v>
      </x:c>
      <x:c r="H849" t="str">
        <x:v>Midwest</x:v>
      </x:c>
      <x:c r="I849" t="n">
        <x:v>16</x:v>
      </x:c>
      <x:c r="J849" t="str">
        <x:v>Low</x:v>
      </x:c>
      <x:c r="K849" t="str">
        <x:v>Month-to-Month</x:v>
      </x:c>
      <x:c r="L849" t="str">
        <x:v>Basic</x:v>
      </x:c>
      <x:c r="M849" s="20" t="n">
        <x:v>46.23</x:v>
      </x:c>
      <x:c r="N849" t="str">
        <x:v>Electronic Check</x:v>
      </x:c>
      <x:c r="O849" t="str">
        <x:v>No</x:v>
      </x:c>
      <x:c r="P849" t="n">
        <x:v>4</x:v>
      </x:c>
      <x:c r="Q849" t="n">
        <x:v>3</x:v>
      </x:c>
      <x:c r="R849" t="n">
        <x:v>2</x:v>
      </x:c>
      <x:c r="S849" s="20" t="n">
        <x:v>740.37</x:v>
      </x:c>
      <x:c r="T849" t="str">
        <x:v>2023-11-30</x:v>
      </x:c>
      <x:c r="U849" t="n">
        <x:v>97</x:v>
      </x:c>
      <x:c r="V849" t="str">
        <x:v>Churned</x:v>
      </x:c>
      <x:c r="W849" t="str">
        <x:v>Billing Issues</x:v>
      </x:c>
    </x:row>
    <x:row r="850">
      <x:c r="A850" t="str">
        <x:v>CUST-00849</x:v>
      </x:c>
      <x:c r="B850" t="str">
        <x:v>2024-12-29</x:v>
      </x:c>
      <x:c r="C850" t="str"/>
      <x:c r="D850" t="str">
        <x:v>Active</x:v>
      </x:c>
      <x:c r="E850" t="n">
        <x:v>51</x:v>
      </x:c>
      <x:c r="F850" t="str">
        <x:v>45-54</x:v>
      </x:c>
      <x:c r="G850" t="str">
        <x:v>Male</x:v>
      </x:c>
      <x:c r="H850" t="str">
        <x:v>West</x:v>
      </x:c>
      <x:c r="I850" t="n">
        <x:v>13</x:v>
      </x:c>
      <x:c r="J850" t="str">
        <x:v>High</x:v>
      </x:c>
      <x:c r="K850" t="str">
        <x:v>One Year</x:v>
      </x:c>
      <x:c r="L850" t="str">
        <x:v>Basic</x:v>
      </x:c>
      <x:c r="M850" s="20" t="n">
        <x:v>54.14</x:v>
      </x:c>
      <x:c r="N850" t="str">
        <x:v>Bank Transfer</x:v>
      </x:c>
      <x:c r="O850" t="str">
        <x:v>No</x:v>
      </x:c>
      <x:c r="P850" t="n">
        <x:v>1</x:v>
      </x:c>
      <x:c r="Q850" t="n">
        <x:v>2</x:v>
      </x:c>
      <x:c r="R850" t="n">
        <x:v>5</x:v>
      </x:c>
      <x:c r="S850" s="20" t="n">
        <x:v>705.44</x:v>
      </x:c>
      <x:c r="T850" t="str">
        <x:v>2025-10-31</x:v>
      </x:c>
      <x:c r="U850" t="n">
        <x:v>43</x:v>
      </x:c>
      <x:c r="V850" t="str">
        <x:v>Medium Risk</x:v>
      </x:c>
      <x:c r="W850" t="str"/>
    </x:row>
    <x:row r="851">
      <x:c r="A851" t="str">
        <x:v>CUST-00850</x:v>
      </x:c>
      <x:c r="B851" t="str">
        <x:v>2022-10-06</x:v>
      </x:c>
      <x:c r="C851" t="str"/>
      <x:c r="D851" t="str">
        <x:v>Active</x:v>
      </x:c>
      <x:c r="E851" t="n">
        <x:v>46</x:v>
      </x:c>
      <x:c r="F851" t="str">
        <x:v>45-54</x:v>
      </x:c>
      <x:c r="G851" t="str">
        <x:v>Male</x:v>
      </x:c>
      <x:c r="H851" t="str">
        <x:v>South</x:v>
      </x:c>
      <x:c r="I851" t="n">
        <x:v>39</x:v>
      </x:c>
      <x:c r="J851" t="str">
        <x:v>Middle</x:v>
      </x:c>
      <x:c r="K851" t="str">
        <x:v>Month-to-Month</x:v>
      </x:c>
      <x:c r="L851" t="str">
        <x:v>Basic</x:v>
      </x:c>
      <x:c r="M851" s="20" t="n">
        <x:v>57.93</x:v>
      </x:c>
      <x:c r="N851" t="str">
        <x:v>Bank Transfer</x:v>
      </x:c>
      <x:c r="O851" t="str">
        <x:v>Yes</x:v>
      </x:c>
      <x:c r="P851" t="n">
        <x:v>6</x:v>
      </x:c>
      <x:c r="Q851" t="n">
        <x:v>1</x:v>
      </x:c>
      <x:c r="R851" t="n">
        <x:v>3</x:v>
      </x:c>
      <x:c r="S851" s="20" t="n">
        <x:v>2262.75</x:v>
      </x:c>
      <x:c r="T851" t="str">
        <x:v>2025-11-12</x:v>
      </x:c>
      <x:c r="U851" t="n">
        <x:v>63</x:v>
      </x:c>
      <x:c r="V851" t="str">
        <x:v>Medium Risk</x:v>
      </x:c>
      <x:c r="W851" t="str"/>
    </x:row>
    <x:row r="852">
      <x:c r="A852" t="str">
        <x:v>CUST-00851</x:v>
      </x:c>
      <x:c r="B852" t="str">
        <x:v>2025-09-29</x:v>
      </x:c>
      <x:c r="C852" t="str"/>
      <x:c r="D852" t="str">
        <x:v>Active</x:v>
      </x:c>
      <x:c r="E852" t="n">
        <x:v>56</x:v>
      </x:c>
      <x:c r="F852" t="str">
        <x:v>55-64</x:v>
      </x:c>
      <x:c r="G852" t="str">
        <x:v>Female</x:v>
      </x:c>
      <x:c r="H852" t="str">
        <x:v>South</x:v>
      </x:c>
      <x:c r="I852" t="n">
        <x:v>4</x:v>
      </x:c>
      <x:c r="J852" t="str">
        <x:v>High</x:v>
      </x:c>
      <x:c r="K852" t="str">
        <x:v>Month-to-Month</x:v>
      </x:c>
      <x:c r="L852" t="str">
        <x:v>Premium</x:v>
      </x:c>
      <x:c r="M852" s="20" t="n">
        <x:v>127.87</x:v>
      </x:c>
      <x:c r="N852" t="str">
        <x:v>Bank Transfer</x:v>
      </x:c>
      <x:c r="O852" t="str">
        <x:v>No</x:v>
      </x:c>
      <x:c r="P852" t="n">
        <x:v>1</x:v>
      </x:c>
      <x:c r="Q852" t="n">
        <x:v>3</x:v>
      </x:c>
      <x:c r="R852" t="n">
        <x:v>4</x:v>
      </x:c>
      <x:c r="S852" s="20" t="n">
        <x:v>513.4</x:v>
      </x:c>
      <x:c r="T852" t="str">
        <x:v>2025-09-29</x:v>
      </x:c>
      <x:c r="U852" t="n">
        <x:v>73</x:v>
      </x:c>
      <x:c r="V852" t="str">
        <x:v>High Risk</x:v>
      </x:c>
      <x:c r="W852" t="str"/>
    </x:row>
    <x:row r="853">
      <x:c r="A853" t="str">
        <x:v>CUST-00852</x:v>
      </x:c>
      <x:c r="B853" t="str">
        <x:v>2022-05-05</x:v>
      </x:c>
      <x:c r="C853" t="str"/>
      <x:c r="D853" t="str">
        <x:v>Active</x:v>
      </x:c>
      <x:c r="E853" t="n">
        <x:v>76</x:v>
      </x:c>
      <x:c r="F853" t="str">
        <x:v>65+</x:v>
      </x:c>
      <x:c r="G853" t="str">
        <x:v>Male</x:v>
      </x:c>
      <x:c r="H853" t="str">
        <x:v>Midwest</x:v>
      </x:c>
      <x:c r="I853" t="n">
        <x:v>44</x:v>
      </x:c>
      <x:c r="J853" t="str">
        <x:v>Middle</x:v>
      </x:c>
      <x:c r="K853" t="str">
        <x:v>Month-to-Month</x:v>
      </x:c>
      <x:c r="L853" t="str">
        <x:v>Standard</x:v>
      </x:c>
      <x:c r="M853" s="20" t="n">
        <x:v>88.34</x:v>
      </x:c>
      <x:c r="N853" t="str">
        <x:v>Credit Card</x:v>
      </x:c>
      <x:c r="O853" t="str">
        <x:v>No</x:v>
      </x:c>
      <x:c r="P853" t="n">
        <x:v>0</x:v>
      </x:c>
      <x:c r="Q853" t="n">
        <x:v>1</x:v>
      </x:c>
      <x:c r="R853" t="n">
        <x:v>5</x:v>
      </x:c>
      <x:c r="S853" s="20" t="n">
        <x:v>3892.28</x:v>
      </x:c>
      <x:c r="T853" t="str">
        <x:v>2025-11-04</x:v>
      </x:c>
      <x:c r="U853" t="n">
        <x:v>49</x:v>
      </x:c>
      <x:c r="V853" t="str">
        <x:v>Medium Risk</x:v>
      </x:c>
      <x:c r="W853" t="str"/>
    </x:row>
    <x:row r="854">
      <x:c r="A854" t="str">
        <x:v>CUST-00853</x:v>
      </x:c>
      <x:c r="B854" t="str">
        <x:v>2023-05-17</x:v>
      </x:c>
      <x:c r="C854" t="str"/>
      <x:c r="D854" t="str">
        <x:v>Active</x:v>
      </x:c>
      <x:c r="E854" t="n">
        <x:v>36</x:v>
      </x:c>
      <x:c r="F854" t="str">
        <x:v>35-44</x:v>
      </x:c>
      <x:c r="G854" t="str">
        <x:v>Male</x:v>
      </x:c>
      <x:c r="H854" t="str">
        <x:v>South</x:v>
      </x:c>
      <x:c r="I854" t="n">
        <x:v>32</x:v>
      </x:c>
      <x:c r="J854" t="str">
        <x:v>Middle</x:v>
      </x:c>
      <x:c r="K854" t="str">
        <x:v>Two Year</x:v>
      </x:c>
      <x:c r="L854" t="str">
        <x:v>Standard</x:v>
      </x:c>
      <x:c r="M854" s="20" t="n">
        <x:v>77.57</x:v>
      </x:c>
      <x:c r="N854" t="str">
        <x:v>Electronic Check</x:v>
      </x:c>
      <x:c r="O854" t="str">
        <x:v>No</x:v>
      </x:c>
      <x:c r="P854" t="n">
        <x:v>1</x:v>
      </x:c>
      <x:c r="Q854" t="n">
        <x:v>3</x:v>
      </x:c>
      <x:c r="R854" t="n">
        <x:v>5</x:v>
      </x:c>
      <x:c r="S854" s="20" t="n">
        <x:v>2485.72</x:v>
      </x:c>
      <x:c r="T854" t="str">
        <x:v>2025-12-08</x:v>
      </x:c>
      <x:c r="U854" t="n">
        <x:v>39</x:v>
      </x:c>
      <x:c r="V854" t="str">
        <x:v>Low Risk</x:v>
      </x:c>
      <x:c r="W854" t="str"/>
    </x:row>
    <x:row r="855">
      <x:c r="A855" t="str">
        <x:v>CUST-00854</x:v>
      </x:c>
      <x:c r="B855" t="str">
        <x:v>2023-12-16</x:v>
      </x:c>
      <x:c r="C855" t="str">
        <x:v>2025-01-31</x:v>
      </x:c>
      <x:c r="D855" t="str">
        <x:v>Churned</x:v>
      </x:c>
      <x:c r="E855" t="n">
        <x:v>57</x:v>
      </x:c>
      <x:c r="F855" t="str">
        <x:v>55-64</x:v>
      </x:c>
      <x:c r="G855" t="str">
        <x:v>Female</x:v>
      </x:c>
      <x:c r="H855" t="str">
        <x:v>South</x:v>
      </x:c>
      <x:c r="I855" t="n">
        <x:v>14</x:v>
      </x:c>
      <x:c r="J855" t="str">
        <x:v>Middle</x:v>
      </x:c>
      <x:c r="K855" t="str">
        <x:v>Month-to-Month</x:v>
      </x:c>
      <x:c r="L855" t="str">
        <x:v>Basic</x:v>
      </x:c>
      <x:c r="M855" s="20" t="n">
        <x:v>49.66</x:v>
      </x:c>
      <x:c r="N855" t="str">
        <x:v>Bank Transfer</x:v>
      </x:c>
      <x:c r="O855" t="str">
        <x:v>Yes</x:v>
      </x:c>
      <x:c r="P855" t="n">
        <x:v>5</x:v>
      </x:c>
      <x:c r="Q855" t="n">
        <x:v>1</x:v>
      </x:c>
      <x:c r="R855" t="n">
        <x:v>3</x:v>
      </x:c>
      <x:c r="S855" s="20" t="n">
        <x:v>696.72</x:v>
      </x:c>
      <x:c r="T855" t="str">
        <x:v>2025-01-31</x:v>
      </x:c>
      <x:c r="U855" t="n">
        <x:v>65</x:v>
      </x:c>
      <x:c r="V855" t="str">
        <x:v>Churned</x:v>
      </x:c>
      <x:c r="W855" t="str">
        <x:v>Poor Support Experience</x:v>
      </x:c>
    </x:row>
    <x:row r="856">
      <x:c r="A856" t="str">
        <x:v>CUST-00855</x:v>
      </x:c>
      <x:c r="B856" t="str">
        <x:v>2024-12-20</x:v>
      </x:c>
      <x:c r="C856" t="str"/>
      <x:c r="D856" t="str">
        <x:v>Active</x:v>
      </x:c>
      <x:c r="E856" t="n">
        <x:v>66</x:v>
      </x:c>
      <x:c r="F856" t="str">
        <x:v>65+</x:v>
      </x:c>
      <x:c r="G856" t="str">
        <x:v>Male</x:v>
      </x:c>
      <x:c r="H856" t="str">
        <x:v>Northeast</x:v>
      </x:c>
      <x:c r="I856" t="n">
        <x:v>13</x:v>
      </x:c>
      <x:c r="J856" t="str">
        <x:v>Middle</x:v>
      </x:c>
      <x:c r="K856" t="str">
        <x:v>Two Year</x:v>
      </x:c>
      <x:c r="L856" t="str">
        <x:v>Basic</x:v>
      </x:c>
      <x:c r="M856" s="20" t="n">
        <x:v>51.15</x:v>
      </x:c>
      <x:c r="N856" t="str">
        <x:v>Credit Card</x:v>
      </x:c>
      <x:c r="O856" t="str">
        <x:v>No</x:v>
      </x:c>
      <x:c r="P856" t="n">
        <x:v>3</x:v>
      </x:c>
      <x:c r="Q856" t="n">
        <x:v>2</x:v>
      </x:c>
      <x:c r="R856" t="n">
        <x:v>4</x:v>
      </x:c>
      <x:c r="S856" s="20" t="n">
        <x:v>666.49</x:v>
      </x:c>
      <x:c r="T856" t="str">
        <x:v>2025-11-24</x:v>
      </x:c>
      <x:c r="U856" t="n">
        <x:v>42</x:v>
      </x:c>
      <x:c r="V856" t="str">
        <x:v>Medium Risk</x:v>
      </x:c>
      <x:c r="W856" t="str"/>
    </x:row>
    <x:row r="857">
      <x:c r="A857" t="str">
        <x:v>CUST-00856</x:v>
      </x:c>
      <x:c r="B857" t="str">
        <x:v>2023-11-19</x:v>
      </x:c>
      <x:c r="C857" t="str"/>
      <x:c r="D857" t="str">
        <x:v>Active</x:v>
      </x:c>
      <x:c r="E857" t="n">
        <x:v>59</x:v>
      </x:c>
      <x:c r="F857" t="str">
        <x:v>55-64</x:v>
      </x:c>
      <x:c r="G857" t="str">
        <x:v>Female</x:v>
      </x:c>
      <x:c r="H857" t="str">
        <x:v>West</x:v>
      </x:c>
      <x:c r="I857" t="n">
        <x:v>26</x:v>
      </x:c>
      <x:c r="J857" t="str">
        <x:v>Middle</x:v>
      </x:c>
      <x:c r="K857" t="str">
        <x:v>Two Year</x:v>
      </x:c>
      <x:c r="L857" t="str">
        <x:v>Standard</x:v>
      </x:c>
      <x:c r="M857" s="20" t="n">
        <x:v>82.66</x:v>
      </x:c>
      <x:c r="N857" t="str">
        <x:v>Mailed Check</x:v>
      </x:c>
      <x:c r="O857" t="str">
        <x:v>No</x:v>
      </x:c>
      <x:c r="P857" t="n">
        <x:v>0</x:v>
      </x:c>
      <x:c r="Q857" t="n">
        <x:v>2</x:v>
      </x:c>
      <x:c r="R857" t="n">
        <x:v>5</x:v>
      </x:c>
      <x:c r="S857" s="20" t="n">
        <x:v>2152.88</x:v>
      </x:c>
      <x:c r="T857" t="str">
        <x:v>2025-12-20</x:v>
      </x:c>
      <x:c r="U857" t="n">
        <x:v>22</x:v>
      </x:c>
      <x:c r="V857" t="str">
        <x:v>Low Risk</x:v>
      </x:c>
      <x:c r="W857" t="str"/>
    </x:row>
    <x:row r="858">
      <x:c r="A858" t="str">
        <x:v>CUST-00857</x:v>
      </x:c>
      <x:c r="B858" t="str">
        <x:v>2023-11-30</x:v>
      </x:c>
      <x:c r="C858" t="str"/>
      <x:c r="D858" t="str">
        <x:v>Active</x:v>
      </x:c>
      <x:c r="E858" t="n">
        <x:v>51</x:v>
      </x:c>
      <x:c r="F858" t="str">
        <x:v>45-54</x:v>
      </x:c>
      <x:c r="G858" t="str">
        <x:v>Male</x:v>
      </x:c>
      <x:c r="H858" t="str">
        <x:v>South</x:v>
      </x:c>
      <x:c r="I858" t="n">
        <x:v>26</x:v>
      </x:c>
      <x:c r="J858" t="str">
        <x:v>Middle</x:v>
      </x:c>
      <x:c r="K858" t="str">
        <x:v>One Year</x:v>
      </x:c>
      <x:c r="L858" t="str">
        <x:v>Standard</x:v>
      </x:c>
      <x:c r="M858" s="20" t="n">
        <x:v>78.56</x:v>
      </x:c>
      <x:c r="N858" t="str">
        <x:v>Bank Transfer</x:v>
      </x:c>
      <x:c r="O858" t="str">
        <x:v>Yes</x:v>
      </x:c>
      <x:c r="P858" t="n">
        <x:v>0</x:v>
      </x:c>
      <x:c r="Q858" t="n">
        <x:v>2</x:v>
      </x:c>
      <x:c r="R858" t="n">
        <x:v>4</x:v>
      </x:c>
      <x:c r="S858" s="20" t="n">
        <x:v>2046.1</x:v>
      </x:c>
      <x:c r="T858" t="str">
        <x:v>2025-12-18</x:v>
      </x:c>
      <x:c r="U858" t="n">
        <x:v>25</x:v>
      </x:c>
      <x:c r="V858" t="str">
        <x:v>Low Risk</x:v>
      </x:c>
      <x:c r="W858" t="str"/>
    </x:row>
    <x:row r="859">
      <x:c r="A859" t="str">
        <x:v>CUST-00858</x:v>
      </x:c>
      <x:c r="B859" t="str">
        <x:v>2024-08-10</x:v>
      </x:c>
      <x:c r="C859" t="str"/>
      <x:c r="D859" t="str">
        <x:v>Active</x:v>
      </x:c>
      <x:c r="E859" t="n">
        <x:v>31</x:v>
      </x:c>
      <x:c r="F859" t="str">
        <x:v>25-34</x:v>
      </x:c>
      <x:c r="G859" t="str">
        <x:v>Male</x:v>
      </x:c>
      <x:c r="H859" t="str">
        <x:v>South</x:v>
      </x:c>
      <x:c r="I859" t="n">
        <x:v>17</x:v>
      </x:c>
      <x:c r="J859" t="str">
        <x:v>Middle</x:v>
      </x:c>
      <x:c r="K859" t="str">
        <x:v>One Year</x:v>
      </x:c>
      <x:c r="L859" t="str">
        <x:v>Premium</x:v>
      </x:c>
      <x:c r="M859" s="20" t="n">
        <x:v>121.19</x:v>
      </x:c>
      <x:c r="N859" t="str">
        <x:v>Electronic Check</x:v>
      </x:c>
      <x:c r="O859" t="str">
        <x:v>No</x:v>
      </x:c>
      <x:c r="P859" t="n">
        <x:v>3</x:v>
      </x:c>
      <x:c r="Q859" t="n">
        <x:v>1</x:v>
      </x:c>
      <x:c r="R859" t="n">
        <x:v>4</x:v>
      </x:c>
      <x:c r="S859" s="20" t="n">
        <x:v>2063.87</x:v>
      </x:c>
      <x:c r="T859" t="str">
        <x:v>2025-11-16</x:v>
      </x:c>
      <x:c r="U859" t="n">
        <x:v>60</x:v>
      </x:c>
      <x:c r="V859" t="str">
        <x:v>Medium Risk</x:v>
      </x:c>
      <x:c r="W859" t="str"/>
    </x:row>
    <x:row r="860">
      <x:c r="A860" t="str">
        <x:v>CUST-00859</x:v>
      </x:c>
      <x:c r="B860" t="str">
        <x:v>2022-02-21</x:v>
      </x:c>
      <x:c r="C860" t="str"/>
      <x:c r="D860" t="str">
        <x:v>Active</x:v>
      </x:c>
      <x:c r="E860" t="n">
        <x:v>35</x:v>
      </x:c>
      <x:c r="F860" t="str">
        <x:v>35-44</x:v>
      </x:c>
      <x:c r="G860" t="str">
        <x:v>Female</x:v>
      </x:c>
      <x:c r="H860" t="str">
        <x:v>Midwest</x:v>
      </x:c>
      <x:c r="I860" t="n">
        <x:v>47</x:v>
      </x:c>
      <x:c r="J860" t="str">
        <x:v>Middle</x:v>
      </x:c>
      <x:c r="K860" t="str">
        <x:v>Two Year</x:v>
      </x:c>
      <x:c r="L860" t="str">
        <x:v>Basic</x:v>
      </x:c>
      <x:c r="M860" s="20" t="n">
        <x:v>37</x:v>
      </x:c>
      <x:c r="N860" t="str">
        <x:v>Electronic Check</x:v>
      </x:c>
      <x:c r="O860" t="str">
        <x:v>Yes</x:v>
      </x:c>
      <x:c r="P860" t="n">
        <x:v>1</x:v>
      </x:c>
      <x:c r="Q860" t="n">
        <x:v>3</x:v>
      </x:c>
      <x:c r="R860" t="n">
        <x:v>4</x:v>
      </x:c>
      <x:c r="S860" s="20" t="n">
        <x:v>1741.24</x:v>
      </x:c>
      <x:c r="T860" t="str">
        <x:v>2025-12-22</x:v>
      </x:c>
      <x:c r="U860" t="n">
        <x:v>36</x:v>
      </x:c>
      <x:c r="V860" t="str">
        <x:v>Low Risk</x:v>
      </x:c>
      <x:c r="W860" t="str"/>
    </x:row>
    <x:row r="861">
      <x:c r="A861" t="str">
        <x:v>CUST-00860</x:v>
      </x:c>
      <x:c r="B861" t="str">
        <x:v>2022-05-13</x:v>
      </x:c>
      <x:c r="C861" t="str"/>
      <x:c r="D861" t="str">
        <x:v>Active</x:v>
      </x:c>
      <x:c r="E861" t="n">
        <x:v>71</x:v>
      </x:c>
      <x:c r="F861" t="str">
        <x:v>65+</x:v>
      </x:c>
      <x:c r="G861" t="str">
        <x:v>Male</x:v>
      </x:c>
      <x:c r="H861" t="str">
        <x:v>Midwest</x:v>
      </x:c>
      <x:c r="I861" t="n">
        <x:v>44</x:v>
      </x:c>
      <x:c r="J861" t="str">
        <x:v>Low</x:v>
      </x:c>
      <x:c r="K861" t="str">
        <x:v>Two Year</x:v>
      </x:c>
      <x:c r="L861" t="str">
        <x:v>Premium</x:v>
      </x:c>
      <x:c r="M861" s="20" t="n">
        <x:v>93.13</x:v>
      </x:c>
      <x:c r="N861" t="str">
        <x:v>Mailed Check</x:v>
      </x:c>
      <x:c r="O861" t="str">
        <x:v>No</x:v>
      </x:c>
      <x:c r="P861" t="n">
        <x:v>3</x:v>
      </x:c>
      <x:c r="Q861" t="n">
        <x:v>2</x:v>
      </x:c>
      <x:c r="R861" t="n">
        <x:v>3</x:v>
      </x:c>
      <x:c r="S861" s="20" t="n">
        <x:v>4103.32</x:v>
      </x:c>
      <x:c r="T861" t="str">
        <x:v>2025-12-15</x:v>
      </x:c>
      <x:c r="U861" t="n">
        <x:v>37</x:v>
      </x:c>
      <x:c r="V861" t="str">
        <x:v>Low Risk</x:v>
      </x:c>
      <x:c r="W861" t="str"/>
    </x:row>
    <x:row r="862">
      <x:c r="A862" t="str">
        <x:v>CUST-00861</x:v>
      </x:c>
      <x:c r="B862" t="str">
        <x:v>2023-04-11</x:v>
      </x:c>
      <x:c r="C862" t="str"/>
      <x:c r="D862" t="str">
        <x:v>Active</x:v>
      </x:c>
      <x:c r="E862" t="n">
        <x:v>67</x:v>
      </x:c>
      <x:c r="F862" t="str">
        <x:v>65+</x:v>
      </x:c>
      <x:c r="G862" t="str">
        <x:v>Female</x:v>
      </x:c>
      <x:c r="H862" t="str">
        <x:v>West</x:v>
      </x:c>
      <x:c r="I862" t="n">
        <x:v>33</x:v>
      </x:c>
      <x:c r="J862" t="str">
        <x:v>High</x:v>
      </x:c>
      <x:c r="K862" t="str">
        <x:v>Month-to-Month</x:v>
      </x:c>
      <x:c r="L862" t="str">
        <x:v>Premium</x:v>
      </x:c>
      <x:c r="M862" s="20" t="n">
        <x:v>104.86</x:v>
      </x:c>
      <x:c r="N862" t="str">
        <x:v>Electronic Check</x:v>
      </x:c>
      <x:c r="O862" t="str">
        <x:v>No</x:v>
      </x:c>
      <x:c r="P862" t="n">
        <x:v>3</x:v>
      </x:c>
      <x:c r="Q862" t="n">
        <x:v>2</x:v>
      </x:c>
      <x:c r="R862" t="n">
        <x:v>3</x:v>
      </x:c>
      <x:c r="S862" s="20" t="n">
        <x:v>3465.09</x:v>
      </x:c>
      <x:c r="T862" t="str">
        <x:v>2025-09-25</x:v>
      </x:c>
      <x:c r="U862" t="n">
        <x:v>81</x:v>
      </x:c>
      <x:c r="V862" t="str">
        <x:v>High Risk</x:v>
      </x:c>
      <x:c r="W862" t="str"/>
    </x:row>
    <x:row r="863">
      <x:c r="A863" t="str">
        <x:v>CUST-00862</x:v>
      </x:c>
      <x:c r="B863" t="str">
        <x:v>2025-01-09</x:v>
      </x:c>
      <x:c r="C863" t="str"/>
      <x:c r="D863" t="str">
        <x:v>Active</x:v>
      </x:c>
      <x:c r="E863" t="n">
        <x:v>43</x:v>
      </x:c>
      <x:c r="F863" t="str">
        <x:v>35-44</x:v>
      </x:c>
      <x:c r="G863" t="str">
        <x:v>Male</x:v>
      </x:c>
      <x:c r="H863" t="str">
        <x:v>Midwest</x:v>
      </x:c>
      <x:c r="I863" t="n">
        <x:v>12</x:v>
      </x:c>
      <x:c r="J863" t="str">
        <x:v>Middle</x:v>
      </x:c>
      <x:c r="K863" t="str">
        <x:v>One Year</x:v>
      </x:c>
      <x:c r="L863" t="str">
        <x:v>Standard</x:v>
      </x:c>
      <x:c r="M863" s="20" t="n">
        <x:v>76.5</x:v>
      </x:c>
      <x:c r="N863" t="str">
        <x:v>Credit Card</x:v>
      </x:c>
      <x:c r="O863" t="str">
        <x:v>Yes</x:v>
      </x:c>
      <x:c r="P863" t="n">
        <x:v>3</x:v>
      </x:c>
      <x:c r="Q863" t="n">
        <x:v>0</x:v>
      </x:c>
      <x:c r="R863" t="n">
        <x:v>4</x:v>
      </x:c>
      <x:c r="S863" s="20" t="n">
        <x:v>919.15</x:v>
      </x:c>
      <x:c r="T863" t="str">
        <x:v>2025-12-09</x:v>
      </x:c>
      <x:c r="U863" t="n">
        <x:v>32</x:v>
      </x:c>
      <x:c r="V863" t="str">
        <x:v>Low Risk</x:v>
      </x:c>
      <x:c r="W863" t="str"/>
    </x:row>
    <x:row r="864">
      <x:c r="A864" t="str">
        <x:v>CUST-00863</x:v>
      </x:c>
      <x:c r="B864" t="str">
        <x:v>2024-06-20</x:v>
      </x:c>
      <x:c r="C864" t="str"/>
      <x:c r="D864" t="str">
        <x:v>Active</x:v>
      </x:c>
      <x:c r="E864" t="n">
        <x:v>50</x:v>
      </x:c>
      <x:c r="F864" t="str">
        <x:v>45-54</x:v>
      </x:c>
      <x:c r="G864" t="str">
        <x:v>Female</x:v>
      </x:c>
      <x:c r="H864" t="str">
        <x:v>West</x:v>
      </x:c>
      <x:c r="I864" t="n">
        <x:v>19</x:v>
      </x:c>
      <x:c r="J864" t="str">
        <x:v>Low</x:v>
      </x:c>
      <x:c r="K864" t="str">
        <x:v>One Year</x:v>
      </x:c>
      <x:c r="L864" t="str">
        <x:v>Standard</x:v>
      </x:c>
      <x:c r="M864" s="20" t="n">
        <x:v>77</x:v>
      </x:c>
      <x:c r="N864" t="str">
        <x:v>Mailed Check</x:v>
      </x:c>
      <x:c r="O864" t="str">
        <x:v>Yes</x:v>
      </x:c>
      <x:c r="P864" t="n">
        <x:v>2</x:v>
      </x:c>
      <x:c r="Q864" t="n">
        <x:v>2</x:v>
      </x:c>
      <x:c r="R864" t="n">
        <x:v>3</x:v>
      </x:c>
      <x:c r="S864" s="20" t="n">
        <x:v>1465.3</x:v>
      </x:c>
      <x:c r="T864" t="str">
        <x:v>2025-12-14</x:v>
      </x:c>
      <x:c r="U864" t="n">
        <x:v>33</x:v>
      </x:c>
      <x:c r="V864" t="str">
        <x:v>Low Risk</x:v>
      </x:c>
      <x:c r="W864" t="str"/>
    </x:row>
    <x:row r="865">
      <x:c r="A865" t="str">
        <x:v>CUST-00864</x:v>
      </x:c>
      <x:c r="B865" t="str">
        <x:v>2023-04-17</x:v>
      </x:c>
      <x:c r="C865" t="str">
        <x:v>2023-06-30</x:v>
      </x:c>
      <x:c r="D865" t="str">
        <x:v>Churned</x:v>
      </x:c>
      <x:c r="E865" t="n">
        <x:v>64</x:v>
      </x:c>
      <x:c r="F865" t="str">
        <x:v>55-64</x:v>
      </x:c>
      <x:c r="G865" t="str">
        <x:v>Male</x:v>
      </x:c>
      <x:c r="H865" t="str">
        <x:v>West</x:v>
      </x:c>
      <x:c r="I865" t="n">
        <x:v>3</x:v>
      </x:c>
      <x:c r="J865" t="str">
        <x:v>Middle</x:v>
      </x:c>
      <x:c r="K865" t="str">
        <x:v>Month-to-Month</x:v>
      </x:c>
      <x:c r="L865" t="str">
        <x:v>Premium</x:v>
      </x:c>
      <x:c r="M865" s="20" t="n">
        <x:v>126.12</x:v>
      </x:c>
      <x:c r="N865" t="str">
        <x:v>Electronic Check</x:v>
      </x:c>
      <x:c r="O865" t="str">
        <x:v>Yes</x:v>
      </x:c>
      <x:c r="P865" t="n">
        <x:v>1</x:v>
      </x:c>
      <x:c r="Q865" t="n">
        <x:v>4</x:v>
      </x:c>
      <x:c r="R865" t="n">
        <x:v>4</x:v>
      </x:c>
      <x:c r="S865" s="20" t="n">
        <x:v>378.36</x:v>
      </x:c>
      <x:c r="T865" t="str">
        <x:v>2023-06-30</x:v>
      </x:c>
      <x:c r="U865" t="n">
        <x:v>72</x:v>
      </x:c>
      <x:c r="V865" t="str">
        <x:v>Churned</x:v>
      </x:c>
      <x:c r="W865" t="str">
        <x:v>Price Too High</x:v>
      </x:c>
    </x:row>
    <x:row r="866">
      <x:c r="A866" t="str">
        <x:v>CUST-00865</x:v>
      </x:c>
      <x:c r="B866" t="str">
        <x:v>2022-06-21</x:v>
      </x:c>
      <x:c r="C866" t="str">
        <x:v>2024-10-31</x:v>
      </x:c>
      <x:c r="D866" t="str">
        <x:v>Churned</x:v>
      </x:c>
      <x:c r="E866" t="n">
        <x:v>43</x:v>
      </x:c>
      <x:c r="F866" t="str">
        <x:v>35-44</x:v>
      </x:c>
      <x:c r="G866" t="str">
        <x:v>Male</x:v>
      </x:c>
      <x:c r="H866" t="str">
        <x:v>Northeast</x:v>
      </x:c>
      <x:c r="I866" t="n">
        <x:v>29</x:v>
      </x:c>
      <x:c r="J866" t="str">
        <x:v>Low</x:v>
      </x:c>
      <x:c r="K866" t="str">
        <x:v>Month-to-Month</x:v>
      </x:c>
      <x:c r="L866" t="str">
        <x:v>Standard</x:v>
      </x:c>
      <x:c r="M866" s="20" t="n">
        <x:v>76.19</x:v>
      </x:c>
      <x:c r="N866" t="str">
        <x:v>Credit Card</x:v>
      </x:c>
      <x:c r="O866" t="str">
        <x:v>Yes</x:v>
      </x:c>
      <x:c r="P866" t="n">
        <x:v>2</x:v>
      </x:c>
      <x:c r="Q866" t="n">
        <x:v>0</x:v>
      </x:c>
      <x:c r="R866" t="n">
        <x:v>4</x:v>
      </x:c>
      <x:c r="S866" s="20" t="n">
        <x:v>2211.79</x:v>
      </x:c>
      <x:c r="T866" t="str">
        <x:v>2024-10-31</x:v>
      </x:c>
      <x:c r="U866" t="n">
        <x:v>42</x:v>
      </x:c>
      <x:c r="V866" t="str">
        <x:v>Churned</x:v>
      </x:c>
      <x:c r="W866" t="str">
        <x:v>Competitor Offer</x:v>
      </x:c>
    </x:row>
    <x:row r="867">
      <x:c r="A867" t="str">
        <x:v>CUST-00866</x:v>
      </x:c>
      <x:c r="B867" t="str">
        <x:v>2023-01-18</x:v>
      </x:c>
      <x:c r="C867" t="str"/>
      <x:c r="D867" t="str">
        <x:v>Active</x:v>
      </x:c>
      <x:c r="E867" t="n">
        <x:v>39</x:v>
      </x:c>
      <x:c r="F867" t="str">
        <x:v>35-44</x:v>
      </x:c>
      <x:c r="G867" t="str">
        <x:v>Female</x:v>
      </x:c>
      <x:c r="H867" t="str">
        <x:v>South</x:v>
      </x:c>
      <x:c r="I867" t="n">
        <x:v>36</x:v>
      </x:c>
      <x:c r="J867" t="str">
        <x:v>Middle</x:v>
      </x:c>
      <x:c r="K867" t="str">
        <x:v>Two Year</x:v>
      </x:c>
      <x:c r="L867" t="str">
        <x:v>Basic</x:v>
      </x:c>
      <x:c r="M867" s="20" t="n">
        <x:v>49.96</x:v>
      </x:c>
      <x:c r="N867" t="str">
        <x:v>Bank Transfer</x:v>
      </x:c>
      <x:c r="O867" t="str">
        <x:v>Yes</x:v>
      </x:c>
      <x:c r="P867" t="n">
        <x:v>2</x:v>
      </x:c>
      <x:c r="Q867" t="n">
        <x:v>0</x:v>
      </x:c>
      <x:c r="R867" t="n">
        <x:v>4</x:v>
      </x:c>
      <x:c r="S867" s="20" t="n">
        <x:v>1800.81</x:v>
      </x:c>
      <x:c r="T867" t="str">
        <x:v>2025-12-12</x:v>
      </x:c>
      <x:c r="U867" t="n">
        <x:v>23</x:v>
      </x:c>
      <x:c r="V867" t="str">
        <x:v>Low Risk</x:v>
      </x:c>
      <x:c r="W867" t="str"/>
    </x:row>
    <x:row r="868">
      <x:c r="A868" t="str">
        <x:v>CUST-00867</x:v>
      </x:c>
      <x:c r="B868" t="str">
        <x:v>2023-05-20</x:v>
      </x:c>
      <x:c r="C868" t="str"/>
      <x:c r="D868" t="str">
        <x:v>Active</x:v>
      </x:c>
      <x:c r="E868" t="n">
        <x:v>48</x:v>
      </x:c>
      <x:c r="F868" t="str">
        <x:v>45-54</x:v>
      </x:c>
      <x:c r="G868" t="str">
        <x:v>Male</x:v>
      </x:c>
      <x:c r="H868" t="str">
        <x:v>Northeast</x:v>
      </x:c>
      <x:c r="I868" t="n">
        <x:v>32</x:v>
      </x:c>
      <x:c r="J868" t="str">
        <x:v>Middle</x:v>
      </x:c>
      <x:c r="K868" t="str">
        <x:v>Month-to-Month</x:v>
      </x:c>
      <x:c r="L868" t="str">
        <x:v>Basic</x:v>
      </x:c>
      <x:c r="M868" s="20" t="n">
        <x:v>52.82</x:v>
      </x:c>
      <x:c r="N868" t="str">
        <x:v>Bank Transfer</x:v>
      </x:c>
      <x:c r="O868" t="str">
        <x:v>Yes</x:v>
      </x:c>
      <x:c r="P868" t="n">
        <x:v>2</x:v>
      </x:c>
      <x:c r="Q868" t="n">
        <x:v>1</x:v>
      </x:c>
      <x:c r="R868" t="n">
        <x:v>5</x:v>
      </x:c>
      <x:c r="S868" s="20" t="n">
        <x:v>1692.61</x:v>
      </x:c>
      <x:c r="T868" t="str">
        <x:v>2025-12-02</x:v>
      </x:c>
      <x:c r="U868" t="n">
        <x:v>46</x:v>
      </x:c>
      <x:c r="V868" t="str">
        <x:v>Medium Risk</x:v>
      </x:c>
      <x:c r="W868" t="str"/>
    </x:row>
    <x:row r="869">
      <x:c r="A869" t="str">
        <x:v>CUST-00868</x:v>
      </x:c>
      <x:c r="B869" t="str">
        <x:v>2023-09-27</x:v>
      </x:c>
      <x:c r="C869" t="str"/>
      <x:c r="D869" t="str">
        <x:v>Active</x:v>
      </x:c>
      <x:c r="E869" t="n">
        <x:v>25</x:v>
      </x:c>
      <x:c r="F869" t="str">
        <x:v>25-34</x:v>
      </x:c>
      <x:c r="G869" t="str">
        <x:v>Female</x:v>
      </x:c>
      <x:c r="H869" t="str">
        <x:v>Northeast</x:v>
      </x:c>
      <x:c r="I869" t="n">
        <x:v>28</x:v>
      </x:c>
      <x:c r="J869" t="str">
        <x:v>Low</x:v>
      </x:c>
      <x:c r="K869" t="str">
        <x:v>Month-to-Month</x:v>
      </x:c>
      <x:c r="L869" t="str">
        <x:v>Basic</x:v>
      </x:c>
      <x:c r="M869" s="20" t="n">
        <x:v>39.54</x:v>
      </x:c>
      <x:c r="N869" t="str">
        <x:v>Credit Card</x:v>
      </x:c>
      <x:c r="O869" t="str">
        <x:v>Yes</x:v>
      </x:c>
      <x:c r="P869" t="n">
        <x:v>2</x:v>
      </x:c>
      <x:c r="Q869" t="n">
        <x:v>1</x:v>
      </x:c>
      <x:c r="R869" t="n">
        <x:v>3</x:v>
      </x:c>
      <x:c r="S869" s="20" t="n">
        <x:v>1108.89</x:v>
      </x:c>
      <x:c r="T869" t="str">
        <x:v>2025-11-15</x:v>
      </x:c>
      <x:c r="U869" t="n">
        <x:v>58</x:v>
      </x:c>
      <x:c r="V869" t="str">
        <x:v>Medium Risk</x:v>
      </x:c>
      <x:c r="W869" t="str"/>
    </x:row>
    <x:row r="870">
      <x:c r="A870" t="str">
        <x:v>CUST-00869</x:v>
      </x:c>
      <x:c r="B870" t="str">
        <x:v>2024-04-10</x:v>
      </x:c>
      <x:c r="C870" t="str"/>
      <x:c r="D870" t="str">
        <x:v>Active</x:v>
      </x:c>
      <x:c r="E870" t="n">
        <x:v>65</x:v>
      </x:c>
      <x:c r="F870" t="str">
        <x:v>65+</x:v>
      </x:c>
      <x:c r="G870" t="str">
        <x:v>Male</x:v>
      </x:c>
      <x:c r="H870" t="str">
        <x:v>Northeast</x:v>
      </x:c>
      <x:c r="I870" t="n">
        <x:v>21</x:v>
      </x:c>
      <x:c r="J870" t="str">
        <x:v>Low</x:v>
      </x:c>
      <x:c r="K870" t="str">
        <x:v>One Year</x:v>
      </x:c>
      <x:c r="L870" t="str">
        <x:v>Basic</x:v>
      </x:c>
      <x:c r="M870" s="20" t="n">
        <x:v>51.74</x:v>
      </x:c>
      <x:c r="N870" t="str">
        <x:v>Credit Card</x:v>
      </x:c>
      <x:c r="O870" t="str">
        <x:v>Yes</x:v>
      </x:c>
      <x:c r="P870" t="n">
        <x:v>1</x:v>
      </x:c>
      <x:c r="Q870" t="n">
        <x:v>1</x:v>
      </x:c>
      <x:c r="R870" t="n">
        <x:v>5</x:v>
      </x:c>
      <x:c r="S870" s="20" t="n">
        <x:v>1088.1</x:v>
      </x:c>
      <x:c r="T870" t="str">
        <x:v>2025-12-14</x:v>
      </x:c>
      <x:c r="U870" t="n">
        <x:v>27</x:v>
      </x:c>
      <x:c r="V870" t="str">
        <x:v>Low Risk</x:v>
      </x:c>
      <x:c r="W870" t="str"/>
    </x:row>
    <x:row r="871">
      <x:c r="A871" t="str">
        <x:v>CUST-00870</x:v>
      </x:c>
      <x:c r="B871" t="str">
        <x:v>2022-02-26</x:v>
      </x:c>
      <x:c r="C871" t="str"/>
      <x:c r="D871" t="str">
        <x:v>Active</x:v>
      </x:c>
      <x:c r="E871" t="n">
        <x:v>68</x:v>
      </x:c>
      <x:c r="F871" t="str">
        <x:v>65+</x:v>
      </x:c>
      <x:c r="G871" t="str">
        <x:v>Male</x:v>
      </x:c>
      <x:c r="H871" t="str">
        <x:v>Midwest</x:v>
      </x:c>
      <x:c r="I871" t="n">
        <x:v>47</x:v>
      </x:c>
      <x:c r="J871" t="str">
        <x:v>High</x:v>
      </x:c>
      <x:c r="K871" t="str">
        <x:v>Month-to-Month</x:v>
      </x:c>
      <x:c r="L871" t="str">
        <x:v>Standard</x:v>
      </x:c>
      <x:c r="M871" s="20" t="n">
        <x:v>88.59</x:v>
      </x:c>
      <x:c r="N871" t="str">
        <x:v>Credit Card</x:v>
      </x:c>
      <x:c r="O871" t="str">
        <x:v>Yes</x:v>
      </x:c>
      <x:c r="P871" t="n">
        <x:v>3</x:v>
      </x:c>
      <x:c r="Q871" t="n">
        <x:v>0</x:v>
      </x:c>
      <x:c r="R871" t="n">
        <x:v>4</x:v>
      </x:c>
      <x:c r="S871" s="20" t="n">
        <x:v>4169.05</x:v>
      </x:c>
      <x:c r="T871" t="str">
        <x:v>2025-11-05</x:v>
      </x:c>
      <x:c r="U871" t="n">
        <x:v>44</x:v>
      </x:c>
      <x:c r="V871" t="str">
        <x:v>Medium Risk</x:v>
      </x:c>
      <x:c r="W871" t="str"/>
    </x:row>
    <x:row r="872">
      <x:c r="A872" t="str">
        <x:v>CUST-00871</x:v>
      </x:c>
      <x:c r="B872" t="str">
        <x:v>2024-10-18</x:v>
      </x:c>
      <x:c r="C872" t="str"/>
      <x:c r="D872" t="str">
        <x:v>Active</x:v>
      </x:c>
      <x:c r="E872" t="n">
        <x:v>32</x:v>
      </x:c>
      <x:c r="F872" t="str">
        <x:v>25-34</x:v>
      </x:c>
      <x:c r="G872" t="str">
        <x:v>Female</x:v>
      </x:c>
      <x:c r="H872" t="str">
        <x:v>West</x:v>
      </x:c>
      <x:c r="I872" t="n">
        <x:v>15</x:v>
      </x:c>
      <x:c r="J872" t="str">
        <x:v>Low</x:v>
      </x:c>
      <x:c r="K872" t="str">
        <x:v>One Year</x:v>
      </x:c>
      <x:c r="L872" t="str">
        <x:v>Basic</x:v>
      </x:c>
      <x:c r="M872" s="20" t="n">
        <x:v>51.03</x:v>
      </x:c>
      <x:c r="N872" t="str">
        <x:v>Mailed Check</x:v>
      </x:c>
      <x:c r="O872" t="str">
        <x:v>No</x:v>
      </x:c>
      <x:c r="P872" t="n">
        <x:v>3</x:v>
      </x:c>
      <x:c r="Q872" t="n">
        <x:v>1</x:v>
      </x:c>
      <x:c r="R872" t="n">
        <x:v>3</x:v>
      </x:c>
      <x:c r="S872" s="20" t="n">
        <x:v>766.99</x:v>
      </x:c>
      <x:c r="T872" t="str">
        <x:v>2025-10-24</x:v>
      </x:c>
      <x:c r="U872" t="n">
        <x:v>54</x:v>
      </x:c>
      <x:c r="V872" t="str">
        <x:v>Medium Risk</x:v>
      </x:c>
      <x:c r="W872" t="str"/>
    </x:row>
    <x:row r="873">
      <x:c r="A873" t="str">
        <x:v>CUST-00872</x:v>
      </x:c>
      <x:c r="B873" t="str">
        <x:v>2022-06-29</x:v>
      </x:c>
      <x:c r="C873" t="str"/>
      <x:c r="D873" t="str">
        <x:v>Active</x:v>
      </x:c>
      <x:c r="E873" t="n">
        <x:v>56</x:v>
      </x:c>
      <x:c r="F873" t="str">
        <x:v>55-64</x:v>
      </x:c>
      <x:c r="G873" t="str">
        <x:v>Female</x:v>
      </x:c>
      <x:c r="H873" t="str">
        <x:v>South</x:v>
      </x:c>
      <x:c r="I873" t="n">
        <x:v>43</x:v>
      </x:c>
      <x:c r="J873" t="str">
        <x:v>Middle</x:v>
      </x:c>
      <x:c r="K873" t="str">
        <x:v>One Year</x:v>
      </x:c>
      <x:c r="L873" t="str">
        <x:v>Basic</x:v>
      </x:c>
      <x:c r="M873" s="20" t="n">
        <x:v>51.19</x:v>
      </x:c>
      <x:c r="N873" t="str">
        <x:v>Electronic Check</x:v>
      </x:c>
      <x:c r="O873" t="str">
        <x:v>No</x:v>
      </x:c>
      <x:c r="P873" t="n">
        <x:v>4</x:v>
      </x:c>
      <x:c r="Q873" t="n">
        <x:v>2</x:v>
      </x:c>
      <x:c r="R873" t="n">
        <x:v>2</x:v>
      </x:c>
      <x:c r="S873" s="20" t="n">
        <x:v>2204.25</x:v>
      </x:c>
      <x:c r="T873" t="str">
        <x:v>2025-10-11</x:v>
      </x:c>
      <x:c r="U873" t="n">
        <x:v>78</x:v>
      </x:c>
      <x:c r="V873" t="str">
        <x:v>High Risk</x:v>
      </x:c>
      <x:c r="W873" t="str"/>
    </x:row>
    <x:row r="874">
      <x:c r="A874" t="str">
        <x:v>CUST-00873</x:v>
      </x:c>
      <x:c r="B874" t="str">
        <x:v>2025-01-03</x:v>
      </x:c>
      <x:c r="C874" t="str"/>
      <x:c r="D874" t="str">
        <x:v>Active</x:v>
      </x:c>
      <x:c r="E874" t="n">
        <x:v>60</x:v>
      </x:c>
      <x:c r="F874" t="str">
        <x:v>55-64</x:v>
      </x:c>
      <x:c r="G874" t="str">
        <x:v>Male</x:v>
      </x:c>
      <x:c r="H874" t="str">
        <x:v>South</x:v>
      </x:c>
      <x:c r="I874" t="n">
        <x:v>12</x:v>
      </x:c>
      <x:c r="J874" t="str">
        <x:v>Middle</x:v>
      </x:c>
      <x:c r="K874" t="str">
        <x:v>Month-to-Month</x:v>
      </x:c>
      <x:c r="L874" t="str">
        <x:v>Basic</x:v>
      </x:c>
      <x:c r="M874" s="20" t="n">
        <x:v>60.81</x:v>
      </x:c>
      <x:c r="N874" t="str">
        <x:v>Electronic Check</x:v>
      </x:c>
      <x:c r="O874" t="str">
        <x:v>No</x:v>
      </x:c>
      <x:c r="P874" t="n">
        <x:v>2</x:v>
      </x:c>
      <x:c r="Q874" t="n">
        <x:v>2</x:v>
      </x:c>
      <x:c r="R874" t="n">
        <x:v>4</x:v>
      </x:c>
      <x:c r="S874" s="20" t="n">
        <x:v>730.63</x:v>
      </x:c>
      <x:c r="T874" t="str">
        <x:v>2025-09-08</x:v>
      </x:c>
      <x:c r="U874" t="n">
        <x:v>79</x:v>
      </x:c>
      <x:c r="V874" t="str">
        <x:v>High Risk</x:v>
      </x:c>
      <x:c r="W874" t="str"/>
    </x:row>
    <x:row r="875">
      <x:c r="A875" t="str">
        <x:v>CUST-00874</x:v>
      </x:c>
      <x:c r="B875" t="str">
        <x:v>2022-11-09</x:v>
      </x:c>
      <x:c r="C875" t="str"/>
      <x:c r="D875" t="str">
        <x:v>Active</x:v>
      </x:c>
      <x:c r="E875" t="n">
        <x:v>28</x:v>
      </x:c>
      <x:c r="F875" t="str">
        <x:v>25-34</x:v>
      </x:c>
      <x:c r="G875" t="str">
        <x:v>Male</x:v>
      </x:c>
      <x:c r="H875" t="str">
        <x:v>West</x:v>
      </x:c>
      <x:c r="I875" t="n">
        <x:v>38</x:v>
      </x:c>
      <x:c r="J875" t="str">
        <x:v>Middle</x:v>
      </x:c>
      <x:c r="K875" t="str">
        <x:v>Month-to-Month</x:v>
      </x:c>
      <x:c r="L875" t="str">
        <x:v>Premium</x:v>
      </x:c>
      <x:c r="M875" s="20" t="n">
        <x:v>112.18</x:v>
      </x:c>
      <x:c r="N875" t="str">
        <x:v>Electronic Check</x:v>
      </x:c>
      <x:c r="O875" t="str">
        <x:v>No</x:v>
      </x:c>
      <x:c r="P875" t="n">
        <x:v>2</x:v>
      </x:c>
      <x:c r="Q875" t="n">
        <x:v>2</x:v>
      </x:c>
      <x:c r="R875" t="n">
        <x:v>4</x:v>
      </x:c>
      <x:c r="S875" s="20" t="n">
        <x:v>4269.56</x:v>
      </x:c>
      <x:c r="T875" t="str">
        <x:v>2025-10-04</x:v>
      </x:c>
      <x:c r="U875" t="n">
        <x:v>75</x:v>
      </x:c>
      <x:c r="V875" t="str">
        <x:v>High Risk</x:v>
      </x:c>
      <x:c r="W875" t="str"/>
    </x:row>
    <x:row r="876">
      <x:c r="A876" t="str">
        <x:v>CUST-00875</x:v>
      </x:c>
      <x:c r="B876" t="str">
        <x:v>2025-07-23</x:v>
      </x:c>
      <x:c r="C876" t="str"/>
      <x:c r="D876" t="str">
        <x:v>Active</x:v>
      </x:c>
      <x:c r="E876" t="n">
        <x:v>23</x:v>
      </x:c>
      <x:c r="F876" t="str">
        <x:v>18-24</x:v>
      </x:c>
      <x:c r="G876" t="str">
        <x:v>Female</x:v>
      </x:c>
      <x:c r="H876" t="str">
        <x:v>Northeast</x:v>
      </x:c>
      <x:c r="I876" t="n">
        <x:v>6</x:v>
      </x:c>
      <x:c r="J876" t="str">
        <x:v>Low</x:v>
      </x:c>
      <x:c r="K876" t="str">
        <x:v>One Year</x:v>
      </x:c>
      <x:c r="L876" t="str">
        <x:v>Basic</x:v>
      </x:c>
      <x:c r="M876" s="20" t="n">
        <x:v>53.46</x:v>
      </x:c>
      <x:c r="N876" t="str">
        <x:v>Bank Transfer</x:v>
      </x:c>
      <x:c r="O876" t="str">
        <x:v>Yes</x:v>
      </x:c>
      <x:c r="P876" t="n">
        <x:v>3</x:v>
      </x:c>
      <x:c r="Q876" t="n">
        <x:v>2</x:v>
      </x:c>
      <x:c r="R876" t="n">
        <x:v>4</x:v>
      </x:c>
      <x:c r="S876" s="20" t="n">
        <x:v>321.56</x:v>
      </x:c>
      <x:c r="T876" t="str">
        <x:v>2025-12-13</x:v>
      </x:c>
      <x:c r="U876" t="n">
        <x:v>50</x:v>
      </x:c>
      <x:c r="V876" t="str">
        <x:v>Medium Risk</x:v>
      </x:c>
      <x:c r="W876" t="str"/>
    </x:row>
    <x:row r="877">
      <x:c r="A877" t="str">
        <x:v>CUST-00876</x:v>
      </x:c>
      <x:c r="B877" t="str">
        <x:v>2023-04-05</x:v>
      </x:c>
      <x:c r="C877" t="str"/>
      <x:c r="D877" t="str">
        <x:v>Active</x:v>
      </x:c>
      <x:c r="E877" t="n">
        <x:v>54</x:v>
      </x:c>
      <x:c r="F877" t="str">
        <x:v>45-54</x:v>
      </x:c>
      <x:c r="G877" t="str">
        <x:v>Female</x:v>
      </x:c>
      <x:c r="H877" t="str">
        <x:v>West</x:v>
      </x:c>
      <x:c r="I877" t="n">
        <x:v>33</x:v>
      </x:c>
      <x:c r="J877" t="str">
        <x:v>Middle</x:v>
      </x:c>
      <x:c r="K877" t="str">
        <x:v>Month-to-Month</x:v>
      </x:c>
      <x:c r="L877" t="str">
        <x:v>Basic</x:v>
      </x:c>
      <x:c r="M877" s="20" t="n">
        <x:v>59.49</x:v>
      </x:c>
      <x:c r="N877" t="str">
        <x:v>Credit Card</x:v>
      </x:c>
      <x:c r="O877" t="str">
        <x:v>No</x:v>
      </x:c>
      <x:c r="P877" t="n">
        <x:v>4</x:v>
      </x:c>
      <x:c r="Q877" t="n">
        <x:v>1</x:v>
      </x:c>
      <x:c r="R877" t="n">
        <x:v>2</x:v>
      </x:c>
      <x:c r="S877" s="20" t="n">
        <x:v>1965.84</x:v>
      </x:c>
      <x:c r="T877" t="str">
        <x:v>2025-09-25</x:v>
      </x:c>
      <x:c r="U877" t="n">
        <x:v>80</x:v>
      </x:c>
      <x:c r="V877" t="str">
        <x:v>High Risk</x:v>
      </x:c>
      <x:c r="W877" t="str"/>
    </x:row>
    <x:row r="878">
      <x:c r="A878" t="str">
        <x:v>CUST-00877</x:v>
      </x:c>
      <x:c r="B878" t="str">
        <x:v>2022-12-30</x:v>
      </x:c>
      <x:c r="C878" t="str">
        <x:v>2023-10-31</x:v>
      </x:c>
      <x:c r="D878" t="str">
        <x:v>Churned</x:v>
      </x:c>
      <x:c r="E878" t="n">
        <x:v>35</x:v>
      </x:c>
      <x:c r="F878" t="str">
        <x:v>35-44</x:v>
      </x:c>
      <x:c r="G878" t="str">
        <x:v>Male</x:v>
      </x:c>
      <x:c r="H878" t="str">
        <x:v>South</x:v>
      </x:c>
      <x:c r="I878" t="n">
        <x:v>11</x:v>
      </x:c>
      <x:c r="J878" t="str">
        <x:v>High</x:v>
      </x:c>
      <x:c r="K878" t="str">
        <x:v>Two Year</x:v>
      </x:c>
      <x:c r="L878" t="str">
        <x:v>Standard</x:v>
      </x:c>
      <x:c r="M878" s="20" t="n">
        <x:v>59.74</x:v>
      </x:c>
      <x:c r="N878" t="str">
        <x:v>Credit Card</x:v>
      </x:c>
      <x:c r="O878" t="str">
        <x:v>No</x:v>
      </x:c>
      <x:c r="P878" t="n">
        <x:v>3</x:v>
      </x:c>
      <x:c r="Q878" t="n">
        <x:v>2</x:v>
      </x:c>
      <x:c r="R878" t="n">
        <x:v>4</x:v>
      </x:c>
      <x:c r="S878" s="20" t="n">
        <x:v>658.04</x:v>
      </x:c>
      <x:c r="T878" t="str">
        <x:v>2023-10-31</x:v>
      </x:c>
      <x:c r="U878" t="n">
        <x:v>42</x:v>
      </x:c>
      <x:c r="V878" t="str">
        <x:v>Churned</x:v>
      </x:c>
      <x:c r="W878" t="str">
        <x:v>Competitor Offer</x:v>
      </x:c>
    </x:row>
    <x:row r="879">
      <x:c r="A879" t="str">
        <x:v>CUST-00878</x:v>
      </x:c>
      <x:c r="B879" t="str">
        <x:v>2024-01-20</x:v>
      </x:c>
      <x:c r="C879" t="str">
        <x:v>2024-04-30</x:v>
      </x:c>
      <x:c r="D879" t="str">
        <x:v>Churned</x:v>
      </x:c>
      <x:c r="E879" t="n">
        <x:v>73</x:v>
      </x:c>
      <x:c r="F879" t="str">
        <x:v>65+</x:v>
      </x:c>
      <x:c r="G879" t="str">
        <x:v>Female</x:v>
      </x:c>
      <x:c r="H879" t="str">
        <x:v>Midwest</x:v>
      </x:c>
      <x:c r="I879" t="n">
        <x:v>4</x:v>
      </x:c>
      <x:c r="J879" t="str">
        <x:v>Middle</x:v>
      </x:c>
      <x:c r="K879" t="str">
        <x:v>Month-to-Month</x:v>
      </x:c>
      <x:c r="L879" t="str">
        <x:v>Basic</x:v>
      </x:c>
      <x:c r="M879" s="20" t="n">
        <x:v>57.85</x:v>
      </x:c>
      <x:c r="N879" t="str">
        <x:v>Bank Transfer</x:v>
      </x:c>
      <x:c r="O879" t="str">
        <x:v>Yes</x:v>
      </x:c>
      <x:c r="P879" t="n">
        <x:v>4</x:v>
      </x:c>
      <x:c r="Q879" t="n">
        <x:v>1</x:v>
      </x:c>
      <x:c r="R879" t="n">
        <x:v>3</x:v>
      </x:c>
      <x:c r="S879" s="20" t="n">
        <x:v>231.4</x:v>
      </x:c>
      <x:c r="T879" t="str">
        <x:v>2024-04-30</x:v>
      </x:c>
      <x:c r="U879" t="n">
        <x:v>72</x:v>
      </x:c>
      <x:c r="V879" t="str">
        <x:v>Churned</x:v>
      </x:c>
      <x:c r="W879" t="str">
        <x:v>Service Issues</x:v>
      </x:c>
    </x:row>
    <x:row r="880">
      <x:c r="A880" t="str">
        <x:v>CUST-00879</x:v>
      </x:c>
      <x:c r="B880" t="str">
        <x:v>2025-08-04</x:v>
      </x:c>
      <x:c r="C880" t="str">
        <x:v>2025-10-31</x:v>
      </x:c>
      <x:c r="D880" t="str">
        <x:v>Churned</x:v>
      </x:c>
      <x:c r="E880" t="n">
        <x:v>70</x:v>
      </x:c>
      <x:c r="F880" t="str">
        <x:v>65+</x:v>
      </x:c>
      <x:c r="G880" t="str">
        <x:v>Male</x:v>
      </x:c>
      <x:c r="H880" t="str">
        <x:v>West</x:v>
      </x:c>
      <x:c r="I880" t="n">
        <x:v>3</x:v>
      </x:c>
      <x:c r="J880" t="str">
        <x:v>Low</x:v>
      </x:c>
      <x:c r="K880" t="str">
        <x:v>Month-to-Month</x:v>
      </x:c>
      <x:c r="L880" t="str">
        <x:v>Basic</x:v>
      </x:c>
      <x:c r="M880" s="20" t="n">
        <x:v>50.01</x:v>
      </x:c>
      <x:c r="N880" t="str">
        <x:v>Electronic Check</x:v>
      </x:c>
      <x:c r="O880" t="str">
        <x:v>No</x:v>
      </x:c>
      <x:c r="P880" t="n">
        <x:v>3</x:v>
      </x:c>
      <x:c r="Q880" t="n">
        <x:v>3</x:v>
      </x:c>
      <x:c r="R880" t="n">
        <x:v>2</x:v>
      </x:c>
      <x:c r="S880" s="20" t="n">
        <x:v>150.03</x:v>
      </x:c>
      <x:c r="T880" t="str">
        <x:v>2025-10-31</x:v>
      </x:c>
      <x:c r="U880" t="n">
        <x:v>98</x:v>
      </x:c>
      <x:c r="V880" t="str">
        <x:v>Churned</x:v>
      </x:c>
      <x:c r="W880" t="str">
        <x:v>Billing Issues</x:v>
      </x:c>
    </x:row>
    <x:row r="881">
      <x:c r="A881" t="str">
        <x:v>CUST-00880</x:v>
      </x:c>
      <x:c r="B881" t="str">
        <x:v>2023-04-20</x:v>
      </x:c>
      <x:c r="C881" t="str"/>
      <x:c r="D881" t="str">
        <x:v>Active</x:v>
      </x:c>
      <x:c r="E881" t="n">
        <x:v>33</x:v>
      </x:c>
      <x:c r="F881" t="str">
        <x:v>25-34</x:v>
      </x:c>
      <x:c r="G881" t="str">
        <x:v>Female</x:v>
      </x:c>
      <x:c r="H881" t="str">
        <x:v>South</x:v>
      </x:c>
      <x:c r="I881" t="n">
        <x:v>33</x:v>
      </x:c>
      <x:c r="J881" t="str">
        <x:v>Low</x:v>
      </x:c>
      <x:c r="K881" t="str">
        <x:v>Month-to-Month</x:v>
      </x:c>
      <x:c r="L881" t="str">
        <x:v>Basic</x:v>
      </x:c>
      <x:c r="M881" s="20" t="n">
        <x:v>43.02</x:v>
      </x:c>
      <x:c r="N881" t="str">
        <x:v>Electronic Check</x:v>
      </x:c>
      <x:c r="O881" t="str">
        <x:v>No</x:v>
      </x:c>
      <x:c r="P881" t="n">
        <x:v>1</x:v>
      </x:c>
      <x:c r="Q881" t="n">
        <x:v>2</x:v>
      </x:c>
      <x:c r="R881" t="n">
        <x:v>4</x:v>
      </x:c>
      <x:c r="S881" s="20" t="n">
        <x:v>1421.61</x:v>
      </x:c>
      <x:c r="T881" t="str">
        <x:v>2025-10-27</x:v>
      </x:c>
      <x:c r="U881" t="n">
        <x:v>66</x:v>
      </x:c>
      <x:c r="V881" t="str">
        <x:v>Medium Risk</x:v>
      </x:c>
      <x:c r="W881" t="str"/>
    </x:row>
    <x:row r="882">
      <x:c r="A882" t="str">
        <x:v>CUST-00881</x:v>
      </x:c>
      <x:c r="B882" t="str">
        <x:v>2025-03-15</x:v>
      </x:c>
      <x:c r="C882" t="str"/>
      <x:c r="D882" t="str">
        <x:v>Active</x:v>
      </x:c>
      <x:c r="E882" t="n">
        <x:v>54</x:v>
      </x:c>
      <x:c r="F882" t="str">
        <x:v>45-54</x:v>
      </x:c>
      <x:c r="G882" t="str">
        <x:v>Female</x:v>
      </x:c>
      <x:c r="H882" t="str">
        <x:v>West</x:v>
      </x:c>
      <x:c r="I882" t="n">
        <x:v>10</x:v>
      </x:c>
      <x:c r="J882" t="str">
        <x:v>Middle</x:v>
      </x:c>
      <x:c r="K882" t="str">
        <x:v>Month-to-Month</x:v>
      </x:c>
      <x:c r="L882" t="str">
        <x:v>Standard</x:v>
      </x:c>
      <x:c r="M882" s="20" t="n">
        <x:v>75.95</x:v>
      </x:c>
      <x:c r="N882" t="str">
        <x:v>Credit Card</x:v>
      </x:c>
      <x:c r="O882" t="str">
        <x:v>Yes</x:v>
      </x:c>
      <x:c r="P882" t="n">
        <x:v>2</x:v>
      </x:c>
      <x:c r="Q882" t="n">
        <x:v>1</x:v>
      </x:c>
      <x:c r="R882" t="n">
        <x:v>4</x:v>
      </x:c>
      <x:c r="S882" s="20" t="n">
        <x:v>760.64</x:v>
      </x:c>
      <x:c r="T882" t="str">
        <x:v>2025-11-11</x:v>
      </x:c>
      <x:c r="U882" t="n">
        <x:v>51</x:v>
      </x:c>
      <x:c r="V882" t="str">
        <x:v>Medium Risk</x:v>
      </x:c>
      <x:c r="W882" t="str"/>
    </x:row>
    <x:row r="883">
      <x:c r="A883" t="str">
        <x:v>CUST-00882</x:v>
      </x:c>
      <x:c r="B883" t="str">
        <x:v>2022-07-21</x:v>
      </x:c>
      <x:c r="C883" t="str"/>
      <x:c r="D883" t="str">
        <x:v>Active</x:v>
      </x:c>
      <x:c r="E883" t="n">
        <x:v>22</x:v>
      </x:c>
      <x:c r="F883" t="str">
        <x:v>18-24</x:v>
      </x:c>
      <x:c r="G883" t="str">
        <x:v>Female</x:v>
      </x:c>
      <x:c r="H883" t="str">
        <x:v>Midwest</x:v>
      </x:c>
      <x:c r="I883" t="n">
        <x:v>42</x:v>
      </x:c>
      <x:c r="J883" t="str">
        <x:v>High</x:v>
      </x:c>
      <x:c r="K883" t="str">
        <x:v>Month-to-Month</x:v>
      </x:c>
      <x:c r="L883" t="str">
        <x:v>Standard</x:v>
      </x:c>
      <x:c r="M883" s="20" t="n">
        <x:v>86.33</x:v>
      </x:c>
      <x:c r="N883" t="str">
        <x:v>Mailed Check</x:v>
      </x:c>
      <x:c r="O883" t="str">
        <x:v>No</x:v>
      </x:c>
      <x:c r="P883" t="n">
        <x:v>4</x:v>
      </x:c>
      <x:c r="Q883" t="n">
        <x:v>3</x:v>
      </x:c>
      <x:c r="R883" t="n">
        <x:v>4</x:v>
      </x:c>
      <x:c r="S883" s="20" t="n">
        <x:v>3631.02</x:v>
      </x:c>
      <x:c r="T883" t="str">
        <x:v>2025-11-05</x:v>
      </x:c>
      <x:c r="U883" t="n">
        <x:v>63</x:v>
      </x:c>
      <x:c r="V883" t="str">
        <x:v>Medium Risk</x:v>
      </x:c>
      <x:c r="W883" t="str"/>
    </x:row>
    <x:row r="884">
      <x:c r="A884" t="str">
        <x:v>CUST-00883</x:v>
      </x:c>
      <x:c r="B884" t="str">
        <x:v>2024-02-29</x:v>
      </x:c>
      <x:c r="C884" t="str">
        <x:v>2025-09-30</x:v>
      </x:c>
      <x:c r="D884" t="str">
        <x:v>Churned</x:v>
      </x:c>
      <x:c r="E884" t="n">
        <x:v>56</x:v>
      </x:c>
      <x:c r="F884" t="str">
        <x:v>55-64</x:v>
      </x:c>
      <x:c r="G884" t="str">
        <x:v>Female</x:v>
      </x:c>
      <x:c r="H884" t="str">
        <x:v>West</x:v>
      </x:c>
      <x:c r="I884" t="n">
        <x:v>20</x:v>
      </x:c>
      <x:c r="J884" t="str">
        <x:v>High</x:v>
      </x:c>
      <x:c r="K884" t="str">
        <x:v>Month-to-Month</x:v>
      </x:c>
      <x:c r="L884" t="str">
        <x:v>Premium</x:v>
      </x:c>
      <x:c r="M884" s="20" t="n">
        <x:v>106.37</x:v>
      </x:c>
      <x:c r="N884" t="str">
        <x:v>Electronic Check</x:v>
      </x:c>
      <x:c r="O884" t="str">
        <x:v>No</x:v>
      </x:c>
      <x:c r="P884" t="n">
        <x:v>6</x:v>
      </x:c>
      <x:c r="Q884" t="n">
        <x:v>3</x:v>
      </x:c>
      <x:c r="R884" t="n">
        <x:v>2</x:v>
      </x:c>
      <x:c r="S884" s="20" t="n">
        <x:v>2129</x:v>
      </x:c>
      <x:c r="T884" t="str">
        <x:v>2025-09-30</x:v>
      </x:c>
      <x:c r="U884" t="n">
        <x:v>98</x:v>
      </x:c>
      <x:c r="V884" t="str">
        <x:v>Churned</x:v>
      </x:c>
      <x:c r="W884" t="str">
        <x:v>Competitor Offer</x:v>
      </x:c>
    </x:row>
    <x:row r="885">
      <x:c r="A885" t="str">
        <x:v>CUST-00884</x:v>
      </x:c>
      <x:c r="B885" t="str">
        <x:v>2024-09-10</x:v>
      </x:c>
      <x:c r="C885" t="str"/>
      <x:c r="D885" t="str">
        <x:v>Active</x:v>
      </x:c>
      <x:c r="E885" t="n">
        <x:v>56</x:v>
      </x:c>
      <x:c r="F885" t="str">
        <x:v>55-64</x:v>
      </x:c>
      <x:c r="G885" t="str">
        <x:v>Male</x:v>
      </x:c>
      <x:c r="H885" t="str">
        <x:v>West</x:v>
      </x:c>
      <x:c r="I885" t="n">
        <x:v>16</x:v>
      </x:c>
      <x:c r="J885" t="str">
        <x:v>Low</x:v>
      </x:c>
      <x:c r="K885" t="str">
        <x:v>One Year</x:v>
      </x:c>
      <x:c r="L885" t="str">
        <x:v>Standard</x:v>
      </x:c>
      <x:c r="M885" s="20" t="n">
        <x:v>78.26</x:v>
      </x:c>
      <x:c r="N885" t="str">
        <x:v>Bank Transfer</x:v>
      </x:c>
      <x:c r="O885" t="str">
        <x:v>Yes</x:v>
      </x:c>
      <x:c r="P885" t="n">
        <x:v>5</x:v>
      </x:c>
      <x:c r="Q885" t="n">
        <x:v>1</x:v>
      </x:c>
      <x:c r="R885" t="n">
        <x:v>3</x:v>
      </x:c>
      <x:c r="S885" s="20" t="n">
        <x:v>1254.5</x:v>
      </x:c>
      <x:c r="T885" t="str">
        <x:v>2025-10-28</x:v>
      </x:c>
      <x:c r="U885" t="n">
        <x:v>42</x:v>
      </x:c>
      <x:c r="V885" t="str">
        <x:v>Medium Risk</x:v>
      </x:c>
      <x:c r="W885" t="str"/>
    </x:row>
    <x:row r="886">
      <x:c r="A886" t="str">
        <x:v>CUST-00885</x:v>
      </x:c>
      <x:c r="B886" t="str">
        <x:v>2025-05-25</x:v>
      </x:c>
      <x:c r="C886" t="str"/>
      <x:c r="D886" t="str">
        <x:v>Active</x:v>
      </x:c>
      <x:c r="E886" t="n">
        <x:v>55</x:v>
      </x:c>
      <x:c r="F886" t="str">
        <x:v>55-64</x:v>
      </x:c>
      <x:c r="G886" t="str">
        <x:v>Female</x:v>
      </x:c>
      <x:c r="H886" t="str">
        <x:v>Midwest</x:v>
      </x:c>
      <x:c r="I886" t="n">
        <x:v>8</x:v>
      </x:c>
      <x:c r="J886" t="str">
        <x:v>Low</x:v>
      </x:c>
      <x:c r="K886" t="str">
        <x:v>Month-to-Month</x:v>
      </x:c>
      <x:c r="L886" t="str">
        <x:v>Standard</x:v>
      </x:c>
      <x:c r="M886" s="20" t="n">
        <x:v>79.56</x:v>
      </x:c>
      <x:c r="N886" t="str">
        <x:v>Electronic Check</x:v>
      </x:c>
      <x:c r="O886" t="str">
        <x:v>No</x:v>
      </x:c>
      <x:c r="P886" t="n">
        <x:v>3</x:v>
      </x:c>
      <x:c r="Q886" t="n">
        <x:v>1</x:v>
      </x:c>
      <x:c r="R886" t="n">
        <x:v>3</x:v>
      </x:c>
      <x:c r="S886" s="20" t="n">
        <x:v>637.67</x:v>
      </x:c>
      <x:c r="T886" t="str">
        <x:v>2025-09-26</x:v>
      </x:c>
      <x:c r="U886" t="n">
        <x:v>81</x:v>
      </x:c>
      <x:c r="V886" t="str">
        <x:v>High Risk</x:v>
      </x:c>
      <x:c r="W886" t="str"/>
    </x:row>
    <x:row r="887">
      <x:c r="A887" t="str">
        <x:v>CUST-00886</x:v>
      </x:c>
      <x:c r="B887" t="str">
        <x:v>2023-06-16</x:v>
      </x:c>
      <x:c r="C887" t="str"/>
      <x:c r="D887" t="str">
        <x:v>Active</x:v>
      </x:c>
      <x:c r="E887" t="n">
        <x:v>66</x:v>
      </x:c>
      <x:c r="F887" t="str">
        <x:v>65+</x:v>
      </x:c>
      <x:c r="G887" t="str">
        <x:v>Female</x:v>
      </x:c>
      <x:c r="H887" t="str">
        <x:v>Midwest</x:v>
      </x:c>
      <x:c r="I887" t="n">
        <x:v>31</x:v>
      </x:c>
      <x:c r="J887" t="str">
        <x:v>High</x:v>
      </x:c>
      <x:c r="K887" t="str">
        <x:v>One Year</x:v>
      </x:c>
      <x:c r="L887" t="str">
        <x:v>Standard</x:v>
      </x:c>
      <x:c r="M887" s="20" t="n">
        <x:v>76.81</x:v>
      </x:c>
      <x:c r="N887" t="str">
        <x:v>Bank Transfer</x:v>
      </x:c>
      <x:c r="O887" t="str">
        <x:v>Yes</x:v>
      </x:c>
      <x:c r="P887" t="n">
        <x:v>3</x:v>
      </x:c>
      <x:c r="Q887" t="n">
        <x:v>1</x:v>
      </x:c>
      <x:c r="R887" t="n">
        <x:v>4</x:v>
      </x:c>
      <x:c r="S887" s="20" t="n">
        <x:v>2384.56</x:v>
      </x:c>
      <x:c r="T887" t="str">
        <x:v>2025-12-13</x:v>
      </x:c>
      <x:c r="U887" t="n">
        <x:v>32</x:v>
      </x:c>
      <x:c r="V887" t="str">
        <x:v>Low Risk</x:v>
      </x:c>
      <x:c r="W887" t="str"/>
    </x:row>
    <x:row r="888">
      <x:c r="A888" t="str">
        <x:v>CUST-00887</x:v>
      </x:c>
      <x:c r="B888" t="str">
        <x:v>2023-01-19</x:v>
      </x:c>
      <x:c r="C888" t="str"/>
      <x:c r="D888" t="str">
        <x:v>Active</x:v>
      </x:c>
      <x:c r="E888" t="n">
        <x:v>43</x:v>
      </x:c>
      <x:c r="F888" t="str">
        <x:v>35-44</x:v>
      </x:c>
      <x:c r="G888" t="str">
        <x:v>Female</x:v>
      </x:c>
      <x:c r="H888" t="str">
        <x:v>South</x:v>
      </x:c>
      <x:c r="I888" t="n">
        <x:v>36</x:v>
      </x:c>
      <x:c r="J888" t="str">
        <x:v>Middle</x:v>
      </x:c>
      <x:c r="K888" t="str">
        <x:v>One Year</x:v>
      </x:c>
      <x:c r="L888" t="str">
        <x:v>Basic</x:v>
      </x:c>
      <x:c r="M888" s="20" t="n">
        <x:v>38.86</x:v>
      </x:c>
      <x:c r="N888" t="str">
        <x:v>Mailed Check</x:v>
      </x:c>
      <x:c r="O888" t="str">
        <x:v>Yes</x:v>
      </x:c>
      <x:c r="P888" t="n">
        <x:v>3</x:v>
      </x:c>
      <x:c r="Q888" t="n">
        <x:v>2</x:v>
      </x:c>
      <x:c r="R888" t="n">
        <x:v>4</x:v>
      </x:c>
      <x:c r="S888" s="20" t="n">
        <x:v>1400.7</x:v>
      </x:c>
      <x:c r="T888" t="str">
        <x:v>2025-11-29</x:v>
      </x:c>
      <x:c r="U888" t="n">
        <x:v>42</x:v>
      </x:c>
      <x:c r="V888" t="str">
        <x:v>Medium Risk</x:v>
      </x:c>
      <x:c r="W888" t="str"/>
    </x:row>
    <x:row r="889">
      <x:c r="A889" t="str">
        <x:v>CUST-00888</x:v>
      </x:c>
      <x:c r="B889" t="str">
        <x:v>2022-06-24</x:v>
      </x:c>
      <x:c r="C889" t="str"/>
      <x:c r="D889" t="str">
        <x:v>Active</x:v>
      </x:c>
      <x:c r="E889" t="n">
        <x:v>57</x:v>
      </x:c>
      <x:c r="F889" t="str">
        <x:v>55-64</x:v>
      </x:c>
      <x:c r="G889" t="str">
        <x:v>Female</x:v>
      </x:c>
      <x:c r="H889" t="str">
        <x:v>Midwest</x:v>
      </x:c>
      <x:c r="I889" t="n">
        <x:v>43</x:v>
      </x:c>
      <x:c r="J889" t="str">
        <x:v>High</x:v>
      </x:c>
      <x:c r="K889" t="str">
        <x:v>Month-to-Month</x:v>
      </x:c>
      <x:c r="L889" t="str">
        <x:v>Premium</x:v>
      </x:c>
      <x:c r="M889" s="20" t="n">
        <x:v>104.52</x:v>
      </x:c>
      <x:c r="N889" t="str">
        <x:v>Bank Transfer</x:v>
      </x:c>
      <x:c r="O889" t="str">
        <x:v>Yes</x:v>
      </x:c>
      <x:c r="P889" t="n">
        <x:v>0</x:v>
      </x:c>
      <x:c r="Q889" t="n">
        <x:v>1</x:v>
      </x:c>
      <x:c r="R889" t="n">
        <x:v>5</x:v>
      </x:c>
      <x:c r="S889" s="20" t="n">
        <x:v>4500.64</x:v>
      </x:c>
      <x:c r="T889" t="str">
        <x:v>2025-11-05</x:v>
      </x:c>
      <x:c r="U889" t="n">
        <x:v>42</x:v>
      </x:c>
      <x:c r="V889" t="str">
        <x:v>Medium Risk</x:v>
      </x:c>
      <x:c r="W889" t="str"/>
    </x:row>
    <x:row r="890">
      <x:c r="A890" t="str">
        <x:v>CUST-00889</x:v>
      </x:c>
      <x:c r="B890" t="str">
        <x:v>2025-02-01</x:v>
      </x:c>
      <x:c r="C890" t="str">
        <x:v>2025-11-30</x:v>
      </x:c>
      <x:c r="D890" t="str">
        <x:v>Churned</x:v>
      </x:c>
      <x:c r="E890" t="n">
        <x:v>27</x:v>
      </x:c>
      <x:c r="F890" t="str">
        <x:v>25-34</x:v>
      </x:c>
      <x:c r="G890" t="str">
        <x:v>Female</x:v>
      </x:c>
      <x:c r="H890" t="str">
        <x:v>South</x:v>
      </x:c>
      <x:c r="I890" t="n">
        <x:v>10</x:v>
      </x:c>
      <x:c r="J890" t="str">
        <x:v>Middle</x:v>
      </x:c>
      <x:c r="K890" t="str">
        <x:v>Month-to-Month</x:v>
      </x:c>
      <x:c r="L890" t="str">
        <x:v>Basic</x:v>
      </x:c>
      <x:c r="M890" s="20" t="n">
        <x:v>55.62</x:v>
      </x:c>
      <x:c r="N890" t="str">
        <x:v>Mailed Check</x:v>
      </x:c>
      <x:c r="O890" t="str">
        <x:v>No</x:v>
      </x:c>
      <x:c r="P890" t="n">
        <x:v>2</x:v>
      </x:c>
      <x:c r="Q890" t="n">
        <x:v>1</x:v>
      </x:c>
      <x:c r="R890" t="n">
        <x:v>4</x:v>
      </x:c>
      <x:c r="S890" s="20" t="n">
        <x:v>556.2</x:v>
      </x:c>
      <x:c r="T890" t="str">
        <x:v>2025-11-30</x:v>
      </x:c>
      <x:c r="U890" t="n">
        <x:v>71</x:v>
      </x:c>
      <x:c r="V890" t="str">
        <x:v>Churned</x:v>
      </x:c>
      <x:c r="W890" t="str">
        <x:v>Competitor Offer</x:v>
      </x:c>
    </x:row>
    <x:row r="891">
      <x:c r="A891" t="str">
        <x:v>CUST-00890</x:v>
      </x:c>
      <x:c r="B891" t="str">
        <x:v>2022-05-05</x:v>
      </x:c>
      <x:c r="C891" t="str"/>
      <x:c r="D891" t="str">
        <x:v>Active</x:v>
      </x:c>
      <x:c r="E891" t="n">
        <x:v>70</x:v>
      </x:c>
      <x:c r="F891" t="str">
        <x:v>65+</x:v>
      </x:c>
      <x:c r="G891" t="str">
        <x:v>Female</x:v>
      </x:c>
      <x:c r="H891" t="str">
        <x:v>South</x:v>
      </x:c>
      <x:c r="I891" t="n">
        <x:v>44</x:v>
      </x:c>
      <x:c r="J891" t="str">
        <x:v>Low</x:v>
      </x:c>
      <x:c r="K891" t="str">
        <x:v>One Year</x:v>
      </x:c>
      <x:c r="L891" t="str">
        <x:v>Premium</x:v>
      </x:c>
      <x:c r="M891" s="20" t="n">
        <x:v>111.2</x:v>
      </x:c>
      <x:c r="N891" t="str">
        <x:v>Mailed Check</x:v>
      </x:c>
      <x:c r="O891" t="str">
        <x:v>Yes</x:v>
      </x:c>
      <x:c r="P891" t="n">
        <x:v>3</x:v>
      </x:c>
      <x:c r="Q891" t="n">
        <x:v>1</x:v>
      </x:c>
      <x:c r="R891" t="n">
        <x:v>5</x:v>
      </x:c>
      <x:c r="S891" s="20" t="n">
        <x:v>4899.48</x:v>
      </x:c>
      <x:c r="T891" t="str">
        <x:v>2025-12-01</x:v>
      </x:c>
      <x:c r="U891" t="n">
        <x:v>41</x:v>
      </x:c>
      <x:c r="V891" t="str">
        <x:v>Medium Risk</x:v>
      </x:c>
      <x:c r="W891" t="str"/>
    </x:row>
    <x:row r="892">
      <x:c r="A892" t="str">
        <x:v>CUST-00891</x:v>
      </x:c>
      <x:c r="B892" t="str">
        <x:v>2022-10-13</x:v>
      </x:c>
      <x:c r="C892" t="str">
        <x:v>2022-12-31</x:v>
      </x:c>
      <x:c r="D892" t="str">
        <x:v>Churned</x:v>
      </x:c>
      <x:c r="E892" t="n">
        <x:v>33</x:v>
      </x:c>
      <x:c r="F892" t="str">
        <x:v>25-34</x:v>
      </x:c>
      <x:c r="G892" t="str">
        <x:v>Female</x:v>
      </x:c>
      <x:c r="H892" t="str">
        <x:v>Midwest</x:v>
      </x:c>
      <x:c r="I892" t="n">
        <x:v>3</x:v>
      </x:c>
      <x:c r="J892" t="str">
        <x:v>High</x:v>
      </x:c>
      <x:c r="K892" t="str">
        <x:v>One Year</x:v>
      </x:c>
      <x:c r="L892" t="str">
        <x:v>Basic</x:v>
      </x:c>
      <x:c r="M892" s="20" t="n">
        <x:v>37.5</x:v>
      </x:c>
      <x:c r="N892" t="str">
        <x:v>Credit Card</x:v>
      </x:c>
      <x:c r="O892" t="str">
        <x:v>Yes</x:v>
      </x:c>
      <x:c r="P892" t="n">
        <x:v>4</x:v>
      </x:c>
      <x:c r="Q892" t="n">
        <x:v>0</x:v>
      </x:c>
      <x:c r="R892" t="n">
        <x:v>4</x:v>
      </x:c>
      <x:c r="S892" s="20" t="n">
        <x:v>113.06</x:v>
      </x:c>
      <x:c r="T892" t="str">
        <x:v>2022-12-31</x:v>
      </x:c>
      <x:c r="U892" t="n">
        <x:v>46</x:v>
      </x:c>
      <x:c r="V892" t="str">
        <x:v>Churned</x:v>
      </x:c>
      <x:c r="W892" t="str">
        <x:v>Poor Support Experience</x:v>
      </x:c>
    </x:row>
    <x:row r="893">
      <x:c r="A893" t="str">
        <x:v>CUST-00892</x:v>
      </x:c>
      <x:c r="B893" t="str">
        <x:v>2023-10-25</x:v>
      </x:c>
      <x:c r="C893" t="str">
        <x:v>2024-04-30</x:v>
      </x:c>
      <x:c r="D893" t="str">
        <x:v>Churned</x:v>
      </x:c>
      <x:c r="E893" t="n">
        <x:v>63</x:v>
      </x:c>
      <x:c r="F893" t="str">
        <x:v>55-64</x:v>
      </x:c>
      <x:c r="G893" t="str">
        <x:v>Female</x:v>
      </x:c>
      <x:c r="H893" t="str">
        <x:v>Midwest</x:v>
      </x:c>
      <x:c r="I893" t="n">
        <x:v>7</x:v>
      </x:c>
      <x:c r="J893" t="str">
        <x:v>Middle</x:v>
      </x:c>
      <x:c r="K893" t="str">
        <x:v>Month-to-Month</x:v>
      </x:c>
      <x:c r="L893" t="str">
        <x:v>Basic</x:v>
      </x:c>
      <x:c r="M893" s="20" t="n">
        <x:v>56.4</x:v>
      </x:c>
      <x:c r="N893" t="str">
        <x:v>Electronic Check</x:v>
      </x:c>
      <x:c r="O893" t="str">
        <x:v>Yes</x:v>
      </x:c>
      <x:c r="P893" t="n">
        <x:v>4</x:v>
      </x:c>
      <x:c r="Q893" t="n">
        <x:v>1</x:v>
      </x:c>
      <x:c r="R893" t="n">
        <x:v>3</x:v>
      </x:c>
      <x:c r="S893" s="20" t="n">
        <x:v>395.65</x:v>
      </x:c>
      <x:c r="T893" t="str">
        <x:v>2024-04-30</x:v>
      </x:c>
      <x:c r="U893" t="n">
        <x:v>78</x:v>
      </x:c>
      <x:c r="V893" t="str">
        <x:v>Churned</x:v>
      </x:c>
      <x:c r="W893" t="str">
        <x:v>Poor Support Experience</x:v>
      </x:c>
    </x:row>
    <x:row r="894">
      <x:c r="A894" t="str">
        <x:v>CUST-00893</x:v>
      </x:c>
      <x:c r="B894" t="str">
        <x:v>2023-05-15</x:v>
      </x:c>
      <x:c r="C894" t="str">
        <x:v>2024-02-29</x:v>
      </x:c>
      <x:c r="D894" t="str">
        <x:v>Churned</x:v>
      </x:c>
      <x:c r="E894" t="n">
        <x:v>69</x:v>
      </x:c>
      <x:c r="F894" t="str">
        <x:v>65+</x:v>
      </x:c>
      <x:c r="G894" t="str">
        <x:v>Female</x:v>
      </x:c>
      <x:c r="H894" t="str">
        <x:v>Midwest</x:v>
      </x:c>
      <x:c r="I894" t="n">
        <x:v>10</x:v>
      </x:c>
      <x:c r="J894" t="str">
        <x:v>Middle</x:v>
      </x:c>
      <x:c r="K894" t="str">
        <x:v>One Year</x:v>
      </x:c>
      <x:c r="L894" t="str">
        <x:v>Premium</x:v>
      </x:c>
      <x:c r="M894" s="20" t="n">
        <x:v>98.22</x:v>
      </x:c>
      <x:c r="N894" t="str">
        <x:v>Electronic Check</x:v>
      </x:c>
      <x:c r="O894" t="str">
        <x:v>No</x:v>
      </x:c>
      <x:c r="P894" t="n">
        <x:v>4</x:v>
      </x:c>
      <x:c r="Q894" t="n">
        <x:v>4</x:v>
      </x:c>
      <x:c r="R894" t="n">
        <x:v>3</x:v>
      </x:c>
      <x:c r="S894" s="20" t="n">
        <x:v>983.67</x:v>
      </x:c>
      <x:c r="T894" t="str">
        <x:v>2024-02-29</x:v>
      </x:c>
      <x:c r="U894" t="n">
        <x:v>81</x:v>
      </x:c>
      <x:c r="V894" t="str">
        <x:v>Churned</x:v>
      </x:c>
      <x:c r="W894" t="str">
        <x:v>Price Too High</x:v>
      </x:c>
    </x:row>
    <x:row r="895">
      <x:c r="A895" t="str">
        <x:v>CUST-00894</x:v>
      </x:c>
      <x:c r="B895" t="str">
        <x:v>2025-06-10</x:v>
      </x:c>
      <x:c r="C895" t="str">
        <x:v>2025-12-31</x:v>
      </x:c>
      <x:c r="D895" t="str">
        <x:v>Churned</x:v>
      </x:c>
      <x:c r="E895" t="n">
        <x:v>77</x:v>
      </x:c>
      <x:c r="F895" t="str">
        <x:v>65+</x:v>
      </x:c>
      <x:c r="G895" t="str">
        <x:v>Male</x:v>
      </x:c>
      <x:c r="H895" t="str">
        <x:v>South</x:v>
      </x:c>
      <x:c r="I895" t="n">
        <x:v>7</x:v>
      </x:c>
      <x:c r="J895" t="str">
        <x:v>High</x:v>
      </x:c>
      <x:c r="K895" t="str">
        <x:v>Month-to-Month</x:v>
      </x:c>
      <x:c r="L895" t="str">
        <x:v>Basic</x:v>
      </x:c>
      <x:c r="M895" s="20" t="n">
        <x:v>45.35</x:v>
      </x:c>
      <x:c r="N895" t="str">
        <x:v>Bank Transfer</x:v>
      </x:c>
      <x:c r="O895" t="str">
        <x:v>Yes</x:v>
      </x:c>
      <x:c r="P895" t="n">
        <x:v>2</x:v>
      </x:c>
      <x:c r="Q895" t="n">
        <x:v>0</x:v>
      </x:c>
      <x:c r="R895" t="n">
        <x:v>4</x:v>
      </x:c>
      <x:c r="S895" s="20" t="n">
        <x:v>318.13</x:v>
      </x:c>
      <x:c r="T895" t="str">
        <x:v>2025-12-31</x:v>
      </x:c>
      <x:c r="U895" t="n">
        <x:v>57</x:v>
      </x:c>
      <x:c r="V895" t="str">
        <x:v>Churned</x:v>
      </x:c>
      <x:c r="W895" t="str">
        <x:v>Competitor Offer</x:v>
      </x:c>
    </x:row>
    <x:row r="896">
      <x:c r="A896" t="str">
        <x:v>CUST-00895</x:v>
      </x:c>
      <x:c r="B896" t="str">
        <x:v>2024-12-09</x:v>
      </x:c>
      <x:c r="C896" t="str"/>
      <x:c r="D896" t="str">
        <x:v>Active</x:v>
      </x:c>
      <x:c r="E896" t="n">
        <x:v>18</x:v>
      </x:c>
      <x:c r="F896" t="str">
        <x:v>18-24</x:v>
      </x:c>
      <x:c r="G896" t="str">
        <x:v>Male</x:v>
      </x:c>
      <x:c r="H896" t="str">
        <x:v>Northeast</x:v>
      </x:c>
      <x:c r="I896" t="n">
        <x:v>13</x:v>
      </x:c>
      <x:c r="J896" t="str">
        <x:v>High</x:v>
      </x:c>
      <x:c r="K896" t="str">
        <x:v>Two Year</x:v>
      </x:c>
      <x:c r="L896" t="str">
        <x:v>Basic</x:v>
      </x:c>
      <x:c r="M896" s="20" t="n">
        <x:v>39.43</x:v>
      </x:c>
      <x:c r="N896" t="str">
        <x:v>Electronic Check</x:v>
      </x:c>
      <x:c r="O896" t="str">
        <x:v>No</x:v>
      </x:c>
      <x:c r="P896" t="n">
        <x:v>4</x:v>
      </x:c>
      <x:c r="Q896" t="n">
        <x:v>5</x:v>
      </x:c>
      <x:c r="R896" t="n">
        <x:v>3</x:v>
      </x:c>
      <x:c r="S896" s="20" t="n">
        <x:v>513.77</x:v>
      </x:c>
      <x:c r="T896" t="str">
        <x:v>2025-12-05</x:v>
      </x:c>
      <x:c r="U896" t="n">
        <x:v>68</x:v>
      </x:c>
      <x:c r="V896" t="str">
        <x:v>Medium Risk</x:v>
      </x:c>
      <x:c r="W896" t="str"/>
    </x:row>
    <x:row r="897">
      <x:c r="A897" t="str">
        <x:v>CUST-00896</x:v>
      </x:c>
      <x:c r="B897" t="str">
        <x:v>2024-12-28</x:v>
      </x:c>
      <x:c r="C897" t="str"/>
      <x:c r="D897" t="str">
        <x:v>Active</x:v>
      </x:c>
      <x:c r="E897" t="n">
        <x:v>74</x:v>
      </x:c>
      <x:c r="F897" t="str">
        <x:v>65+</x:v>
      </x:c>
      <x:c r="G897" t="str">
        <x:v>Female</x:v>
      </x:c>
      <x:c r="H897" t="str">
        <x:v>South</x:v>
      </x:c>
      <x:c r="I897" t="n">
        <x:v>13</x:v>
      </x:c>
      <x:c r="J897" t="str">
        <x:v>Low</x:v>
      </x:c>
      <x:c r="K897" t="str">
        <x:v>One Year</x:v>
      </x:c>
      <x:c r="L897" t="str">
        <x:v>Basic</x:v>
      </x:c>
      <x:c r="M897" s="20" t="n">
        <x:v>39.88</x:v>
      </x:c>
      <x:c r="N897" t="str">
        <x:v>Credit Card</x:v>
      </x:c>
      <x:c r="O897" t="str">
        <x:v>Yes</x:v>
      </x:c>
      <x:c r="P897" t="n">
        <x:v>3</x:v>
      </x:c>
      <x:c r="Q897" t="n">
        <x:v>2</x:v>
      </x:c>
      <x:c r="R897" t="n">
        <x:v>3</x:v>
      </x:c>
      <x:c r="S897" s="20" t="n">
        <x:v>519.64</x:v>
      </x:c>
      <x:c r="T897" t="str">
        <x:v>2025-10-24</x:v>
      </x:c>
      <x:c r="U897" t="n">
        <x:v>43</x:v>
      </x:c>
      <x:c r="V897" t="str">
        <x:v>Medium Risk</x:v>
      </x:c>
      <x:c r="W897" t="str"/>
    </x:row>
    <x:row r="898">
      <x:c r="A898" t="str">
        <x:v>CUST-00897</x:v>
      </x:c>
      <x:c r="B898" t="str">
        <x:v>2023-07-01</x:v>
      </x:c>
      <x:c r="C898" t="str"/>
      <x:c r="D898" t="str">
        <x:v>Active</x:v>
      </x:c>
      <x:c r="E898" t="n">
        <x:v>72</x:v>
      </x:c>
      <x:c r="F898" t="str">
        <x:v>65+</x:v>
      </x:c>
      <x:c r="G898" t="str">
        <x:v>Female</x:v>
      </x:c>
      <x:c r="H898" t="str">
        <x:v>South</x:v>
      </x:c>
      <x:c r="I898" t="n">
        <x:v>30</x:v>
      </x:c>
      <x:c r="J898" t="str">
        <x:v>Middle</x:v>
      </x:c>
      <x:c r="K898" t="str">
        <x:v>One Year</x:v>
      </x:c>
      <x:c r="L898" t="str">
        <x:v>Premium</x:v>
      </x:c>
      <x:c r="M898" s="20" t="n">
        <x:v>101.03</x:v>
      </x:c>
      <x:c r="N898" t="str">
        <x:v>Bank Transfer</x:v>
      </x:c>
      <x:c r="O898" t="str">
        <x:v>Yes</x:v>
      </x:c>
      <x:c r="P898" t="n">
        <x:v>2</x:v>
      </x:c>
      <x:c r="Q898" t="n">
        <x:v>1</x:v>
      </x:c>
      <x:c r="R898" t="n">
        <x:v>5</x:v>
      </x:c>
      <x:c r="S898" s="20" t="n">
        <x:v>3035.46</x:v>
      </x:c>
      <x:c r="T898" t="str">
        <x:v>2025-12-24</x:v>
      </x:c>
      <x:c r="U898" t="n">
        <x:v>34</x:v>
      </x:c>
      <x:c r="V898" t="str">
        <x:v>Low Risk</x:v>
      </x:c>
      <x:c r="W898" t="str"/>
    </x:row>
    <x:row r="899">
      <x:c r="A899" t="str">
        <x:v>CUST-00898</x:v>
      </x:c>
      <x:c r="B899" t="str">
        <x:v>2022-05-19</x:v>
      </x:c>
      <x:c r="C899" t="str">
        <x:v>2022-07-31</x:v>
      </x:c>
      <x:c r="D899" t="str">
        <x:v>Churned</x:v>
      </x:c>
      <x:c r="E899" t="n">
        <x:v>46</x:v>
      </x:c>
      <x:c r="F899" t="str">
        <x:v>45-54</x:v>
      </x:c>
      <x:c r="G899" t="str">
        <x:v>Male</x:v>
      </x:c>
      <x:c r="H899" t="str">
        <x:v>Midwest</x:v>
      </x:c>
      <x:c r="I899" t="n">
        <x:v>3</x:v>
      </x:c>
      <x:c r="J899" t="str">
        <x:v>Middle</x:v>
      </x:c>
      <x:c r="K899" t="str">
        <x:v>Month-to-Month</x:v>
      </x:c>
      <x:c r="L899" t="str">
        <x:v>Standard</x:v>
      </x:c>
      <x:c r="M899" s="20" t="n">
        <x:v>66.27</x:v>
      </x:c>
      <x:c r="N899" t="str">
        <x:v>Electronic Check</x:v>
      </x:c>
      <x:c r="O899" t="str">
        <x:v>No</x:v>
      </x:c>
      <x:c r="P899" t="n">
        <x:v>3</x:v>
      </x:c>
      <x:c r="Q899" t="n">
        <x:v>5</x:v>
      </x:c>
      <x:c r="R899" t="n">
        <x:v>3</x:v>
      </x:c>
      <x:c r="S899" s="20" t="n">
        <x:v>198.81</x:v>
      </x:c>
      <x:c r="T899" t="str">
        <x:v>2022-07-31</x:v>
      </x:c>
      <x:c r="U899" t="n">
        <x:v>93</x:v>
      </x:c>
      <x:c r="V899" t="str">
        <x:v>Churned</x:v>
      </x:c>
      <x:c r="W899" t="str">
        <x:v>Competitor Offer</x:v>
      </x:c>
    </x:row>
    <x:row r="900">
      <x:c r="A900" t="str">
        <x:v>CUST-00899</x:v>
      </x:c>
      <x:c r="B900" t="str">
        <x:v>2024-07-09</x:v>
      </x:c>
      <x:c r="C900" t="str">
        <x:v>2025-04-30</x:v>
      </x:c>
      <x:c r="D900" t="str">
        <x:v>Churned</x:v>
      </x:c>
      <x:c r="E900" t="n">
        <x:v>71</x:v>
      </x:c>
      <x:c r="F900" t="str">
        <x:v>65+</x:v>
      </x:c>
      <x:c r="G900" t="str">
        <x:v>Male</x:v>
      </x:c>
      <x:c r="H900" t="str">
        <x:v>Midwest</x:v>
      </x:c>
      <x:c r="I900" t="n">
        <x:v>10</x:v>
      </x:c>
      <x:c r="J900" t="str">
        <x:v>High</x:v>
      </x:c>
      <x:c r="K900" t="str">
        <x:v>Two Year</x:v>
      </x:c>
      <x:c r="L900" t="str">
        <x:v>Premium</x:v>
      </x:c>
      <x:c r="M900" s="20" t="n">
        <x:v>95.4</x:v>
      </x:c>
      <x:c r="N900" t="str">
        <x:v>Credit Card</x:v>
      </x:c>
      <x:c r="O900" t="str">
        <x:v>Yes</x:v>
      </x:c>
      <x:c r="P900" t="n">
        <x:v>1</x:v>
      </x:c>
      <x:c r="Q900" t="n">
        <x:v>2</x:v>
      </x:c>
      <x:c r="R900" t="n">
        <x:v>4</x:v>
      </x:c>
      <x:c r="S900" s="20" t="n">
        <x:v>955.43</x:v>
      </x:c>
      <x:c r="T900" t="str">
        <x:v>2025-04-30</x:v>
      </x:c>
      <x:c r="U900" t="n">
        <x:v>34</x:v>
      </x:c>
      <x:c r="V900" t="str">
        <x:v>Churned</x:v>
      </x:c>
      <x:c r="W900" t="str">
        <x:v>Price Too High</x:v>
      </x:c>
    </x:row>
    <x:row r="901">
      <x:c r="A901" t="str">
        <x:v>CUST-00900</x:v>
      </x:c>
      <x:c r="B901" t="str">
        <x:v>2024-05-07</x:v>
      </x:c>
      <x:c r="C901" t="str"/>
      <x:c r="D901" t="str">
        <x:v>Active</x:v>
      </x:c>
      <x:c r="E901" t="n">
        <x:v>29</x:v>
      </x:c>
      <x:c r="F901" t="str">
        <x:v>25-34</x:v>
      </x:c>
      <x:c r="G901" t="str">
        <x:v>Female</x:v>
      </x:c>
      <x:c r="H901" t="str">
        <x:v>West</x:v>
      </x:c>
      <x:c r="I901" t="n">
        <x:v>20</x:v>
      </x:c>
      <x:c r="J901" t="str">
        <x:v>Middle</x:v>
      </x:c>
      <x:c r="K901" t="str">
        <x:v>Month-to-Month</x:v>
      </x:c>
      <x:c r="L901" t="str">
        <x:v>Basic</x:v>
      </x:c>
      <x:c r="M901" s="20" t="n">
        <x:v>56.47</x:v>
      </x:c>
      <x:c r="N901" t="str">
        <x:v>Bank Transfer</x:v>
      </x:c>
      <x:c r="O901" t="str">
        <x:v>Yes</x:v>
      </x:c>
      <x:c r="P901" t="n">
        <x:v>4</x:v>
      </x:c>
      <x:c r="Q901" t="n">
        <x:v>0</x:v>
      </x:c>
      <x:c r="R901" t="n">
        <x:v>3</x:v>
      </x:c>
      <x:c r="S901" s="20" t="n">
        <x:v>1131.1</x:v>
      </x:c>
      <x:c r="T901" t="str">
        <x:v>2025-11-19</x:v>
      </x:c>
      <x:c r="U901" t="n">
        <x:v>60</x:v>
      </x:c>
      <x:c r="V901" t="str">
        <x:v>Medium Risk</x:v>
      </x:c>
      <x:c r="W901" t="str"/>
    </x:row>
    <x:row r="902">
      <x:c r="A902" t="str">
        <x:v>CUST-00901</x:v>
      </x:c>
      <x:c r="B902" t="str">
        <x:v>2024-09-03</x:v>
      </x:c>
      <x:c r="C902" t="str"/>
      <x:c r="D902" t="str">
        <x:v>Active</x:v>
      </x:c>
      <x:c r="E902" t="n">
        <x:v>34</x:v>
      </x:c>
      <x:c r="F902" t="str">
        <x:v>25-34</x:v>
      </x:c>
      <x:c r="G902" t="str">
        <x:v>Male</x:v>
      </x:c>
      <x:c r="H902" t="str">
        <x:v>Midwest</x:v>
      </x:c>
      <x:c r="I902" t="n">
        <x:v>16</x:v>
      </x:c>
      <x:c r="J902" t="str">
        <x:v>High</x:v>
      </x:c>
      <x:c r="K902" t="str">
        <x:v>Two Year</x:v>
      </x:c>
      <x:c r="L902" t="str">
        <x:v>Standard</x:v>
      </x:c>
      <x:c r="M902" s="20" t="n">
        <x:v>67.07</x:v>
      </x:c>
      <x:c r="N902" t="str">
        <x:v>Mailed Check</x:v>
      </x:c>
      <x:c r="O902" t="str">
        <x:v>No</x:v>
      </x:c>
      <x:c r="P902" t="n">
        <x:v>1</x:v>
      </x:c>
      <x:c r="Q902" t="n">
        <x:v>3</x:v>
      </x:c>
      <x:c r="R902" t="n">
        <x:v>5</x:v>
      </x:c>
      <x:c r="S902" s="20" t="n">
        <x:v>1075.14</x:v>
      </x:c>
      <x:c r="T902" t="str">
        <x:v>2025-12-31</x:v>
      </x:c>
      <x:c r="U902" t="n">
        <x:v>30</x:v>
      </x:c>
      <x:c r="V902" t="str">
        <x:v>Low Risk</x:v>
      </x:c>
      <x:c r="W902" t="str"/>
    </x:row>
    <x:row r="903">
      <x:c r="A903" t="str">
        <x:v>CUST-00902</x:v>
      </x:c>
      <x:c r="B903" t="str">
        <x:v>2024-09-20</x:v>
      </x:c>
      <x:c r="C903" t="str">
        <x:v>2025-03-31</x:v>
      </x:c>
      <x:c r="D903" t="str">
        <x:v>Churned</x:v>
      </x:c>
      <x:c r="E903" t="n">
        <x:v>36</x:v>
      </x:c>
      <x:c r="F903" t="str">
        <x:v>35-44</x:v>
      </x:c>
      <x:c r="G903" t="str">
        <x:v>Male</x:v>
      </x:c>
      <x:c r="H903" t="str">
        <x:v>Northeast</x:v>
      </x:c>
      <x:c r="I903" t="n">
        <x:v>7</x:v>
      </x:c>
      <x:c r="J903" t="str">
        <x:v>Low</x:v>
      </x:c>
      <x:c r="K903" t="str">
        <x:v>Month-to-Month</x:v>
      </x:c>
      <x:c r="L903" t="str">
        <x:v>Premium</x:v>
      </x:c>
      <x:c r="M903" s="20" t="n">
        <x:v>131.37</x:v>
      </x:c>
      <x:c r="N903" t="str">
        <x:v>Bank Transfer</x:v>
      </x:c>
      <x:c r="O903" t="str">
        <x:v>Yes</x:v>
      </x:c>
      <x:c r="P903" t="n">
        <x:v>1</x:v>
      </x:c>
      <x:c r="Q903" t="n">
        <x:v>2</x:v>
      </x:c>
      <x:c r="R903" t="n">
        <x:v>5</x:v>
      </x:c>
      <x:c r="S903" s="20" t="n">
        <x:v>921.56</x:v>
      </x:c>
      <x:c r="T903" t="str">
        <x:v>2025-03-31</x:v>
      </x:c>
      <x:c r="U903" t="n">
        <x:v>55</x:v>
      </x:c>
      <x:c r="V903" t="str">
        <x:v>Churned</x:v>
      </x:c>
      <x:c r="W903" t="str">
        <x:v>Price Too High</x:v>
      </x:c>
    </x:row>
    <x:row r="904">
      <x:c r="A904" t="str">
        <x:v>CUST-00903</x:v>
      </x:c>
      <x:c r="B904" t="str">
        <x:v>2022-03-20</x:v>
      </x:c>
      <x:c r="C904" t="str"/>
      <x:c r="D904" t="str">
        <x:v>Active</x:v>
      </x:c>
      <x:c r="E904" t="n">
        <x:v>21</x:v>
      </x:c>
      <x:c r="F904" t="str">
        <x:v>18-24</x:v>
      </x:c>
      <x:c r="G904" t="str">
        <x:v>Female</x:v>
      </x:c>
      <x:c r="H904" t="str">
        <x:v>South</x:v>
      </x:c>
      <x:c r="I904" t="n">
        <x:v>46</x:v>
      </x:c>
      <x:c r="J904" t="str">
        <x:v>Middle</x:v>
      </x:c>
      <x:c r="K904" t="str">
        <x:v>Month-to-Month</x:v>
      </x:c>
      <x:c r="L904" t="str">
        <x:v>Basic</x:v>
      </x:c>
      <x:c r="M904" s="20" t="n">
        <x:v>39.3</x:v>
      </x:c>
      <x:c r="N904" t="str">
        <x:v>Electronic Check</x:v>
      </x:c>
      <x:c r="O904" t="str">
        <x:v>Yes</x:v>
      </x:c>
      <x:c r="P904" t="n">
        <x:v>1</x:v>
      </x:c>
      <x:c r="Q904" t="n">
        <x:v>2</x:v>
      </x:c>
      <x:c r="R904" t="n">
        <x:v>5</x:v>
      </x:c>
      <x:c r="S904" s="20" t="n">
        <x:v>1810.16</x:v>
      </x:c>
      <x:c r="T904" t="str">
        <x:v>2025-12-07</x:v>
      </x:c>
      <x:c r="U904" t="n">
        <x:v>56</x:v>
      </x:c>
      <x:c r="V904" t="str">
        <x:v>Medium Risk</x:v>
      </x:c>
      <x:c r="W904" t="str"/>
    </x:row>
    <x:row r="905">
      <x:c r="A905" t="str">
        <x:v>CUST-00904</x:v>
      </x:c>
      <x:c r="B905" t="str">
        <x:v>2024-07-01</x:v>
      </x:c>
      <x:c r="C905" t="str"/>
      <x:c r="D905" t="str">
        <x:v>Active</x:v>
      </x:c>
      <x:c r="E905" t="n">
        <x:v>34</x:v>
      </x:c>
      <x:c r="F905" t="str">
        <x:v>25-34</x:v>
      </x:c>
      <x:c r="G905" t="str">
        <x:v>Female</x:v>
      </x:c>
      <x:c r="H905" t="str">
        <x:v>South</x:v>
      </x:c>
      <x:c r="I905" t="n">
        <x:v>18</x:v>
      </x:c>
      <x:c r="J905" t="str">
        <x:v>Middle</x:v>
      </x:c>
      <x:c r="K905" t="str">
        <x:v>Month-to-Month</x:v>
      </x:c>
      <x:c r="L905" t="str">
        <x:v>Premium</x:v>
      </x:c>
      <x:c r="M905" s="20" t="n">
        <x:v>124.54</x:v>
      </x:c>
      <x:c r="N905" t="str">
        <x:v>Bank Transfer</x:v>
      </x:c>
      <x:c r="O905" t="str">
        <x:v>No</x:v>
      </x:c>
      <x:c r="P905" t="n">
        <x:v>2</x:v>
      </x:c>
      <x:c r="Q905" t="n">
        <x:v>1</x:v>
      </x:c>
      <x:c r="R905" t="n">
        <x:v>4</x:v>
      </x:c>
      <x:c r="S905" s="20" t="n">
        <x:v>2245.46</x:v>
      </x:c>
      <x:c r="T905" t="str">
        <x:v>2025-12-07</x:v>
      </x:c>
      <x:c r="U905" t="n">
        <x:v>62</x:v>
      </x:c>
      <x:c r="V905" t="str">
        <x:v>Medium Risk</x:v>
      </x:c>
      <x:c r="W905" t="str"/>
    </x:row>
    <x:row r="906">
      <x:c r="A906" t="str">
        <x:v>CUST-00905</x:v>
      </x:c>
      <x:c r="B906" t="str">
        <x:v>2024-03-29</x:v>
      </x:c>
      <x:c r="C906" t="str"/>
      <x:c r="D906" t="str">
        <x:v>Active</x:v>
      </x:c>
      <x:c r="E906" t="n">
        <x:v>65</x:v>
      </x:c>
      <x:c r="F906" t="str">
        <x:v>65+</x:v>
      </x:c>
      <x:c r="G906" t="str">
        <x:v>Non-binary</x:v>
      </x:c>
      <x:c r="H906" t="str">
        <x:v>South</x:v>
      </x:c>
      <x:c r="I906" t="n">
        <x:v>22</x:v>
      </x:c>
      <x:c r="J906" t="str">
        <x:v>High</x:v>
      </x:c>
      <x:c r="K906" t="str">
        <x:v>One Year</x:v>
      </x:c>
      <x:c r="L906" t="str">
        <x:v>Premium</x:v>
      </x:c>
      <x:c r="M906" s="20" t="n">
        <x:v>103.08</x:v>
      </x:c>
      <x:c r="N906" t="str">
        <x:v>Bank Transfer</x:v>
      </x:c>
      <x:c r="O906" t="str">
        <x:v>Yes</x:v>
      </x:c>
      <x:c r="P906" t="n">
        <x:v>0</x:v>
      </x:c>
      <x:c r="Q906" t="n">
        <x:v>1</x:v>
      </x:c>
      <x:c r="R906" t="n">
        <x:v>4</x:v>
      </x:c>
      <x:c r="S906" s="20" t="n">
        <x:v>2270.86</x:v>
      </x:c>
      <x:c r="T906" t="str">
        <x:v>2025-12-29</x:v>
      </x:c>
      <x:c r="U906" t="n">
        <x:v>26</x:v>
      </x:c>
      <x:c r="V906" t="str">
        <x:v>Low Risk</x:v>
      </x:c>
      <x:c r="W906" t="str"/>
    </x:row>
    <x:row r="907">
      <x:c r="A907" t="str">
        <x:v>CUST-00906</x:v>
      </x:c>
      <x:c r="B907" t="str">
        <x:v>2023-05-10</x:v>
      </x:c>
      <x:c r="C907" t="str">
        <x:v>2025-11-30</x:v>
      </x:c>
      <x:c r="D907" t="str">
        <x:v>Churned</x:v>
      </x:c>
      <x:c r="E907" t="n">
        <x:v>62</x:v>
      </x:c>
      <x:c r="F907" t="str">
        <x:v>55-64</x:v>
      </x:c>
      <x:c r="G907" t="str">
        <x:v>Male</x:v>
      </x:c>
      <x:c r="H907" t="str">
        <x:v>West</x:v>
      </x:c>
      <x:c r="I907" t="n">
        <x:v>31</x:v>
      </x:c>
      <x:c r="J907" t="str">
        <x:v>Middle</x:v>
      </x:c>
      <x:c r="K907" t="str">
        <x:v>One Year</x:v>
      </x:c>
      <x:c r="L907" t="str">
        <x:v>Standard</x:v>
      </x:c>
      <x:c r="M907" s="20" t="n">
        <x:v>82.02</x:v>
      </x:c>
      <x:c r="N907" t="str">
        <x:v>Mailed Check</x:v>
      </x:c>
      <x:c r="O907" t="str">
        <x:v>No</x:v>
      </x:c>
      <x:c r="P907" t="n">
        <x:v>5</x:v>
      </x:c>
      <x:c r="Q907" t="n">
        <x:v>3</x:v>
      </x:c>
      <x:c r="R907" t="n">
        <x:v>3</x:v>
      </x:c>
      <x:c r="S907" s="20" t="n">
        <x:v>2545.08</x:v>
      </x:c>
      <x:c r="T907" t="str">
        <x:v>2025-11-30</x:v>
      </x:c>
      <x:c r="U907" t="n">
        <x:v>59</x:v>
      </x:c>
      <x:c r="V907" t="str">
        <x:v>Churned</x:v>
      </x:c>
      <x:c r="W907" t="str">
        <x:v>Poor Support Experience</x:v>
      </x:c>
    </x:row>
    <x:row r="908">
      <x:c r="A908" t="str">
        <x:v>CUST-00907</x:v>
      </x:c>
      <x:c r="B908" t="str">
        <x:v>2025-04-14</x:v>
      </x:c>
      <x:c r="C908" t="str"/>
      <x:c r="D908" t="str">
        <x:v>Active</x:v>
      </x:c>
      <x:c r="E908" t="n">
        <x:v>73</x:v>
      </x:c>
      <x:c r="F908" t="str">
        <x:v>65+</x:v>
      </x:c>
      <x:c r="G908" t="str">
        <x:v>Female</x:v>
      </x:c>
      <x:c r="H908" t="str">
        <x:v>Northeast</x:v>
      </x:c>
      <x:c r="I908" t="n">
        <x:v>9</x:v>
      </x:c>
      <x:c r="J908" t="str">
        <x:v>Low</x:v>
      </x:c>
      <x:c r="K908" t="str">
        <x:v>Month-to-Month</x:v>
      </x:c>
      <x:c r="L908" t="str">
        <x:v>Standard</x:v>
      </x:c>
      <x:c r="M908" s="20" t="n">
        <x:v>87.13</x:v>
      </x:c>
      <x:c r="N908" t="str">
        <x:v>Bank Transfer</x:v>
      </x:c>
      <x:c r="O908" t="str">
        <x:v>Yes</x:v>
      </x:c>
      <x:c r="P908" t="n">
        <x:v>2</x:v>
      </x:c>
      <x:c r="Q908" t="n">
        <x:v>0</x:v>
      </x:c>
      <x:c r="R908" t="n">
        <x:v>5</x:v>
      </x:c>
      <x:c r="S908" s="20" t="n">
        <x:v>785.48</x:v>
      </x:c>
      <x:c r="T908" t="str">
        <x:v>2025-11-24</x:v>
      </x:c>
      <x:c r="U908" t="n">
        <x:v>47</x:v>
      </x:c>
      <x:c r="V908" t="str">
        <x:v>Medium Risk</x:v>
      </x:c>
      <x:c r="W908" t="str"/>
    </x:row>
    <x:row r="909">
      <x:c r="A909" t="str">
        <x:v>CUST-00908</x:v>
      </x:c>
      <x:c r="B909" t="str">
        <x:v>2024-04-02</x:v>
      </x:c>
      <x:c r="C909" t="str"/>
      <x:c r="D909" t="str">
        <x:v>Active</x:v>
      </x:c>
      <x:c r="E909" t="n">
        <x:v>38</x:v>
      </x:c>
      <x:c r="F909" t="str">
        <x:v>35-44</x:v>
      </x:c>
      <x:c r="G909" t="str">
        <x:v>Male</x:v>
      </x:c>
      <x:c r="H909" t="str">
        <x:v>South</x:v>
      </x:c>
      <x:c r="I909" t="n">
        <x:v>21</x:v>
      </x:c>
      <x:c r="J909" t="str">
        <x:v>Middle</x:v>
      </x:c>
      <x:c r="K909" t="str">
        <x:v>Two Year</x:v>
      </x:c>
      <x:c r="L909" t="str">
        <x:v>Standard</x:v>
      </x:c>
      <x:c r="M909" s="20" t="n">
        <x:v>64.96</x:v>
      </x:c>
      <x:c r="N909" t="str">
        <x:v>Bank Transfer</x:v>
      </x:c>
      <x:c r="O909" t="str">
        <x:v>Yes</x:v>
      </x:c>
      <x:c r="P909" t="n">
        <x:v>0</x:v>
      </x:c>
      <x:c r="Q909" t="n">
        <x:v>1</x:v>
      </x:c>
      <x:c r="R909" t="n">
        <x:v>5</x:v>
      </x:c>
      <x:c r="S909" s="20" t="n">
        <x:v>1366.1</x:v>
      </x:c>
      <x:c r="T909" t="str">
        <x:v>2025-12-27</x:v>
      </x:c>
      <x:c r="U909" t="n">
        <x:v>15</x:v>
      </x:c>
      <x:c r="V909" t="str">
        <x:v>Low Risk</x:v>
      </x:c>
      <x:c r="W909" t="str"/>
    </x:row>
    <x:row r="910">
      <x:c r="A910" t="str">
        <x:v>CUST-00909</x:v>
      </x:c>
      <x:c r="B910" t="str">
        <x:v>2025-01-17</x:v>
      </x:c>
      <x:c r="C910" t="str"/>
      <x:c r="D910" t="str">
        <x:v>Active</x:v>
      </x:c>
      <x:c r="E910" t="n">
        <x:v>37</x:v>
      </x:c>
      <x:c r="F910" t="str">
        <x:v>35-44</x:v>
      </x:c>
      <x:c r="G910" t="str">
        <x:v>Female</x:v>
      </x:c>
      <x:c r="H910" t="str">
        <x:v>Northeast</x:v>
      </x:c>
      <x:c r="I910" t="n">
        <x:v>12</x:v>
      </x:c>
      <x:c r="J910" t="str">
        <x:v>High</x:v>
      </x:c>
      <x:c r="K910" t="str">
        <x:v>Month-to-Month</x:v>
      </x:c>
      <x:c r="L910" t="str">
        <x:v>Basic</x:v>
      </x:c>
      <x:c r="M910" s="20" t="n">
        <x:v>53.39</x:v>
      </x:c>
      <x:c r="N910" t="str">
        <x:v>Bank Transfer</x:v>
      </x:c>
      <x:c r="O910" t="str">
        <x:v>No</x:v>
      </x:c>
      <x:c r="P910" t="n">
        <x:v>2</x:v>
      </x:c>
      <x:c r="Q910" t="n">
        <x:v>2</x:v>
      </x:c>
      <x:c r="R910" t="n">
        <x:v>3</x:v>
      </x:c>
      <x:c r="S910" s="20" t="n">
        <x:v>641.48</x:v>
      </x:c>
      <x:c r="T910" t="str">
        <x:v>2025-10-02</x:v>
      </x:c>
      <x:c r="U910" t="n">
        <x:v>77</x:v>
      </x:c>
      <x:c r="V910" t="str">
        <x:v>High Risk</x:v>
      </x:c>
      <x:c r="W910" t="str"/>
    </x:row>
    <x:row r="911">
      <x:c r="A911" t="str">
        <x:v>CUST-00910</x:v>
      </x:c>
      <x:c r="B911" t="str">
        <x:v>2025-06-15</x:v>
      </x:c>
      <x:c r="C911" t="str"/>
      <x:c r="D911" t="str">
        <x:v>Active</x:v>
      </x:c>
      <x:c r="E911" t="n">
        <x:v>64</x:v>
      </x:c>
      <x:c r="F911" t="str">
        <x:v>55-64</x:v>
      </x:c>
      <x:c r="G911" t="str">
        <x:v>Female</x:v>
      </x:c>
      <x:c r="H911" t="str">
        <x:v>South</x:v>
      </x:c>
      <x:c r="I911" t="n">
        <x:v>7</x:v>
      </x:c>
      <x:c r="J911" t="str">
        <x:v>Middle</x:v>
      </x:c>
      <x:c r="K911" t="str">
        <x:v>Month-to-Month</x:v>
      </x:c>
      <x:c r="L911" t="str">
        <x:v>Standard</x:v>
      </x:c>
      <x:c r="M911" s="20" t="n">
        <x:v>63.06</x:v>
      </x:c>
      <x:c r="N911" t="str">
        <x:v>Credit Card</x:v>
      </x:c>
      <x:c r="O911" t="str">
        <x:v>Yes</x:v>
      </x:c>
      <x:c r="P911" t="n">
        <x:v>3</x:v>
      </x:c>
      <x:c r="Q911" t="n">
        <x:v>1</x:v>
      </x:c>
      <x:c r="R911" t="n">
        <x:v>3</x:v>
      </x:c>
      <x:c r="S911" s="20" t="n">
        <x:v>442.37</x:v>
      </x:c>
      <x:c r="T911" t="str">
        <x:v>2025-11-17</x:v>
      </x:c>
      <x:c r="U911" t="n">
        <x:v>58</x:v>
      </x:c>
      <x:c r="V911" t="str">
        <x:v>Medium Risk</x:v>
      </x:c>
      <x:c r="W911" t="str"/>
    </x:row>
    <x:row r="912">
      <x:c r="A912" t="str">
        <x:v>CUST-00911</x:v>
      </x:c>
      <x:c r="B912" t="str">
        <x:v>2025-04-15</x:v>
      </x:c>
      <x:c r="C912" t="str">
        <x:v>2025-12-31</x:v>
      </x:c>
      <x:c r="D912" t="str">
        <x:v>Churned</x:v>
      </x:c>
      <x:c r="E912" t="n">
        <x:v>42</x:v>
      </x:c>
      <x:c r="F912" t="str">
        <x:v>35-44</x:v>
      </x:c>
      <x:c r="G912" t="str">
        <x:v>Male</x:v>
      </x:c>
      <x:c r="H912" t="str">
        <x:v>Northeast</x:v>
      </x:c>
      <x:c r="I912" t="n">
        <x:v>9</x:v>
      </x:c>
      <x:c r="J912" t="str">
        <x:v>High</x:v>
      </x:c>
      <x:c r="K912" t="str">
        <x:v>Month-to-Month</x:v>
      </x:c>
      <x:c r="L912" t="str">
        <x:v>Basic</x:v>
      </x:c>
      <x:c r="M912" s="20" t="n">
        <x:v>45.81</x:v>
      </x:c>
      <x:c r="N912" t="str">
        <x:v>Bank Transfer</x:v>
      </x:c>
      <x:c r="O912" t="str">
        <x:v>Yes</x:v>
      </x:c>
      <x:c r="P912" t="n">
        <x:v>4</x:v>
      </x:c>
      <x:c r="Q912" t="n">
        <x:v>2</x:v>
      </x:c>
      <x:c r="R912" t="n">
        <x:v>4</x:v>
      </x:c>
      <x:c r="S912" s="20" t="n">
        <x:v>412.98</x:v>
      </x:c>
      <x:c r="T912" t="str">
        <x:v>2025-12-31</x:v>
      </x:c>
      <x:c r="U912" t="n">
        <x:v>64</x:v>
      </x:c>
      <x:c r="V912" t="str">
        <x:v>Churned</x:v>
      </x:c>
      <x:c r="W912" t="str">
        <x:v>Service Issues</x:v>
      </x:c>
    </x:row>
    <x:row r="913">
      <x:c r="A913" t="str">
        <x:v>CUST-00912</x:v>
      </x:c>
      <x:c r="B913" t="str">
        <x:v>2025-03-03</x:v>
      </x:c>
      <x:c r="C913" t="str"/>
      <x:c r="D913" t="str">
        <x:v>Active</x:v>
      </x:c>
      <x:c r="E913" t="n">
        <x:v>19</x:v>
      </x:c>
      <x:c r="F913" t="str">
        <x:v>18-24</x:v>
      </x:c>
      <x:c r="G913" t="str">
        <x:v>Female</x:v>
      </x:c>
      <x:c r="H913" t="str">
        <x:v>Northeast</x:v>
      </x:c>
      <x:c r="I913" t="n">
        <x:v>10</x:v>
      </x:c>
      <x:c r="J913" t="str">
        <x:v>Middle</x:v>
      </x:c>
      <x:c r="K913" t="str">
        <x:v>Month-to-Month</x:v>
      </x:c>
      <x:c r="L913" t="str">
        <x:v>Standard</x:v>
      </x:c>
      <x:c r="M913" s="20" t="n">
        <x:v>67.23</x:v>
      </x:c>
      <x:c r="N913" t="str">
        <x:v>Credit Card</x:v>
      </x:c>
      <x:c r="O913" t="str">
        <x:v>No</x:v>
      </x:c>
      <x:c r="P913" t="n">
        <x:v>2</x:v>
      </x:c>
      <x:c r="Q913" t="n">
        <x:v>1</x:v>
      </x:c>
      <x:c r="R913" t="n">
        <x:v>4</x:v>
      </x:c>
      <x:c r="S913" s="20" t="n">
        <x:v>673.31</x:v>
      </x:c>
      <x:c r="T913" t="str">
        <x:v>2025-12-01</x:v>
      </x:c>
      <x:c r="U913" t="n">
        <x:v>62</x:v>
      </x:c>
      <x:c r="V913" t="str">
        <x:v>Medium Risk</x:v>
      </x:c>
      <x:c r="W913" t="str"/>
    </x:row>
    <x:row r="914">
      <x:c r="A914" t="str">
        <x:v>CUST-00913</x:v>
      </x:c>
      <x:c r="B914" t="str">
        <x:v>2022-06-18</x:v>
      </x:c>
      <x:c r="C914" t="str"/>
      <x:c r="D914" t="str">
        <x:v>Active</x:v>
      </x:c>
      <x:c r="E914" t="n">
        <x:v>69</x:v>
      </x:c>
      <x:c r="F914" t="str">
        <x:v>65+</x:v>
      </x:c>
      <x:c r="G914" t="str">
        <x:v>Male</x:v>
      </x:c>
      <x:c r="H914" t="str">
        <x:v>Midwest</x:v>
      </x:c>
      <x:c r="I914" t="n">
        <x:v>43</x:v>
      </x:c>
      <x:c r="J914" t="str">
        <x:v>Middle</x:v>
      </x:c>
      <x:c r="K914" t="str">
        <x:v>Two Year</x:v>
      </x:c>
      <x:c r="L914" t="str">
        <x:v>Premium</x:v>
      </x:c>
      <x:c r="M914" s="20" t="n">
        <x:v>99.72</x:v>
      </x:c>
      <x:c r="N914" t="str">
        <x:v>Bank Transfer</x:v>
      </x:c>
      <x:c r="O914" t="str">
        <x:v>Yes</x:v>
      </x:c>
      <x:c r="P914" t="n">
        <x:v>1</x:v>
      </x:c>
      <x:c r="Q914" t="n">
        <x:v>2</x:v>
      </x:c>
      <x:c r="R914" t="n">
        <x:v>4</x:v>
      </x:c>
      <x:c r="S914" s="20" t="n">
        <x:v>4293.96</x:v>
      </x:c>
      <x:c r="T914" t="str">
        <x:v>2025-12-31</x:v>
      </x:c>
      <x:c r="U914" t="n">
        <x:v>29</x:v>
      </x:c>
      <x:c r="V914" t="str">
        <x:v>Low Risk</x:v>
      </x:c>
      <x:c r="W914" t="str"/>
    </x:row>
    <x:row r="915">
      <x:c r="A915" t="str">
        <x:v>CUST-00914</x:v>
      </x:c>
      <x:c r="B915" t="str">
        <x:v>2023-04-28</x:v>
      </x:c>
      <x:c r="C915" t="str"/>
      <x:c r="D915" t="str">
        <x:v>Active</x:v>
      </x:c>
      <x:c r="E915" t="n">
        <x:v>34</x:v>
      </x:c>
      <x:c r="F915" t="str">
        <x:v>25-34</x:v>
      </x:c>
      <x:c r="G915" t="str">
        <x:v>Male</x:v>
      </x:c>
      <x:c r="H915" t="str">
        <x:v>South</x:v>
      </x:c>
      <x:c r="I915" t="n">
        <x:v>33</x:v>
      </x:c>
      <x:c r="J915" t="str">
        <x:v>Middle</x:v>
      </x:c>
      <x:c r="K915" t="str">
        <x:v>Month-to-Month</x:v>
      </x:c>
      <x:c r="L915" t="str">
        <x:v>Premium</x:v>
      </x:c>
      <x:c r="M915" s="20" t="n">
        <x:v>105.81</x:v>
      </x:c>
      <x:c r="N915" t="str">
        <x:v>Credit Card</x:v>
      </x:c>
      <x:c r="O915" t="str">
        <x:v>Yes</x:v>
      </x:c>
      <x:c r="P915" t="n">
        <x:v>3</x:v>
      </x:c>
      <x:c r="Q915" t="n">
        <x:v>0</x:v>
      </x:c>
      <x:c r="R915" t="n">
        <x:v>4</x:v>
      </x:c>
      <x:c r="S915" s="20" t="n">
        <x:v>3496.5</x:v>
      </x:c>
      <x:c r="T915" t="str">
        <x:v>2025-11-03</x:v>
      </x:c>
      <x:c r="U915" t="n">
        <x:v>48</x:v>
      </x:c>
      <x:c r="V915" t="str">
        <x:v>Medium Risk</x:v>
      </x:c>
      <x:c r="W915" t="str"/>
    </x:row>
    <x:row r="916">
      <x:c r="A916" t="str">
        <x:v>CUST-00915</x:v>
      </x:c>
      <x:c r="B916" t="str">
        <x:v>2025-09-20</x:v>
      </x:c>
      <x:c r="C916" t="str"/>
      <x:c r="D916" t="str">
        <x:v>Active</x:v>
      </x:c>
      <x:c r="E916" t="n">
        <x:v>21</x:v>
      </x:c>
      <x:c r="F916" t="str">
        <x:v>18-24</x:v>
      </x:c>
      <x:c r="G916" t="str">
        <x:v>Male</x:v>
      </x:c>
      <x:c r="H916" t="str">
        <x:v>Northeast</x:v>
      </x:c>
      <x:c r="I916" t="n">
        <x:v>4</x:v>
      </x:c>
      <x:c r="J916" t="str">
        <x:v>Low</x:v>
      </x:c>
      <x:c r="K916" t="str">
        <x:v>Month-to-Month</x:v>
      </x:c>
      <x:c r="L916" t="str">
        <x:v>Basic</x:v>
      </x:c>
      <x:c r="M916" s="20" t="n">
        <x:v>40.61</x:v>
      </x:c>
      <x:c r="N916" t="str">
        <x:v>Mailed Check</x:v>
      </x:c>
      <x:c r="O916" t="str">
        <x:v>No</x:v>
      </x:c>
      <x:c r="P916" t="n">
        <x:v>2</x:v>
      </x:c>
      <x:c r="Q916" t="n">
        <x:v>1</x:v>
      </x:c>
      <x:c r="R916" t="n">
        <x:v>4</x:v>
      </x:c>
      <x:c r="S916" s="20" t="n">
        <x:v>163.05</x:v>
      </x:c>
      <x:c r="T916" t="str">
        <x:v>2025-11-03</x:v>
      </x:c>
      <x:c r="U916" t="n">
        <x:v>67</x:v>
      </x:c>
      <x:c r="V916" t="str">
        <x:v>Medium Risk</x:v>
      </x:c>
      <x:c r="W916" t="str"/>
    </x:row>
    <x:row r="917">
      <x:c r="A917" t="str">
        <x:v>CUST-00916</x:v>
      </x:c>
      <x:c r="B917" t="str">
        <x:v>2023-08-14</x:v>
      </x:c>
      <x:c r="C917" t="str"/>
      <x:c r="D917" t="str">
        <x:v>Active</x:v>
      </x:c>
      <x:c r="E917" t="n">
        <x:v>20</x:v>
      </x:c>
      <x:c r="F917" t="str">
        <x:v>18-24</x:v>
      </x:c>
      <x:c r="G917" t="str">
        <x:v>Male</x:v>
      </x:c>
      <x:c r="H917" t="str">
        <x:v>South</x:v>
      </x:c>
      <x:c r="I917" t="n">
        <x:v>29</x:v>
      </x:c>
      <x:c r="J917" t="str">
        <x:v>Low</x:v>
      </x:c>
      <x:c r="K917" t="str">
        <x:v>One Year</x:v>
      </x:c>
      <x:c r="L917" t="str">
        <x:v>Premium</x:v>
      </x:c>
      <x:c r="M917" s="20" t="n">
        <x:v>106.26</x:v>
      </x:c>
      <x:c r="N917" t="str">
        <x:v>Bank Transfer</x:v>
      </x:c>
      <x:c r="O917" t="str">
        <x:v>Yes</x:v>
      </x:c>
      <x:c r="P917" t="n">
        <x:v>3</x:v>
      </x:c>
      <x:c r="Q917" t="n">
        <x:v>1</x:v>
      </x:c>
      <x:c r="R917" t="n">
        <x:v>3</x:v>
      </x:c>
      <x:c r="S917" s="20" t="n">
        <x:v>3086.31</x:v>
      </x:c>
      <x:c r="T917" t="str">
        <x:v>2025-12-05</x:v>
      </x:c>
      <x:c r="U917" t="n">
        <x:v>41</x:v>
      </x:c>
      <x:c r="V917" t="str">
        <x:v>Medium Risk</x:v>
      </x:c>
      <x:c r="W917" t="str"/>
    </x:row>
    <x:row r="918">
      <x:c r="A918" t="str">
        <x:v>CUST-00917</x:v>
      </x:c>
      <x:c r="B918" t="str">
        <x:v>2023-09-23</x:v>
      </x:c>
      <x:c r="C918" t="str"/>
      <x:c r="D918" t="str">
        <x:v>Active</x:v>
      </x:c>
      <x:c r="E918" t="n">
        <x:v>48</x:v>
      </x:c>
      <x:c r="F918" t="str">
        <x:v>45-54</x:v>
      </x:c>
      <x:c r="G918" t="str">
        <x:v>Male</x:v>
      </x:c>
      <x:c r="H918" t="str">
        <x:v>West</x:v>
      </x:c>
      <x:c r="I918" t="n">
        <x:v>28</x:v>
      </x:c>
      <x:c r="J918" t="str">
        <x:v>Middle</x:v>
      </x:c>
      <x:c r="K918" t="str">
        <x:v>Month-to-Month</x:v>
      </x:c>
      <x:c r="L918" t="str">
        <x:v>Standard</x:v>
      </x:c>
      <x:c r="M918" s="20" t="n">
        <x:v>85.54</x:v>
      </x:c>
      <x:c r="N918" t="str">
        <x:v>Bank Transfer</x:v>
      </x:c>
      <x:c r="O918" t="str">
        <x:v>No</x:v>
      </x:c>
      <x:c r="P918" t="n">
        <x:v>6</x:v>
      </x:c>
      <x:c r="Q918" t="n">
        <x:v>2</x:v>
      </x:c>
      <x:c r="R918" t="n">
        <x:v>1</x:v>
      </x:c>
      <x:c r="S918" s="20" t="n">
        <x:v>2398.96</x:v>
      </x:c>
      <x:c r="T918" t="str">
        <x:v>2025-11-05</x:v>
      </x:c>
      <x:c r="U918" t="n">
        <x:v>84</x:v>
      </x:c>
      <x:c r="V918" t="str">
        <x:v>High Risk</x:v>
      </x:c>
      <x:c r="W918" t="str"/>
    </x:row>
    <x:row r="919">
      <x:c r="A919" t="str">
        <x:v>CUST-00918</x:v>
      </x:c>
      <x:c r="B919" t="str">
        <x:v>2025-05-26</x:v>
      </x:c>
      <x:c r="C919" t="str">
        <x:v>2025-11-30</x:v>
      </x:c>
      <x:c r="D919" t="str">
        <x:v>Churned</x:v>
      </x:c>
      <x:c r="E919" t="n">
        <x:v>72</x:v>
      </x:c>
      <x:c r="F919" t="str">
        <x:v>65+</x:v>
      </x:c>
      <x:c r="G919" t="str">
        <x:v>Female</x:v>
      </x:c>
      <x:c r="H919" t="str">
        <x:v>South</x:v>
      </x:c>
      <x:c r="I919" t="n">
        <x:v>7</x:v>
      </x:c>
      <x:c r="J919" t="str">
        <x:v>Middle</x:v>
      </x:c>
      <x:c r="K919" t="str">
        <x:v>Month-to-Month</x:v>
      </x:c>
      <x:c r="L919" t="str">
        <x:v>Premium</x:v>
      </x:c>
      <x:c r="M919" s="20" t="n">
        <x:v>112.97</x:v>
      </x:c>
      <x:c r="N919" t="str">
        <x:v>Bank Transfer</x:v>
      </x:c>
      <x:c r="O919" t="str">
        <x:v>No</x:v>
      </x:c>
      <x:c r="P919" t="n">
        <x:v>2</x:v>
      </x:c>
      <x:c r="Q919" t="n">
        <x:v>3</x:v>
      </x:c>
      <x:c r="R919" t="n">
        <x:v>4</x:v>
      </x:c>
      <x:c r="S919" s="20" t="n">
        <x:v>790.79</x:v>
      </x:c>
      <x:c r="T919" t="str">
        <x:v>2025-11-30</x:v>
      </x:c>
      <x:c r="U919" t="n">
        <x:v>77</x:v>
      </x:c>
      <x:c r="V919" t="str">
        <x:v>Churned</x:v>
      </x:c>
      <x:c r="W919" t="str">
        <x:v>Billing Issues</x:v>
      </x:c>
    </x:row>
    <x:row r="920">
      <x:c r="A920" t="str">
        <x:v>CUST-00919</x:v>
      </x:c>
      <x:c r="B920" t="str">
        <x:v>2024-01-21</x:v>
      </x:c>
      <x:c r="C920" t="str"/>
      <x:c r="D920" t="str">
        <x:v>Active</x:v>
      </x:c>
      <x:c r="E920" t="n">
        <x:v>72</x:v>
      </x:c>
      <x:c r="F920" t="str">
        <x:v>65+</x:v>
      </x:c>
      <x:c r="G920" t="str">
        <x:v>Female</x:v>
      </x:c>
      <x:c r="H920" t="str">
        <x:v>Midwest</x:v>
      </x:c>
      <x:c r="I920" t="n">
        <x:v>24</x:v>
      </x:c>
      <x:c r="J920" t="str">
        <x:v>High</x:v>
      </x:c>
      <x:c r="K920" t="str">
        <x:v>One Year</x:v>
      </x:c>
      <x:c r="L920" t="str">
        <x:v>Basic</x:v>
      </x:c>
      <x:c r="M920" s="20" t="n">
        <x:v>52.19</x:v>
      </x:c>
      <x:c r="N920" t="str">
        <x:v>Credit Card</x:v>
      </x:c>
      <x:c r="O920" t="str">
        <x:v>Yes</x:v>
      </x:c>
      <x:c r="P920" t="n">
        <x:v>2</x:v>
      </x:c>
      <x:c r="Q920" t="n">
        <x:v>0</x:v>
      </x:c>
      <x:c r="R920" t="n">
        <x:v>4</x:v>
      </x:c>
      <x:c r="S920" s="20" t="n">
        <x:v>1254.12</x:v>
      </x:c>
      <x:c r="T920" t="str">
        <x:v>2025-12-23</x:v>
      </x:c>
      <x:c r="U920" t="n">
        <x:v>29</x:v>
      </x:c>
      <x:c r="V920" t="str">
        <x:v>Low Risk</x:v>
      </x:c>
      <x:c r="W920" t="str"/>
    </x:row>
    <x:row r="921">
      <x:c r="A921" t="str">
        <x:v>CUST-00920</x:v>
      </x:c>
      <x:c r="B921" t="str">
        <x:v>2023-04-14</x:v>
      </x:c>
      <x:c r="C921" t="str"/>
      <x:c r="D921" t="str">
        <x:v>Active</x:v>
      </x:c>
      <x:c r="E921" t="n">
        <x:v>60</x:v>
      </x:c>
      <x:c r="F921" t="str">
        <x:v>55-64</x:v>
      </x:c>
      <x:c r="G921" t="str">
        <x:v>Female</x:v>
      </x:c>
      <x:c r="H921" t="str">
        <x:v>Midwest</x:v>
      </x:c>
      <x:c r="I921" t="n">
        <x:v>33</x:v>
      </x:c>
      <x:c r="J921" t="str">
        <x:v>Low</x:v>
      </x:c>
      <x:c r="K921" t="str">
        <x:v>One Year</x:v>
      </x:c>
      <x:c r="L921" t="str">
        <x:v>Basic</x:v>
      </x:c>
      <x:c r="M921" s="20" t="n">
        <x:v>50.66</x:v>
      </x:c>
      <x:c r="N921" t="str">
        <x:v>Credit Card</x:v>
      </x:c>
      <x:c r="O921" t="str">
        <x:v>Yes</x:v>
      </x:c>
      <x:c r="P921" t="n">
        <x:v>3</x:v>
      </x:c>
      <x:c r="Q921" t="n">
        <x:v>1</x:v>
      </x:c>
      <x:c r="R921" t="n">
        <x:v>4</x:v>
      </x:c>
      <x:c r="S921" s="20" t="n">
        <x:v>1674.06</x:v>
      </x:c>
      <x:c r="T921" t="str">
        <x:v>2025-12-05</x:v>
      </x:c>
      <x:c r="U921" t="n">
        <x:v>37</x:v>
      </x:c>
      <x:c r="V921" t="str">
        <x:v>Low Risk</x:v>
      </x:c>
      <x:c r="W921" t="str"/>
    </x:row>
    <x:row r="922">
      <x:c r="A922" t="str">
        <x:v>CUST-00921</x:v>
      </x:c>
      <x:c r="B922" t="str">
        <x:v>2024-07-23</x:v>
      </x:c>
      <x:c r="C922" t="str"/>
      <x:c r="D922" t="str">
        <x:v>Active</x:v>
      </x:c>
      <x:c r="E922" t="n">
        <x:v>52</x:v>
      </x:c>
      <x:c r="F922" t="str">
        <x:v>45-54</x:v>
      </x:c>
      <x:c r="G922" t="str">
        <x:v>Male</x:v>
      </x:c>
      <x:c r="H922" t="str">
        <x:v>Northeast</x:v>
      </x:c>
      <x:c r="I922" t="n">
        <x:v>18</x:v>
      </x:c>
      <x:c r="J922" t="str">
        <x:v>High</x:v>
      </x:c>
      <x:c r="K922" t="str">
        <x:v>Month-to-Month</x:v>
      </x:c>
      <x:c r="L922" t="str">
        <x:v>Standard</x:v>
      </x:c>
      <x:c r="M922" s="20" t="n">
        <x:v>64.75</x:v>
      </x:c>
      <x:c r="N922" t="str">
        <x:v>Credit Card</x:v>
      </x:c>
      <x:c r="O922" t="str">
        <x:v>No</x:v>
      </x:c>
      <x:c r="P922" t="n">
        <x:v>3</x:v>
      </x:c>
      <x:c r="Q922" t="n">
        <x:v>1</x:v>
      </x:c>
      <x:c r="R922" t="n">
        <x:v>4</x:v>
      </x:c>
      <x:c r="S922" s="20" t="n">
        <x:v>1167.44</x:v>
      </x:c>
      <x:c r="T922" t="str">
        <x:v>2025-11-11</x:v>
      </x:c>
      <x:c r="U922" t="n">
        <x:v>53</x:v>
      </x:c>
      <x:c r="V922" t="str">
        <x:v>Medium Risk</x:v>
      </x:c>
      <x:c r="W922" t="str"/>
    </x:row>
    <x:row r="923">
      <x:c r="A923" t="str">
        <x:v>CUST-00922</x:v>
      </x:c>
      <x:c r="B923" t="str">
        <x:v>2024-12-23</x:v>
      </x:c>
      <x:c r="C923" t="str"/>
      <x:c r="D923" t="str">
        <x:v>Active</x:v>
      </x:c>
      <x:c r="E923" t="n">
        <x:v>66</x:v>
      </x:c>
      <x:c r="F923" t="str">
        <x:v>65+</x:v>
      </x:c>
      <x:c r="G923" t="str">
        <x:v>Male</x:v>
      </x:c>
      <x:c r="H923" t="str">
        <x:v>Midwest</x:v>
      </x:c>
      <x:c r="I923" t="n">
        <x:v>13</x:v>
      </x:c>
      <x:c r="J923" t="str">
        <x:v>Low</x:v>
      </x:c>
      <x:c r="K923" t="str">
        <x:v>One Year</x:v>
      </x:c>
      <x:c r="L923" t="str">
        <x:v>Basic</x:v>
      </x:c>
      <x:c r="M923" s="20" t="n">
        <x:v>54.54</x:v>
      </x:c>
      <x:c r="N923" t="str">
        <x:v>Bank Transfer</x:v>
      </x:c>
      <x:c r="O923" t="str">
        <x:v>Yes</x:v>
      </x:c>
      <x:c r="P923" t="n">
        <x:v>4</x:v>
      </x:c>
      <x:c r="Q923" t="n">
        <x:v>0</x:v>
      </x:c>
      <x:c r="R923" t="n">
        <x:v>3</x:v>
      </x:c>
      <x:c r="S923" s="20" t="n">
        <x:v>710.66</x:v>
      </x:c>
      <x:c r="T923" t="str">
        <x:v>2025-12-13</x:v>
      </x:c>
      <x:c r="U923" t="n">
        <x:v>45</x:v>
      </x:c>
      <x:c r="V923" t="str">
        <x:v>Medium Risk</x:v>
      </x:c>
      <x:c r="W923" t="str"/>
    </x:row>
    <x:row r="924">
      <x:c r="A924" t="str">
        <x:v>CUST-00923</x:v>
      </x:c>
      <x:c r="B924" t="str">
        <x:v>2024-05-04</x:v>
      </x:c>
      <x:c r="C924" t="str"/>
      <x:c r="D924" t="str">
        <x:v>Active</x:v>
      </x:c>
      <x:c r="E924" t="n">
        <x:v>75</x:v>
      </x:c>
      <x:c r="F924" t="str">
        <x:v>65+</x:v>
      </x:c>
      <x:c r="G924" t="str">
        <x:v>Female</x:v>
      </x:c>
      <x:c r="H924" t="str">
        <x:v>Midwest</x:v>
      </x:c>
      <x:c r="I924" t="n">
        <x:v>20</x:v>
      </x:c>
      <x:c r="J924" t="str">
        <x:v>Middle</x:v>
      </x:c>
      <x:c r="K924" t="str">
        <x:v>Month-to-Month</x:v>
      </x:c>
      <x:c r="L924" t="str">
        <x:v>Standard</x:v>
      </x:c>
      <x:c r="M924" s="20" t="n">
        <x:v>83.03</x:v>
      </x:c>
      <x:c r="N924" t="str">
        <x:v>Credit Card</x:v>
      </x:c>
      <x:c r="O924" t="str">
        <x:v>No</x:v>
      </x:c>
      <x:c r="P924" t="n">
        <x:v>0</x:v>
      </x:c>
      <x:c r="Q924" t="n">
        <x:v>3</x:v>
      </x:c>
      <x:c r="R924" t="n">
        <x:v>5</x:v>
      </x:c>
      <x:c r="S924" s="20" t="n">
        <x:v>1663.1</x:v>
      </x:c>
      <x:c r="T924" t="str">
        <x:v>2025-11-15</x:v>
      </x:c>
      <x:c r="U924" t="n">
        <x:v>52</x:v>
      </x:c>
      <x:c r="V924" t="str">
        <x:v>Medium Risk</x:v>
      </x:c>
      <x:c r="W924" t="str"/>
    </x:row>
    <x:row r="925">
      <x:c r="A925" t="str">
        <x:v>CUST-00924</x:v>
      </x:c>
      <x:c r="B925" t="str">
        <x:v>2022-01-16</x:v>
      </x:c>
      <x:c r="C925" t="str"/>
      <x:c r="D925" t="str">
        <x:v>Active</x:v>
      </x:c>
      <x:c r="E925" t="n">
        <x:v>39</x:v>
      </x:c>
      <x:c r="F925" t="str">
        <x:v>35-44</x:v>
      </x:c>
      <x:c r="G925" t="str">
        <x:v>Male</x:v>
      </x:c>
      <x:c r="H925" t="str">
        <x:v>Midwest</x:v>
      </x:c>
      <x:c r="I925" t="n">
        <x:v>48</x:v>
      </x:c>
      <x:c r="J925" t="str">
        <x:v>Middle</x:v>
      </x:c>
      <x:c r="K925" t="str">
        <x:v>Month-to-Month</x:v>
      </x:c>
      <x:c r="L925" t="str">
        <x:v>Standard</x:v>
      </x:c>
      <x:c r="M925" s="20" t="n">
        <x:v>75.84</x:v>
      </x:c>
      <x:c r="N925" t="str">
        <x:v>Bank Transfer</x:v>
      </x:c>
      <x:c r="O925" t="str">
        <x:v>No</x:v>
      </x:c>
      <x:c r="P925" t="n">
        <x:v>0</x:v>
      </x:c>
      <x:c r="Q925" t="n">
        <x:v>1</x:v>
      </x:c>
      <x:c r="R925" t="n">
        <x:v>4</x:v>
      </x:c>
      <x:c r="S925" s="20" t="n">
        <x:v>3644.88</x:v>
      </x:c>
      <x:c r="T925" t="str">
        <x:v>2025-10-20</x:v>
      </x:c>
      <x:c r="U925" t="n">
        <x:v>46</x:v>
      </x:c>
      <x:c r="V925" t="str">
        <x:v>Medium Risk</x:v>
      </x:c>
      <x:c r="W925" t="str"/>
    </x:row>
    <x:row r="926">
      <x:c r="A926" t="str">
        <x:v>CUST-00925</x:v>
      </x:c>
      <x:c r="B926" t="str">
        <x:v>2025-08-27</x:v>
      </x:c>
      <x:c r="C926" t="str"/>
      <x:c r="D926" t="str">
        <x:v>Active</x:v>
      </x:c>
      <x:c r="E926" t="n">
        <x:v>49</x:v>
      </x:c>
      <x:c r="F926" t="str">
        <x:v>45-54</x:v>
      </x:c>
      <x:c r="G926" t="str">
        <x:v>Female</x:v>
      </x:c>
      <x:c r="H926" t="str">
        <x:v>South</x:v>
      </x:c>
      <x:c r="I926" t="n">
        <x:v>5</x:v>
      </x:c>
      <x:c r="J926" t="str">
        <x:v>Low</x:v>
      </x:c>
      <x:c r="K926" t="str">
        <x:v>One Year</x:v>
      </x:c>
      <x:c r="L926" t="str">
        <x:v>Premium</x:v>
      </x:c>
      <x:c r="M926" s="20" t="n">
        <x:v>112.23</x:v>
      </x:c>
      <x:c r="N926" t="str">
        <x:v>Credit Card</x:v>
      </x:c>
      <x:c r="O926" t="str">
        <x:v>Yes</x:v>
      </x:c>
      <x:c r="P926" t="n">
        <x:v>2</x:v>
      </x:c>
      <x:c r="Q926" t="n">
        <x:v>0</x:v>
      </x:c>
      <x:c r="R926" t="n">
        <x:v>4</x:v>
      </x:c>
      <x:c r="S926" s="20" t="n">
        <x:v>562.83</x:v>
      </x:c>
      <x:c r="T926" t="str">
        <x:v>2025-12-09</x:v>
      </x:c>
      <x:c r="U926" t="n">
        <x:v>36</x:v>
      </x:c>
      <x:c r="V926" t="str">
        <x:v>Low Risk</x:v>
      </x:c>
      <x:c r="W926" t="str"/>
    </x:row>
    <x:row r="927">
      <x:c r="A927" t="str">
        <x:v>CUST-00926</x:v>
      </x:c>
      <x:c r="B927" t="str">
        <x:v>2022-12-16</x:v>
      </x:c>
      <x:c r="C927" t="str"/>
      <x:c r="D927" t="str">
        <x:v>Active</x:v>
      </x:c>
      <x:c r="E927" t="n">
        <x:v>69</x:v>
      </x:c>
      <x:c r="F927" t="str">
        <x:v>65+</x:v>
      </x:c>
      <x:c r="G927" t="str">
        <x:v>Female</x:v>
      </x:c>
      <x:c r="H927" t="str">
        <x:v>South</x:v>
      </x:c>
      <x:c r="I927" t="n">
        <x:v>37</x:v>
      </x:c>
      <x:c r="J927" t="str">
        <x:v>Low</x:v>
      </x:c>
      <x:c r="K927" t="str">
        <x:v>Month-to-Month</x:v>
      </x:c>
      <x:c r="L927" t="str">
        <x:v>Basic</x:v>
      </x:c>
      <x:c r="M927" s="20" t="n">
        <x:v>54.9</x:v>
      </x:c>
      <x:c r="N927" t="str">
        <x:v>Bank Transfer</x:v>
      </x:c>
      <x:c r="O927" t="str">
        <x:v>Yes</x:v>
      </x:c>
      <x:c r="P927" t="n">
        <x:v>4</x:v>
      </x:c>
      <x:c r="Q927" t="n">
        <x:v>1</x:v>
      </x:c>
      <x:c r="R927" t="n">
        <x:v>3</x:v>
      </x:c>
      <x:c r="S927" s="20" t="n">
        <x:v>2034.58</x:v>
      </x:c>
      <x:c r="T927" t="str">
        <x:v>2025-10-20</x:v>
      </x:c>
      <x:c r="U927" t="n">
        <x:v>61</x:v>
      </x:c>
      <x:c r="V927" t="str">
        <x:v>Medium Risk</x:v>
      </x:c>
      <x:c r="W927" t="str"/>
    </x:row>
    <x:row r="928">
      <x:c r="A928" t="str">
        <x:v>CUST-00927</x:v>
      </x:c>
      <x:c r="B928" t="str">
        <x:v>2024-02-21</x:v>
      </x:c>
      <x:c r="C928" t="str"/>
      <x:c r="D928" t="str">
        <x:v>Active</x:v>
      </x:c>
      <x:c r="E928" t="n">
        <x:v>54</x:v>
      </x:c>
      <x:c r="F928" t="str">
        <x:v>45-54</x:v>
      </x:c>
      <x:c r="G928" t="str">
        <x:v>Male</x:v>
      </x:c>
      <x:c r="H928" t="str">
        <x:v>South</x:v>
      </x:c>
      <x:c r="I928" t="n">
        <x:v>23</x:v>
      </x:c>
      <x:c r="J928" t="str">
        <x:v>Middle</x:v>
      </x:c>
      <x:c r="K928" t="str">
        <x:v>Month-to-Month</x:v>
      </x:c>
      <x:c r="L928" t="str">
        <x:v>Standard</x:v>
      </x:c>
      <x:c r="M928" s="20" t="n">
        <x:v>69.75</x:v>
      </x:c>
      <x:c r="N928" t="str">
        <x:v>Electronic Check</x:v>
      </x:c>
      <x:c r="O928" t="str">
        <x:v>Yes</x:v>
      </x:c>
      <x:c r="P928" t="n">
        <x:v>5</x:v>
      </x:c>
      <x:c r="Q928" t="n">
        <x:v>2</x:v>
      </x:c>
      <x:c r="R928" t="n">
        <x:v>3</x:v>
      </x:c>
      <x:c r="S928" s="20" t="n">
        <x:v>1606.35</x:v>
      </x:c>
      <x:c r="T928" t="str">
        <x:v>2025-12-05</x:v>
      </x:c>
      <x:c r="U928" t="n">
        <x:v>69</x:v>
      </x:c>
      <x:c r="V928" t="str">
        <x:v>Medium Risk</x:v>
      </x:c>
      <x:c r="W928" t="str"/>
    </x:row>
    <x:row r="929">
      <x:c r="A929" t="str">
        <x:v>CUST-00928</x:v>
      </x:c>
      <x:c r="B929" t="str">
        <x:v>2024-03-05</x:v>
      </x:c>
      <x:c r="C929" t="str"/>
      <x:c r="D929" t="str">
        <x:v>Active</x:v>
      </x:c>
      <x:c r="E929" t="n">
        <x:v>59</x:v>
      </x:c>
      <x:c r="F929" t="str">
        <x:v>55-64</x:v>
      </x:c>
      <x:c r="G929" t="str">
        <x:v>Female</x:v>
      </x:c>
      <x:c r="H929" t="str">
        <x:v>Northeast</x:v>
      </x:c>
      <x:c r="I929" t="n">
        <x:v>22</x:v>
      </x:c>
      <x:c r="J929" t="str">
        <x:v>Low</x:v>
      </x:c>
      <x:c r="K929" t="str">
        <x:v>Month-to-Month</x:v>
      </x:c>
      <x:c r="L929" t="str">
        <x:v>Basic</x:v>
      </x:c>
      <x:c r="M929" s="20" t="n">
        <x:v>39.3</x:v>
      </x:c>
      <x:c r="N929" t="str">
        <x:v>Mailed Check</x:v>
      </x:c>
      <x:c r="O929" t="str">
        <x:v>No</x:v>
      </x:c>
      <x:c r="P929" t="n">
        <x:v>4</x:v>
      </x:c>
      <x:c r="Q929" t="n">
        <x:v>3</x:v>
      </x:c>
      <x:c r="R929" t="n">
        <x:v>3</x:v>
      </x:c>
      <x:c r="S929" s="20" t="n">
        <x:v>865.78</x:v>
      </x:c>
      <x:c r="T929" t="str">
        <x:v>2025-09-20</x:v>
      </x:c>
      <x:c r="U929" t="n">
        <x:v>76</x:v>
      </x:c>
      <x:c r="V929" t="str">
        <x:v>High Risk</x:v>
      </x:c>
      <x:c r="W929" t="str"/>
    </x:row>
    <x:row r="930">
      <x:c r="A930" t="str">
        <x:v>CUST-00929</x:v>
      </x:c>
      <x:c r="B930" t="str">
        <x:v>2024-11-29</x:v>
      </x:c>
      <x:c r="C930" t="str">
        <x:v>2025-01-31</x:v>
      </x:c>
      <x:c r="D930" t="str">
        <x:v>Churned</x:v>
      </x:c>
      <x:c r="E930" t="n">
        <x:v>58</x:v>
      </x:c>
      <x:c r="F930" t="str">
        <x:v>55-64</x:v>
      </x:c>
      <x:c r="G930" t="str">
        <x:v>Female</x:v>
      </x:c>
      <x:c r="H930" t="str">
        <x:v>South</x:v>
      </x:c>
      <x:c r="I930" t="n">
        <x:v>3</x:v>
      </x:c>
      <x:c r="J930" t="str">
        <x:v>Middle</x:v>
      </x:c>
      <x:c r="K930" t="str">
        <x:v>One Year</x:v>
      </x:c>
      <x:c r="L930" t="str">
        <x:v>Standard</x:v>
      </x:c>
      <x:c r="M930" s="20" t="n">
        <x:v>77.14</x:v>
      </x:c>
      <x:c r="N930" t="str">
        <x:v>Credit Card</x:v>
      </x:c>
      <x:c r="O930" t="str">
        <x:v>Yes</x:v>
      </x:c>
      <x:c r="P930" t="n">
        <x:v>3</x:v>
      </x:c>
      <x:c r="Q930" t="n">
        <x:v>0</x:v>
      </x:c>
      <x:c r="R930" t="n">
        <x:v>4</x:v>
      </x:c>
      <x:c r="S930" s="20" t="n">
        <x:v>232.58</x:v>
      </x:c>
      <x:c r="T930" t="str">
        <x:v>2025-01-31</x:v>
      </x:c>
      <x:c r="U930" t="n">
        <x:v>33</x:v>
      </x:c>
      <x:c r="V930" t="str">
        <x:v>Churned</x:v>
      </x:c>
      <x:c r="W930" t="str">
        <x:v>Competitor Offer</x:v>
      </x:c>
    </x:row>
    <x:row r="931">
      <x:c r="A931" t="str">
        <x:v>CUST-00930</x:v>
      </x:c>
      <x:c r="B931" t="str">
        <x:v>2024-11-01</x:v>
      </x:c>
      <x:c r="C931" t="str"/>
      <x:c r="D931" t="str">
        <x:v>Active</x:v>
      </x:c>
      <x:c r="E931" t="n">
        <x:v>43</x:v>
      </x:c>
      <x:c r="F931" t="str">
        <x:v>35-44</x:v>
      </x:c>
      <x:c r="G931" t="str">
        <x:v>Male</x:v>
      </x:c>
      <x:c r="H931" t="str">
        <x:v>South</x:v>
      </x:c>
      <x:c r="I931" t="n">
        <x:v>14</x:v>
      </x:c>
      <x:c r="J931" t="str">
        <x:v>Low</x:v>
      </x:c>
      <x:c r="K931" t="str">
        <x:v>Two Year</x:v>
      </x:c>
      <x:c r="L931" t="str">
        <x:v>Basic</x:v>
      </x:c>
      <x:c r="M931" s="20" t="n">
        <x:v>49.1</x:v>
      </x:c>
      <x:c r="N931" t="str">
        <x:v>Mailed Check</x:v>
      </x:c>
      <x:c r="O931" t="str">
        <x:v>No</x:v>
      </x:c>
      <x:c r="P931" t="n">
        <x:v>2</x:v>
      </x:c>
      <x:c r="Q931" t="n">
        <x:v>2</x:v>
      </x:c>
      <x:c r="R931" t="n">
        <x:v>5</x:v>
      </x:c>
      <x:c r="S931" s="20" t="n">
        <x:v>688.88</x:v>
      </x:c>
      <x:c r="T931" t="str">
        <x:v>2025-12-27</x:v>
      </x:c>
      <x:c r="U931" t="n">
        <x:v>37</x:v>
      </x:c>
      <x:c r="V931" t="str">
        <x:v>Low Risk</x:v>
      </x:c>
      <x:c r="W931" t="str"/>
    </x:row>
    <x:row r="932">
      <x:c r="A932" t="str">
        <x:v>CUST-00931</x:v>
      </x:c>
      <x:c r="B932" t="str">
        <x:v>2023-12-24</x:v>
      </x:c>
      <x:c r="C932" t="str">
        <x:v>2025-12-31</x:v>
      </x:c>
      <x:c r="D932" t="str">
        <x:v>Churned</x:v>
      </x:c>
      <x:c r="E932" t="n">
        <x:v>30</x:v>
      </x:c>
      <x:c r="F932" t="str">
        <x:v>25-34</x:v>
      </x:c>
      <x:c r="G932" t="str">
        <x:v>Male</x:v>
      </x:c>
      <x:c r="H932" t="str">
        <x:v>West</x:v>
      </x:c>
      <x:c r="I932" t="n">
        <x:v>25</x:v>
      </x:c>
      <x:c r="J932" t="str">
        <x:v>Middle</x:v>
      </x:c>
      <x:c r="K932" t="str">
        <x:v>Month-to-Month</x:v>
      </x:c>
      <x:c r="L932" t="str">
        <x:v>Basic</x:v>
      </x:c>
      <x:c r="M932" s="20" t="n">
        <x:v>50.48</x:v>
      </x:c>
      <x:c r="N932" t="str">
        <x:v>Bank Transfer</x:v>
      </x:c>
      <x:c r="O932" t="str">
        <x:v>No</x:v>
      </x:c>
      <x:c r="P932" t="n">
        <x:v>7</x:v>
      </x:c>
      <x:c r="Q932" t="n">
        <x:v>2</x:v>
      </x:c>
      <x:c r="R932" t="n">
        <x:v>2</x:v>
      </x:c>
      <x:c r="S932" s="20" t="n">
        <x:v>1264.28</x:v>
      </x:c>
      <x:c r="T932" t="str">
        <x:v>2025-12-31</x:v>
      </x:c>
      <x:c r="U932" t="n">
        <x:v>88</x:v>
      </x:c>
      <x:c r="V932" t="str">
        <x:v>Churned</x:v>
      </x:c>
      <x:c r="W932" t="str">
        <x:v>Service Issues</x:v>
      </x:c>
    </x:row>
    <x:row r="933">
      <x:c r="A933" t="str">
        <x:v>CUST-00932</x:v>
      </x:c>
      <x:c r="B933" t="str">
        <x:v>2022-03-31</x:v>
      </x:c>
      <x:c r="C933" t="str"/>
      <x:c r="D933" t="str">
        <x:v>Active</x:v>
      </x:c>
      <x:c r="E933" t="n">
        <x:v>60</x:v>
      </x:c>
      <x:c r="F933" t="str">
        <x:v>55-64</x:v>
      </x:c>
      <x:c r="G933" t="str">
        <x:v>Male</x:v>
      </x:c>
      <x:c r="H933" t="str">
        <x:v>South</x:v>
      </x:c>
      <x:c r="I933" t="n">
        <x:v>46</x:v>
      </x:c>
      <x:c r="J933" t="str">
        <x:v>Middle</x:v>
      </x:c>
      <x:c r="K933" t="str">
        <x:v>Month-to-Month</x:v>
      </x:c>
      <x:c r="L933" t="str">
        <x:v>Premium</x:v>
      </x:c>
      <x:c r="M933" s="20" t="n">
        <x:v>95.36</x:v>
      </x:c>
      <x:c r="N933" t="str">
        <x:v>Credit Card</x:v>
      </x:c>
      <x:c r="O933" t="str">
        <x:v>Yes</x:v>
      </x:c>
      <x:c r="P933" t="n">
        <x:v>3</x:v>
      </x:c>
      <x:c r="Q933" t="n">
        <x:v>1</x:v>
      </x:c>
      <x:c r="R933" t="n">
        <x:v>4</x:v>
      </x:c>
      <x:c r="S933" s="20" t="n">
        <x:v>4392.28</x:v>
      </x:c>
      <x:c r="T933" t="str">
        <x:v>2025-11-11</x:v>
      </x:c>
      <x:c r="U933" t="n">
        <x:v>57</x:v>
      </x:c>
      <x:c r="V933" t="str">
        <x:v>Medium Risk</x:v>
      </x:c>
      <x:c r="W933" t="str"/>
    </x:row>
    <x:row r="934">
      <x:c r="A934" t="str">
        <x:v>CUST-00933</x:v>
      </x:c>
      <x:c r="B934" t="str">
        <x:v>2022-11-07</x:v>
      </x:c>
      <x:c r="C934" t="str"/>
      <x:c r="D934" t="str">
        <x:v>Active</x:v>
      </x:c>
      <x:c r="E934" t="n">
        <x:v>69</x:v>
      </x:c>
      <x:c r="F934" t="str">
        <x:v>65+</x:v>
      </x:c>
      <x:c r="G934" t="str">
        <x:v>Male</x:v>
      </x:c>
      <x:c r="H934" t="str">
        <x:v>South</x:v>
      </x:c>
      <x:c r="I934" t="n">
        <x:v>38</x:v>
      </x:c>
      <x:c r="J934" t="str">
        <x:v>Middle</x:v>
      </x:c>
      <x:c r="K934" t="str">
        <x:v>One Year</x:v>
      </x:c>
      <x:c r="L934" t="str">
        <x:v>Standard</x:v>
      </x:c>
      <x:c r="M934" s="20" t="n">
        <x:v>72.48</x:v>
      </x:c>
      <x:c r="N934" t="str">
        <x:v>Credit Card</x:v>
      </x:c>
      <x:c r="O934" t="str">
        <x:v>Yes</x:v>
      </x:c>
      <x:c r="P934" t="n">
        <x:v>3</x:v>
      </x:c>
      <x:c r="Q934" t="n">
        <x:v>1</x:v>
      </x:c>
      <x:c r="R934" t="n">
        <x:v>4</x:v>
      </x:c>
      <x:c r="S934" s="20" t="n">
        <x:v>2758.6</x:v>
      </x:c>
      <x:c r="T934" t="str">
        <x:v>2025-12-30</x:v>
      </x:c>
      <x:c r="U934" t="n">
        <x:v>24</x:v>
      </x:c>
      <x:c r="V934" t="str">
        <x:v>Low Risk</x:v>
      </x:c>
      <x:c r="W934" t="str"/>
    </x:row>
    <x:row r="935">
      <x:c r="A935" t="str">
        <x:v>CUST-00934</x:v>
      </x:c>
      <x:c r="B935" t="str">
        <x:v>2024-02-27</x:v>
      </x:c>
      <x:c r="C935" t="str"/>
      <x:c r="D935" t="str">
        <x:v>Active</x:v>
      </x:c>
      <x:c r="E935" t="n">
        <x:v>60</x:v>
      </x:c>
      <x:c r="F935" t="str">
        <x:v>55-64</x:v>
      </x:c>
      <x:c r="G935" t="str">
        <x:v>Female</x:v>
      </x:c>
      <x:c r="H935" t="str">
        <x:v>South</x:v>
      </x:c>
      <x:c r="I935" t="n">
        <x:v>23</x:v>
      </x:c>
      <x:c r="J935" t="str">
        <x:v>Low</x:v>
      </x:c>
      <x:c r="K935" t="str">
        <x:v>One Year</x:v>
      </x:c>
      <x:c r="L935" t="str">
        <x:v>Basic</x:v>
      </x:c>
      <x:c r="M935" s="20" t="n">
        <x:v>41.8</x:v>
      </x:c>
      <x:c r="N935" t="str">
        <x:v>Electronic Check</x:v>
      </x:c>
      <x:c r="O935" t="str">
        <x:v>No</x:v>
      </x:c>
      <x:c r="P935" t="n">
        <x:v>3</x:v>
      </x:c>
      <x:c r="Q935" t="n">
        <x:v>2</x:v>
      </x:c>
      <x:c r="R935" t="n">
        <x:v>3</x:v>
      </x:c>
      <x:c r="S935" s="20" t="n">
        <x:v>962.66</x:v>
      </x:c>
      <x:c r="T935" t="str">
        <x:v>2025-11-14</x:v>
      </x:c>
      <x:c r="U935" t="n">
        <x:v>69</x:v>
      </x:c>
      <x:c r="V935" t="str">
        <x:v>Medium Risk</x:v>
      </x:c>
      <x:c r="W935" t="str"/>
    </x:row>
    <x:row r="936">
      <x:c r="A936" t="str">
        <x:v>CUST-00935</x:v>
      </x:c>
      <x:c r="B936" t="str">
        <x:v>2022-12-23</x:v>
      </x:c>
      <x:c r="C936" t="str"/>
      <x:c r="D936" t="str">
        <x:v>Active</x:v>
      </x:c>
      <x:c r="E936" t="n">
        <x:v>54</x:v>
      </x:c>
      <x:c r="F936" t="str">
        <x:v>45-54</x:v>
      </x:c>
      <x:c r="G936" t="str">
        <x:v>Non-binary</x:v>
      </x:c>
      <x:c r="H936" t="str">
        <x:v>West</x:v>
      </x:c>
      <x:c r="I936" t="n">
        <x:v>37</x:v>
      </x:c>
      <x:c r="J936" t="str">
        <x:v>High</x:v>
      </x:c>
      <x:c r="K936" t="str">
        <x:v>One Year</x:v>
      </x:c>
      <x:c r="L936" t="str">
        <x:v>Standard</x:v>
      </x:c>
      <x:c r="M936" s="20" t="n">
        <x:v>67.76</x:v>
      </x:c>
      <x:c r="N936" t="str">
        <x:v>Mailed Check</x:v>
      </x:c>
      <x:c r="O936" t="str">
        <x:v>Yes</x:v>
      </x:c>
      <x:c r="P936" t="n">
        <x:v>3</x:v>
      </x:c>
      <x:c r="Q936" t="n">
        <x:v>2</x:v>
      </x:c>
      <x:c r="R936" t="n">
        <x:v>4</x:v>
      </x:c>
      <x:c r="S936" s="20" t="n">
        <x:v>2511.2</x:v>
      </x:c>
      <x:c r="T936" t="str">
        <x:v>2025-12-26</x:v>
      </x:c>
      <x:c r="U936" t="n">
        <x:v>31</x:v>
      </x:c>
      <x:c r="V936" t="str">
        <x:v>Low Risk</x:v>
      </x:c>
      <x:c r="W936" t="str"/>
    </x:row>
    <x:row r="937">
      <x:c r="A937" t="str">
        <x:v>CUST-00936</x:v>
      </x:c>
      <x:c r="B937" t="str">
        <x:v>2023-04-30</x:v>
      </x:c>
      <x:c r="C937" t="str"/>
      <x:c r="D937" t="str">
        <x:v>Active</x:v>
      </x:c>
      <x:c r="E937" t="n">
        <x:v>64</x:v>
      </x:c>
      <x:c r="F937" t="str">
        <x:v>55-64</x:v>
      </x:c>
      <x:c r="G937" t="str">
        <x:v>Male</x:v>
      </x:c>
      <x:c r="H937" t="str">
        <x:v>Midwest</x:v>
      </x:c>
      <x:c r="I937" t="n">
        <x:v>33</x:v>
      </x:c>
      <x:c r="J937" t="str">
        <x:v>Middle</x:v>
      </x:c>
      <x:c r="K937" t="str">
        <x:v>Month-to-Month</x:v>
      </x:c>
      <x:c r="L937" t="str">
        <x:v>Standard</x:v>
      </x:c>
      <x:c r="M937" s="20" t="n">
        <x:v>77.92</x:v>
      </x:c>
      <x:c r="N937" t="str">
        <x:v>Credit Card</x:v>
      </x:c>
      <x:c r="O937" t="str">
        <x:v>No</x:v>
      </x:c>
      <x:c r="P937" t="n">
        <x:v>3</x:v>
      </x:c>
      <x:c r="Q937" t="n">
        <x:v>2</x:v>
      </x:c>
      <x:c r="R937" t="n">
        <x:v>3</x:v>
      </x:c>
      <x:c r="S937" s="20" t="n">
        <x:v>2574.87</x:v>
      </x:c>
      <x:c r="T937" t="str">
        <x:v>2025-11-18</x:v>
      </x:c>
      <x:c r="U937" t="n">
        <x:v>60</x:v>
      </x:c>
      <x:c r="V937" t="str">
        <x:v>Medium Risk</x:v>
      </x:c>
      <x:c r="W937" t="str"/>
    </x:row>
    <x:row r="938">
      <x:c r="A938" t="str">
        <x:v>CUST-00937</x:v>
      </x:c>
      <x:c r="B938" t="str">
        <x:v>2025-06-25</x:v>
      </x:c>
      <x:c r="C938" t="str">
        <x:v>2025-08-31</x:v>
      </x:c>
      <x:c r="D938" t="str">
        <x:v>Churned</x:v>
      </x:c>
      <x:c r="E938" t="n">
        <x:v>70</x:v>
      </x:c>
      <x:c r="F938" t="str">
        <x:v>65+</x:v>
      </x:c>
      <x:c r="G938" t="str">
        <x:v>Male</x:v>
      </x:c>
      <x:c r="H938" t="str">
        <x:v>West</x:v>
      </x:c>
      <x:c r="I938" t="n">
        <x:v>3</x:v>
      </x:c>
      <x:c r="J938" t="str">
        <x:v>High</x:v>
      </x:c>
      <x:c r="K938" t="str">
        <x:v>Month-to-Month</x:v>
      </x:c>
      <x:c r="L938" t="str">
        <x:v>Standard</x:v>
      </x:c>
      <x:c r="M938" s="20" t="n">
        <x:v>72.92</x:v>
      </x:c>
      <x:c r="N938" t="str">
        <x:v>Electronic Check</x:v>
      </x:c>
      <x:c r="O938" t="str">
        <x:v>No</x:v>
      </x:c>
      <x:c r="P938" t="n">
        <x:v>1</x:v>
      </x:c>
      <x:c r="Q938" t="n">
        <x:v>3</x:v>
      </x:c>
      <x:c r="R938" t="n">
        <x:v>4</x:v>
      </x:c>
      <x:c r="S938" s="20" t="n">
        <x:v>218.76</x:v>
      </x:c>
      <x:c r="T938" t="str">
        <x:v>2025-08-31</x:v>
      </x:c>
      <x:c r="U938" t="n">
        <x:v>72</x:v>
      </x:c>
      <x:c r="V938" t="str">
        <x:v>Churned</x:v>
      </x:c>
      <x:c r="W938" t="str">
        <x:v>Billing Issues</x:v>
      </x:c>
    </x:row>
    <x:row r="939">
      <x:c r="A939" t="str">
        <x:v>CUST-00938</x:v>
      </x:c>
      <x:c r="B939" t="str">
        <x:v>2022-05-11</x:v>
      </x:c>
      <x:c r="C939" t="str"/>
      <x:c r="D939" t="str">
        <x:v>Active</x:v>
      </x:c>
      <x:c r="E939" t="n">
        <x:v>34</x:v>
      </x:c>
      <x:c r="F939" t="str">
        <x:v>25-34</x:v>
      </x:c>
      <x:c r="G939" t="str">
        <x:v>Female</x:v>
      </x:c>
      <x:c r="H939" t="str">
        <x:v>Midwest</x:v>
      </x:c>
      <x:c r="I939" t="n">
        <x:v>44</x:v>
      </x:c>
      <x:c r="J939" t="str">
        <x:v>High</x:v>
      </x:c>
      <x:c r="K939" t="str">
        <x:v>Month-to-Month</x:v>
      </x:c>
      <x:c r="L939" t="str">
        <x:v>Standard</x:v>
      </x:c>
      <x:c r="M939" s="20" t="n">
        <x:v>85.12</x:v>
      </x:c>
      <x:c r="N939" t="str">
        <x:v>Bank Transfer</x:v>
      </x:c>
      <x:c r="O939" t="str">
        <x:v>Yes</x:v>
      </x:c>
      <x:c r="P939" t="n">
        <x:v>0</x:v>
      </x:c>
      <x:c r="Q939" t="n">
        <x:v>0</x:v>
      </x:c>
      <x:c r="R939" t="n">
        <x:v>5</x:v>
      </x:c>
      <x:c r="S939" s="20" t="n">
        <x:v>3750.4</x:v>
      </x:c>
      <x:c r="T939" t="str">
        <x:v>2025-12-31</x:v>
      </x:c>
      <x:c r="U939" t="n">
        <x:v>36</x:v>
      </x:c>
      <x:c r="V939" t="str">
        <x:v>Low Risk</x:v>
      </x:c>
      <x:c r="W939" t="str"/>
    </x:row>
    <x:row r="940">
      <x:c r="A940" t="str">
        <x:v>CUST-00939</x:v>
      </x:c>
      <x:c r="B940" t="str">
        <x:v>2024-09-10</x:v>
      </x:c>
      <x:c r="C940" t="str">
        <x:v>2025-03-31</x:v>
      </x:c>
      <x:c r="D940" t="str">
        <x:v>Churned</x:v>
      </x:c>
      <x:c r="E940" t="n">
        <x:v>50</x:v>
      </x:c>
      <x:c r="F940" t="str">
        <x:v>45-54</x:v>
      </x:c>
      <x:c r="G940" t="str">
        <x:v>Female</x:v>
      </x:c>
      <x:c r="H940" t="str">
        <x:v>South</x:v>
      </x:c>
      <x:c r="I940" t="n">
        <x:v>7</x:v>
      </x:c>
      <x:c r="J940" t="str">
        <x:v>Low</x:v>
      </x:c>
      <x:c r="K940" t="str">
        <x:v>One Year</x:v>
      </x:c>
      <x:c r="L940" t="str">
        <x:v>Standard</x:v>
      </x:c>
      <x:c r="M940" s="20" t="n">
        <x:v>72.73</x:v>
      </x:c>
      <x:c r="N940" t="str">
        <x:v>Mailed Check</x:v>
      </x:c>
      <x:c r="O940" t="str">
        <x:v>No</x:v>
      </x:c>
      <x:c r="P940" t="n">
        <x:v>3</x:v>
      </x:c>
      <x:c r="Q940" t="n">
        <x:v>2</x:v>
      </x:c>
      <x:c r="R940" t="n">
        <x:v>3</x:v>
      </x:c>
      <x:c r="S940" s="20" t="n">
        <x:v>510.2</x:v>
      </x:c>
      <x:c r="T940" t="str">
        <x:v>2025-03-31</x:v>
      </x:c>
      <x:c r="U940" t="n">
        <x:v>59</x:v>
      </x:c>
      <x:c r="V940" t="str">
        <x:v>Churned</x:v>
      </x:c>
      <x:c r="W940" t="str">
        <x:v>Competitor Offer</x:v>
      </x:c>
    </x:row>
    <x:row r="941">
      <x:c r="A941" t="str">
        <x:v>CUST-00940</x:v>
      </x:c>
      <x:c r="B941" t="str">
        <x:v>2025-02-19</x:v>
      </x:c>
      <x:c r="C941" t="str"/>
      <x:c r="D941" t="str">
        <x:v>Active</x:v>
      </x:c>
      <x:c r="E941" t="n">
        <x:v>64</x:v>
      </x:c>
      <x:c r="F941" t="str">
        <x:v>55-64</x:v>
      </x:c>
      <x:c r="G941" t="str">
        <x:v>Male</x:v>
      </x:c>
      <x:c r="H941" t="str">
        <x:v>West</x:v>
      </x:c>
      <x:c r="I941" t="n">
        <x:v>11</x:v>
      </x:c>
      <x:c r="J941" t="str">
        <x:v>Middle</x:v>
      </x:c>
      <x:c r="K941" t="str">
        <x:v>Month-to-Month</x:v>
      </x:c>
      <x:c r="L941" t="str">
        <x:v>Standard</x:v>
      </x:c>
      <x:c r="M941" s="20" t="n">
        <x:v>90.71</x:v>
      </x:c>
      <x:c r="N941" t="str">
        <x:v>Credit Card</x:v>
      </x:c>
      <x:c r="O941" t="str">
        <x:v>No</x:v>
      </x:c>
      <x:c r="P941" t="n">
        <x:v>0</x:v>
      </x:c>
      <x:c r="Q941" t="n">
        <x:v>2</x:v>
      </x:c>
      <x:c r="R941" t="n">
        <x:v>5</x:v>
      </x:c>
      <x:c r="S941" s="20" t="n">
        <x:v>999.17</x:v>
      </x:c>
      <x:c r="T941" t="str">
        <x:v>2025-11-25</x:v>
      </x:c>
      <x:c r="U941" t="n">
        <x:v>54</x:v>
      </x:c>
      <x:c r="V941" t="str">
        <x:v>Medium Risk</x:v>
      </x:c>
      <x:c r="W941" t="str"/>
    </x:row>
    <x:row r="942">
      <x:c r="A942" t="str">
        <x:v>CUST-00941</x:v>
      </x:c>
      <x:c r="B942" t="str">
        <x:v>2023-11-14</x:v>
      </x:c>
      <x:c r="C942" t="str"/>
      <x:c r="D942" t="str">
        <x:v>Active</x:v>
      </x:c>
      <x:c r="E942" t="n">
        <x:v>63</x:v>
      </x:c>
      <x:c r="F942" t="str">
        <x:v>55-64</x:v>
      </x:c>
      <x:c r="G942" t="str">
        <x:v>Female</x:v>
      </x:c>
      <x:c r="H942" t="str">
        <x:v>South</x:v>
      </x:c>
      <x:c r="I942" t="n">
        <x:v>26</x:v>
      </x:c>
      <x:c r="J942" t="str">
        <x:v>Middle</x:v>
      </x:c>
      <x:c r="K942" t="str">
        <x:v>Month-to-Month</x:v>
      </x:c>
      <x:c r="L942" t="str">
        <x:v>Premium</x:v>
      </x:c>
      <x:c r="M942" s="20" t="n">
        <x:v>100.33</x:v>
      </x:c>
      <x:c r="N942" t="str">
        <x:v>Credit Card</x:v>
      </x:c>
      <x:c r="O942" t="str">
        <x:v>Yes</x:v>
      </x:c>
      <x:c r="P942" t="n">
        <x:v>5</x:v>
      </x:c>
      <x:c r="Q942" t="n">
        <x:v>2</x:v>
      </x:c>
      <x:c r="R942" t="n">
        <x:v>3</x:v>
      </x:c>
      <x:c r="S942" s="20" t="n">
        <x:v>2613.08</x:v>
      </x:c>
      <x:c r="T942" t="str">
        <x:v>2025-10-30</x:v>
      </x:c>
      <x:c r="U942" t="n">
        <x:v>66</x:v>
      </x:c>
      <x:c r="V942" t="str">
        <x:v>Medium Risk</x:v>
      </x:c>
      <x:c r="W942" t="str"/>
    </x:row>
    <x:row r="943">
      <x:c r="A943" t="str">
        <x:v>CUST-00942</x:v>
      </x:c>
      <x:c r="B943" t="str">
        <x:v>2022-10-25</x:v>
      </x:c>
      <x:c r="C943" t="str"/>
      <x:c r="D943" t="str">
        <x:v>Active</x:v>
      </x:c>
      <x:c r="E943" t="n">
        <x:v>43</x:v>
      </x:c>
      <x:c r="F943" t="str">
        <x:v>35-44</x:v>
      </x:c>
      <x:c r="G943" t="str">
        <x:v>Female</x:v>
      </x:c>
      <x:c r="H943" t="str">
        <x:v>West</x:v>
      </x:c>
      <x:c r="I943" t="n">
        <x:v>39</x:v>
      </x:c>
      <x:c r="J943" t="str">
        <x:v>Middle</x:v>
      </x:c>
      <x:c r="K943" t="str">
        <x:v>Month-to-Month</x:v>
      </x:c>
      <x:c r="L943" t="str">
        <x:v>Premium</x:v>
      </x:c>
      <x:c r="M943" s="20" t="n">
        <x:v>113.44</x:v>
      </x:c>
      <x:c r="N943" t="str">
        <x:v>Bank Transfer</x:v>
      </x:c>
      <x:c r="O943" t="str">
        <x:v>No</x:v>
      </x:c>
      <x:c r="P943" t="n">
        <x:v>3</x:v>
      </x:c>
      <x:c r="Q943" t="n">
        <x:v>3</x:v>
      </x:c>
      <x:c r="R943" t="n">
        <x:v>3</x:v>
      </x:c>
      <x:c r="S943" s="20" t="n">
        <x:v>4430.96</x:v>
      </x:c>
      <x:c r="T943" t="str">
        <x:v>2025-10-30</x:v>
      </x:c>
      <x:c r="U943" t="n">
        <x:v>76</x:v>
      </x:c>
      <x:c r="V943" t="str">
        <x:v>High Risk</x:v>
      </x:c>
      <x:c r="W943" t="str"/>
    </x:row>
    <x:row r="944">
      <x:c r="A944" t="str">
        <x:v>CUST-00943</x:v>
      </x:c>
      <x:c r="B944" t="str">
        <x:v>2023-05-31</x:v>
      </x:c>
      <x:c r="C944" t="str"/>
      <x:c r="D944" t="str">
        <x:v>Active</x:v>
      </x:c>
      <x:c r="E944" t="n">
        <x:v>62</x:v>
      </x:c>
      <x:c r="F944" t="str">
        <x:v>55-64</x:v>
      </x:c>
      <x:c r="G944" t="str">
        <x:v>Female</x:v>
      </x:c>
      <x:c r="H944" t="str">
        <x:v>Northeast</x:v>
      </x:c>
      <x:c r="I944" t="n">
        <x:v>32</x:v>
      </x:c>
      <x:c r="J944" t="str">
        <x:v>Low</x:v>
      </x:c>
      <x:c r="K944" t="str">
        <x:v>One Year</x:v>
      </x:c>
      <x:c r="L944" t="str">
        <x:v>Standard</x:v>
      </x:c>
      <x:c r="M944" s="20" t="n">
        <x:v>83.45</x:v>
      </x:c>
      <x:c r="N944" t="str">
        <x:v>Credit Card</x:v>
      </x:c>
      <x:c r="O944" t="str">
        <x:v>Yes</x:v>
      </x:c>
      <x:c r="P944" t="n">
        <x:v>3</x:v>
      </x:c>
      <x:c r="Q944" t="n">
        <x:v>2</x:v>
      </x:c>
      <x:c r="R944" t="n">
        <x:v>3</x:v>
      </x:c>
      <x:c r="S944" s="20" t="n">
        <x:v>2674.15</x:v>
      </x:c>
      <x:c r="T944" t="str">
        <x:v>2025-11-26</x:v>
      </x:c>
      <x:c r="U944" t="n">
        <x:v>40</x:v>
      </x:c>
      <x:c r="V944" t="str">
        <x:v>Medium Risk</x:v>
      </x:c>
      <x:c r="W944" t="str"/>
    </x:row>
    <x:row r="945">
      <x:c r="A945" t="str">
        <x:v>CUST-00944</x:v>
      </x:c>
      <x:c r="B945" t="str">
        <x:v>2022-01-26</x:v>
      </x:c>
      <x:c r="C945" t="str"/>
      <x:c r="D945" t="str">
        <x:v>Active</x:v>
      </x:c>
      <x:c r="E945" t="n">
        <x:v>48</x:v>
      </x:c>
      <x:c r="F945" t="str">
        <x:v>45-54</x:v>
      </x:c>
      <x:c r="G945" t="str">
        <x:v>Male</x:v>
      </x:c>
      <x:c r="H945" t="str">
        <x:v>West</x:v>
      </x:c>
      <x:c r="I945" t="n">
        <x:v>48</x:v>
      </x:c>
      <x:c r="J945" t="str">
        <x:v>Middle</x:v>
      </x:c>
      <x:c r="K945" t="str">
        <x:v>One Year</x:v>
      </x:c>
      <x:c r="L945" t="str">
        <x:v>Basic</x:v>
      </x:c>
      <x:c r="M945" s="20" t="n">
        <x:v>42.86</x:v>
      </x:c>
      <x:c r="N945" t="str">
        <x:v>Bank Transfer</x:v>
      </x:c>
      <x:c r="O945" t="str">
        <x:v>Yes</x:v>
      </x:c>
      <x:c r="P945" t="n">
        <x:v>4</x:v>
      </x:c>
      <x:c r="Q945" t="n">
        <x:v>1</x:v>
      </x:c>
      <x:c r="R945" t="n">
        <x:v>2</x:v>
      </x:c>
      <x:c r="S945" s="20" t="n">
        <x:v>2059.84</x:v>
      </x:c>
      <x:c r="T945" t="str">
        <x:v>2025-11-11</x:v>
      </x:c>
      <x:c r="U945" t="n">
        <x:v>60</x:v>
      </x:c>
      <x:c r="V945" t="str">
        <x:v>Medium Risk</x:v>
      </x:c>
      <x:c r="W945" t="str"/>
    </x:row>
    <x:row r="946">
      <x:c r="A946" t="str">
        <x:v>CUST-00945</x:v>
      </x:c>
      <x:c r="B946" t="str">
        <x:v>2023-05-30</x:v>
      </x:c>
      <x:c r="C946" t="str"/>
      <x:c r="D946" t="str">
        <x:v>Active</x:v>
      </x:c>
      <x:c r="E946" t="n">
        <x:v>54</x:v>
      </x:c>
      <x:c r="F946" t="str">
        <x:v>45-54</x:v>
      </x:c>
      <x:c r="G946" t="str">
        <x:v>Female</x:v>
      </x:c>
      <x:c r="H946" t="str">
        <x:v>Northeast</x:v>
      </x:c>
      <x:c r="I946" t="n">
        <x:v>32</x:v>
      </x:c>
      <x:c r="J946" t="str">
        <x:v>Low</x:v>
      </x:c>
      <x:c r="K946" t="str">
        <x:v>One Year</x:v>
      </x:c>
      <x:c r="L946" t="str">
        <x:v>Standard</x:v>
      </x:c>
      <x:c r="M946" s="20" t="n">
        <x:v>64.42</x:v>
      </x:c>
      <x:c r="N946" t="str">
        <x:v>Credit Card</x:v>
      </x:c>
      <x:c r="O946" t="str">
        <x:v>Yes</x:v>
      </x:c>
      <x:c r="P946" t="n">
        <x:v>6</x:v>
      </x:c>
      <x:c r="Q946" t="n">
        <x:v>0</x:v>
      </x:c>
      <x:c r="R946" t="n">
        <x:v>2</x:v>
      </x:c>
      <x:c r="S946" s="20" t="n">
        <x:v>2064.35</x:v>
      </x:c>
      <x:c r="T946" t="str">
        <x:v>2025-12-03</x:v>
      </x:c>
      <x:c r="U946" t="n">
        <x:v>54</x:v>
      </x:c>
      <x:c r="V946" t="str">
        <x:v>Medium Risk</x:v>
      </x:c>
      <x:c r="W946" t="str"/>
    </x:row>
    <x:row r="947">
      <x:c r="A947" t="str">
        <x:v>CUST-00946</x:v>
      </x:c>
      <x:c r="B947" t="str">
        <x:v>2025-08-01</x:v>
      </x:c>
      <x:c r="C947" t="str"/>
      <x:c r="D947" t="str">
        <x:v>Active</x:v>
      </x:c>
      <x:c r="E947" t="n">
        <x:v>35</x:v>
      </x:c>
      <x:c r="F947" t="str">
        <x:v>35-44</x:v>
      </x:c>
      <x:c r="G947" t="str">
        <x:v>Female</x:v>
      </x:c>
      <x:c r="H947" t="str">
        <x:v>Midwest</x:v>
      </x:c>
      <x:c r="I947" t="n">
        <x:v>5</x:v>
      </x:c>
      <x:c r="J947" t="str">
        <x:v>High</x:v>
      </x:c>
      <x:c r="K947" t="str">
        <x:v>Two Year</x:v>
      </x:c>
      <x:c r="L947" t="str">
        <x:v>Premium</x:v>
      </x:c>
      <x:c r="M947" s="20" t="n">
        <x:v>87.34</x:v>
      </x:c>
      <x:c r="N947" t="str">
        <x:v>Bank Transfer</x:v>
      </x:c>
      <x:c r="O947" t="str">
        <x:v>Yes</x:v>
      </x:c>
      <x:c r="P947" t="n">
        <x:v>2</x:v>
      </x:c>
      <x:c r="Q947" t="n">
        <x:v>2</x:v>
      </x:c>
      <x:c r="R947" t="n">
        <x:v>3</x:v>
      </x:c>
      <x:c r="S947" s="20" t="n">
        <x:v>438.01</x:v>
      </x:c>
      <x:c r="T947" t="str">
        <x:v>2025-12-30</x:v>
      </x:c>
      <x:c r="U947" t="n">
        <x:v>33</x:v>
      </x:c>
      <x:c r="V947" t="str">
        <x:v>Low Risk</x:v>
      </x:c>
      <x:c r="W947" t="str"/>
    </x:row>
    <x:row r="948">
      <x:c r="A948" t="str">
        <x:v>CUST-00947</x:v>
      </x:c>
      <x:c r="B948" t="str">
        <x:v>2022-09-22</x:v>
      </x:c>
      <x:c r="C948" t="str"/>
      <x:c r="D948" t="str">
        <x:v>Active</x:v>
      </x:c>
      <x:c r="E948" t="n">
        <x:v>54</x:v>
      </x:c>
      <x:c r="F948" t="str">
        <x:v>45-54</x:v>
      </x:c>
      <x:c r="G948" t="str">
        <x:v>Female</x:v>
      </x:c>
      <x:c r="H948" t="str">
        <x:v>South</x:v>
      </x:c>
      <x:c r="I948" t="n">
        <x:v>40</x:v>
      </x:c>
      <x:c r="J948" t="str">
        <x:v>Middle</x:v>
      </x:c>
      <x:c r="K948" t="str">
        <x:v>One Year</x:v>
      </x:c>
      <x:c r="L948" t="str">
        <x:v>Standard</x:v>
      </x:c>
      <x:c r="M948" s="20" t="n">
        <x:v>62.02</x:v>
      </x:c>
      <x:c r="N948" t="str">
        <x:v>Electronic Check</x:v>
      </x:c>
      <x:c r="O948" t="str">
        <x:v>Yes</x:v>
      </x:c>
      <x:c r="P948" t="n">
        <x:v>0</x:v>
      </x:c>
      <x:c r="Q948" t="n">
        <x:v>1</x:v>
      </x:c>
      <x:c r="R948" t="n">
        <x:v>5</x:v>
      </x:c>
      <x:c r="S948" s="20" t="n">
        <x:v>2484.52</x:v>
      </x:c>
      <x:c r="T948" t="str">
        <x:v>2025-12-25</x:v>
      </x:c>
      <x:c r="U948" t="n">
        <x:v>31</x:v>
      </x:c>
      <x:c r="V948" t="str">
        <x:v>Low Risk</x:v>
      </x:c>
      <x:c r="W948" t="str"/>
    </x:row>
    <x:row r="949">
      <x:c r="A949" t="str">
        <x:v>CUST-00948</x:v>
      </x:c>
      <x:c r="B949" t="str">
        <x:v>2023-03-22</x:v>
      </x:c>
      <x:c r="C949" t="str"/>
      <x:c r="D949" t="str">
        <x:v>Active</x:v>
      </x:c>
      <x:c r="E949" t="n">
        <x:v>46</x:v>
      </x:c>
      <x:c r="F949" t="str">
        <x:v>45-54</x:v>
      </x:c>
      <x:c r="G949" t="str">
        <x:v>Female</x:v>
      </x:c>
      <x:c r="H949" t="str">
        <x:v>South</x:v>
      </x:c>
      <x:c r="I949" t="n">
        <x:v>34</x:v>
      </x:c>
      <x:c r="J949" t="str">
        <x:v>Middle</x:v>
      </x:c>
      <x:c r="K949" t="str">
        <x:v>One Year</x:v>
      </x:c>
      <x:c r="L949" t="str">
        <x:v>Standard</x:v>
      </x:c>
      <x:c r="M949" s="20" t="n">
        <x:v>81.28</x:v>
      </x:c>
      <x:c r="N949" t="str">
        <x:v>Credit Card</x:v>
      </x:c>
      <x:c r="O949" t="str">
        <x:v>Yes</x:v>
      </x:c>
      <x:c r="P949" t="n">
        <x:v>2</x:v>
      </x:c>
      <x:c r="Q949" t="n">
        <x:v>0</x:v>
      </x:c>
      <x:c r="R949" t="n">
        <x:v>4</x:v>
      </x:c>
      <x:c r="S949" s="20" t="n">
        <x:v>2767.18</x:v>
      </x:c>
      <x:c r="T949" t="str">
        <x:v>2025-12-18</x:v>
      </x:c>
      <x:c r="U949" t="n">
        <x:v>20</x:v>
      </x:c>
      <x:c r="V949" t="str">
        <x:v>Low Risk</x:v>
      </x:c>
      <x:c r="W949" t="str"/>
    </x:row>
    <x:row r="950">
      <x:c r="A950" t="str">
        <x:v>CUST-00949</x:v>
      </x:c>
      <x:c r="B950" t="str">
        <x:v>2025-09-03</x:v>
      </x:c>
      <x:c r="C950" t="str"/>
      <x:c r="D950" t="str">
        <x:v>Active</x:v>
      </x:c>
      <x:c r="E950" t="n">
        <x:v>32</x:v>
      </x:c>
      <x:c r="F950" t="str">
        <x:v>25-34</x:v>
      </x:c>
      <x:c r="G950" t="str">
        <x:v>Male</x:v>
      </x:c>
      <x:c r="H950" t="str">
        <x:v>Midwest</x:v>
      </x:c>
      <x:c r="I950" t="n">
        <x:v>4</x:v>
      </x:c>
      <x:c r="J950" t="str">
        <x:v>High</x:v>
      </x:c>
      <x:c r="K950" t="str">
        <x:v>Month-to-Month</x:v>
      </x:c>
      <x:c r="L950" t="str">
        <x:v>Standard</x:v>
      </x:c>
      <x:c r="M950" s="20" t="n">
        <x:v>89.61</x:v>
      </x:c>
      <x:c r="N950" t="str">
        <x:v>Credit Card</x:v>
      </x:c>
      <x:c r="O950" t="str">
        <x:v>Yes</x:v>
      </x:c>
      <x:c r="P950" t="n">
        <x:v>3</x:v>
      </x:c>
      <x:c r="Q950" t="n">
        <x:v>0</x:v>
      </x:c>
      <x:c r="R950" t="n">
        <x:v>5</x:v>
      </x:c>
      <x:c r="S950" s="20" t="n">
        <x:v>359.78</x:v>
      </x:c>
      <x:c r="T950" t="str">
        <x:v>2025-11-06</x:v>
      </x:c>
      <x:c r="U950" t="n">
        <x:v>47</x:v>
      </x:c>
      <x:c r="V950" t="str">
        <x:v>Medium Risk</x:v>
      </x:c>
      <x:c r="W950" t="str"/>
    </x:row>
    <x:row r="951">
      <x:c r="A951" t="str">
        <x:v>CUST-00950</x:v>
      </x:c>
      <x:c r="B951" t="str">
        <x:v>2022-06-24</x:v>
      </x:c>
      <x:c r="C951" t="str"/>
      <x:c r="D951" t="str">
        <x:v>Active</x:v>
      </x:c>
      <x:c r="E951" t="n">
        <x:v>74</x:v>
      </x:c>
      <x:c r="F951" t="str">
        <x:v>65+</x:v>
      </x:c>
      <x:c r="G951" t="str">
        <x:v>Female</x:v>
      </x:c>
      <x:c r="H951" t="str">
        <x:v>South</x:v>
      </x:c>
      <x:c r="I951" t="n">
        <x:v>43</x:v>
      </x:c>
      <x:c r="J951" t="str">
        <x:v>Middle</x:v>
      </x:c>
      <x:c r="K951" t="str">
        <x:v>One Year</x:v>
      </x:c>
      <x:c r="L951" t="str">
        <x:v>Basic</x:v>
      </x:c>
      <x:c r="M951" s="20" t="n">
        <x:v>56.79</x:v>
      </x:c>
      <x:c r="N951" t="str">
        <x:v>Electronic Check</x:v>
      </x:c>
      <x:c r="O951" t="str">
        <x:v>No</x:v>
      </x:c>
      <x:c r="P951" t="n">
        <x:v>4</x:v>
      </x:c>
      <x:c r="Q951" t="n">
        <x:v>5</x:v>
      </x:c>
      <x:c r="R951" t="n">
        <x:v>2</x:v>
      </x:c>
      <x:c r="S951" s="20" t="n">
        <x:v>2445.37</x:v>
      </x:c>
      <x:c r="T951" t="str">
        <x:v>2025-09-14</x:v>
      </x:c>
      <x:c r="U951" t="n">
        <x:v>88</x:v>
      </x:c>
      <x:c r="V951" t="str">
        <x:v>High Risk</x:v>
      </x:c>
      <x:c r="W951" t="str"/>
    </x:row>
    <x:row r="952">
      <x:c r="A952" t="str">
        <x:v>CUST-00951</x:v>
      </x:c>
      <x:c r="B952" t="str">
        <x:v>2024-08-07</x:v>
      </x:c>
      <x:c r="C952" t="str"/>
      <x:c r="D952" t="str">
        <x:v>Active</x:v>
      </x:c>
      <x:c r="E952" t="n">
        <x:v>64</x:v>
      </x:c>
      <x:c r="F952" t="str">
        <x:v>55-64</x:v>
      </x:c>
      <x:c r="G952" t="str">
        <x:v>Female</x:v>
      </x:c>
      <x:c r="H952" t="str">
        <x:v>South</x:v>
      </x:c>
      <x:c r="I952" t="n">
        <x:v>17</x:v>
      </x:c>
      <x:c r="J952" t="str">
        <x:v>Low</x:v>
      </x:c>
      <x:c r="K952" t="str">
        <x:v>Month-to-Month</x:v>
      </x:c>
      <x:c r="L952" t="str">
        <x:v>Premium</x:v>
      </x:c>
      <x:c r="M952" s="20" t="n">
        <x:v>104.2</x:v>
      </x:c>
      <x:c r="N952" t="str">
        <x:v>Electronic Check</x:v>
      </x:c>
      <x:c r="O952" t="str">
        <x:v>No</x:v>
      </x:c>
      <x:c r="P952" t="n">
        <x:v>5</x:v>
      </x:c>
      <x:c r="Q952" t="n">
        <x:v>3</x:v>
      </x:c>
      <x:c r="R952" t="n">
        <x:v>3</x:v>
      </x:c>
      <x:c r="S952" s="20" t="n">
        <x:v>1774.52</x:v>
      </x:c>
      <x:c r="T952" t="str">
        <x:v>2025-10-16</x:v>
      </x:c>
      <x:c r="U952" t="n">
        <x:v>90</x:v>
      </x:c>
      <x:c r="V952" t="str">
        <x:v>High Risk</x:v>
      </x:c>
      <x:c r="W952" t="str"/>
    </x:row>
    <x:row r="953">
      <x:c r="A953" t="str">
        <x:v>CUST-00952</x:v>
      </x:c>
      <x:c r="B953" t="str">
        <x:v>2024-06-27</x:v>
      </x:c>
      <x:c r="C953" t="str"/>
      <x:c r="D953" t="str">
        <x:v>Active</x:v>
      </x:c>
      <x:c r="E953" t="n">
        <x:v>31</x:v>
      </x:c>
      <x:c r="F953" t="str">
        <x:v>25-34</x:v>
      </x:c>
      <x:c r="G953" t="str">
        <x:v>Female</x:v>
      </x:c>
      <x:c r="H953" t="str">
        <x:v>Northeast</x:v>
      </x:c>
      <x:c r="I953" t="n">
        <x:v>19</x:v>
      </x:c>
      <x:c r="J953" t="str">
        <x:v>Middle</x:v>
      </x:c>
      <x:c r="K953" t="str">
        <x:v>Month-to-Month</x:v>
      </x:c>
      <x:c r="L953" t="str">
        <x:v>Standard</x:v>
      </x:c>
      <x:c r="M953" s="20" t="n">
        <x:v>78.62</x:v>
      </x:c>
      <x:c r="N953" t="str">
        <x:v>Bank Transfer</x:v>
      </x:c>
      <x:c r="O953" t="str">
        <x:v>Yes</x:v>
      </x:c>
      <x:c r="P953" t="n">
        <x:v>1</x:v>
      </x:c>
      <x:c r="Q953" t="n">
        <x:v>1</x:v>
      </x:c>
      <x:c r="R953" t="n">
        <x:v>4</x:v>
      </x:c>
      <x:c r="S953" s="20" t="n">
        <x:v>1496.14</x:v>
      </x:c>
      <x:c r="T953" t="str">
        <x:v>2025-12-08</x:v>
      </x:c>
      <x:c r="U953" t="n">
        <x:v>38</x:v>
      </x:c>
      <x:c r="V953" t="str">
        <x:v>Low Risk</x:v>
      </x:c>
      <x:c r="W953" t="str"/>
    </x:row>
    <x:row r="954">
      <x:c r="A954" t="str">
        <x:v>CUST-00953</x:v>
      </x:c>
      <x:c r="B954" t="str">
        <x:v>2022-10-31</x:v>
      </x:c>
      <x:c r="C954" t="str"/>
      <x:c r="D954" t="str">
        <x:v>Active</x:v>
      </x:c>
      <x:c r="E954" t="n">
        <x:v>44</x:v>
      </x:c>
      <x:c r="F954" t="str">
        <x:v>35-44</x:v>
      </x:c>
      <x:c r="G954" t="str">
        <x:v>Female</x:v>
      </x:c>
      <x:c r="H954" t="str">
        <x:v>West</x:v>
      </x:c>
      <x:c r="I954" t="n">
        <x:v>39</x:v>
      </x:c>
      <x:c r="J954" t="str">
        <x:v>Low</x:v>
      </x:c>
      <x:c r="K954" t="str">
        <x:v>Month-to-Month</x:v>
      </x:c>
      <x:c r="L954" t="str">
        <x:v>Standard</x:v>
      </x:c>
      <x:c r="M954" s="20" t="n">
        <x:v>81.29</x:v>
      </x:c>
      <x:c r="N954" t="str">
        <x:v>Electronic Check</x:v>
      </x:c>
      <x:c r="O954" t="str">
        <x:v>No</x:v>
      </x:c>
      <x:c r="P954" t="n">
        <x:v>2</x:v>
      </x:c>
      <x:c r="Q954" t="n">
        <x:v>4</x:v>
      </x:c>
      <x:c r="R954" t="n">
        <x:v>4</x:v>
      </x:c>
      <x:c r="S954" s="20" t="n">
        <x:v>3175.19</x:v>
      </x:c>
      <x:c r="T954" t="str">
        <x:v>2025-10-21</x:v>
      </x:c>
      <x:c r="U954" t="n">
        <x:v>66</x:v>
      </x:c>
      <x:c r="V954" t="str">
        <x:v>Medium Risk</x:v>
      </x:c>
      <x:c r="W954" t="str"/>
    </x:row>
    <x:row r="955">
      <x:c r="A955" t="str">
        <x:v>CUST-00954</x:v>
      </x:c>
      <x:c r="B955" t="str">
        <x:v>2023-03-07</x:v>
      </x:c>
      <x:c r="C955" t="str"/>
      <x:c r="D955" t="str">
        <x:v>Active</x:v>
      </x:c>
      <x:c r="E955" t="n">
        <x:v>19</x:v>
      </x:c>
      <x:c r="F955" t="str">
        <x:v>18-24</x:v>
      </x:c>
      <x:c r="G955" t="str">
        <x:v>Male</x:v>
      </x:c>
      <x:c r="H955" t="str">
        <x:v>Northeast</x:v>
      </x:c>
      <x:c r="I955" t="n">
        <x:v>34</x:v>
      </x:c>
      <x:c r="J955" t="str">
        <x:v>Middle</x:v>
      </x:c>
      <x:c r="K955" t="str">
        <x:v>Month-to-Month</x:v>
      </x:c>
      <x:c r="L955" t="str">
        <x:v>Premium</x:v>
      </x:c>
      <x:c r="M955" s="20" t="n">
        <x:v>121.29</x:v>
      </x:c>
      <x:c r="N955" t="str">
        <x:v>Mailed Check</x:v>
      </x:c>
      <x:c r="O955" t="str">
        <x:v>No</x:v>
      </x:c>
      <x:c r="P955" t="n">
        <x:v>1</x:v>
      </x:c>
      <x:c r="Q955" t="n">
        <x:v>2</x:v>
      </x:c>
      <x:c r="R955" t="n">
        <x:v>4</x:v>
      </x:c>
      <x:c r="S955" s="20" t="n">
        <x:v>4129.32</x:v>
      </x:c>
      <x:c r="T955" t="str">
        <x:v>2025-10-25</x:v>
      </x:c>
      <x:c r="U955" t="n">
        <x:v>60</x:v>
      </x:c>
      <x:c r="V955" t="str">
        <x:v>Medium Risk</x:v>
      </x:c>
      <x:c r="W955" t="str"/>
    </x:row>
    <x:row r="956">
      <x:c r="A956" t="str">
        <x:v>CUST-00955</x:v>
      </x:c>
      <x:c r="B956" t="str">
        <x:v>2023-04-12</x:v>
      </x:c>
      <x:c r="C956" t="str"/>
      <x:c r="D956" t="str">
        <x:v>Active</x:v>
      </x:c>
      <x:c r="E956" t="n">
        <x:v>78</x:v>
      </x:c>
      <x:c r="F956" t="str">
        <x:v>65+</x:v>
      </x:c>
      <x:c r="G956" t="str">
        <x:v>Female</x:v>
      </x:c>
      <x:c r="H956" t="str">
        <x:v>Northeast</x:v>
      </x:c>
      <x:c r="I956" t="n">
        <x:v>33</x:v>
      </x:c>
      <x:c r="J956" t="str">
        <x:v>High</x:v>
      </x:c>
      <x:c r="K956" t="str">
        <x:v>Month-to-Month</x:v>
      </x:c>
      <x:c r="L956" t="str">
        <x:v>Standard</x:v>
      </x:c>
      <x:c r="M956" s="20" t="n">
        <x:v>67.72</x:v>
      </x:c>
      <x:c r="N956" t="str">
        <x:v>Bank Transfer</x:v>
      </x:c>
      <x:c r="O956" t="str">
        <x:v>Yes</x:v>
      </x:c>
      <x:c r="P956" t="n">
        <x:v>2</x:v>
      </x:c>
      <x:c r="Q956" t="n">
        <x:v>2</x:v>
      </x:c>
      <x:c r="R956" t="n">
        <x:v>5</x:v>
      </x:c>
      <x:c r="S956" s="20" t="n">
        <x:v>2237.82</x:v>
      </x:c>
      <x:c r="T956" t="str">
        <x:v>2025-11-17</x:v>
      </x:c>
      <x:c r="U956" t="n">
        <x:v>48</x:v>
      </x:c>
      <x:c r="V956" t="str">
        <x:v>Medium Risk</x:v>
      </x:c>
      <x:c r="W956" t="str"/>
    </x:row>
    <x:row r="957">
      <x:c r="A957" t="str">
        <x:v>CUST-00956</x:v>
      </x:c>
      <x:c r="B957" t="str">
        <x:v>2024-07-04</x:v>
      </x:c>
      <x:c r="C957" t="str"/>
      <x:c r="D957" t="str">
        <x:v>Active</x:v>
      </x:c>
      <x:c r="E957" t="n">
        <x:v>30</x:v>
      </x:c>
      <x:c r="F957" t="str">
        <x:v>25-34</x:v>
      </x:c>
      <x:c r="G957" t="str">
        <x:v>Female</x:v>
      </x:c>
      <x:c r="H957" t="str">
        <x:v>South</x:v>
      </x:c>
      <x:c r="I957" t="n">
        <x:v>18</x:v>
      </x:c>
      <x:c r="J957" t="str">
        <x:v>Middle</x:v>
      </x:c>
      <x:c r="K957" t="str">
        <x:v>Month-to-Month</x:v>
      </x:c>
      <x:c r="L957" t="str">
        <x:v>Premium</x:v>
      </x:c>
      <x:c r="M957" s="20" t="n">
        <x:v>104.84</x:v>
      </x:c>
      <x:c r="N957" t="str">
        <x:v>Electronic Check</x:v>
      </x:c>
      <x:c r="O957" t="str">
        <x:v>No</x:v>
      </x:c>
      <x:c r="P957" t="n">
        <x:v>2</x:v>
      </x:c>
      <x:c r="Q957" t="n">
        <x:v>5</x:v>
      </x:c>
      <x:c r="R957" t="n">
        <x:v>4</x:v>
      </x:c>
      <x:c r="S957" s="20" t="n">
        <x:v>1890.26</x:v>
      </x:c>
      <x:c r="T957" t="str">
        <x:v>2025-10-18</x:v>
      </x:c>
      <x:c r="U957" t="n">
        <x:v>82</x:v>
      </x:c>
      <x:c r="V957" t="str">
        <x:v>High Risk</x:v>
      </x:c>
      <x:c r="W957" t="str"/>
    </x:row>
    <x:row r="958">
      <x:c r="A958" t="str">
        <x:v>CUST-00957</x:v>
      </x:c>
      <x:c r="B958" t="str">
        <x:v>2023-03-20</x:v>
      </x:c>
      <x:c r="C958" t="str"/>
      <x:c r="D958" t="str">
        <x:v>Active</x:v>
      </x:c>
      <x:c r="E958" t="n">
        <x:v>75</x:v>
      </x:c>
      <x:c r="F958" t="str">
        <x:v>65+</x:v>
      </x:c>
      <x:c r="G958" t="str">
        <x:v>Female</x:v>
      </x:c>
      <x:c r="H958" t="str">
        <x:v>Northeast</x:v>
      </x:c>
      <x:c r="I958" t="n">
        <x:v>34</x:v>
      </x:c>
      <x:c r="J958" t="str">
        <x:v>High</x:v>
      </x:c>
      <x:c r="K958" t="str">
        <x:v>Month-to-Month</x:v>
      </x:c>
      <x:c r="L958" t="str">
        <x:v>Premium</x:v>
      </x:c>
      <x:c r="M958" s="20" t="n">
        <x:v>100.32</x:v>
      </x:c>
      <x:c r="N958" t="str">
        <x:v>Bank Transfer</x:v>
      </x:c>
      <x:c r="O958" t="str">
        <x:v>No</x:v>
      </x:c>
      <x:c r="P958" t="n">
        <x:v>2</x:v>
      </x:c>
      <x:c r="Q958" t="n">
        <x:v>2</x:v>
      </x:c>
      <x:c r="R958" t="n">
        <x:v>4</x:v>
      </x:c>
      <x:c r="S958" s="20" t="n">
        <x:v>3415.38</x:v>
      </x:c>
      <x:c r="T958" t="str">
        <x:v>2025-11-05</x:v>
      </x:c>
      <x:c r="U958" t="n">
        <x:v>62</x:v>
      </x:c>
      <x:c r="V958" t="str">
        <x:v>Medium Risk</x:v>
      </x:c>
      <x:c r="W958" t="str"/>
    </x:row>
    <x:row r="959">
      <x:c r="A959" t="str">
        <x:v>CUST-00958</x:v>
      </x:c>
      <x:c r="B959" t="str">
        <x:v>2024-03-27</x:v>
      </x:c>
      <x:c r="C959" t="str">
        <x:v>2024-05-31</x:v>
      </x:c>
      <x:c r="D959" t="str">
        <x:v>Churned</x:v>
      </x:c>
      <x:c r="E959" t="n">
        <x:v>68</x:v>
      </x:c>
      <x:c r="F959" t="str">
        <x:v>65+</x:v>
      </x:c>
      <x:c r="G959" t="str">
        <x:v>Male</x:v>
      </x:c>
      <x:c r="H959" t="str">
        <x:v>South</x:v>
      </x:c>
      <x:c r="I959" t="n">
        <x:v>3</x:v>
      </x:c>
      <x:c r="J959" t="str">
        <x:v>Low</x:v>
      </x:c>
      <x:c r="K959" t="str">
        <x:v>Month-to-Month</x:v>
      </x:c>
      <x:c r="L959" t="str">
        <x:v>Standard</x:v>
      </x:c>
      <x:c r="M959" s="20" t="n">
        <x:v>78.67</x:v>
      </x:c>
      <x:c r="N959" t="str">
        <x:v>Electronic Check</x:v>
      </x:c>
      <x:c r="O959" t="str">
        <x:v>No</x:v>
      </x:c>
      <x:c r="P959" t="n">
        <x:v>2</x:v>
      </x:c>
      <x:c r="Q959" t="n">
        <x:v>3</x:v>
      </x:c>
      <x:c r="R959" t="n">
        <x:v>4</x:v>
      </x:c>
      <x:c r="S959" s="20" t="n">
        <x:v>236.01</x:v>
      </x:c>
      <x:c r="T959" t="str">
        <x:v>2024-05-31</x:v>
      </x:c>
      <x:c r="U959" t="n">
        <x:v>72</x:v>
      </x:c>
      <x:c r="V959" t="str">
        <x:v>Churned</x:v>
      </x:c>
      <x:c r="W959" t="str">
        <x:v>Competitor Offer</x:v>
      </x:c>
    </x:row>
    <x:row r="960">
      <x:c r="A960" t="str">
        <x:v>CUST-00959</x:v>
      </x:c>
      <x:c r="B960" t="str">
        <x:v>2024-02-20</x:v>
      </x:c>
      <x:c r="C960" t="str"/>
      <x:c r="D960" t="str">
        <x:v>Active</x:v>
      </x:c>
      <x:c r="E960" t="n">
        <x:v>24</x:v>
      </x:c>
      <x:c r="F960" t="str">
        <x:v>18-24</x:v>
      </x:c>
      <x:c r="G960" t="str">
        <x:v>Female</x:v>
      </x:c>
      <x:c r="H960" t="str">
        <x:v>Midwest</x:v>
      </x:c>
      <x:c r="I960" t="n">
        <x:v>23</x:v>
      </x:c>
      <x:c r="J960" t="str">
        <x:v>High</x:v>
      </x:c>
      <x:c r="K960" t="str">
        <x:v>Month-to-Month</x:v>
      </x:c>
      <x:c r="L960" t="str">
        <x:v>Standard</x:v>
      </x:c>
      <x:c r="M960" s="20" t="n">
        <x:v>68.33</x:v>
      </x:c>
      <x:c r="N960" t="str">
        <x:v>Credit Card</x:v>
      </x:c>
      <x:c r="O960" t="str">
        <x:v>No</x:v>
      </x:c>
      <x:c r="P960" t="n">
        <x:v>0</x:v>
      </x:c>
      <x:c r="Q960" t="n">
        <x:v>3</x:v>
      </x:c>
      <x:c r="R960" t="n">
        <x:v>5</x:v>
      </x:c>
      <x:c r="S960" s="20" t="n">
        <x:v>1573.63</x:v>
      </x:c>
      <x:c r="T960" t="str">
        <x:v>2025-11-14</x:v>
      </x:c>
      <x:c r="U960" t="n">
        <x:v>51</x:v>
      </x:c>
      <x:c r="V960" t="str">
        <x:v>Medium Risk</x:v>
      </x:c>
      <x:c r="W960" t="str"/>
    </x:row>
    <x:row r="961">
      <x:c r="A961" t="str">
        <x:v>CUST-00960</x:v>
      </x:c>
      <x:c r="B961" t="str">
        <x:v>2023-12-17</x:v>
      </x:c>
      <x:c r="C961" t="str"/>
      <x:c r="D961" t="str">
        <x:v>Active</x:v>
      </x:c>
      <x:c r="E961" t="n">
        <x:v>58</x:v>
      </x:c>
      <x:c r="F961" t="str">
        <x:v>55-64</x:v>
      </x:c>
      <x:c r="G961" t="str">
        <x:v>Male</x:v>
      </x:c>
      <x:c r="H961" t="str">
        <x:v>Midwest</x:v>
      </x:c>
      <x:c r="I961" t="n">
        <x:v>25</x:v>
      </x:c>
      <x:c r="J961" t="str">
        <x:v>High</x:v>
      </x:c>
      <x:c r="K961" t="str">
        <x:v>One Year</x:v>
      </x:c>
      <x:c r="L961" t="str">
        <x:v>Standard</x:v>
      </x:c>
      <x:c r="M961" s="20" t="n">
        <x:v>64.34</x:v>
      </x:c>
      <x:c r="N961" t="str">
        <x:v>Electronic Check</x:v>
      </x:c>
      <x:c r="O961" t="str">
        <x:v>Yes</x:v>
      </x:c>
      <x:c r="P961" t="n">
        <x:v>1</x:v>
      </x:c>
      <x:c r="Q961" t="n">
        <x:v>1</x:v>
      </x:c>
      <x:c r="R961" t="n">
        <x:v>5</x:v>
      </x:c>
      <x:c r="S961" s="20" t="n">
        <x:v>1611.41</x:v>
      </x:c>
      <x:c r="T961" t="str">
        <x:v>2025-12-19</x:v>
      </x:c>
      <x:c r="U961" t="n">
        <x:v>29</x:v>
      </x:c>
      <x:c r="V961" t="str">
        <x:v>Low Risk</x:v>
      </x:c>
      <x:c r="W961" t="str"/>
    </x:row>
    <x:row r="962">
      <x:c r="A962" t="str">
        <x:v>CUST-00961</x:v>
      </x:c>
      <x:c r="B962" t="str">
        <x:v>2024-05-11</x:v>
      </x:c>
      <x:c r="C962" t="str"/>
      <x:c r="D962" t="str">
        <x:v>Active</x:v>
      </x:c>
      <x:c r="E962" t="n">
        <x:v>34</x:v>
      </x:c>
      <x:c r="F962" t="str">
        <x:v>25-34</x:v>
      </x:c>
      <x:c r="G962" t="str">
        <x:v>Male</x:v>
      </x:c>
      <x:c r="H962" t="str">
        <x:v>South</x:v>
      </x:c>
      <x:c r="I962" t="n">
        <x:v>20</x:v>
      </x:c>
      <x:c r="J962" t="str">
        <x:v>Middle</x:v>
      </x:c>
      <x:c r="K962" t="str">
        <x:v>Two Year</x:v>
      </x:c>
      <x:c r="L962" t="str">
        <x:v>Premium</x:v>
      </x:c>
      <x:c r="M962" s="20" t="n">
        <x:v>110.75</x:v>
      </x:c>
      <x:c r="N962" t="str">
        <x:v>Credit Card</x:v>
      </x:c>
      <x:c r="O962" t="str">
        <x:v>Yes</x:v>
      </x:c>
      <x:c r="P962" t="n">
        <x:v>2</x:v>
      </x:c>
      <x:c r="Q962" t="n">
        <x:v>0</x:v>
      </x:c>
      <x:c r="R962" t="n">
        <x:v>4</x:v>
      </x:c>
      <x:c r="S962" s="20" t="n">
        <x:v>2218.32</x:v>
      </x:c>
      <x:c r="T962" t="str">
        <x:v>2025-12-24</x:v>
      </x:c>
      <x:c r="U962" t="n">
        <x:v>21</x:v>
      </x:c>
      <x:c r="V962" t="str">
        <x:v>Low Risk</x:v>
      </x:c>
      <x:c r="W962" t="str"/>
    </x:row>
    <x:row r="963">
      <x:c r="A963" t="str">
        <x:v>CUST-00962</x:v>
      </x:c>
      <x:c r="B963" t="str">
        <x:v>2022-08-09</x:v>
      </x:c>
      <x:c r="C963" t="str"/>
      <x:c r="D963" t="str">
        <x:v>Active</x:v>
      </x:c>
      <x:c r="E963" t="n">
        <x:v>69</x:v>
      </x:c>
      <x:c r="F963" t="str">
        <x:v>65+</x:v>
      </x:c>
      <x:c r="G963" t="str">
        <x:v>Non-binary</x:v>
      </x:c>
      <x:c r="H963" t="str">
        <x:v>South</x:v>
      </x:c>
      <x:c r="I963" t="n">
        <x:v>41</x:v>
      </x:c>
      <x:c r="J963" t="str">
        <x:v>Middle</x:v>
      </x:c>
      <x:c r="K963" t="str">
        <x:v>One Year</x:v>
      </x:c>
      <x:c r="L963" t="str">
        <x:v>Basic</x:v>
      </x:c>
      <x:c r="M963" s="20" t="n">
        <x:v>37.75</x:v>
      </x:c>
      <x:c r="N963" t="str">
        <x:v>Mailed Check</x:v>
      </x:c>
      <x:c r="O963" t="str">
        <x:v>No</x:v>
      </x:c>
      <x:c r="P963" t="n">
        <x:v>3</x:v>
      </x:c>
      <x:c r="Q963" t="n">
        <x:v>2</x:v>
      </x:c>
      <x:c r="R963" t="n">
        <x:v>3</x:v>
      </x:c>
      <x:c r="S963" s="20" t="n">
        <x:v>1550.03</x:v>
      </x:c>
      <x:c r="T963" t="str">
        <x:v>2025-12-02</x:v>
      </x:c>
      <x:c r="U963" t="n">
        <x:v>60</x:v>
      </x:c>
      <x:c r="V963" t="str">
        <x:v>Medium Risk</x:v>
      </x:c>
      <x:c r="W963" t="str"/>
    </x:row>
    <x:row r="964">
      <x:c r="A964" t="str">
        <x:v>CUST-00963</x:v>
      </x:c>
      <x:c r="B964" t="str">
        <x:v>2024-03-13</x:v>
      </x:c>
      <x:c r="C964" t="str"/>
      <x:c r="D964" t="str">
        <x:v>Active</x:v>
      </x:c>
      <x:c r="E964" t="n">
        <x:v>69</x:v>
      </x:c>
      <x:c r="F964" t="str">
        <x:v>65+</x:v>
      </x:c>
      <x:c r="G964" t="str">
        <x:v>Female</x:v>
      </x:c>
      <x:c r="H964" t="str">
        <x:v>Northeast</x:v>
      </x:c>
      <x:c r="I964" t="n">
        <x:v>22</x:v>
      </x:c>
      <x:c r="J964" t="str">
        <x:v>Middle</x:v>
      </x:c>
      <x:c r="K964" t="str">
        <x:v>One Year</x:v>
      </x:c>
      <x:c r="L964" t="str">
        <x:v>Premium</x:v>
      </x:c>
      <x:c r="M964" s="20" t="n">
        <x:v>95.52</x:v>
      </x:c>
      <x:c r="N964" t="str">
        <x:v>Mailed Check</x:v>
      </x:c>
      <x:c r="O964" t="str">
        <x:v>No</x:v>
      </x:c>
      <x:c r="P964" t="n">
        <x:v>3</x:v>
      </x:c>
      <x:c r="Q964" t="n">
        <x:v>2</x:v>
      </x:c>
      <x:c r="R964" t="n">
        <x:v>4</x:v>
      </x:c>
      <x:c r="S964" s="20" t="n">
        <x:v>2104.3</x:v>
      </x:c>
      <x:c r="T964" t="str">
        <x:v>2025-10-22</x:v>
      </x:c>
      <x:c r="U964" t="n">
        <x:v>48</x:v>
      </x:c>
      <x:c r="V964" t="str">
        <x:v>Medium Risk</x:v>
      </x:c>
      <x:c r="W964" t="str"/>
    </x:row>
    <x:row r="965">
      <x:c r="A965" t="str">
        <x:v>CUST-00964</x:v>
      </x:c>
      <x:c r="B965" t="str">
        <x:v>2025-02-06</x:v>
      </x:c>
      <x:c r="C965" t="str"/>
      <x:c r="D965" t="str">
        <x:v>Active</x:v>
      </x:c>
      <x:c r="E965" t="n">
        <x:v>35</x:v>
      </x:c>
      <x:c r="F965" t="str">
        <x:v>35-44</x:v>
      </x:c>
      <x:c r="G965" t="str">
        <x:v>Male</x:v>
      </x:c>
      <x:c r="H965" t="str">
        <x:v>South</x:v>
      </x:c>
      <x:c r="I965" t="n">
        <x:v>11</x:v>
      </x:c>
      <x:c r="J965" t="str">
        <x:v>Low</x:v>
      </x:c>
      <x:c r="K965" t="str">
        <x:v>Two Year</x:v>
      </x:c>
      <x:c r="L965" t="str">
        <x:v>Standard</x:v>
      </x:c>
      <x:c r="M965" s="20" t="n">
        <x:v>78.32</x:v>
      </x:c>
      <x:c r="N965" t="str">
        <x:v>Credit Card</x:v>
      </x:c>
      <x:c r="O965" t="str">
        <x:v>No</x:v>
      </x:c>
      <x:c r="P965" t="n">
        <x:v>1</x:v>
      </x:c>
      <x:c r="Q965" t="n">
        <x:v>3</x:v>
      </x:c>
      <x:c r="R965" t="n">
        <x:v>4</x:v>
      </x:c>
      <x:c r="S965" s="20" t="n">
        <x:v>862.69</x:v>
      </x:c>
      <x:c r="T965" t="str">
        <x:v>2025-12-12</x:v>
      </x:c>
      <x:c r="U965" t="n">
        <x:v>40</x:v>
      </x:c>
      <x:c r="V965" t="str">
        <x:v>Medium Risk</x:v>
      </x:c>
      <x:c r="W965" t="str"/>
    </x:row>
    <x:row r="966">
      <x:c r="A966" t="str">
        <x:v>CUST-00965</x:v>
      </x:c>
      <x:c r="B966" t="str">
        <x:v>2024-10-12</x:v>
      </x:c>
      <x:c r="C966" t="str">
        <x:v>2025-05-31</x:v>
      </x:c>
      <x:c r="D966" t="str">
        <x:v>Churned</x:v>
      </x:c>
      <x:c r="E966" t="n">
        <x:v>52</x:v>
      </x:c>
      <x:c r="F966" t="str">
        <x:v>45-54</x:v>
      </x:c>
      <x:c r="G966" t="str">
        <x:v>Male</x:v>
      </x:c>
      <x:c r="H966" t="str">
        <x:v>West</x:v>
      </x:c>
      <x:c r="I966" t="n">
        <x:v>8</x:v>
      </x:c>
      <x:c r="J966" t="str">
        <x:v>Middle</x:v>
      </x:c>
      <x:c r="K966" t="str">
        <x:v>Month-to-Month</x:v>
      </x:c>
      <x:c r="L966" t="str">
        <x:v>Basic</x:v>
      </x:c>
      <x:c r="M966" s="20" t="n">
        <x:v>48.16</x:v>
      </x:c>
      <x:c r="N966" t="str">
        <x:v>Credit Card</x:v>
      </x:c>
      <x:c r="O966" t="str">
        <x:v>Yes</x:v>
      </x:c>
      <x:c r="P966" t="n">
        <x:v>3</x:v>
      </x:c>
      <x:c r="Q966" t="n">
        <x:v>2</x:v>
      </x:c>
      <x:c r="R966" t="n">
        <x:v>2</x:v>
      </x:c>
      <x:c r="S966" s="20" t="n">
        <x:v>386</x:v>
      </x:c>
      <x:c r="T966" t="str">
        <x:v>2025-05-31</x:v>
      </x:c>
      <x:c r="U966" t="n">
        <x:v>81</x:v>
      </x:c>
      <x:c r="V966" t="str">
        <x:v>Churned</x:v>
      </x:c>
      <x:c r="W966" t="str">
        <x:v>Poor Support Experience</x:v>
      </x:c>
    </x:row>
    <x:row r="967">
      <x:c r="A967" t="str">
        <x:v>CUST-00966</x:v>
      </x:c>
      <x:c r="B967" t="str">
        <x:v>2022-02-13</x:v>
      </x:c>
      <x:c r="C967" t="str">
        <x:v>2024-03-31</x:v>
      </x:c>
      <x:c r="D967" t="str">
        <x:v>Churned</x:v>
      </x:c>
      <x:c r="E967" t="n">
        <x:v>43</x:v>
      </x:c>
      <x:c r="F967" t="str">
        <x:v>35-44</x:v>
      </x:c>
      <x:c r="G967" t="str">
        <x:v>Male</x:v>
      </x:c>
      <x:c r="H967" t="str">
        <x:v>West</x:v>
      </x:c>
      <x:c r="I967" t="n">
        <x:v>26</x:v>
      </x:c>
      <x:c r="J967" t="str">
        <x:v>Low</x:v>
      </x:c>
      <x:c r="K967" t="str">
        <x:v>Month-to-Month</x:v>
      </x:c>
      <x:c r="L967" t="str">
        <x:v>Premium</x:v>
      </x:c>
      <x:c r="M967" s="20" t="n">
        <x:v>116.88</x:v>
      </x:c>
      <x:c r="N967" t="str">
        <x:v>Electronic Check</x:v>
      </x:c>
      <x:c r="O967" t="str">
        <x:v>No</x:v>
      </x:c>
      <x:c r="P967" t="n">
        <x:v>0</x:v>
      </x:c>
      <x:c r="Q967" t="n">
        <x:v>4</x:v>
      </x:c>
      <x:c r="R967" t="n">
        <x:v>4</x:v>
      </x:c>
      <x:c r="S967" s="20" t="n">
        <x:v>3042.38</x:v>
      </x:c>
      <x:c r="T967" t="str">
        <x:v>2024-03-31</x:v>
      </x:c>
      <x:c r="U967" t="n">
        <x:v>75</x:v>
      </x:c>
      <x:c r="V967" t="str">
        <x:v>Churned</x:v>
      </x:c>
      <x:c r="W967" t="str">
        <x:v>Billing Issues</x:v>
      </x:c>
    </x:row>
    <x:row r="968">
      <x:c r="A968" t="str">
        <x:v>CUST-00967</x:v>
      </x:c>
      <x:c r="B968" t="str">
        <x:v>2022-07-08</x:v>
      </x:c>
      <x:c r="C968" t="str"/>
      <x:c r="D968" t="str">
        <x:v>Active</x:v>
      </x:c>
      <x:c r="E968" t="n">
        <x:v>20</x:v>
      </x:c>
      <x:c r="F968" t="str">
        <x:v>18-24</x:v>
      </x:c>
      <x:c r="G968" t="str">
        <x:v>Female</x:v>
      </x:c>
      <x:c r="H968" t="str">
        <x:v>Northeast</x:v>
      </x:c>
      <x:c r="I968" t="n">
        <x:v>42</x:v>
      </x:c>
      <x:c r="J968" t="str">
        <x:v>Middle</x:v>
      </x:c>
      <x:c r="K968" t="str">
        <x:v>Month-to-Month</x:v>
      </x:c>
      <x:c r="L968" t="str">
        <x:v>Premium</x:v>
      </x:c>
      <x:c r="M968" s="20" t="n">
        <x:v>119.7</x:v>
      </x:c>
      <x:c r="N968" t="str">
        <x:v>Credit Card</x:v>
      </x:c>
      <x:c r="O968" t="str">
        <x:v>Yes</x:v>
      </x:c>
      <x:c r="P968" t="n">
        <x:v>0</x:v>
      </x:c>
      <x:c r="Q968" t="n">
        <x:v>2</x:v>
      </x:c>
      <x:c r="R968" t="n">
        <x:v>5</x:v>
      </x:c>
      <x:c r="S968" s="20" t="n">
        <x:v>5034.6</x:v>
      </x:c>
      <x:c r="T968" t="str">
        <x:v>2025-10-21</x:v>
      </x:c>
      <x:c r="U968" t="n">
        <x:v>47</x:v>
      </x:c>
      <x:c r="V968" t="str">
        <x:v>Medium Risk</x:v>
      </x:c>
      <x:c r="W968" t="str"/>
    </x:row>
    <x:row r="969">
      <x:c r="A969" t="str">
        <x:v>CUST-00968</x:v>
      </x:c>
      <x:c r="B969" t="str">
        <x:v>2024-11-23</x:v>
      </x:c>
      <x:c r="C969" t="str">
        <x:v>2025-10-31</x:v>
      </x:c>
      <x:c r="D969" t="str">
        <x:v>Churned</x:v>
      </x:c>
      <x:c r="E969" t="n">
        <x:v>49</x:v>
      </x:c>
      <x:c r="F969" t="str">
        <x:v>45-54</x:v>
      </x:c>
      <x:c r="G969" t="str">
        <x:v>Male</x:v>
      </x:c>
      <x:c r="H969" t="str">
        <x:v>West</x:v>
      </x:c>
      <x:c r="I969" t="n">
        <x:v>12</x:v>
      </x:c>
      <x:c r="J969" t="str">
        <x:v>Low</x:v>
      </x:c>
      <x:c r="K969" t="str">
        <x:v>Month-to-Month</x:v>
      </x:c>
      <x:c r="L969" t="str">
        <x:v>Standard</x:v>
      </x:c>
      <x:c r="M969" s="20" t="n">
        <x:v>77.4</x:v>
      </x:c>
      <x:c r="N969" t="str">
        <x:v>Bank Transfer</x:v>
      </x:c>
      <x:c r="O969" t="str">
        <x:v>No</x:v>
      </x:c>
      <x:c r="P969" t="n">
        <x:v>2</x:v>
      </x:c>
      <x:c r="Q969" t="n">
        <x:v>3</x:v>
      </x:c>
      <x:c r="R969" t="n">
        <x:v>4</x:v>
      </x:c>
      <x:c r="S969" s="20" t="n">
        <x:v>929.96</x:v>
      </x:c>
      <x:c r="T969" t="str">
        <x:v>2025-10-31</x:v>
      </x:c>
      <x:c r="U969" t="n">
        <x:v>65</x:v>
      </x:c>
      <x:c r="V969" t="str">
        <x:v>Churned</x:v>
      </x:c>
      <x:c r="W969" t="str">
        <x:v>Competitor Offer</x:v>
      </x:c>
    </x:row>
    <x:row r="970">
      <x:c r="A970" t="str">
        <x:v>CUST-00969</x:v>
      </x:c>
      <x:c r="B970" t="str">
        <x:v>2025-05-11</x:v>
      </x:c>
      <x:c r="C970" t="str">
        <x:v>2025-08-31</x:v>
      </x:c>
      <x:c r="D970" t="str">
        <x:v>Churned</x:v>
      </x:c>
      <x:c r="E970" t="n">
        <x:v>60</x:v>
      </x:c>
      <x:c r="F970" t="str">
        <x:v>55-64</x:v>
      </x:c>
      <x:c r="G970" t="str">
        <x:v>Male</x:v>
      </x:c>
      <x:c r="H970" t="str">
        <x:v>South</x:v>
      </x:c>
      <x:c r="I970" t="n">
        <x:v>4</x:v>
      </x:c>
      <x:c r="J970" t="str">
        <x:v>High</x:v>
      </x:c>
      <x:c r="K970" t="str">
        <x:v>Two Year</x:v>
      </x:c>
      <x:c r="L970" t="str">
        <x:v>Standard</x:v>
      </x:c>
      <x:c r="M970" s="20" t="n">
        <x:v>60.96</x:v>
      </x:c>
      <x:c r="N970" t="str">
        <x:v>Electronic Check</x:v>
      </x:c>
      <x:c r="O970" t="str">
        <x:v>No</x:v>
      </x:c>
      <x:c r="P970" t="n">
        <x:v>3</x:v>
      </x:c>
      <x:c r="Q970" t="n">
        <x:v>3</x:v>
      </x:c>
      <x:c r="R970" t="n">
        <x:v>3</x:v>
      </x:c>
      <x:c r="S970" s="20" t="n">
        <x:v>243.84</x:v>
      </x:c>
      <x:c r="T970" t="str">
        <x:v>2025-08-31</x:v>
      </x:c>
      <x:c r="U970" t="n">
        <x:v>62</x:v>
      </x:c>
      <x:c r="V970" t="str">
        <x:v>Churned</x:v>
      </x:c>
      <x:c r="W970" t="str">
        <x:v>Billing Issues</x:v>
      </x:c>
    </x:row>
    <x:row r="971">
      <x:c r="A971" t="str">
        <x:v>CUST-00970</x:v>
      </x:c>
      <x:c r="B971" t="str">
        <x:v>2023-06-30</x:v>
      </x:c>
      <x:c r="C971" t="str"/>
      <x:c r="D971" t="str">
        <x:v>Active</x:v>
      </x:c>
      <x:c r="E971" t="n">
        <x:v>51</x:v>
      </x:c>
      <x:c r="F971" t="str">
        <x:v>45-54</x:v>
      </x:c>
      <x:c r="G971" t="str">
        <x:v>Non-binary</x:v>
      </x:c>
      <x:c r="H971" t="str">
        <x:v>Midwest</x:v>
      </x:c>
      <x:c r="I971" t="n">
        <x:v>31</x:v>
      </x:c>
      <x:c r="J971" t="str">
        <x:v>High</x:v>
      </x:c>
      <x:c r="K971" t="str">
        <x:v>Month-to-Month</x:v>
      </x:c>
      <x:c r="L971" t="str">
        <x:v>Basic</x:v>
      </x:c>
      <x:c r="M971" s="20" t="n">
        <x:v>59.44</x:v>
      </x:c>
      <x:c r="N971" t="str">
        <x:v>Bank Transfer</x:v>
      </x:c>
      <x:c r="O971" t="str">
        <x:v>Yes</x:v>
      </x:c>
      <x:c r="P971" t="n">
        <x:v>4</x:v>
      </x:c>
      <x:c r="Q971" t="n">
        <x:v>2</x:v>
      </x:c>
      <x:c r="R971" t="n">
        <x:v>3</x:v>
      </x:c>
      <x:c r="S971" s="20" t="n">
        <x:v>1845.31</x:v>
      </x:c>
      <x:c r="T971" t="str">
        <x:v>2025-12-08</x:v>
      </x:c>
      <x:c r="U971" t="n">
        <x:v>64</x:v>
      </x:c>
      <x:c r="V971" t="str">
        <x:v>Medium Risk</x:v>
      </x:c>
      <x:c r="W971" t="str"/>
    </x:row>
    <x:row r="972">
      <x:c r="A972" t="str">
        <x:v>CUST-00971</x:v>
      </x:c>
      <x:c r="B972" t="str">
        <x:v>2023-03-30</x:v>
      </x:c>
      <x:c r="C972" t="str">
        <x:v>2025-01-31</x:v>
      </x:c>
      <x:c r="D972" t="str">
        <x:v>Churned</x:v>
      </x:c>
      <x:c r="E972" t="n">
        <x:v>61</x:v>
      </x:c>
      <x:c r="F972" t="str">
        <x:v>55-64</x:v>
      </x:c>
      <x:c r="G972" t="str">
        <x:v>Male</x:v>
      </x:c>
      <x:c r="H972" t="str">
        <x:v>Northeast</x:v>
      </x:c>
      <x:c r="I972" t="n">
        <x:v>23</x:v>
      </x:c>
      <x:c r="J972" t="str">
        <x:v>Low</x:v>
      </x:c>
      <x:c r="K972" t="str">
        <x:v>Month-to-Month</x:v>
      </x:c>
      <x:c r="L972" t="str">
        <x:v>Basic</x:v>
      </x:c>
      <x:c r="M972" s="20" t="n">
        <x:v>47.88</x:v>
      </x:c>
      <x:c r="N972" t="str">
        <x:v>Electronic Check</x:v>
      </x:c>
      <x:c r="O972" t="str">
        <x:v>Yes</x:v>
      </x:c>
      <x:c r="P972" t="n">
        <x:v>4</x:v>
      </x:c>
      <x:c r="Q972" t="n">
        <x:v>0</x:v>
      </x:c>
      <x:c r="R972" t="n">
        <x:v>4</x:v>
      </x:c>
      <x:c r="S972" s="20" t="n">
        <x:v>1102.68</x:v>
      </x:c>
      <x:c r="T972" t="str">
        <x:v>2025-01-31</x:v>
      </x:c>
      <x:c r="U972" t="n">
        <x:v>64</x:v>
      </x:c>
      <x:c r="V972" t="str">
        <x:v>Churned</x:v>
      </x:c>
      <x:c r="W972" t="str">
        <x:v>Poor Support Experience</x:v>
      </x:c>
    </x:row>
    <x:row r="973">
      <x:c r="A973" t="str">
        <x:v>CUST-00972</x:v>
      </x:c>
      <x:c r="B973" t="str">
        <x:v>2025-08-21</x:v>
      </x:c>
      <x:c r="C973" t="str">
        <x:v>2025-12-31</x:v>
      </x:c>
      <x:c r="D973" t="str">
        <x:v>Churned</x:v>
      </x:c>
      <x:c r="E973" t="n">
        <x:v>27</x:v>
      </x:c>
      <x:c r="F973" t="str">
        <x:v>25-34</x:v>
      </x:c>
      <x:c r="G973" t="str">
        <x:v>Male</x:v>
      </x:c>
      <x:c r="H973" t="str">
        <x:v>South</x:v>
      </x:c>
      <x:c r="I973" t="n">
        <x:v>5</x:v>
      </x:c>
      <x:c r="J973" t="str">
        <x:v>Middle</x:v>
      </x:c>
      <x:c r="K973" t="str">
        <x:v>One Year</x:v>
      </x:c>
      <x:c r="L973" t="str">
        <x:v>Basic</x:v>
      </x:c>
      <x:c r="M973" s="20" t="n">
        <x:v>58.46</x:v>
      </x:c>
      <x:c r="N973" t="str">
        <x:v>Bank Transfer</x:v>
      </x:c>
      <x:c r="O973" t="str">
        <x:v>Yes</x:v>
      </x:c>
      <x:c r="P973" t="n">
        <x:v>1</x:v>
      </x:c>
      <x:c r="Q973" t="n">
        <x:v>1</x:v>
      </x:c>
      <x:c r="R973" t="n">
        <x:v>4</x:v>
      </x:c>
      <x:c r="S973" s="20" t="n">
        <x:v>293.18</x:v>
      </x:c>
      <x:c r="T973" t="str">
        <x:v>2025-12-31</x:v>
      </x:c>
      <x:c r="U973" t="n">
        <x:v>38</x:v>
      </x:c>
      <x:c r="V973" t="str">
        <x:v>Churned</x:v>
      </x:c>
      <x:c r="W973" t="str">
        <x:v>Relocation</x:v>
      </x:c>
    </x:row>
    <x:row r="974">
      <x:c r="A974" t="str">
        <x:v>CUST-00973</x:v>
      </x:c>
      <x:c r="B974" t="str">
        <x:v>2025-06-12</x:v>
      </x:c>
      <x:c r="C974" t="str"/>
      <x:c r="D974" t="str">
        <x:v>Active</x:v>
      </x:c>
      <x:c r="E974" t="n">
        <x:v>45</x:v>
      </x:c>
      <x:c r="F974" t="str">
        <x:v>45-54</x:v>
      </x:c>
      <x:c r="G974" t="str">
        <x:v>Female</x:v>
      </x:c>
      <x:c r="H974" t="str">
        <x:v>Northeast</x:v>
      </x:c>
      <x:c r="I974" t="n">
        <x:v>7</x:v>
      </x:c>
      <x:c r="J974" t="str">
        <x:v>High</x:v>
      </x:c>
      <x:c r="K974" t="str">
        <x:v>Two Year</x:v>
      </x:c>
      <x:c r="L974" t="str">
        <x:v>Standard</x:v>
      </x:c>
      <x:c r="M974" s="20" t="n">
        <x:v>57.41</x:v>
      </x:c>
      <x:c r="N974" t="str">
        <x:v>Credit Card</x:v>
      </x:c>
      <x:c r="O974" t="str">
        <x:v>No</x:v>
      </x:c>
      <x:c r="P974" t="n">
        <x:v>1</x:v>
      </x:c>
      <x:c r="Q974" t="n">
        <x:v>2</x:v>
      </x:c>
      <x:c r="R974" t="n">
        <x:v>4</x:v>
      </x:c>
      <x:c r="S974" s="20" t="n">
        <x:v>402.73</x:v>
      </x:c>
      <x:c r="T974" t="str">
        <x:v>2025-12-15</x:v>
      </x:c>
      <x:c r="U974" t="n">
        <x:v>39</x:v>
      </x:c>
      <x:c r="V974" t="str">
        <x:v>Low Risk</x:v>
      </x:c>
      <x:c r="W974" t="str"/>
    </x:row>
    <x:row r="975">
      <x:c r="A975" t="str">
        <x:v>CUST-00974</x:v>
      </x:c>
      <x:c r="B975" t="str">
        <x:v>2022-11-03</x:v>
      </x:c>
      <x:c r="C975" t="str"/>
      <x:c r="D975" t="str">
        <x:v>Active</x:v>
      </x:c>
      <x:c r="E975" t="n">
        <x:v>22</x:v>
      </x:c>
      <x:c r="F975" t="str">
        <x:v>18-24</x:v>
      </x:c>
      <x:c r="G975" t="str">
        <x:v>Male</x:v>
      </x:c>
      <x:c r="H975" t="str">
        <x:v>Northeast</x:v>
      </x:c>
      <x:c r="I975" t="n">
        <x:v>38</x:v>
      </x:c>
      <x:c r="J975" t="str">
        <x:v>Middle</x:v>
      </x:c>
      <x:c r="K975" t="str">
        <x:v>Month-to-Month</x:v>
      </x:c>
      <x:c r="L975" t="str">
        <x:v>Basic</x:v>
      </x:c>
      <x:c r="M975" s="20" t="n">
        <x:v>57.41</x:v>
      </x:c>
      <x:c r="N975" t="str">
        <x:v>Credit Card</x:v>
      </x:c>
      <x:c r="O975" t="str">
        <x:v>Yes</x:v>
      </x:c>
      <x:c r="P975" t="n">
        <x:v>4</x:v>
      </x:c>
      <x:c r="Q975" t="n">
        <x:v>2</x:v>
      </x:c>
      <x:c r="R975" t="n">
        <x:v>2</x:v>
      </x:c>
      <x:c r="S975" s="20" t="n">
        <x:v>2185.02</x:v>
      </x:c>
      <x:c r="T975" t="str">
        <x:v>2025-09-07</x:v>
      </x:c>
      <x:c r="U975" t="n">
        <x:v>74</x:v>
      </x:c>
      <x:c r="V975" t="str">
        <x:v>High Risk</x:v>
      </x:c>
      <x:c r="W975" t="str"/>
    </x:row>
    <x:row r="976">
      <x:c r="A976" t="str">
        <x:v>CUST-00975</x:v>
      </x:c>
      <x:c r="B976" t="str">
        <x:v>2022-12-18</x:v>
      </x:c>
      <x:c r="C976" t="str"/>
      <x:c r="D976" t="str">
        <x:v>Active</x:v>
      </x:c>
      <x:c r="E976" t="n">
        <x:v>20</x:v>
      </x:c>
      <x:c r="F976" t="str">
        <x:v>18-24</x:v>
      </x:c>
      <x:c r="G976" t="str">
        <x:v>Female</x:v>
      </x:c>
      <x:c r="H976" t="str">
        <x:v>South</x:v>
      </x:c>
      <x:c r="I976" t="n">
        <x:v>37</x:v>
      </x:c>
      <x:c r="J976" t="str">
        <x:v>Middle</x:v>
      </x:c>
      <x:c r="K976" t="str">
        <x:v>Month-to-Month</x:v>
      </x:c>
      <x:c r="L976" t="str">
        <x:v>Basic</x:v>
      </x:c>
      <x:c r="M976" s="20" t="n">
        <x:v>43.21</x:v>
      </x:c>
      <x:c r="N976" t="str">
        <x:v>Electronic Check</x:v>
      </x:c>
      <x:c r="O976" t="str">
        <x:v>No</x:v>
      </x:c>
      <x:c r="P976" t="n">
        <x:v>4</x:v>
      </x:c>
      <x:c r="Q976" t="n">
        <x:v>4</x:v>
      </x:c>
      <x:c r="R976" t="n">
        <x:v>2</x:v>
      </x:c>
      <x:c r="S976" s="20" t="n">
        <x:v>1601.37</x:v>
      </x:c>
      <x:c r="T976" t="str">
        <x:v>2025-09-03</x:v>
      </x:c>
      <x:c r="U976" t="n">
        <x:v>98</x:v>
      </x:c>
      <x:c r="V976" t="str">
        <x:v>High Risk</x:v>
      </x:c>
      <x:c r="W976" t="str"/>
    </x:row>
    <x:row r="977">
      <x:c r="A977" t="str">
        <x:v>CUST-00976</x:v>
      </x:c>
      <x:c r="B977" t="str">
        <x:v>2025-05-02</x:v>
      </x:c>
      <x:c r="C977" t="str">
        <x:v>2025-07-31</x:v>
      </x:c>
      <x:c r="D977" t="str">
        <x:v>Churned</x:v>
      </x:c>
      <x:c r="E977" t="n">
        <x:v>76</x:v>
      </x:c>
      <x:c r="F977" t="str">
        <x:v>65+</x:v>
      </x:c>
      <x:c r="G977" t="str">
        <x:v>Female</x:v>
      </x:c>
      <x:c r="H977" t="str">
        <x:v>West</x:v>
      </x:c>
      <x:c r="I977" t="n">
        <x:v>3</x:v>
      </x:c>
      <x:c r="J977" t="str">
        <x:v>Middle</x:v>
      </x:c>
      <x:c r="K977" t="str">
        <x:v>Month-to-Month</x:v>
      </x:c>
      <x:c r="L977" t="str">
        <x:v>Standard</x:v>
      </x:c>
      <x:c r="M977" s="20" t="n">
        <x:v>72.07</x:v>
      </x:c>
      <x:c r="N977" t="str">
        <x:v>Electronic Check</x:v>
      </x:c>
      <x:c r="O977" t="str">
        <x:v>No</x:v>
      </x:c>
      <x:c r="P977" t="n">
        <x:v>0</x:v>
      </x:c>
      <x:c r="Q977" t="n">
        <x:v>3</x:v>
      </x:c>
      <x:c r="R977" t="n">
        <x:v>5</x:v>
      </x:c>
      <x:c r="S977" s="20" t="n">
        <x:v>216.21</x:v>
      </x:c>
      <x:c r="T977" t="str">
        <x:v>2025-07-31</x:v>
      </x:c>
      <x:c r="U977" t="n">
        <x:v>72</x:v>
      </x:c>
      <x:c r="V977" t="str">
        <x:v>Churned</x:v>
      </x:c>
      <x:c r="W977" t="str">
        <x:v>Competitor Offer</x:v>
      </x:c>
    </x:row>
    <x:row r="978">
      <x:c r="A978" t="str">
        <x:v>CUST-00977</x:v>
      </x:c>
      <x:c r="B978" t="str">
        <x:v>2024-08-13</x:v>
      </x:c>
      <x:c r="C978" t="str"/>
      <x:c r="D978" t="str">
        <x:v>Active</x:v>
      </x:c>
      <x:c r="E978" t="n">
        <x:v>33</x:v>
      </x:c>
      <x:c r="F978" t="str">
        <x:v>25-34</x:v>
      </x:c>
      <x:c r="G978" t="str">
        <x:v>Female</x:v>
      </x:c>
      <x:c r="H978" t="str">
        <x:v>Midwest</x:v>
      </x:c>
      <x:c r="I978" t="n">
        <x:v>17</x:v>
      </x:c>
      <x:c r="J978" t="str">
        <x:v>Low</x:v>
      </x:c>
      <x:c r="K978" t="str">
        <x:v>Month-to-Month</x:v>
      </x:c>
      <x:c r="L978" t="str">
        <x:v>Premium</x:v>
      </x:c>
      <x:c r="M978" s="20" t="n">
        <x:v>117.73</x:v>
      </x:c>
      <x:c r="N978" t="str">
        <x:v>Electronic Check</x:v>
      </x:c>
      <x:c r="O978" t="str">
        <x:v>No</x:v>
      </x:c>
      <x:c r="P978" t="n">
        <x:v>1</x:v>
      </x:c>
      <x:c r="Q978" t="n">
        <x:v>1</x:v>
      </x:c>
      <x:c r="R978" t="n">
        <x:v>4</x:v>
      </x:c>
      <x:c r="S978" s="20" t="n">
        <x:v>2004.95</x:v>
      </x:c>
      <x:c r="T978" t="str">
        <x:v>2025-11-03</x:v>
      </x:c>
      <x:c r="U978" t="n">
        <x:v>65</x:v>
      </x:c>
      <x:c r="V978" t="str">
        <x:v>Medium Risk</x:v>
      </x:c>
      <x:c r="W978" t="str"/>
    </x:row>
    <x:row r="979">
      <x:c r="A979" t="str">
        <x:v>CUST-00978</x:v>
      </x:c>
      <x:c r="B979" t="str">
        <x:v>2024-07-25</x:v>
      </x:c>
      <x:c r="C979" t="str"/>
      <x:c r="D979" t="str">
        <x:v>Active</x:v>
      </x:c>
      <x:c r="E979" t="n">
        <x:v>74</x:v>
      </x:c>
      <x:c r="F979" t="str">
        <x:v>65+</x:v>
      </x:c>
      <x:c r="G979" t="str">
        <x:v>Male</x:v>
      </x:c>
      <x:c r="H979" t="str">
        <x:v>South</x:v>
      </x:c>
      <x:c r="I979" t="n">
        <x:v>18</x:v>
      </x:c>
      <x:c r="J979" t="str">
        <x:v>Low</x:v>
      </x:c>
      <x:c r="K979" t="str">
        <x:v>One Year</x:v>
      </x:c>
      <x:c r="L979" t="str">
        <x:v>Premium</x:v>
      </x:c>
      <x:c r="M979" s="20" t="n">
        <x:v>116.94</x:v>
      </x:c>
      <x:c r="N979" t="str">
        <x:v>Mailed Check</x:v>
      </x:c>
      <x:c r="O979" t="str">
        <x:v>Yes</x:v>
      </x:c>
      <x:c r="P979" t="n">
        <x:v>6</x:v>
      </x:c>
      <x:c r="Q979" t="n">
        <x:v>1</x:v>
      </x:c>
      <x:c r="R979" t="n">
        <x:v>2</x:v>
      </x:c>
      <x:c r="S979" s="20" t="n">
        <x:v>2108.42</x:v>
      </x:c>
      <x:c r="T979" t="str">
        <x:v>2025-10-28</x:v>
      </x:c>
      <x:c r="U979" t="n">
        <x:v>63</x:v>
      </x:c>
      <x:c r="V979" t="str">
        <x:v>Medium Risk</x:v>
      </x:c>
      <x:c r="W979" t="str"/>
    </x:row>
    <x:row r="980">
      <x:c r="A980" t="str">
        <x:v>CUST-00979</x:v>
      </x:c>
      <x:c r="B980" t="str">
        <x:v>2024-09-05</x:v>
      </x:c>
      <x:c r="C980" t="str"/>
      <x:c r="D980" t="str">
        <x:v>Active</x:v>
      </x:c>
      <x:c r="E980" t="n">
        <x:v>27</x:v>
      </x:c>
      <x:c r="F980" t="str">
        <x:v>25-34</x:v>
      </x:c>
      <x:c r="G980" t="str">
        <x:v>Female</x:v>
      </x:c>
      <x:c r="H980" t="str">
        <x:v>Midwest</x:v>
      </x:c>
      <x:c r="I980" t="n">
        <x:v>16</x:v>
      </x:c>
      <x:c r="J980" t="str">
        <x:v>High</x:v>
      </x:c>
      <x:c r="K980" t="str">
        <x:v>Month-to-Month</x:v>
      </x:c>
      <x:c r="L980" t="str">
        <x:v>Standard</x:v>
      </x:c>
      <x:c r="M980" s="20" t="n">
        <x:v>70.89</x:v>
      </x:c>
      <x:c r="N980" t="str">
        <x:v>Electronic Check</x:v>
      </x:c>
      <x:c r="O980" t="str">
        <x:v>No</x:v>
      </x:c>
      <x:c r="P980" t="n">
        <x:v>3</x:v>
      </x:c>
      <x:c r="Q980" t="n">
        <x:v>2</x:v>
      </x:c>
      <x:c r="R980" t="n">
        <x:v>4</x:v>
      </x:c>
      <x:c r="S980" s="20" t="n">
        <x:v>1136.36</x:v>
      </x:c>
      <x:c r="T980" t="str">
        <x:v>2025-11-07</x:v>
      </x:c>
      <x:c r="U980" t="n">
        <x:v>67</x:v>
      </x:c>
      <x:c r="V980" t="str">
        <x:v>Medium Risk</x:v>
      </x:c>
      <x:c r="W980" t="str"/>
    </x:row>
    <x:row r="981">
      <x:c r="A981" t="str">
        <x:v>CUST-00980</x:v>
      </x:c>
      <x:c r="B981" t="str">
        <x:v>2024-06-14</x:v>
      </x:c>
      <x:c r="C981" t="str"/>
      <x:c r="D981" t="str">
        <x:v>Active</x:v>
      </x:c>
      <x:c r="E981" t="n">
        <x:v>28</x:v>
      </x:c>
      <x:c r="F981" t="str">
        <x:v>25-34</x:v>
      </x:c>
      <x:c r="G981" t="str">
        <x:v>Female</x:v>
      </x:c>
      <x:c r="H981" t="str">
        <x:v>South</x:v>
      </x:c>
      <x:c r="I981" t="n">
        <x:v>19</x:v>
      </x:c>
      <x:c r="J981" t="str">
        <x:v>Middle</x:v>
      </x:c>
      <x:c r="K981" t="str">
        <x:v>Two Year</x:v>
      </x:c>
      <x:c r="L981" t="str">
        <x:v>Standard</x:v>
      </x:c>
      <x:c r="M981" s="20" t="n">
        <x:v>58.21</x:v>
      </x:c>
      <x:c r="N981" t="str">
        <x:v>Electronic Check</x:v>
      </x:c>
      <x:c r="O981" t="str">
        <x:v>No</x:v>
      </x:c>
      <x:c r="P981" t="n">
        <x:v>3</x:v>
      </x:c>
      <x:c r="Q981" t="n">
        <x:v>2</x:v>
      </x:c>
      <x:c r="R981" t="n">
        <x:v>4</x:v>
      </x:c>
      <x:c r="S981" s="20" t="n">
        <x:v>1107.73</x:v>
      </x:c>
      <x:c r="T981" t="str">
        <x:v>2025-12-11</x:v>
      </x:c>
      <x:c r="U981" t="n">
        <x:v>43</x:v>
      </x:c>
      <x:c r="V981" t="str">
        <x:v>Medium Risk</x:v>
      </x:c>
      <x:c r="W981" t="str"/>
    </x:row>
    <x:row r="982">
      <x:c r="A982" t="str">
        <x:v>CUST-00981</x:v>
      </x:c>
      <x:c r="B982" t="str">
        <x:v>2022-02-28</x:v>
      </x:c>
      <x:c r="C982" t="str"/>
      <x:c r="D982" t="str">
        <x:v>Active</x:v>
      </x:c>
      <x:c r="E982" t="n">
        <x:v>51</x:v>
      </x:c>
      <x:c r="F982" t="str">
        <x:v>45-54</x:v>
      </x:c>
      <x:c r="G982" t="str">
        <x:v>Female</x:v>
      </x:c>
      <x:c r="H982" t="str">
        <x:v>West</x:v>
      </x:c>
      <x:c r="I982" t="n">
        <x:v>47</x:v>
      </x:c>
      <x:c r="J982" t="str">
        <x:v>High</x:v>
      </x:c>
      <x:c r="K982" t="str">
        <x:v>Month-to-Month</x:v>
      </x:c>
      <x:c r="L982" t="str">
        <x:v>Standard</x:v>
      </x:c>
      <x:c r="M982" s="20" t="n">
        <x:v>74</x:v>
      </x:c>
      <x:c r="N982" t="str">
        <x:v>Bank Transfer</x:v>
      </x:c>
      <x:c r="O982" t="str">
        <x:v>Yes</x:v>
      </x:c>
      <x:c r="P982" t="n">
        <x:v>1</x:v>
      </x:c>
      <x:c r="Q982" t="n">
        <x:v>0</x:v>
      </x:c>
      <x:c r="R982" t="n">
        <x:v>5</x:v>
      </x:c>
      <x:c r="S982" s="20" t="n">
        <x:v>3482.44</x:v>
      </x:c>
      <x:c r="T982" t="str">
        <x:v>2025-12-08</x:v>
      </x:c>
      <x:c r="U982" t="n">
        <x:v>33</x:v>
      </x:c>
      <x:c r="V982" t="str">
        <x:v>Low Risk</x:v>
      </x:c>
      <x:c r="W982" t="str"/>
    </x:row>
    <x:row r="983">
      <x:c r="A983" t="str">
        <x:v>CUST-00982</x:v>
      </x:c>
      <x:c r="B983" t="str">
        <x:v>2023-03-22</x:v>
      </x:c>
      <x:c r="C983" t="str"/>
      <x:c r="D983" t="str">
        <x:v>Active</x:v>
      </x:c>
      <x:c r="E983" t="n">
        <x:v>36</x:v>
      </x:c>
      <x:c r="F983" t="str">
        <x:v>35-44</x:v>
      </x:c>
      <x:c r="G983" t="str">
        <x:v>Female</x:v>
      </x:c>
      <x:c r="H983" t="str">
        <x:v>Northeast</x:v>
      </x:c>
      <x:c r="I983" t="n">
        <x:v>34</x:v>
      </x:c>
      <x:c r="J983" t="str">
        <x:v>Middle</x:v>
      </x:c>
      <x:c r="K983" t="str">
        <x:v>One Year</x:v>
      </x:c>
      <x:c r="L983" t="str">
        <x:v>Standard</x:v>
      </x:c>
      <x:c r="M983" s="20" t="n">
        <x:v>78.87</x:v>
      </x:c>
      <x:c r="N983" t="str">
        <x:v>Bank Transfer</x:v>
      </x:c>
      <x:c r="O983" t="str">
        <x:v>Yes</x:v>
      </x:c>
      <x:c r="P983" t="n">
        <x:v>1</x:v>
      </x:c>
      <x:c r="Q983" t="n">
        <x:v>1</x:v>
      </x:c>
      <x:c r="R983" t="n">
        <x:v>5</x:v>
      </x:c>
      <x:c r="S983" s="20" t="n">
        <x:v>2685.12</x:v>
      </x:c>
      <x:c r="T983" t="str">
        <x:v>2025-12-04</x:v>
      </x:c>
      <x:c r="U983" t="n">
        <x:v>23</x:v>
      </x:c>
      <x:c r="V983" t="str">
        <x:v>Low Risk</x:v>
      </x:c>
      <x:c r="W983" t="str"/>
    </x:row>
    <x:row r="984">
      <x:c r="A984" t="str">
        <x:v>CUST-00983</x:v>
      </x:c>
      <x:c r="B984" t="str">
        <x:v>2024-07-24</x:v>
      </x:c>
      <x:c r="C984" t="str"/>
      <x:c r="D984" t="str">
        <x:v>Active</x:v>
      </x:c>
      <x:c r="E984" t="n">
        <x:v>60</x:v>
      </x:c>
      <x:c r="F984" t="str">
        <x:v>55-64</x:v>
      </x:c>
      <x:c r="G984" t="str">
        <x:v>Female</x:v>
      </x:c>
      <x:c r="H984" t="str">
        <x:v>West</x:v>
      </x:c>
      <x:c r="I984" t="n">
        <x:v>18</x:v>
      </x:c>
      <x:c r="J984" t="str">
        <x:v>Low</x:v>
      </x:c>
      <x:c r="K984" t="str">
        <x:v>Month-to-Month</x:v>
      </x:c>
      <x:c r="L984" t="str">
        <x:v>Basic</x:v>
      </x:c>
      <x:c r="M984" s="20" t="n">
        <x:v>57.03</x:v>
      </x:c>
      <x:c r="N984" t="str">
        <x:v>Bank Transfer</x:v>
      </x:c>
      <x:c r="O984" t="str">
        <x:v>No</x:v>
      </x:c>
      <x:c r="P984" t="n">
        <x:v>4</x:v>
      </x:c>
      <x:c r="Q984" t="n">
        <x:v>2</x:v>
      </x:c>
      <x:c r="R984" t="n">
        <x:v>3</x:v>
      </x:c>
      <x:c r="S984" s="20" t="n">
        <x:v>1028.26</x:v>
      </x:c>
      <x:c r="T984" t="str">
        <x:v>2025-11-06</x:v>
      </x:c>
      <x:c r="U984" t="n">
        <x:v>72</x:v>
      </x:c>
      <x:c r="V984" t="str">
        <x:v>High Risk</x:v>
      </x:c>
      <x:c r="W984" t="str"/>
    </x:row>
    <x:row r="985">
      <x:c r="A985" t="str">
        <x:v>CUST-00984</x:v>
      </x:c>
      <x:c r="B985" t="str">
        <x:v>2022-12-26</x:v>
      </x:c>
      <x:c r="C985" t="str"/>
      <x:c r="D985" t="str">
        <x:v>Active</x:v>
      </x:c>
      <x:c r="E985" t="n">
        <x:v>37</x:v>
      </x:c>
      <x:c r="F985" t="str">
        <x:v>35-44</x:v>
      </x:c>
      <x:c r="G985" t="str">
        <x:v>Female</x:v>
      </x:c>
      <x:c r="H985" t="str">
        <x:v>South</x:v>
      </x:c>
      <x:c r="I985" t="n">
        <x:v>37</x:v>
      </x:c>
      <x:c r="J985" t="str">
        <x:v>High</x:v>
      </x:c>
      <x:c r="K985" t="str">
        <x:v>Two Year</x:v>
      </x:c>
      <x:c r="L985" t="str">
        <x:v>Standard</x:v>
      </x:c>
      <x:c r="M985" s="20" t="n">
        <x:v>65.93</x:v>
      </x:c>
      <x:c r="N985" t="str">
        <x:v>Bank Transfer</x:v>
      </x:c>
      <x:c r="O985" t="str">
        <x:v>Yes</x:v>
      </x:c>
      <x:c r="P985" t="n">
        <x:v>0</x:v>
      </x:c>
      <x:c r="Q985" t="n">
        <x:v>2</x:v>
      </x:c>
      <x:c r="R985" t="n">
        <x:v>5</x:v>
      </x:c>
      <x:c r="S985" s="20" t="n">
        <x:v>2443.37</x:v>
      </x:c>
      <x:c r="T985" t="str">
        <x:v>2025-12-04</x:v>
      </x:c>
      <x:c r="U985" t="n">
        <x:v>14</x:v>
      </x:c>
      <x:c r="V985" t="str">
        <x:v>Low Risk</x:v>
      </x:c>
      <x:c r="W985" t="str"/>
    </x:row>
    <x:row r="986">
      <x:c r="A986" t="str">
        <x:v>CUST-00985</x:v>
      </x:c>
      <x:c r="B986" t="str">
        <x:v>2023-01-23</x:v>
      </x:c>
      <x:c r="C986" t="str"/>
      <x:c r="D986" t="str">
        <x:v>Active</x:v>
      </x:c>
      <x:c r="E986" t="n">
        <x:v>66</x:v>
      </x:c>
      <x:c r="F986" t="str">
        <x:v>65+</x:v>
      </x:c>
      <x:c r="G986" t="str">
        <x:v>Female</x:v>
      </x:c>
      <x:c r="H986" t="str">
        <x:v>Midwest</x:v>
      </x:c>
      <x:c r="I986" t="n">
        <x:v>36</x:v>
      </x:c>
      <x:c r="J986" t="str">
        <x:v>Low</x:v>
      </x:c>
      <x:c r="K986" t="str">
        <x:v>Two Year</x:v>
      </x:c>
      <x:c r="L986" t="str">
        <x:v>Basic</x:v>
      </x:c>
      <x:c r="M986" s="20" t="n">
        <x:v>36.99</x:v>
      </x:c>
      <x:c r="N986" t="str">
        <x:v>Electronic Check</x:v>
      </x:c>
      <x:c r="O986" t="str">
        <x:v>No</x:v>
      </x:c>
      <x:c r="P986" t="n">
        <x:v>2</x:v>
      </x:c>
      <x:c r="Q986" t="n">
        <x:v>3</x:v>
      </x:c>
      <x:c r="R986" t="n">
        <x:v>4</x:v>
      </x:c>
      <x:c r="S986" s="20" t="n">
        <x:v>1333.29</x:v>
      </x:c>
      <x:c r="T986" t="str">
        <x:v>2025-11-24</x:v>
      </x:c>
      <x:c r="U986" t="n">
        <x:v>49</x:v>
      </x:c>
      <x:c r="V986" t="str">
        <x:v>Medium Risk</x:v>
      </x:c>
      <x:c r="W986" t="str"/>
    </x:row>
    <x:row r="987">
      <x:c r="A987" t="str">
        <x:v>CUST-00986</x:v>
      </x:c>
      <x:c r="B987" t="str">
        <x:v>2024-06-18</x:v>
      </x:c>
      <x:c r="C987" t="str"/>
      <x:c r="D987" t="str">
        <x:v>Active</x:v>
      </x:c>
      <x:c r="E987" t="n">
        <x:v>33</x:v>
      </x:c>
      <x:c r="F987" t="str">
        <x:v>25-34</x:v>
      </x:c>
      <x:c r="G987" t="str">
        <x:v>Female</x:v>
      </x:c>
      <x:c r="H987" t="str">
        <x:v>Midwest</x:v>
      </x:c>
      <x:c r="I987" t="n">
        <x:v>19</x:v>
      </x:c>
      <x:c r="J987" t="str">
        <x:v>High</x:v>
      </x:c>
      <x:c r="K987" t="str">
        <x:v>Month-to-Month</x:v>
      </x:c>
      <x:c r="L987" t="str">
        <x:v>Premium</x:v>
      </x:c>
      <x:c r="M987" s="20" t="n">
        <x:v>101.45</x:v>
      </x:c>
      <x:c r="N987" t="str">
        <x:v>Bank Transfer</x:v>
      </x:c>
      <x:c r="O987" t="str">
        <x:v>Yes</x:v>
      </x:c>
      <x:c r="P987" t="n">
        <x:v>5</x:v>
      </x:c>
      <x:c r="Q987" t="n">
        <x:v>0</x:v>
      </x:c>
      <x:c r="R987" t="n">
        <x:v>3</x:v>
      </x:c>
      <x:c r="S987" s="20" t="n">
        <x:v>1930.59</x:v>
      </x:c>
      <x:c r="T987" t="str">
        <x:v>2025-12-08</x:v>
      </x:c>
      <x:c r="U987" t="n">
        <x:v>59</x:v>
      </x:c>
      <x:c r="V987" t="str">
        <x:v>Medium Risk</x:v>
      </x:c>
      <x:c r="W987" t="str"/>
    </x:row>
    <x:row r="988">
      <x:c r="A988" t="str">
        <x:v>CUST-00987</x:v>
      </x:c>
      <x:c r="B988" t="str">
        <x:v>2024-05-10</x:v>
      </x:c>
      <x:c r="C988" t="str"/>
      <x:c r="D988" t="str">
        <x:v>Active</x:v>
      </x:c>
      <x:c r="E988" t="n">
        <x:v>60</x:v>
      </x:c>
      <x:c r="F988" t="str">
        <x:v>55-64</x:v>
      </x:c>
      <x:c r="G988" t="str">
        <x:v>Female</x:v>
      </x:c>
      <x:c r="H988" t="str">
        <x:v>Midwest</x:v>
      </x:c>
      <x:c r="I988" t="n">
        <x:v>20</x:v>
      </x:c>
      <x:c r="J988" t="str">
        <x:v>High</x:v>
      </x:c>
      <x:c r="K988" t="str">
        <x:v>Two Year</x:v>
      </x:c>
      <x:c r="L988" t="str">
        <x:v>Premium</x:v>
      </x:c>
      <x:c r="M988" s="20" t="n">
        <x:v>112.85</x:v>
      </x:c>
      <x:c r="N988" t="str">
        <x:v>Bank Transfer</x:v>
      </x:c>
      <x:c r="O988" t="str">
        <x:v>Yes</x:v>
      </x:c>
      <x:c r="P988" t="n">
        <x:v>1</x:v>
      </x:c>
      <x:c r="Q988" t="n">
        <x:v>1</x:v>
      </x:c>
      <x:c r="R988" t="n">
        <x:v>5</x:v>
      </x:c>
      <x:c r="S988" s="20" t="n">
        <x:v>2260.38</x:v>
      </x:c>
      <x:c r="T988" t="str">
        <x:v>2025-12-12</x:v>
      </x:c>
      <x:c r="U988" t="n">
        <x:v>25</x:v>
      </x:c>
      <x:c r="V988" t="str">
        <x:v>Low Risk</x:v>
      </x:c>
      <x:c r="W988" t="str"/>
    </x:row>
    <x:row r="989">
      <x:c r="A989" t="str">
        <x:v>CUST-00988</x:v>
      </x:c>
      <x:c r="B989" t="str">
        <x:v>2022-02-26</x:v>
      </x:c>
      <x:c r="C989" t="str">
        <x:v>2023-03-31</x:v>
      </x:c>
      <x:c r="D989" t="str">
        <x:v>Churned</x:v>
      </x:c>
      <x:c r="E989" t="n">
        <x:v>47</x:v>
      </x:c>
      <x:c r="F989" t="str">
        <x:v>45-54</x:v>
      </x:c>
      <x:c r="G989" t="str">
        <x:v>Female</x:v>
      </x:c>
      <x:c r="H989" t="str">
        <x:v>Northeast</x:v>
      </x:c>
      <x:c r="I989" t="n">
        <x:v>14</x:v>
      </x:c>
      <x:c r="J989" t="str">
        <x:v>Middle</x:v>
      </x:c>
      <x:c r="K989" t="str">
        <x:v>Month-to-Month</x:v>
      </x:c>
      <x:c r="L989" t="str">
        <x:v>Standard</x:v>
      </x:c>
      <x:c r="M989" s="20" t="n">
        <x:v>88.01</x:v>
      </x:c>
      <x:c r="N989" t="str">
        <x:v>Credit Card</x:v>
      </x:c>
      <x:c r="O989" t="str">
        <x:v>Yes</x:v>
      </x:c>
      <x:c r="P989" t="n">
        <x:v>5</x:v>
      </x:c>
      <x:c r="Q989" t="n">
        <x:v>2</x:v>
      </x:c>
      <x:c r="R989" t="n">
        <x:v>3</x:v>
      </x:c>
      <x:c r="S989" s="20" t="n">
        <x:v>1233.46</x:v>
      </x:c>
      <x:c r="T989" t="str">
        <x:v>2023-03-31</x:v>
      </x:c>
      <x:c r="U989" t="n">
        <x:v>59</x:v>
      </x:c>
      <x:c r="V989" t="str">
        <x:v>Churned</x:v>
      </x:c>
      <x:c r="W989" t="str">
        <x:v>Poor Support Experience</x:v>
      </x:c>
    </x:row>
    <x:row r="990">
      <x:c r="A990" t="str">
        <x:v>CUST-00989</x:v>
      </x:c>
      <x:c r="B990" t="str">
        <x:v>2022-01-15</x:v>
      </x:c>
      <x:c r="C990" t="str"/>
      <x:c r="D990" t="str">
        <x:v>Active</x:v>
      </x:c>
      <x:c r="E990" t="n">
        <x:v>51</x:v>
      </x:c>
      <x:c r="F990" t="str">
        <x:v>45-54</x:v>
      </x:c>
      <x:c r="G990" t="str">
        <x:v>Female</x:v>
      </x:c>
      <x:c r="H990" t="str">
        <x:v>South</x:v>
      </x:c>
      <x:c r="I990" t="n">
        <x:v>48</x:v>
      </x:c>
      <x:c r="J990" t="str">
        <x:v>Low</x:v>
      </x:c>
      <x:c r="K990" t="str">
        <x:v>Two Year</x:v>
      </x:c>
      <x:c r="L990" t="str">
        <x:v>Standard</x:v>
      </x:c>
      <x:c r="M990" s="20" t="n">
        <x:v>63.37</x:v>
      </x:c>
      <x:c r="N990" t="str">
        <x:v>Credit Card</x:v>
      </x:c>
      <x:c r="O990" t="str">
        <x:v>Yes</x:v>
      </x:c>
      <x:c r="P990" t="n">
        <x:v>1</x:v>
      </x:c>
      <x:c r="Q990" t="n">
        <x:v>0</x:v>
      </x:c>
      <x:c r="R990" t="n">
        <x:v>5</x:v>
      </x:c>
      <x:c r="S990" s="20" t="n">
        <x:v>3045.56</x:v>
      </x:c>
      <x:c r="T990" t="str">
        <x:v>2025-12-25</x:v>
      </x:c>
      <x:c r="U990" t="n">
        <x:v>14</x:v>
      </x:c>
      <x:c r="V990" t="str">
        <x:v>Low Risk</x:v>
      </x:c>
      <x:c r="W990" t="str"/>
    </x:row>
    <x:row r="991">
      <x:c r="A991" t="str">
        <x:v>CUST-00990</x:v>
      </x:c>
      <x:c r="B991" t="str">
        <x:v>2022-09-12</x:v>
      </x:c>
      <x:c r="C991" t="str"/>
      <x:c r="D991" t="str">
        <x:v>Active</x:v>
      </x:c>
      <x:c r="E991" t="n">
        <x:v>68</x:v>
      </x:c>
      <x:c r="F991" t="str">
        <x:v>65+</x:v>
      </x:c>
      <x:c r="G991" t="str">
        <x:v>Male</x:v>
      </x:c>
      <x:c r="H991" t="str">
        <x:v>South</x:v>
      </x:c>
      <x:c r="I991" t="n">
        <x:v>40</x:v>
      </x:c>
      <x:c r="J991" t="str">
        <x:v>Middle</x:v>
      </x:c>
      <x:c r="K991" t="str">
        <x:v>Month-to-Month</x:v>
      </x:c>
      <x:c r="L991" t="str">
        <x:v>Basic</x:v>
      </x:c>
      <x:c r="M991" s="20" t="n">
        <x:v>56.38</x:v>
      </x:c>
      <x:c r="N991" t="str">
        <x:v>Credit Card</x:v>
      </x:c>
      <x:c r="O991" t="str">
        <x:v>Yes</x:v>
      </x:c>
      <x:c r="P991" t="n">
        <x:v>3</x:v>
      </x:c>
      <x:c r="Q991" t="n">
        <x:v>2</x:v>
      </x:c>
      <x:c r="R991" t="n">
        <x:v>3</x:v>
      </x:c>
      <x:c r="S991" s="20" t="n">
        <x:v>2258.6</x:v>
      </x:c>
      <x:c r="T991" t="str">
        <x:v>2025-11-16</x:v>
      </x:c>
      <x:c r="U991" t="n">
        <x:v>62</x:v>
      </x:c>
      <x:c r="V991" t="str">
        <x:v>Medium Risk</x:v>
      </x:c>
      <x:c r="W991" t="str"/>
    </x:row>
    <x:row r="992">
      <x:c r="A992" t="str">
        <x:v>CUST-00991</x:v>
      </x:c>
      <x:c r="B992" t="str">
        <x:v>2025-03-14</x:v>
      </x:c>
      <x:c r="C992" t="str">
        <x:v>2025-09-30</x:v>
      </x:c>
      <x:c r="D992" t="str">
        <x:v>Churned</x:v>
      </x:c>
      <x:c r="E992" t="n">
        <x:v>56</x:v>
      </x:c>
      <x:c r="F992" t="str">
        <x:v>55-64</x:v>
      </x:c>
      <x:c r="G992" t="str">
        <x:v>Female</x:v>
      </x:c>
      <x:c r="H992" t="str">
        <x:v>Midwest</x:v>
      </x:c>
      <x:c r="I992" t="n">
        <x:v>7</x:v>
      </x:c>
      <x:c r="J992" t="str">
        <x:v>Middle</x:v>
      </x:c>
      <x:c r="K992" t="str">
        <x:v>Month-to-Month</x:v>
      </x:c>
      <x:c r="L992" t="str">
        <x:v>Basic</x:v>
      </x:c>
      <x:c r="M992" s="20" t="n">
        <x:v>59.77</x:v>
      </x:c>
      <x:c r="N992" t="str">
        <x:v>Credit Card</x:v>
      </x:c>
      <x:c r="O992" t="str">
        <x:v>Yes</x:v>
      </x:c>
      <x:c r="P992" t="n">
        <x:v>4</x:v>
      </x:c>
      <x:c r="Q992" t="n">
        <x:v>1</x:v>
      </x:c>
      <x:c r="R992" t="n">
        <x:v>4</x:v>
      </x:c>
      <x:c r="S992" s="20" t="n">
        <x:v>418.39</x:v>
      </x:c>
      <x:c r="T992" t="str">
        <x:v>2025-09-30</x:v>
      </x:c>
      <x:c r="U992" t="n">
        <x:v>61</x:v>
      </x:c>
      <x:c r="V992" t="str">
        <x:v>Churned</x:v>
      </x:c>
      <x:c r="W992" t="str">
        <x:v>Poor Support Experience</x:v>
      </x:c>
    </x:row>
    <x:row r="993">
      <x:c r="A993" t="str">
        <x:v>CUST-00992</x:v>
      </x:c>
      <x:c r="B993" t="str">
        <x:v>2024-08-09</x:v>
      </x:c>
      <x:c r="C993" t="str">
        <x:v>2025-05-31</x:v>
      </x:c>
      <x:c r="D993" t="str">
        <x:v>Churned</x:v>
      </x:c>
      <x:c r="E993" t="n">
        <x:v>44</x:v>
      </x:c>
      <x:c r="F993" t="str">
        <x:v>35-44</x:v>
      </x:c>
      <x:c r="G993" t="str">
        <x:v>Female</x:v>
      </x:c>
      <x:c r="H993" t="str">
        <x:v>Northeast</x:v>
      </x:c>
      <x:c r="I993" t="n">
        <x:v>10</x:v>
      </x:c>
      <x:c r="J993" t="str">
        <x:v>Low</x:v>
      </x:c>
      <x:c r="K993" t="str">
        <x:v>Month-to-Month</x:v>
      </x:c>
      <x:c r="L993" t="str">
        <x:v>Basic</x:v>
      </x:c>
      <x:c r="M993" s="20" t="n">
        <x:v>58.8</x:v>
      </x:c>
      <x:c r="N993" t="str">
        <x:v>Electronic Check</x:v>
      </x:c>
      <x:c r="O993" t="str">
        <x:v>No</x:v>
      </x:c>
      <x:c r="P993" t="n">
        <x:v>1</x:v>
      </x:c>
      <x:c r="Q993" t="n">
        <x:v>3</x:v>
      </x:c>
      <x:c r="R993" t="n">
        <x:v>5</x:v>
      </x:c>
      <x:c r="S993" s="20" t="n">
        <x:v>588.88</x:v>
      </x:c>
      <x:c r="T993" t="str">
        <x:v>2025-05-31</x:v>
      </x:c>
      <x:c r="U993" t="n">
        <x:v>77</x:v>
      </x:c>
      <x:c r="V993" t="str">
        <x:v>Churned</x:v>
      </x:c>
      <x:c r="W993" t="str">
        <x:v>Billing Issues</x:v>
      </x:c>
    </x:row>
    <x:row r="994">
      <x:c r="A994" t="str">
        <x:v>CUST-00993</x:v>
      </x:c>
      <x:c r="B994" t="str">
        <x:v>2023-03-20</x:v>
      </x:c>
      <x:c r="C994" t="str"/>
      <x:c r="D994" t="str">
        <x:v>Active</x:v>
      </x:c>
      <x:c r="E994" t="n">
        <x:v>64</x:v>
      </x:c>
      <x:c r="F994" t="str">
        <x:v>55-64</x:v>
      </x:c>
      <x:c r="G994" t="str">
        <x:v>Male</x:v>
      </x:c>
      <x:c r="H994" t="str">
        <x:v>West</x:v>
      </x:c>
      <x:c r="I994" t="n">
        <x:v>34</x:v>
      </x:c>
      <x:c r="J994" t="str">
        <x:v>Middle</x:v>
      </x:c>
      <x:c r="K994" t="str">
        <x:v>Month-to-Month</x:v>
      </x:c>
      <x:c r="L994" t="str">
        <x:v>Basic</x:v>
      </x:c>
      <x:c r="M994" s="20" t="n">
        <x:v>53.41</x:v>
      </x:c>
      <x:c r="N994" t="str">
        <x:v>Bank Transfer</x:v>
      </x:c>
      <x:c r="O994" t="str">
        <x:v>No</x:v>
      </x:c>
      <x:c r="P994" t="n">
        <x:v>1</x:v>
      </x:c>
      <x:c r="Q994" t="n">
        <x:v>2</x:v>
      </x:c>
      <x:c r="R994" t="n">
        <x:v>3</x:v>
      </x:c>
      <x:c r="S994" s="20" t="n">
        <x:v>1818.34</x:v>
      </x:c>
      <x:c r="T994" t="str">
        <x:v>2025-11-30</x:v>
      </x:c>
      <x:c r="U994" t="n">
        <x:v>63</x:v>
      </x:c>
      <x:c r="V994" t="str">
        <x:v>Medium Risk</x:v>
      </x:c>
      <x:c r="W994" t="str"/>
    </x:row>
    <x:row r="995">
      <x:c r="A995" t="str">
        <x:v>CUST-00994</x:v>
      </x:c>
      <x:c r="B995" t="str">
        <x:v>2025-07-11</x:v>
      </x:c>
      <x:c r="C995" t="str"/>
      <x:c r="D995" t="str">
        <x:v>Active</x:v>
      </x:c>
      <x:c r="E995" t="n">
        <x:v>32</x:v>
      </x:c>
      <x:c r="F995" t="str">
        <x:v>25-34</x:v>
      </x:c>
      <x:c r="G995" t="str">
        <x:v>Male</x:v>
      </x:c>
      <x:c r="H995" t="str">
        <x:v>West</x:v>
      </x:c>
      <x:c r="I995" t="n">
        <x:v>6</x:v>
      </x:c>
      <x:c r="J995" t="str">
        <x:v>Middle</x:v>
      </x:c>
      <x:c r="K995" t="str">
        <x:v>One Year</x:v>
      </x:c>
      <x:c r="L995" t="str">
        <x:v>Premium</x:v>
      </x:c>
      <x:c r="M995" s="20" t="n">
        <x:v>95.17</x:v>
      </x:c>
      <x:c r="N995" t="str">
        <x:v>Electronic Check</x:v>
      </x:c>
      <x:c r="O995" t="str">
        <x:v>No</x:v>
      </x:c>
      <x:c r="P995" t="n">
        <x:v>0</x:v>
      </x:c>
      <x:c r="Q995" t="n">
        <x:v>1</x:v>
      </x:c>
      <x:c r="R995" t="n">
        <x:v>5</x:v>
      </x:c>
      <x:c r="S995" s="20" t="n">
        <x:v>572.45</x:v>
      </x:c>
      <x:c r="T995" t="str">
        <x:v>2025-10-21</x:v>
      </x:c>
      <x:c r="U995" t="n">
        <x:v>53</x:v>
      </x:c>
      <x:c r="V995" t="str">
        <x:v>Medium Risk</x:v>
      </x:c>
      <x:c r="W995" t="str"/>
    </x:row>
    <x:row r="996">
      <x:c r="A996" t="str">
        <x:v>CUST-00995</x:v>
      </x:c>
      <x:c r="B996" t="str">
        <x:v>2025-09-11</x:v>
      </x:c>
      <x:c r="C996" t="str">
        <x:v>2025-11-30</x:v>
      </x:c>
      <x:c r="D996" t="str">
        <x:v>Churned</x:v>
      </x:c>
      <x:c r="E996" t="n">
        <x:v>78</x:v>
      </x:c>
      <x:c r="F996" t="str">
        <x:v>65+</x:v>
      </x:c>
      <x:c r="G996" t="str">
        <x:v>Male</x:v>
      </x:c>
      <x:c r="H996" t="str">
        <x:v>South</x:v>
      </x:c>
      <x:c r="I996" t="n">
        <x:v>3</x:v>
      </x:c>
      <x:c r="J996" t="str">
        <x:v>High</x:v>
      </x:c>
      <x:c r="K996" t="str">
        <x:v>Month-to-Month</x:v>
      </x:c>
      <x:c r="L996" t="str">
        <x:v>Standard</x:v>
      </x:c>
      <x:c r="M996" s="20" t="n">
        <x:v>75.63</x:v>
      </x:c>
      <x:c r="N996" t="str">
        <x:v>Electronic Check</x:v>
      </x:c>
      <x:c r="O996" t="str">
        <x:v>No</x:v>
      </x:c>
      <x:c r="P996" t="n">
        <x:v>2</x:v>
      </x:c>
      <x:c r="Q996" t="n">
        <x:v>2</x:v>
      </x:c>
      <x:c r="R996" t="n">
        <x:v>3</x:v>
      </x:c>
      <x:c r="S996" s="20" t="n">
        <x:v>226.89</x:v>
      </x:c>
      <x:c r="T996" t="str">
        <x:v>2025-11-30</x:v>
      </x:c>
      <x:c r="U996" t="n">
        <x:v>76</x:v>
      </x:c>
      <x:c r="V996" t="str">
        <x:v>Churned</x:v>
      </x:c>
      <x:c r="W996" t="str">
        <x:v>Competitor Offer</x:v>
      </x:c>
    </x:row>
    <x:row r="997">
      <x:c r="A997" t="str">
        <x:v>CUST-00996</x:v>
      </x:c>
      <x:c r="B997" t="str">
        <x:v>2024-09-17</x:v>
      </x:c>
      <x:c r="C997" t="str"/>
      <x:c r="D997" t="str">
        <x:v>Active</x:v>
      </x:c>
      <x:c r="E997" t="n">
        <x:v>29</x:v>
      </x:c>
      <x:c r="F997" t="str">
        <x:v>25-34</x:v>
      </x:c>
      <x:c r="G997" t="str">
        <x:v>Male</x:v>
      </x:c>
      <x:c r="H997" t="str">
        <x:v>South</x:v>
      </x:c>
      <x:c r="I997" t="n">
        <x:v>16</x:v>
      </x:c>
      <x:c r="J997" t="str">
        <x:v>High</x:v>
      </x:c>
      <x:c r="K997" t="str">
        <x:v>Month-to-Month</x:v>
      </x:c>
      <x:c r="L997" t="str">
        <x:v>Standard</x:v>
      </x:c>
      <x:c r="M997" s="20" t="n">
        <x:v>67.89</x:v>
      </x:c>
      <x:c r="N997" t="str">
        <x:v>Bank Transfer</x:v>
      </x:c>
      <x:c r="O997" t="str">
        <x:v>Yes</x:v>
      </x:c>
      <x:c r="P997" t="n">
        <x:v>1</x:v>
      </x:c>
      <x:c r="Q997" t="n">
        <x:v>0</x:v>
      </x:c>
      <x:c r="R997" t="n">
        <x:v>5</x:v>
      </x:c>
      <x:c r="S997" s="20" t="n">
        <x:v>1088.28</x:v>
      </x:c>
      <x:c r="T997" t="str">
        <x:v>2025-12-06</x:v>
      </x:c>
      <x:c r="U997" t="n">
        <x:v>33</x:v>
      </x:c>
      <x:c r="V997" t="str">
        <x:v>Low Risk</x:v>
      </x:c>
      <x:c r="W997" t="str"/>
    </x:row>
    <x:row r="998">
      <x:c r="A998" t="str">
        <x:v>CUST-00997</x:v>
      </x:c>
      <x:c r="B998" t="str">
        <x:v>2023-03-28</x:v>
      </x:c>
      <x:c r="C998" t="str">
        <x:v>2023-07-31</x:v>
      </x:c>
      <x:c r="D998" t="str">
        <x:v>Churned</x:v>
      </x:c>
      <x:c r="E998" t="n">
        <x:v>28</x:v>
      </x:c>
      <x:c r="F998" t="str">
        <x:v>25-34</x:v>
      </x:c>
      <x:c r="G998" t="str">
        <x:v>Male</x:v>
      </x:c>
      <x:c r="H998" t="str">
        <x:v>South</x:v>
      </x:c>
      <x:c r="I998" t="n">
        <x:v>5</x:v>
      </x:c>
      <x:c r="J998" t="str">
        <x:v>High</x:v>
      </x:c>
      <x:c r="K998" t="str">
        <x:v>One Year</x:v>
      </x:c>
      <x:c r="L998" t="str">
        <x:v>Premium</x:v>
      </x:c>
      <x:c r="M998" s="20" t="n">
        <x:v>125.67</x:v>
      </x:c>
      <x:c r="N998" t="str">
        <x:v>Bank Transfer</x:v>
      </x:c>
      <x:c r="O998" t="str">
        <x:v>Yes</x:v>
      </x:c>
      <x:c r="P998" t="n">
        <x:v>3</x:v>
      </x:c>
      <x:c r="Q998" t="n">
        <x:v>1</x:v>
      </x:c>
      <x:c r="R998" t="n">
        <x:v>4</x:v>
      </x:c>
      <x:c r="S998" s="20" t="n">
        <x:v>628.35</x:v>
      </x:c>
      <x:c r="T998" t="str">
        <x:v>2023-07-31</x:v>
      </x:c>
      <x:c r="U998" t="n">
        <x:v>47</x:v>
      </x:c>
      <x:c r="V998" t="str">
        <x:v>Churned</x:v>
      </x:c>
      <x:c r="W998" t="str">
        <x:v>Price Too High</x:v>
      </x:c>
    </x:row>
    <x:row r="999">
      <x:c r="A999" t="str">
        <x:v>CUST-00998</x:v>
      </x:c>
      <x:c r="B999" t="str">
        <x:v>2024-10-27</x:v>
      </x:c>
      <x:c r="C999" t="str"/>
      <x:c r="D999" t="str">
        <x:v>Active</x:v>
      </x:c>
      <x:c r="E999" t="n">
        <x:v>19</x:v>
      </x:c>
      <x:c r="F999" t="str">
        <x:v>18-24</x:v>
      </x:c>
      <x:c r="G999" t="str">
        <x:v>Non-binary</x:v>
      </x:c>
      <x:c r="H999" t="str">
        <x:v>Northeast</x:v>
      </x:c>
      <x:c r="I999" t="n">
        <x:v>15</x:v>
      </x:c>
      <x:c r="J999" t="str">
        <x:v>Low</x:v>
      </x:c>
      <x:c r="K999" t="str">
        <x:v>One Year</x:v>
      </x:c>
      <x:c r="L999" t="str">
        <x:v>Standard</x:v>
      </x:c>
      <x:c r="M999" s="20" t="n">
        <x:v>76.08</x:v>
      </x:c>
      <x:c r="N999" t="str">
        <x:v>Credit Card</x:v>
      </x:c>
      <x:c r="O999" t="str">
        <x:v>Yes</x:v>
      </x:c>
      <x:c r="P999" t="n">
        <x:v>1</x:v>
      </x:c>
      <x:c r="Q999" t="n">
        <x:v>0</x:v>
      </x:c>
      <x:c r="R999" t="n">
        <x:v>5</x:v>
      </x:c>
      <x:c r="S999" s="20" t="n">
        <x:v>1143.48</x:v>
      </x:c>
      <x:c r="T999" t="str">
        <x:v>2025-12-18</x:v>
      </x:c>
      <x:c r="U999" t="n">
        <x:v>16</x:v>
      </x:c>
      <x:c r="V999" t="str">
        <x:v>Low Risk</x:v>
      </x:c>
      <x:c r="W999" t="str"/>
    </x:row>
    <x:row r="1000">
      <x:c r="A1000" t="str">
        <x:v>CUST-00999</x:v>
      </x:c>
      <x:c r="B1000" t="str">
        <x:v>2024-03-29</x:v>
      </x:c>
      <x:c r="C1000" t="str"/>
      <x:c r="D1000" t="str">
        <x:v>Active</x:v>
      </x:c>
      <x:c r="E1000" t="n">
        <x:v>54</x:v>
      </x:c>
      <x:c r="F1000" t="str">
        <x:v>45-54</x:v>
      </x:c>
      <x:c r="G1000" t="str">
        <x:v>Female</x:v>
      </x:c>
      <x:c r="H1000" t="str">
        <x:v>South</x:v>
      </x:c>
      <x:c r="I1000" t="n">
        <x:v>22</x:v>
      </x:c>
      <x:c r="J1000" t="str">
        <x:v>Low</x:v>
      </x:c>
      <x:c r="K1000" t="str">
        <x:v>One Year</x:v>
      </x:c>
      <x:c r="L1000" t="str">
        <x:v>Basic</x:v>
      </x:c>
      <x:c r="M1000" s="20" t="n">
        <x:v>56.64</x:v>
      </x:c>
      <x:c r="N1000" t="str">
        <x:v>Credit Card</x:v>
      </x:c>
      <x:c r="O1000" t="str">
        <x:v>Yes</x:v>
      </x:c>
      <x:c r="P1000" t="n">
        <x:v>3</x:v>
      </x:c>
      <x:c r="Q1000" t="n">
        <x:v>0</x:v>
      </x:c>
      <x:c r="R1000" t="n">
        <x:v>3</x:v>
      </x:c>
      <x:c r="S1000" s="20" t="n">
        <x:v>1247.78</x:v>
      </x:c>
      <x:c r="T1000" t="str">
        <x:v>2025-10-26</x:v>
      </x:c>
      <x:c r="U1000" t="n">
        <x:v>44</x:v>
      </x:c>
      <x:c r="V1000" t="str">
        <x:v>Medium Risk</x:v>
      </x:c>
      <x:c r="W1000" t="str"/>
    </x:row>
    <x:row r="1001">
      <x:c r="A1001" t="str">
        <x:v>CUST-01000</x:v>
      </x:c>
      <x:c r="B1001" t="str">
        <x:v>2022-09-23</x:v>
      </x:c>
      <x:c r="C1001" t="str"/>
      <x:c r="D1001" t="str">
        <x:v>Active</x:v>
      </x:c>
      <x:c r="E1001" t="n">
        <x:v>30</x:v>
      </x:c>
      <x:c r="F1001" t="str">
        <x:v>25-34</x:v>
      </x:c>
      <x:c r="G1001" t="str">
        <x:v>Female</x:v>
      </x:c>
      <x:c r="H1001" t="str">
        <x:v>South</x:v>
      </x:c>
      <x:c r="I1001" t="n">
        <x:v>40</x:v>
      </x:c>
      <x:c r="J1001" t="str">
        <x:v>Low</x:v>
      </x:c>
      <x:c r="K1001" t="str">
        <x:v>Two Year</x:v>
      </x:c>
      <x:c r="L1001" t="str">
        <x:v>Standard</x:v>
      </x:c>
      <x:c r="M1001" s="20" t="n">
        <x:v>61.35</x:v>
      </x:c>
      <x:c r="N1001" t="str">
        <x:v>Electronic Check</x:v>
      </x:c>
      <x:c r="O1001" t="str">
        <x:v>No</x:v>
      </x:c>
      <x:c r="P1001" t="n">
        <x:v>1</x:v>
      </x:c>
      <x:c r="Q1001" t="n">
        <x:v>1</x:v>
      </x:c>
      <x:c r="R1001" t="n">
        <x:v>5</x:v>
      </x:c>
      <x:c r="S1001" s="20" t="n">
        <x:v>2457.68</x:v>
      </x:c>
      <x:c r="T1001" t="str">
        <x:v>2025-12-24</x:v>
      </x:c>
      <x:c r="U1001" t="n">
        <x:v>30</x:v>
      </x:c>
      <x:c r="V1001" t="str">
        <x:v>Low Risk</x:v>
      </x:c>
      <x:c r="W1001" t="str"/>
    </x:row>
    <x:row r="1002">
      <x:c r="A1002" t="str">
        <x:v>CUST-01001</x:v>
      </x:c>
      <x:c r="B1002" t="str">
        <x:v>2022-06-01</x:v>
      </x:c>
      <x:c r="C1002" t="str"/>
      <x:c r="D1002" t="str">
        <x:v>Active</x:v>
      </x:c>
      <x:c r="E1002" t="n">
        <x:v>40</x:v>
      </x:c>
      <x:c r="F1002" t="str">
        <x:v>35-44</x:v>
      </x:c>
      <x:c r="G1002" t="str">
        <x:v>Female</x:v>
      </x:c>
      <x:c r="H1002" t="str">
        <x:v>Midwest</x:v>
      </x:c>
      <x:c r="I1002" t="n">
        <x:v>43</x:v>
      </x:c>
      <x:c r="J1002" t="str">
        <x:v>High</x:v>
      </x:c>
      <x:c r="K1002" t="str">
        <x:v>Month-to-Month</x:v>
      </x:c>
      <x:c r="L1002" t="str">
        <x:v>Premium</x:v>
      </x:c>
      <x:c r="M1002" s="20" t="n">
        <x:v>94.98</x:v>
      </x:c>
      <x:c r="N1002" t="str">
        <x:v>Credit Card</x:v>
      </x:c>
      <x:c r="O1002" t="str">
        <x:v>No</x:v>
      </x:c>
      <x:c r="P1002" t="n">
        <x:v>2</x:v>
      </x:c>
      <x:c r="Q1002" t="n">
        <x:v>3</x:v>
      </x:c>
      <x:c r="R1002" t="n">
        <x:v>3</x:v>
      </x:c>
      <x:c r="S1002" s="20" t="n">
        <x:v>4089.82</x:v>
      </x:c>
      <x:c r="T1002" t="str">
        <x:v>2025-12-05</x:v>
      </x:c>
      <x:c r="U1002" t="n">
        <x:v>61</x:v>
      </x:c>
      <x:c r="V1002" t="str">
        <x:v>Medium Risk</x:v>
      </x:c>
      <x:c r="W1002" t="str"/>
    </x:row>
    <x:row r="1003">
      <x:c r="A1003" t="str">
        <x:v>CUST-01002</x:v>
      </x:c>
      <x:c r="B1003" t="str">
        <x:v>2024-12-03</x:v>
      </x:c>
      <x:c r="C1003" t="str">
        <x:v>2025-06-30</x:v>
      </x:c>
      <x:c r="D1003" t="str">
        <x:v>Churned</x:v>
      </x:c>
      <x:c r="E1003" t="n">
        <x:v>71</x:v>
      </x:c>
      <x:c r="F1003" t="str">
        <x:v>65+</x:v>
      </x:c>
      <x:c r="G1003" t="str">
        <x:v>Male</x:v>
      </x:c>
      <x:c r="H1003" t="str">
        <x:v>South</x:v>
      </x:c>
      <x:c r="I1003" t="n">
        <x:v>7</x:v>
      </x:c>
      <x:c r="J1003" t="str">
        <x:v>Middle</x:v>
      </x:c>
      <x:c r="K1003" t="str">
        <x:v>One Year</x:v>
      </x:c>
      <x:c r="L1003" t="str">
        <x:v>Basic</x:v>
      </x:c>
      <x:c r="M1003" s="20" t="n">
        <x:v>49.39</x:v>
      </x:c>
      <x:c r="N1003" t="str">
        <x:v>Electronic Check</x:v>
      </x:c>
      <x:c r="O1003" t="str">
        <x:v>No</x:v>
      </x:c>
      <x:c r="P1003" t="n">
        <x:v>3</x:v>
      </x:c>
      <x:c r="Q1003" t="n">
        <x:v>3</x:v>
      </x:c>
      <x:c r="R1003" t="n">
        <x:v>3</x:v>
      </x:c>
      <x:c r="S1003" s="20" t="n">
        <x:v>346.47</x:v>
      </x:c>
      <x:c r="T1003" t="str">
        <x:v>2025-06-30</x:v>
      </x:c>
      <x:c r="U1003" t="n">
        <x:v>79</x:v>
      </x:c>
      <x:c r="V1003" t="str">
        <x:v>Churned</x:v>
      </x:c>
      <x:c r="W1003" t="str">
        <x:v>Billing Issues</x:v>
      </x:c>
    </x:row>
    <x:row r="1004">
      <x:c r="A1004" t="str">
        <x:v>CUST-01003</x:v>
      </x:c>
      <x:c r="B1004" t="str">
        <x:v>2024-06-09</x:v>
      </x:c>
      <x:c r="C1004" t="str">
        <x:v>2025-02-28</x:v>
      </x:c>
      <x:c r="D1004" t="str">
        <x:v>Churned</x:v>
      </x:c>
      <x:c r="E1004" t="n">
        <x:v>57</x:v>
      </x:c>
      <x:c r="F1004" t="str">
        <x:v>55-64</x:v>
      </x:c>
      <x:c r="G1004" t="str">
        <x:v>Female</x:v>
      </x:c>
      <x:c r="H1004" t="str">
        <x:v>South</x:v>
      </x:c>
      <x:c r="I1004" t="n">
        <x:v>9</x:v>
      </x:c>
      <x:c r="J1004" t="str">
        <x:v>Middle</x:v>
      </x:c>
      <x:c r="K1004" t="str">
        <x:v>Month-to-Month</x:v>
      </x:c>
      <x:c r="L1004" t="str">
        <x:v>Basic</x:v>
      </x:c>
      <x:c r="M1004" s="20" t="n">
        <x:v>38.25</x:v>
      </x:c>
      <x:c r="N1004" t="str">
        <x:v>Electronic Check</x:v>
      </x:c>
      <x:c r="O1004" t="str">
        <x:v>No</x:v>
      </x:c>
      <x:c r="P1004" t="n">
        <x:v>4</x:v>
      </x:c>
      <x:c r="Q1004" t="n">
        <x:v>3</x:v>
      </x:c>
      <x:c r="R1004" t="n">
        <x:v>3</x:v>
      </x:c>
      <x:c r="S1004" s="20" t="n">
        <x:v>344.82</x:v>
      </x:c>
      <x:c r="T1004" t="str">
        <x:v>2025-02-28</x:v>
      </x:c>
      <x:c r="U1004" t="n">
        <x:v>95</x:v>
      </x:c>
      <x:c r="V1004" t="str">
        <x:v>Churned</x:v>
      </x:c>
      <x:c r="W1004" t="str">
        <x:v>Competitor Offer</x:v>
      </x:c>
    </x:row>
    <x:row r="1005">
      <x:c r="A1005" t="str">
        <x:v>CUST-01004</x:v>
      </x:c>
      <x:c r="B1005" t="str">
        <x:v>2025-03-31</x:v>
      </x:c>
      <x:c r="C1005" t="str">
        <x:v>2025-12-31</x:v>
      </x:c>
      <x:c r="D1005" t="str">
        <x:v>Churned</x:v>
      </x:c>
      <x:c r="E1005" t="n">
        <x:v>60</x:v>
      </x:c>
      <x:c r="F1005" t="str">
        <x:v>55-64</x:v>
      </x:c>
      <x:c r="G1005" t="str">
        <x:v>Female</x:v>
      </x:c>
      <x:c r="H1005" t="str">
        <x:v>Northeast</x:v>
      </x:c>
      <x:c r="I1005" t="n">
        <x:v>10</x:v>
      </x:c>
      <x:c r="J1005" t="str">
        <x:v>Middle</x:v>
      </x:c>
      <x:c r="K1005" t="str">
        <x:v>Month-to-Month</x:v>
      </x:c>
      <x:c r="L1005" t="str">
        <x:v>Standard</x:v>
      </x:c>
      <x:c r="M1005" s="20" t="n">
        <x:v>81.63</x:v>
      </x:c>
      <x:c r="N1005" t="str">
        <x:v>Credit Card</x:v>
      </x:c>
      <x:c r="O1005" t="str">
        <x:v>Yes</x:v>
      </x:c>
      <x:c r="P1005" t="n">
        <x:v>3</x:v>
      </x:c>
      <x:c r="Q1005" t="n">
        <x:v>1</x:v>
      </x:c>
      <x:c r="R1005" t="n">
        <x:v>4</x:v>
      </x:c>
      <x:c r="S1005" s="20" t="n">
        <x:v>817.52</x:v>
      </x:c>
      <x:c r="T1005" t="str">
        <x:v>2025-12-31</x:v>
      </x:c>
      <x:c r="U1005" t="n">
        <x:v>49</x:v>
      </x:c>
      <x:c r="V1005" t="str">
        <x:v>Churned</x:v>
      </x:c>
      <x:c r="W1005" t="str">
        <x:v>Competitor Offer</x:v>
      </x:c>
    </x:row>
    <x:row r="1006">
      <x:c r="A1006" t="str">
        <x:v>CUST-01005</x:v>
      </x:c>
      <x:c r="B1006" t="str">
        <x:v>2022-11-23</x:v>
      </x:c>
      <x:c r="C1006" t="str"/>
      <x:c r="D1006" t="str">
        <x:v>Active</x:v>
      </x:c>
      <x:c r="E1006" t="n">
        <x:v>53</x:v>
      </x:c>
      <x:c r="F1006" t="str">
        <x:v>45-54</x:v>
      </x:c>
      <x:c r="G1006" t="str">
        <x:v>Male</x:v>
      </x:c>
      <x:c r="H1006" t="str">
        <x:v>Northeast</x:v>
      </x:c>
      <x:c r="I1006" t="n">
        <x:v>38</x:v>
      </x:c>
      <x:c r="J1006" t="str">
        <x:v>Low</x:v>
      </x:c>
      <x:c r="K1006" t="str">
        <x:v>Two Year</x:v>
      </x:c>
      <x:c r="L1006" t="str">
        <x:v>Premium</x:v>
      </x:c>
      <x:c r="M1006" s="20" t="n">
        <x:v>110.86</x:v>
      </x:c>
      <x:c r="N1006" t="str">
        <x:v>Bank Transfer</x:v>
      </x:c>
      <x:c r="O1006" t="str">
        <x:v>Yes</x:v>
      </x:c>
      <x:c r="P1006" t="n">
        <x:v>3</x:v>
      </x:c>
      <x:c r="Q1006" t="n">
        <x:v>2</x:v>
      </x:c>
      <x:c r="R1006" t="n">
        <x:v>3</x:v>
      </x:c>
      <x:c r="S1006" s="20" t="n">
        <x:v>4219.32</x:v>
      </x:c>
      <x:c r="T1006" t="str">
        <x:v>2025-12-25</x:v>
      </x:c>
      <x:c r="U1006" t="n">
        <x:v>38</x:v>
      </x:c>
      <x:c r="V1006" t="str">
        <x:v>Low Risk</x:v>
      </x:c>
      <x:c r="W1006" t="str"/>
    </x:row>
    <x:row r="1007">
      <x:c r="A1007" t="str">
        <x:v>CUST-01006</x:v>
      </x:c>
      <x:c r="B1007" t="str">
        <x:v>2025-09-05</x:v>
      </x:c>
      <x:c r="C1007" t="str"/>
      <x:c r="D1007" t="str">
        <x:v>Active</x:v>
      </x:c>
      <x:c r="E1007" t="n">
        <x:v>23</x:v>
      </x:c>
      <x:c r="F1007" t="str">
        <x:v>18-24</x:v>
      </x:c>
      <x:c r="G1007" t="str">
        <x:v>Female</x:v>
      </x:c>
      <x:c r="H1007" t="str">
        <x:v>Northeast</x:v>
      </x:c>
      <x:c r="I1007" t="n">
        <x:v>4</x:v>
      </x:c>
      <x:c r="J1007" t="str">
        <x:v>Middle</x:v>
      </x:c>
      <x:c r="K1007" t="str">
        <x:v>Month-to-Month</x:v>
      </x:c>
      <x:c r="L1007" t="str">
        <x:v>Standard</x:v>
      </x:c>
      <x:c r="M1007" s="20" t="n">
        <x:v>81.52</x:v>
      </x:c>
      <x:c r="N1007" t="str">
        <x:v>Bank Transfer</x:v>
      </x:c>
      <x:c r="O1007" t="str">
        <x:v>No</x:v>
      </x:c>
      <x:c r="P1007" t="n">
        <x:v>0</x:v>
      </x:c>
      <x:c r="Q1007" t="n">
        <x:v>2</x:v>
      </x:c>
      <x:c r="R1007" t="n">
        <x:v>5</x:v>
      </x:c>
      <x:c r="S1007" s="20" t="n">
        <x:v>327.3</x:v>
      </x:c>
      <x:c r="T1007" t="str">
        <x:v>2025-11-18</x:v>
      </x:c>
      <x:c r="U1007" t="n">
        <x:v>53</x:v>
      </x:c>
      <x:c r="V1007" t="str">
        <x:v>Medium Risk</x:v>
      </x:c>
      <x:c r="W1007" t="str"/>
    </x:row>
    <x:row r="1008">
      <x:c r="A1008" t="str">
        <x:v>CUST-01007</x:v>
      </x:c>
      <x:c r="B1008" t="str">
        <x:v>2022-02-24</x:v>
      </x:c>
      <x:c r="C1008" t="str"/>
      <x:c r="D1008" t="str">
        <x:v>Active</x:v>
      </x:c>
      <x:c r="E1008" t="n">
        <x:v>68</x:v>
      </x:c>
      <x:c r="F1008" t="str">
        <x:v>65+</x:v>
      </x:c>
      <x:c r="G1008" t="str">
        <x:v>Male</x:v>
      </x:c>
      <x:c r="H1008" t="str">
        <x:v>Midwest</x:v>
      </x:c>
      <x:c r="I1008" t="n">
        <x:v>47</x:v>
      </x:c>
      <x:c r="J1008" t="str">
        <x:v>High</x:v>
      </x:c>
      <x:c r="K1008" t="str">
        <x:v>One Year</x:v>
      </x:c>
      <x:c r="L1008" t="str">
        <x:v>Standard</x:v>
      </x:c>
      <x:c r="M1008" s="20" t="n">
        <x:v>80.19</x:v>
      </x:c>
      <x:c r="N1008" t="str">
        <x:v>Electronic Check</x:v>
      </x:c>
      <x:c r="O1008" t="str">
        <x:v>No</x:v>
      </x:c>
      <x:c r="P1008" t="n">
        <x:v>3</x:v>
      </x:c>
      <x:c r="Q1008" t="n">
        <x:v>3</x:v>
      </x:c>
      <x:c r="R1008" t="n">
        <x:v>3</x:v>
      </x:c>
      <x:c r="S1008" s="20" t="n">
        <x:v>3773.73</x:v>
      </x:c>
      <x:c r="T1008" t="str">
        <x:v>2025-10-25</x:v>
      </x:c>
      <x:c r="U1008" t="n">
        <x:v>57</x:v>
      </x:c>
      <x:c r="V1008" t="str">
        <x:v>Medium Risk</x:v>
      </x:c>
      <x:c r="W1008" t="str"/>
    </x:row>
    <x:row r="1009">
      <x:c r="A1009" t="str">
        <x:v>CUST-01008</x:v>
      </x:c>
      <x:c r="B1009" t="str">
        <x:v>2025-01-12</x:v>
      </x:c>
      <x:c r="C1009" t="str">
        <x:v>2025-03-31</x:v>
      </x:c>
      <x:c r="D1009" t="str">
        <x:v>Churned</x:v>
      </x:c>
      <x:c r="E1009" t="n">
        <x:v>54</x:v>
      </x:c>
      <x:c r="F1009" t="str">
        <x:v>45-54</x:v>
      </x:c>
      <x:c r="G1009" t="str">
        <x:v>Male</x:v>
      </x:c>
      <x:c r="H1009" t="str">
        <x:v>Midwest</x:v>
      </x:c>
      <x:c r="I1009" t="n">
        <x:v>3</x:v>
      </x:c>
      <x:c r="J1009" t="str">
        <x:v>Middle</x:v>
      </x:c>
      <x:c r="K1009" t="str">
        <x:v>Two Year</x:v>
      </x:c>
      <x:c r="L1009" t="str">
        <x:v>Premium</x:v>
      </x:c>
      <x:c r="M1009" s="20" t="n">
        <x:v>114.61</x:v>
      </x:c>
      <x:c r="N1009" t="str">
        <x:v>Electronic Check</x:v>
      </x:c>
      <x:c r="O1009" t="str">
        <x:v>No</x:v>
      </x:c>
      <x:c r="P1009" t="n">
        <x:v>5</x:v>
      </x:c>
      <x:c r="Q1009" t="n">
        <x:v>4</x:v>
      </x:c>
      <x:c r="R1009" t="n">
        <x:v>3</x:v>
      </x:c>
      <x:c r="S1009" s="20" t="n">
        <x:v>343.83</x:v>
      </x:c>
      <x:c r="T1009" t="str">
        <x:v>2025-03-31</x:v>
      </x:c>
      <x:c r="U1009" t="n">
        <x:v>75</x:v>
      </x:c>
      <x:c r="V1009" t="str">
        <x:v>Churned</x:v>
      </x:c>
      <x:c r="W1009" t="str">
        <x:v>Poor Support Experience</x:v>
      </x:c>
    </x:row>
    <x:row r="1010">
      <x:c r="A1010" t="str">
        <x:v>CUST-01009</x:v>
      </x:c>
      <x:c r="B1010" t="str">
        <x:v>2023-05-11</x:v>
      </x:c>
      <x:c r="C1010" t="str"/>
      <x:c r="D1010" t="str">
        <x:v>Active</x:v>
      </x:c>
      <x:c r="E1010" t="n">
        <x:v>48</x:v>
      </x:c>
      <x:c r="F1010" t="str">
        <x:v>45-54</x:v>
      </x:c>
      <x:c r="G1010" t="str">
        <x:v>Male</x:v>
      </x:c>
      <x:c r="H1010" t="str">
        <x:v>Northeast</x:v>
      </x:c>
      <x:c r="I1010" t="n">
        <x:v>32</x:v>
      </x:c>
      <x:c r="J1010" t="str">
        <x:v>Low</x:v>
      </x:c>
      <x:c r="K1010" t="str">
        <x:v>Month-to-Month</x:v>
      </x:c>
      <x:c r="L1010" t="str">
        <x:v>Standard</x:v>
      </x:c>
      <x:c r="M1010" s="20" t="n">
        <x:v>66.48</x:v>
      </x:c>
      <x:c r="N1010" t="str">
        <x:v>Electronic Check</x:v>
      </x:c>
      <x:c r="O1010" t="str">
        <x:v>No</x:v>
      </x:c>
      <x:c r="P1010" t="n">
        <x:v>3</x:v>
      </x:c>
      <x:c r="Q1010" t="n">
        <x:v>1</x:v>
      </x:c>
      <x:c r="R1010" t="n">
        <x:v>4</x:v>
      </x:c>
      <x:c r="S1010" s="20" t="n">
        <x:v>2130.36</x:v>
      </x:c>
      <x:c r="T1010" t="str">
        <x:v>2025-12-10</x:v>
      </x:c>
      <x:c r="U1010" t="n">
        <x:v>60</x:v>
      </x:c>
      <x:c r="V1010" t="str">
        <x:v>Medium Risk</x:v>
      </x:c>
      <x:c r="W1010" t="str"/>
    </x:row>
    <x:row r="1011">
      <x:c r="A1011" t="str">
        <x:v>CUST-01010</x:v>
      </x:c>
      <x:c r="B1011" t="str">
        <x:v>2022-02-22</x:v>
      </x:c>
      <x:c r="C1011" t="str">
        <x:v>2024-03-31</x:v>
      </x:c>
      <x:c r="D1011" t="str">
        <x:v>Churned</x:v>
      </x:c>
      <x:c r="E1011" t="n">
        <x:v>45</x:v>
      </x:c>
      <x:c r="F1011" t="str">
        <x:v>45-54</x:v>
      </x:c>
      <x:c r="G1011" t="str">
        <x:v>Male</x:v>
      </x:c>
      <x:c r="H1011" t="str">
        <x:v>West</x:v>
      </x:c>
      <x:c r="I1011" t="n">
        <x:v>26</x:v>
      </x:c>
      <x:c r="J1011" t="str">
        <x:v>Middle</x:v>
      </x:c>
      <x:c r="K1011" t="str">
        <x:v>Month-to-Month</x:v>
      </x:c>
      <x:c r="L1011" t="str">
        <x:v>Standard</x:v>
      </x:c>
      <x:c r="M1011" s="20" t="n">
        <x:v>74.42</x:v>
      </x:c>
      <x:c r="N1011" t="str">
        <x:v>Electronic Check</x:v>
      </x:c>
      <x:c r="O1011" t="str">
        <x:v>No</x:v>
      </x:c>
      <x:c r="P1011" t="n">
        <x:v>1</x:v>
      </x:c>
      <x:c r="Q1011" t="n">
        <x:v>1</x:v>
      </x:c>
      <x:c r="R1011" t="n">
        <x:v>5</x:v>
      </x:c>
      <x:c r="S1011" s="20" t="n">
        <x:v>1937.16</x:v>
      </x:c>
      <x:c r="T1011" t="str">
        <x:v>2024-03-31</x:v>
      </x:c>
      <x:c r="U1011" t="n">
        <x:v>61</x:v>
      </x:c>
      <x:c r="V1011" t="str">
        <x:v>Churned</x:v>
      </x:c>
      <x:c r="W1011" t="str">
        <x:v>Competitor Offer</x:v>
      </x:c>
    </x:row>
    <x:row r="1012">
      <x:c r="A1012" t="str">
        <x:v>CUST-01011</x:v>
      </x:c>
      <x:c r="B1012" t="str">
        <x:v>2025-03-25</x:v>
      </x:c>
      <x:c r="C1012" t="str"/>
      <x:c r="D1012" t="str">
        <x:v>Active</x:v>
      </x:c>
      <x:c r="E1012" t="n">
        <x:v>30</x:v>
      </x:c>
      <x:c r="F1012" t="str">
        <x:v>25-34</x:v>
      </x:c>
      <x:c r="G1012" t="str">
        <x:v>Male</x:v>
      </x:c>
      <x:c r="H1012" t="str">
        <x:v>Midwest</x:v>
      </x:c>
      <x:c r="I1012" t="n">
        <x:v>10</x:v>
      </x:c>
      <x:c r="J1012" t="str">
        <x:v>Middle</x:v>
      </x:c>
      <x:c r="K1012" t="str">
        <x:v>One Year</x:v>
      </x:c>
      <x:c r="L1012" t="str">
        <x:v>Standard</x:v>
      </x:c>
      <x:c r="M1012" s="20" t="n">
        <x:v>69.22</x:v>
      </x:c>
      <x:c r="N1012" t="str">
        <x:v>Bank Transfer</x:v>
      </x:c>
      <x:c r="O1012" t="str">
        <x:v>Yes</x:v>
      </x:c>
      <x:c r="P1012" t="n">
        <x:v>2</x:v>
      </x:c>
      <x:c r="Q1012" t="n">
        <x:v>0</x:v>
      </x:c>
      <x:c r="R1012" t="n">
        <x:v>4</x:v>
      </x:c>
      <x:c r="S1012" s="20" t="n">
        <x:v>693.24</x:v>
      </x:c>
      <x:c r="T1012" t="str">
        <x:v>2025-12-13</x:v>
      </x:c>
      <x:c r="U1012" t="n">
        <x:v>30</x:v>
      </x:c>
      <x:c r="V1012" t="str">
        <x:v>Low Risk</x:v>
      </x:c>
      <x:c r="W1012" t="str"/>
    </x:row>
    <x:row r="1013">
      <x:c r="A1013" t="str">
        <x:v>CUST-01012</x:v>
      </x:c>
      <x:c r="B1013" t="str">
        <x:v>2023-12-24</x:v>
      </x:c>
      <x:c r="C1013" t="str"/>
      <x:c r="D1013" t="str">
        <x:v>Active</x:v>
      </x:c>
      <x:c r="E1013" t="n">
        <x:v>59</x:v>
      </x:c>
      <x:c r="F1013" t="str">
        <x:v>55-64</x:v>
      </x:c>
      <x:c r="G1013" t="str">
        <x:v>Female</x:v>
      </x:c>
      <x:c r="H1013" t="str">
        <x:v>Northeast</x:v>
      </x:c>
      <x:c r="I1013" t="n">
        <x:v>25</x:v>
      </x:c>
      <x:c r="J1013" t="str">
        <x:v>Low</x:v>
      </x:c>
      <x:c r="K1013" t="str">
        <x:v>Two Year</x:v>
      </x:c>
      <x:c r="L1013" t="str">
        <x:v>Basic</x:v>
      </x:c>
      <x:c r="M1013" s="20" t="n">
        <x:v>42.09</x:v>
      </x:c>
      <x:c r="N1013" t="str">
        <x:v>Credit Card</x:v>
      </x:c>
      <x:c r="O1013" t="str">
        <x:v>Yes</x:v>
      </x:c>
      <x:c r="P1013" t="n">
        <x:v>1</x:v>
      </x:c>
      <x:c r="Q1013" t="n">
        <x:v>1</x:v>
      </x:c>
      <x:c r="R1013" t="n">
        <x:v>5</x:v>
      </x:c>
      <x:c r="S1013" s="20" t="n">
        <x:v>1054.14</x:v>
      </x:c>
      <x:c r="T1013" t="str">
        <x:v>2025-12-24</x:v>
      </x:c>
      <x:c r="U1013" t="n">
        <x:v>25</x:v>
      </x:c>
      <x:c r="V1013" t="str">
        <x:v>Low Risk</x:v>
      </x:c>
      <x:c r="W1013" t="str"/>
    </x:row>
    <x:row r="1014">
      <x:c r="A1014" t="str">
        <x:v>CUST-01013</x:v>
      </x:c>
      <x:c r="B1014" t="str">
        <x:v>2024-01-23</x:v>
      </x:c>
      <x:c r="C1014" t="str"/>
      <x:c r="D1014" t="str">
        <x:v>Active</x:v>
      </x:c>
      <x:c r="E1014" t="n">
        <x:v>66</x:v>
      </x:c>
      <x:c r="F1014" t="str">
        <x:v>65+</x:v>
      </x:c>
      <x:c r="G1014" t="str">
        <x:v>Male</x:v>
      </x:c>
      <x:c r="H1014" t="str">
        <x:v>West</x:v>
      </x:c>
      <x:c r="I1014" t="n">
        <x:v>24</x:v>
      </x:c>
      <x:c r="J1014" t="str">
        <x:v>High</x:v>
      </x:c>
      <x:c r="K1014" t="str">
        <x:v>One Year</x:v>
      </x:c>
      <x:c r="L1014" t="str">
        <x:v>Standard</x:v>
      </x:c>
      <x:c r="M1014" s="20" t="n">
        <x:v>77.16</x:v>
      </x:c>
      <x:c r="N1014" t="str">
        <x:v>Credit Card</x:v>
      </x:c>
      <x:c r="O1014" t="str">
        <x:v>No</x:v>
      </x:c>
      <x:c r="P1014" t="n">
        <x:v>3</x:v>
      </x:c>
      <x:c r="Q1014" t="n">
        <x:v>2</x:v>
      </x:c>
      <x:c r="R1014" t="n">
        <x:v>4</x:v>
      </x:c>
      <x:c r="S1014" s="20" t="n">
        <x:v>1854.16</x:v>
      </x:c>
      <x:c r="T1014" t="str">
        <x:v>2025-11-27</x:v>
      </x:c>
      <x:c r="U1014" t="n">
        <x:v>43</x:v>
      </x:c>
      <x:c r="V1014" t="str">
        <x:v>Medium Risk</x:v>
      </x:c>
      <x:c r="W1014" t="str"/>
    </x:row>
    <x:row r="1015">
      <x:c r="A1015" t="str">
        <x:v>CUST-01014</x:v>
      </x:c>
      <x:c r="B1015" t="str">
        <x:v>2022-10-18</x:v>
      </x:c>
      <x:c r="C1015" t="str"/>
      <x:c r="D1015" t="str">
        <x:v>Active</x:v>
      </x:c>
      <x:c r="E1015" t="n">
        <x:v>47</x:v>
      </x:c>
      <x:c r="F1015" t="str">
        <x:v>45-54</x:v>
      </x:c>
      <x:c r="G1015" t="str">
        <x:v>Male</x:v>
      </x:c>
      <x:c r="H1015" t="str">
        <x:v>West</x:v>
      </x:c>
      <x:c r="I1015" t="n">
        <x:v>39</x:v>
      </x:c>
      <x:c r="J1015" t="str">
        <x:v>Low</x:v>
      </x:c>
      <x:c r="K1015" t="str">
        <x:v>Two Year</x:v>
      </x:c>
      <x:c r="L1015" t="str">
        <x:v>Premium</x:v>
      </x:c>
      <x:c r="M1015" s="20" t="n">
        <x:v>114.4</x:v>
      </x:c>
      <x:c r="N1015" t="str">
        <x:v>Bank Transfer</x:v>
      </x:c>
      <x:c r="O1015" t="str">
        <x:v>Yes</x:v>
      </x:c>
      <x:c r="P1015" t="n">
        <x:v>0</x:v>
      </x:c>
      <x:c r="Q1015" t="n">
        <x:v>0</x:v>
      </x:c>
      <x:c r="R1015" t="n">
        <x:v>5</x:v>
      </x:c>
      <x:c r="S1015" s="20" t="n">
        <x:v>4468.48</x:v>
      </x:c>
      <x:c r="T1015" t="str">
        <x:v>2025-12-26</x:v>
      </x:c>
      <x:c r="U1015" t="n">
        <x:v>19</x:v>
      </x:c>
      <x:c r="V1015" t="str">
        <x:v>Low Risk</x:v>
      </x:c>
      <x:c r="W1015" t="str"/>
    </x:row>
    <x:row r="1016">
      <x:c r="A1016" t="str">
        <x:v>CUST-01015</x:v>
      </x:c>
      <x:c r="B1016" t="str">
        <x:v>2023-11-19</x:v>
      </x:c>
      <x:c r="C1016" t="str"/>
      <x:c r="D1016" t="str">
        <x:v>Active</x:v>
      </x:c>
      <x:c r="E1016" t="n">
        <x:v>50</x:v>
      </x:c>
      <x:c r="F1016" t="str">
        <x:v>45-54</x:v>
      </x:c>
      <x:c r="G1016" t="str">
        <x:v>Male</x:v>
      </x:c>
      <x:c r="H1016" t="str">
        <x:v>South</x:v>
      </x:c>
      <x:c r="I1016" t="n">
        <x:v>26</x:v>
      </x:c>
      <x:c r="J1016" t="str">
        <x:v>Low</x:v>
      </x:c>
      <x:c r="K1016" t="str">
        <x:v>Month-to-Month</x:v>
      </x:c>
      <x:c r="L1016" t="str">
        <x:v>Standard</x:v>
      </x:c>
      <x:c r="M1016" s="20" t="n">
        <x:v>65.68</x:v>
      </x:c>
      <x:c r="N1016" t="str">
        <x:v>Credit Card</x:v>
      </x:c>
      <x:c r="O1016" t="str">
        <x:v>Yes</x:v>
      </x:c>
      <x:c r="P1016" t="n">
        <x:v>6</x:v>
      </x:c>
      <x:c r="Q1016" t="n">
        <x:v>1</x:v>
      </x:c>
      <x:c r="R1016" t="n">
        <x:v>2</x:v>
      </x:c>
      <x:c r="S1016" s="20" t="n">
        <x:v>1710.65</x:v>
      </x:c>
      <x:c r="T1016" t="str">
        <x:v>2025-10-30</x:v>
      </x:c>
      <x:c r="U1016" t="n">
        <x:v>70</x:v>
      </x:c>
      <x:c r="V1016" t="str">
        <x:v>High Risk</x:v>
      </x:c>
      <x:c r="W1016" t="str"/>
    </x:row>
    <x:row r="1017">
      <x:c r="A1017" t="str">
        <x:v>CUST-01016</x:v>
      </x:c>
      <x:c r="B1017" t="str">
        <x:v>2022-09-26</x:v>
      </x:c>
      <x:c r="C1017" t="str"/>
      <x:c r="D1017" t="str">
        <x:v>Active</x:v>
      </x:c>
      <x:c r="E1017" t="n">
        <x:v>68</x:v>
      </x:c>
      <x:c r="F1017" t="str">
        <x:v>65+</x:v>
      </x:c>
      <x:c r="G1017" t="str">
        <x:v>Female</x:v>
      </x:c>
      <x:c r="H1017" t="str">
        <x:v>Midwest</x:v>
      </x:c>
      <x:c r="I1017" t="n">
        <x:v>40</x:v>
      </x:c>
      <x:c r="J1017" t="str">
        <x:v>Middle</x:v>
      </x:c>
      <x:c r="K1017" t="str">
        <x:v>One Year</x:v>
      </x:c>
      <x:c r="L1017" t="str">
        <x:v>Premium</x:v>
      </x:c>
      <x:c r="M1017" s="20" t="n">
        <x:v>99.63</x:v>
      </x:c>
      <x:c r="N1017" t="str">
        <x:v>Credit Card</x:v>
      </x:c>
      <x:c r="O1017" t="str">
        <x:v>No</x:v>
      </x:c>
      <x:c r="P1017" t="n">
        <x:v>1</x:v>
      </x:c>
      <x:c r="Q1017" t="n">
        <x:v>3</x:v>
      </x:c>
      <x:c r="R1017" t="n">
        <x:v>5</x:v>
      </x:c>
      <x:c r="S1017" s="20" t="n">
        <x:v>3991.16</x:v>
      </x:c>
      <x:c r="T1017" t="str">
        <x:v>2025-12-12</x:v>
      </x:c>
      <x:c r="U1017" t="n">
        <x:v>46</x:v>
      </x:c>
      <x:c r="V1017" t="str">
        <x:v>Medium Risk</x:v>
      </x:c>
      <x:c r="W1017" t="str"/>
    </x:row>
    <x:row r="1018">
      <x:c r="A1018" t="str">
        <x:v>CUST-01017</x:v>
      </x:c>
      <x:c r="B1018" t="str">
        <x:v>2022-03-02</x:v>
      </x:c>
      <x:c r="C1018" t="str"/>
      <x:c r="D1018" t="str">
        <x:v>Active</x:v>
      </x:c>
      <x:c r="E1018" t="n">
        <x:v>23</x:v>
      </x:c>
      <x:c r="F1018" t="str">
        <x:v>18-24</x:v>
      </x:c>
      <x:c r="G1018" t="str">
        <x:v>Male</x:v>
      </x:c>
      <x:c r="H1018" t="str">
        <x:v>West</x:v>
      </x:c>
      <x:c r="I1018" t="n">
        <x:v>46</x:v>
      </x:c>
      <x:c r="J1018" t="str">
        <x:v>Low</x:v>
      </x:c>
      <x:c r="K1018" t="str">
        <x:v>Month-to-Month</x:v>
      </x:c>
      <x:c r="L1018" t="str">
        <x:v>Standard</x:v>
      </x:c>
      <x:c r="M1018" s="20" t="n">
        <x:v>63.82</x:v>
      </x:c>
      <x:c r="N1018" t="str">
        <x:v>Electronic Check</x:v>
      </x:c>
      <x:c r="O1018" t="str">
        <x:v>No</x:v>
      </x:c>
      <x:c r="P1018" t="n">
        <x:v>1</x:v>
      </x:c>
      <x:c r="Q1018" t="n">
        <x:v>2</x:v>
      </x:c>
      <x:c r="R1018" t="n">
        <x:v>5</x:v>
      </x:c>
      <x:c r="S1018" s="20" t="n">
        <x:v>2939.56</x:v>
      </x:c>
      <x:c r="T1018" t="str">
        <x:v>2025-11-17</x:v>
      </x:c>
      <x:c r="U1018" t="n">
        <x:v>64</x:v>
      </x:c>
      <x:c r="V1018" t="str">
        <x:v>Medium Risk</x:v>
      </x:c>
      <x:c r="W1018" t="str"/>
    </x:row>
    <x:row r="1019">
      <x:c r="A1019" t="str">
        <x:v>CUST-01018</x:v>
      </x:c>
      <x:c r="B1019" t="str">
        <x:v>2025-05-08</x:v>
      </x:c>
      <x:c r="C1019" t="str">
        <x:v>2025-07-31</x:v>
      </x:c>
      <x:c r="D1019" t="str">
        <x:v>Churned</x:v>
      </x:c>
      <x:c r="E1019" t="n">
        <x:v>62</x:v>
      </x:c>
      <x:c r="F1019" t="str">
        <x:v>55-64</x:v>
      </x:c>
      <x:c r="G1019" t="str">
        <x:v>Female</x:v>
      </x:c>
      <x:c r="H1019" t="str">
        <x:v>Midwest</x:v>
      </x:c>
      <x:c r="I1019" t="n">
        <x:v>3</x:v>
      </x:c>
      <x:c r="J1019" t="str">
        <x:v>Middle</x:v>
      </x:c>
      <x:c r="K1019" t="str">
        <x:v>Month-to-Month</x:v>
      </x:c>
      <x:c r="L1019" t="str">
        <x:v>Basic</x:v>
      </x:c>
      <x:c r="M1019" s="20" t="n">
        <x:v>42.55</x:v>
      </x:c>
      <x:c r="N1019" t="str">
        <x:v>Credit Card</x:v>
      </x:c>
      <x:c r="O1019" t="str">
        <x:v>No</x:v>
      </x:c>
      <x:c r="P1019" t="n">
        <x:v>3</x:v>
      </x:c>
      <x:c r="Q1019" t="n">
        <x:v>3</x:v>
      </x:c>
      <x:c r="R1019" t="n">
        <x:v>3</x:v>
      </x:c>
      <x:c r="S1019" s="20" t="n">
        <x:v>127.65</x:v>
      </x:c>
      <x:c r="T1019" t="str">
        <x:v>2025-07-31</x:v>
      </x:c>
      <x:c r="U1019" t="n">
        <x:v>82</x:v>
      </x:c>
      <x:c r="V1019" t="str">
        <x:v>Churned</x:v>
      </x:c>
      <x:c r="W1019" t="str">
        <x:v>Competitor Offer</x:v>
      </x:c>
    </x:row>
    <x:row r="1020">
      <x:c r="A1020" t="str">
        <x:v>CUST-01019</x:v>
      </x:c>
      <x:c r="B1020" t="str">
        <x:v>2024-01-21</x:v>
      </x:c>
      <x:c r="C1020" t="str">
        <x:v>2024-07-31</x:v>
      </x:c>
      <x:c r="D1020" t="str">
        <x:v>Churned</x:v>
      </x:c>
      <x:c r="E1020" t="n">
        <x:v>24</x:v>
      </x:c>
      <x:c r="F1020" t="str">
        <x:v>18-24</x:v>
      </x:c>
      <x:c r="G1020" t="str">
        <x:v>Male</x:v>
      </x:c>
      <x:c r="H1020" t="str">
        <x:v>South</x:v>
      </x:c>
      <x:c r="I1020" t="n">
        <x:v>7</x:v>
      </x:c>
      <x:c r="J1020" t="str">
        <x:v>Middle</x:v>
      </x:c>
      <x:c r="K1020" t="str">
        <x:v>Month-to-Month</x:v>
      </x:c>
      <x:c r="L1020" t="str">
        <x:v>Basic</x:v>
      </x:c>
      <x:c r="M1020" s="20" t="n">
        <x:v>46.95</x:v>
      </x:c>
      <x:c r="N1020" t="str">
        <x:v>Credit Card</x:v>
      </x:c>
      <x:c r="O1020" t="str">
        <x:v>No</x:v>
      </x:c>
      <x:c r="P1020" t="n">
        <x:v>4</x:v>
      </x:c>
      <x:c r="Q1020" t="n">
        <x:v>2</x:v>
      </x:c>
      <x:c r="R1020" t="n">
        <x:v>4</x:v>
      </x:c>
      <x:c r="S1020" s="20" t="n">
        <x:v>328.65</x:v>
      </x:c>
      <x:c r="T1020" t="str">
        <x:v>2024-07-31</x:v>
      </x:c>
      <x:c r="U1020" t="n">
        <x:v>74</x:v>
      </x:c>
      <x:c r="V1020" t="str">
        <x:v>Churned</x:v>
      </x:c>
      <x:c r="W1020" t="str">
        <x:v>Service Issues</x:v>
      </x:c>
    </x:row>
    <x:row r="1021">
      <x:c r="A1021" t="str">
        <x:v>CUST-01020</x:v>
      </x:c>
      <x:c r="B1021" t="str">
        <x:v>2023-07-20</x:v>
      </x:c>
      <x:c r="C1021" t="str">
        <x:v>2025-04-30</x:v>
      </x:c>
      <x:c r="D1021" t="str">
        <x:v>Churned</x:v>
      </x:c>
      <x:c r="E1021" t="n">
        <x:v>36</x:v>
      </x:c>
      <x:c r="F1021" t="str">
        <x:v>35-44</x:v>
      </x:c>
      <x:c r="G1021" t="str">
        <x:v>Male</x:v>
      </x:c>
      <x:c r="H1021" t="str">
        <x:v>West</x:v>
      </x:c>
      <x:c r="I1021" t="n">
        <x:v>22</x:v>
      </x:c>
      <x:c r="J1021" t="str">
        <x:v>Middle</x:v>
      </x:c>
      <x:c r="K1021" t="str">
        <x:v>Two Year</x:v>
      </x:c>
      <x:c r="L1021" t="str">
        <x:v>Basic</x:v>
      </x:c>
      <x:c r="M1021" s="20" t="n">
        <x:v>48.32</x:v>
      </x:c>
      <x:c r="N1021" t="str">
        <x:v>Electronic Check</x:v>
      </x:c>
      <x:c r="O1021" t="str">
        <x:v>No</x:v>
      </x:c>
      <x:c r="P1021" t="n">
        <x:v>4</x:v>
      </x:c>
      <x:c r="Q1021" t="n">
        <x:v>3</x:v>
      </x:c>
      <x:c r="R1021" t="n">
        <x:v>2</x:v>
      </x:c>
      <x:c r="S1021" s="20" t="n">
        <x:v>1064.48</x:v>
      </x:c>
      <x:c r="T1021" t="str">
        <x:v>2025-04-30</x:v>
      </x:c>
      <x:c r="U1021" t="n">
        <x:v>77</x:v>
      </x:c>
      <x:c r="V1021" t="str">
        <x:v>Churned</x:v>
      </x:c>
      <x:c r="W1021" t="str">
        <x:v>Service Issues</x:v>
      </x:c>
    </x:row>
    <x:row r="1022">
      <x:c r="A1022" t="str">
        <x:v>CUST-01021</x:v>
      </x:c>
      <x:c r="B1022" t="str">
        <x:v>2022-03-14</x:v>
      </x:c>
      <x:c r="C1022" t="str">
        <x:v>2022-07-31</x:v>
      </x:c>
      <x:c r="D1022" t="str">
        <x:v>Churned</x:v>
      </x:c>
      <x:c r="E1022" t="n">
        <x:v>25</x:v>
      </x:c>
      <x:c r="F1022" t="str">
        <x:v>25-34</x:v>
      </x:c>
      <x:c r="G1022" t="str">
        <x:v>Female</x:v>
      </x:c>
      <x:c r="H1022" t="str">
        <x:v>Midwest</x:v>
      </x:c>
      <x:c r="I1022" t="n">
        <x:v>5</x:v>
      </x:c>
      <x:c r="J1022" t="str">
        <x:v>Middle</x:v>
      </x:c>
      <x:c r="K1022" t="str">
        <x:v>Month-to-Month</x:v>
      </x:c>
      <x:c r="L1022" t="str">
        <x:v>Standard</x:v>
      </x:c>
      <x:c r="M1022" s="20" t="n">
        <x:v>82.27</x:v>
      </x:c>
      <x:c r="N1022" t="str">
        <x:v>Electronic Check</x:v>
      </x:c>
      <x:c r="O1022" t="str">
        <x:v>No</x:v>
      </x:c>
      <x:c r="P1022" t="n">
        <x:v>5</x:v>
      </x:c>
      <x:c r="Q1022" t="n">
        <x:v>1</x:v>
      </x:c>
      <x:c r="R1022" t="n">
        <x:v>2</x:v>
      </x:c>
      <x:c r="S1022" s="20" t="n">
        <x:v>411.35</x:v>
      </x:c>
      <x:c r="T1022" t="str">
        <x:v>2022-07-31</x:v>
      </x:c>
      <x:c r="U1022" t="n">
        <x:v>94</x:v>
      </x:c>
      <x:c r="V1022" t="str">
        <x:v>Churned</x:v>
      </x:c>
      <x:c r="W1022" t="str">
        <x:v>Competitor Offer</x:v>
      </x:c>
    </x:row>
    <x:row r="1023">
      <x:c r="A1023" t="str">
        <x:v>CUST-01022</x:v>
      </x:c>
      <x:c r="B1023" t="str">
        <x:v>2025-06-30</x:v>
      </x:c>
      <x:c r="C1023" t="str">
        <x:v>2025-09-30</x:v>
      </x:c>
      <x:c r="D1023" t="str">
        <x:v>Churned</x:v>
      </x:c>
      <x:c r="E1023" t="n">
        <x:v>71</x:v>
      </x:c>
      <x:c r="F1023" t="str">
        <x:v>65+</x:v>
      </x:c>
      <x:c r="G1023" t="str">
        <x:v>Female</x:v>
      </x:c>
      <x:c r="H1023" t="str">
        <x:v>South</x:v>
      </x:c>
      <x:c r="I1023" t="n">
        <x:v>4</x:v>
      </x:c>
      <x:c r="J1023" t="str">
        <x:v>High</x:v>
      </x:c>
      <x:c r="K1023" t="str">
        <x:v>Month-to-Month</x:v>
      </x:c>
      <x:c r="L1023" t="str">
        <x:v>Standard</x:v>
      </x:c>
      <x:c r="M1023" s="20" t="n">
        <x:v>82.55</x:v>
      </x:c>
      <x:c r="N1023" t="str">
        <x:v>Credit Card</x:v>
      </x:c>
      <x:c r="O1023" t="str">
        <x:v>No</x:v>
      </x:c>
      <x:c r="P1023" t="n">
        <x:v>0</x:v>
      </x:c>
      <x:c r="Q1023" t="n">
        <x:v>1</x:v>
      </x:c>
      <x:c r="R1023" t="n">
        <x:v>5</x:v>
      </x:c>
      <x:c r="S1023" s="20" t="n">
        <x:v>330.2</x:v>
      </x:c>
      <x:c r="T1023" t="str">
        <x:v>2025-09-30</x:v>
      </x:c>
      <x:c r="U1023" t="n">
        <x:v>56</x:v>
      </x:c>
      <x:c r="V1023" t="str">
        <x:v>Churned</x:v>
      </x:c>
      <x:c r="W1023" t="str">
        <x:v>Competitor Offer</x:v>
      </x:c>
    </x:row>
    <x:row r="1024">
      <x:c r="A1024" t="str">
        <x:v>CUST-01023</x:v>
      </x:c>
      <x:c r="B1024" t="str">
        <x:v>2022-12-18</x:v>
      </x:c>
      <x:c r="C1024" t="str">
        <x:v>2023-03-31</x:v>
      </x:c>
      <x:c r="D1024" t="str">
        <x:v>Churned</x:v>
      </x:c>
      <x:c r="E1024" t="n">
        <x:v>28</x:v>
      </x:c>
      <x:c r="F1024" t="str">
        <x:v>25-34</x:v>
      </x:c>
      <x:c r="G1024" t="str">
        <x:v>Female</x:v>
      </x:c>
      <x:c r="H1024" t="str">
        <x:v>West</x:v>
      </x:c>
      <x:c r="I1024" t="n">
        <x:v>4</x:v>
      </x:c>
      <x:c r="J1024" t="str">
        <x:v>Middle</x:v>
      </x:c>
      <x:c r="K1024" t="str">
        <x:v>Month-to-Month</x:v>
      </x:c>
      <x:c r="L1024" t="str">
        <x:v>Premium</x:v>
      </x:c>
      <x:c r="M1024" s="20" t="n">
        <x:v>115.71</x:v>
      </x:c>
      <x:c r="N1024" t="str">
        <x:v>Bank Transfer</x:v>
      </x:c>
      <x:c r="O1024" t="str">
        <x:v>No</x:v>
      </x:c>
      <x:c r="P1024" t="n">
        <x:v>2</x:v>
      </x:c>
      <x:c r="Q1024" t="n">
        <x:v>2</x:v>
      </x:c>
      <x:c r="R1024" t="n">
        <x:v>4</x:v>
      </x:c>
      <x:c r="S1024" s="20" t="n">
        <x:v>464.58</x:v>
      </x:c>
      <x:c r="T1024" t="str">
        <x:v>2023-03-31</x:v>
      </x:c>
      <x:c r="U1024" t="n">
        <x:v>68</x:v>
      </x:c>
      <x:c r="V1024" t="str">
        <x:v>Churned</x:v>
      </x:c>
      <x:c r="W1024" t="str">
        <x:v>Competitor Offer</x:v>
      </x:c>
    </x:row>
    <x:row r="1025">
      <x:c r="A1025" t="str">
        <x:v>CUST-01024</x:v>
      </x:c>
      <x:c r="B1025" t="str">
        <x:v>2023-04-04</x:v>
      </x:c>
      <x:c r="C1025" t="str">
        <x:v>2025-01-31</x:v>
      </x:c>
      <x:c r="D1025" t="str">
        <x:v>Churned</x:v>
      </x:c>
      <x:c r="E1025" t="n">
        <x:v>68</x:v>
      </x:c>
      <x:c r="F1025" t="str">
        <x:v>65+</x:v>
      </x:c>
      <x:c r="G1025" t="str">
        <x:v>Female</x:v>
      </x:c>
      <x:c r="H1025" t="str">
        <x:v>West</x:v>
      </x:c>
      <x:c r="I1025" t="n">
        <x:v>22</x:v>
      </x:c>
      <x:c r="J1025" t="str">
        <x:v>Middle</x:v>
      </x:c>
      <x:c r="K1025" t="str">
        <x:v>One Year</x:v>
      </x:c>
      <x:c r="L1025" t="str">
        <x:v>Basic</x:v>
      </x:c>
      <x:c r="M1025" s="20" t="n">
        <x:v>39.48</x:v>
      </x:c>
      <x:c r="N1025" t="str">
        <x:v>Electronic Check</x:v>
      </x:c>
      <x:c r="O1025" t="str">
        <x:v>No</x:v>
      </x:c>
      <x:c r="P1025" t="n">
        <x:v>2</x:v>
      </x:c>
      <x:c r="Q1025" t="n">
        <x:v>1</x:v>
      </x:c>
      <x:c r="R1025" t="n">
        <x:v>4</x:v>
      </x:c>
      <x:c r="S1025" s="20" t="n">
        <x:v>869.74</x:v>
      </x:c>
      <x:c r="T1025" t="str">
        <x:v>2025-01-31</x:v>
      </x:c>
      <x:c r="U1025" t="n">
        <x:v>53</x:v>
      </x:c>
      <x:c r="V1025" t="str">
        <x:v>Churned</x:v>
      </x:c>
      <x:c r="W1025" t="str">
        <x:v>Needs Changed</x:v>
      </x:c>
    </x:row>
    <x:row r="1026">
      <x:c r="A1026" t="str">
        <x:v>CUST-01025</x:v>
      </x:c>
      <x:c r="B1026" t="str">
        <x:v>2022-06-07</x:v>
      </x:c>
      <x:c r="C1026" t="str"/>
      <x:c r="D1026" t="str">
        <x:v>Active</x:v>
      </x:c>
      <x:c r="E1026" t="n">
        <x:v>62</x:v>
      </x:c>
      <x:c r="F1026" t="str">
        <x:v>55-64</x:v>
      </x:c>
      <x:c r="G1026" t="str">
        <x:v>Female</x:v>
      </x:c>
      <x:c r="H1026" t="str">
        <x:v>Midwest</x:v>
      </x:c>
      <x:c r="I1026" t="n">
        <x:v>43</x:v>
      </x:c>
      <x:c r="J1026" t="str">
        <x:v>High</x:v>
      </x:c>
      <x:c r="K1026" t="str">
        <x:v>Two Year</x:v>
      </x:c>
      <x:c r="L1026" t="str">
        <x:v>Basic</x:v>
      </x:c>
      <x:c r="M1026" s="20" t="n">
        <x:v>49.06</x:v>
      </x:c>
      <x:c r="N1026" t="str">
        <x:v>Credit Card</x:v>
      </x:c>
      <x:c r="O1026" t="str">
        <x:v>Yes</x:v>
      </x:c>
      <x:c r="P1026" t="n">
        <x:v>2</x:v>
      </x:c>
      <x:c r="Q1026" t="n">
        <x:v>1</x:v>
      </x:c>
      <x:c r="R1026" t="n">
        <x:v>3</x:v>
      </x:c>
      <x:c r="S1026" s="20" t="n">
        <x:v>2112.54</x:v>
      </x:c>
      <x:c r="T1026" t="str">
        <x:v>2025-12-17</x:v>
      </x:c>
      <x:c r="U1026" t="n">
        <x:v>32</x:v>
      </x:c>
      <x:c r="V1026" t="str">
        <x:v>Low Risk</x:v>
      </x:c>
      <x:c r="W1026" t="str"/>
    </x:row>
    <x:row r="1027">
      <x:c r="A1027" t="str">
        <x:v>CUST-01026</x:v>
      </x:c>
      <x:c r="B1027" t="str">
        <x:v>2024-03-02</x:v>
      </x:c>
      <x:c r="C1027" t="str">
        <x:v>2024-09-30</x:v>
      </x:c>
      <x:c r="D1027" t="str">
        <x:v>Churned</x:v>
      </x:c>
      <x:c r="E1027" t="n">
        <x:v>60</x:v>
      </x:c>
      <x:c r="F1027" t="str">
        <x:v>55-64</x:v>
      </x:c>
      <x:c r="G1027" t="str">
        <x:v>Female</x:v>
      </x:c>
      <x:c r="H1027" t="str">
        <x:v>Midwest</x:v>
      </x:c>
      <x:c r="I1027" t="n">
        <x:v>7</x:v>
      </x:c>
      <x:c r="J1027" t="str">
        <x:v>Low</x:v>
      </x:c>
      <x:c r="K1027" t="str">
        <x:v>Month-to-Month</x:v>
      </x:c>
      <x:c r="L1027" t="str">
        <x:v>Standard</x:v>
      </x:c>
      <x:c r="M1027" s="20" t="n">
        <x:v>89.22</x:v>
      </x:c>
      <x:c r="N1027" t="str">
        <x:v>Credit Card</x:v>
      </x:c>
      <x:c r="O1027" t="str">
        <x:v>Yes</x:v>
      </x:c>
      <x:c r="P1027" t="n">
        <x:v>4</x:v>
      </x:c>
      <x:c r="Q1027" t="n">
        <x:v>1</x:v>
      </x:c>
      <x:c r="R1027" t="n">
        <x:v>3</x:v>
      </x:c>
      <x:c r="S1027" s="20" t="n">
        <x:v>624.54</x:v>
      </x:c>
      <x:c r="T1027" t="str">
        <x:v>2024-09-30</x:v>
      </x:c>
      <x:c r="U1027" t="n">
        <x:v>66</x:v>
      </x:c>
      <x:c r="V1027" t="str">
        <x:v>Churned</x:v>
      </x:c>
      <x:c r="W1027" t="str">
        <x:v>Competitor Offer</x:v>
      </x:c>
    </x:row>
    <x:row r="1028">
      <x:c r="A1028" t="str">
        <x:v>CUST-01027</x:v>
      </x:c>
      <x:c r="B1028" t="str">
        <x:v>2025-07-25</x:v>
      </x:c>
      <x:c r="C1028" t="str"/>
      <x:c r="D1028" t="str">
        <x:v>Active</x:v>
      </x:c>
      <x:c r="E1028" t="n">
        <x:v>26</x:v>
      </x:c>
      <x:c r="F1028" t="str">
        <x:v>25-34</x:v>
      </x:c>
      <x:c r="G1028" t="str">
        <x:v>Male</x:v>
      </x:c>
      <x:c r="H1028" t="str">
        <x:v>South</x:v>
      </x:c>
      <x:c r="I1028" t="n">
        <x:v>6</x:v>
      </x:c>
      <x:c r="J1028" t="str">
        <x:v>High</x:v>
      </x:c>
      <x:c r="K1028" t="str">
        <x:v>Month-to-Month</x:v>
      </x:c>
      <x:c r="L1028" t="str">
        <x:v>Standard</x:v>
      </x:c>
      <x:c r="M1028" s="20" t="n">
        <x:v>66.52</x:v>
      </x:c>
      <x:c r="N1028" t="str">
        <x:v>Bank Transfer</x:v>
      </x:c>
      <x:c r="O1028" t="str">
        <x:v>Yes</x:v>
      </x:c>
      <x:c r="P1028" t="n">
        <x:v>3</x:v>
      </x:c>
      <x:c r="Q1028" t="n">
        <x:v>0</x:v>
      </x:c>
      <x:c r="R1028" t="n">
        <x:v>4</x:v>
      </x:c>
      <x:c r="S1028" s="20" t="n">
        <x:v>400.12</x:v>
      </x:c>
      <x:c r="T1028" t="str">
        <x:v>2025-10-20</x:v>
      </x:c>
      <x:c r="U1028" t="n">
        <x:v>45</x:v>
      </x:c>
      <x:c r="V1028" t="str">
        <x:v>Medium Risk</x:v>
      </x:c>
      <x:c r="W1028" t="str"/>
    </x:row>
    <x:row r="1029">
      <x:c r="A1029" t="str">
        <x:v>CUST-01028</x:v>
      </x:c>
      <x:c r="B1029" t="str">
        <x:v>2024-08-29</x:v>
      </x:c>
      <x:c r="C1029" t="str"/>
      <x:c r="D1029" t="str">
        <x:v>Active</x:v>
      </x:c>
      <x:c r="E1029" t="n">
        <x:v>66</x:v>
      </x:c>
      <x:c r="F1029" t="str">
        <x:v>65+</x:v>
      </x:c>
      <x:c r="G1029" t="str">
        <x:v>Male</x:v>
      </x:c>
      <x:c r="H1029" t="str">
        <x:v>South</x:v>
      </x:c>
      <x:c r="I1029" t="n">
        <x:v>17</x:v>
      </x:c>
      <x:c r="J1029" t="str">
        <x:v>Middle</x:v>
      </x:c>
      <x:c r="K1029" t="str">
        <x:v>Two Year</x:v>
      </x:c>
      <x:c r="L1029" t="str">
        <x:v>Standard</x:v>
      </x:c>
      <x:c r="M1029" s="20" t="n">
        <x:v>69.94</x:v>
      </x:c>
      <x:c r="N1029" t="str">
        <x:v>Credit Card</x:v>
      </x:c>
      <x:c r="O1029" t="str">
        <x:v>Yes</x:v>
      </x:c>
      <x:c r="P1029" t="n">
        <x:v>0</x:v>
      </x:c>
      <x:c r="Q1029" t="n">
        <x:v>2</x:v>
      </x:c>
      <x:c r="R1029" t="n">
        <x:v>5</x:v>
      </x:c>
      <x:c r="S1029" s="20" t="n">
        <x:v>1191.08</x:v>
      </x:c>
      <x:c r="T1029" t="str">
        <x:v>2025-12-10</x:v>
      </x:c>
      <x:c r="U1029" t="n">
        <x:v>16</x:v>
      </x:c>
      <x:c r="V1029" t="str">
        <x:v>Low Risk</x:v>
      </x:c>
      <x:c r="W1029" t="str"/>
    </x:row>
    <x:row r="1030">
      <x:c r="A1030" t="str">
        <x:v>CUST-01029</x:v>
      </x:c>
      <x:c r="B1030" t="str">
        <x:v>2023-12-23</x:v>
      </x:c>
      <x:c r="C1030" t="str"/>
      <x:c r="D1030" t="str">
        <x:v>Active</x:v>
      </x:c>
      <x:c r="E1030" t="n">
        <x:v>48</x:v>
      </x:c>
      <x:c r="F1030" t="str">
        <x:v>45-54</x:v>
      </x:c>
      <x:c r="G1030" t="str">
        <x:v>Male</x:v>
      </x:c>
      <x:c r="H1030" t="str">
        <x:v>Northeast</x:v>
      </x:c>
      <x:c r="I1030" t="n">
        <x:v>25</x:v>
      </x:c>
      <x:c r="J1030" t="str">
        <x:v>Low</x:v>
      </x:c>
      <x:c r="K1030" t="str">
        <x:v>Month-to-Month</x:v>
      </x:c>
      <x:c r="L1030" t="str">
        <x:v>Basic</x:v>
      </x:c>
      <x:c r="M1030" s="20" t="n">
        <x:v>51.92</x:v>
      </x:c>
      <x:c r="N1030" t="str">
        <x:v>Credit Card</x:v>
      </x:c>
      <x:c r="O1030" t="str">
        <x:v>No</x:v>
      </x:c>
      <x:c r="P1030" t="n">
        <x:v>2</x:v>
      </x:c>
      <x:c r="Q1030" t="n">
        <x:v>2</x:v>
      </x:c>
      <x:c r="R1030" t="n">
        <x:v>3</x:v>
      </x:c>
      <x:c r="S1030" s="20" t="n">
        <x:v>1300.34</x:v>
      </x:c>
      <x:c r="T1030" t="str">
        <x:v>2025-09-26</x:v>
      </x:c>
      <x:c r="U1030" t="n">
        <x:v>71</x:v>
      </x:c>
      <x:c r="V1030" t="str">
        <x:v>High Risk</x:v>
      </x:c>
      <x:c r="W1030" t="str"/>
    </x:row>
    <x:row r="1031">
      <x:c r="A1031" t="str">
        <x:v>CUST-01030</x:v>
      </x:c>
      <x:c r="B1031" t="str">
        <x:v>2023-08-28</x:v>
      </x:c>
      <x:c r="C1031" t="str"/>
      <x:c r="D1031" t="str">
        <x:v>Active</x:v>
      </x:c>
      <x:c r="E1031" t="n">
        <x:v>26</x:v>
      </x:c>
      <x:c r="F1031" t="str">
        <x:v>25-34</x:v>
      </x:c>
      <x:c r="G1031" t="str">
        <x:v>Male</x:v>
      </x:c>
      <x:c r="H1031" t="str">
        <x:v>South</x:v>
      </x:c>
      <x:c r="I1031" t="n">
        <x:v>29</x:v>
      </x:c>
      <x:c r="J1031" t="str">
        <x:v>Low</x:v>
      </x:c>
      <x:c r="K1031" t="str">
        <x:v>One Year</x:v>
      </x:c>
      <x:c r="L1031" t="str">
        <x:v>Standard</x:v>
      </x:c>
      <x:c r="M1031" s="20" t="n">
        <x:v>63.71</x:v>
      </x:c>
      <x:c r="N1031" t="str">
        <x:v>Electronic Check</x:v>
      </x:c>
      <x:c r="O1031" t="str">
        <x:v>Yes</x:v>
      </x:c>
      <x:c r="P1031" t="n">
        <x:v>3</x:v>
      </x:c>
      <x:c r="Q1031" t="n">
        <x:v>3</x:v>
      </x:c>
      <x:c r="R1031" t="n">
        <x:v>4</x:v>
      </x:c>
      <x:c r="S1031" s="20" t="n">
        <x:v>1850.47</x:v>
      </x:c>
      <x:c r="T1031" t="str">
        <x:v>2025-12-20</x:v>
      </x:c>
      <x:c r="U1031" t="n">
        <x:v>39</x:v>
      </x:c>
      <x:c r="V1031" t="str">
        <x:v>Low Risk</x:v>
      </x:c>
      <x:c r="W1031" t="str"/>
    </x:row>
    <x:row r="1032">
      <x:c r="A1032" t="str">
        <x:v>CUST-01031</x:v>
      </x:c>
      <x:c r="B1032" t="str">
        <x:v>2025-08-25</x:v>
      </x:c>
      <x:c r="C1032" t="str"/>
      <x:c r="D1032" t="str">
        <x:v>Active</x:v>
      </x:c>
      <x:c r="E1032" t="n">
        <x:v>42</x:v>
      </x:c>
      <x:c r="F1032" t="str">
        <x:v>35-44</x:v>
      </x:c>
      <x:c r="G1032" t="str">
        <x:v>Male</x:v>
      </x:c>
      <x:c r="H1032" t="str">
        <x:v>West</x:v>
      </x:c>
      <x:c r="I1032" t="n">
        <x:v>5</x:v>
      </x:c>
      <x:c r="J1032" t="str">
        <x:v>Middle</x:v>
      </x:c>
      <x:c r="K1032" t="str">
        <x:v>One Year</x:v>
      </x:c>
      <x:c r="L1032" t="str">
        <x:v>Standard</x:v>
      </x:c>
      <x:c r="M1032" s="20" t="n">
        <x:v>76.24</x:v>
      </x:c>
      <x:c r="N1032" t="str">
        <x:v>Electronic Check</x:v>
      </x:c>
      <x:c r="O1032" t="str">
        <x:v>No</x:v>
      </x:c>
      <x:c r="P1032" t="n">
        <x:v>2</x:v>
      </x:c>
      <x:c r="Q1032" t="n">
        <x:v>4</x:v>
      </x:c>
      <x:c r="R1032" t="n">
        <x:v>3</x:v>
      </x:c>
      <x:c r="S1032" s="20" t="n">
        <x:v>382.34</x:v>
      </x:c>
      <x:c r="T1032" t="str">
        <x:v>2025-11-21</x:v>
      </x:c>
      <x:c r="U1032" t="n">
        <x:v>69</x:v>
      </x:c>
      <x:c r="V1032" t="str">
        <x:v>Medium Risk</x:v>
      </x:c>
      <x:c r="W1032" t="str"/>
    </x:row>
    <x:row r="1033">
      <x:c r="A1033" t="str">
        <x:v>CUST-01032</x:v>
      </x:c>
      <x:c r="B1033" t="str">
        <x:v>2024-08-21</x:v>
      </x:c>
      <x:c r="C1033" t="str"/>
      <x:c r="D1033" t="str">
        <x:v>Active</x:v>
      </x:c>
      <x:c r="E1033" t="n">
        <x:v>22</x:v>
      </x:c>
      <x:c r="F1033" t="str">
        <x:v>18-24</x:v>
      </x:c>
      <x:c r="G1033" t="str">
        <x:v>Male</x:v>
      </x:c>
      <x:c r="H1033" t="str">
        <x:v>Midwest</x:v>
      </x:c>
      <x:c r="I1033" t="n">
        <x:v>17</x:v>
      </x:c>
      <x:c r="J1033" t="str">
        <x:v>High</x:v>
      </x:c>
      <x:c r="K1033" t="str">
        <x:v>Month-to-Month</x:v>
      </x:c>
      <x:c r="L1033" t="str">
        <x:v>Basic</x:v>
      </x:c>
      <x:c r="M1033" s="20" t="n">
        <x:v>48.56</x:v>
      </x:c>
      <x:c r="N1033" t="str">
        <x:v>Credit Card</x:v>
      </x:c>
      <x:c r="O1033" t="str">
        <x:v>Yes</x:v>
      </x:c>
      <x:c r="P1033" t="n">
        <x:v>1</x:v>
      </x:c>
      <x:c r="Q1033" t="n">
        <x:v>0</x:v>
      </x:c>
      <x:c r="R1033" t="n">
        <x:v>5</x:v>
      </x:c>
      <x:c r="S1033" s="20" t="n">
        <x:v>826.98</x:v>
      </x:c>
      <x:c r="T1033" t="str">
        <x:v>2025-11-27</x:v>
      </x:c>
      <x:c r="U1033" t="n">
        <x:v>40</x:v>
      </x:c>
      <x:c r="V1033" t="str">
        <x:v>Medium Risk</x:v>
      </x:c>
      <x:c r="W1033" t="str"/>
    </x:row>
    <x:row r="1034">
      <x:c r="A1034" t="str">
        <x:v>CUST-01033</x:v>
      </x:c>
      <x:c r="B1034" t="str">
        <x:v>2025-04-22</x:v>
      </x:c>
      <x:c r="C1034" t="str">
        <x:v>2025-09-30</x:v>
      </x:c>
      <x:c r="D1034" t="str">
        <x:v>Churned</x:v>
      </x:c>
      <x:c r="E1034" t="n">
        <x:v>76</x:v>
      </x:c>
      <x:c r="F1034" t="str">
        <x:v>65+</x:v>
      </x:c>
      <x:c r="G1034" t="str">
        <x:v>Female</x:v>
      </x:c>
      <x:c r="H1034" t="str">
        <x:v>West</x:v>
      </x:c>
      <x:c r="I1034" t="n">
        <x:v>6</x:v>
      </x:c>
      <x:c r="J1034" t="str">
        <x:v>Low</x:v>
      </x:c>
      <x:c r="K1034" t="str">
        <x:v>Month-to-Month</x:v>
      </x:c>
      <x:c r="L1034" t="str">
        <x:v>Standard</x:v>
      </x:c>
      <x:c r="M1034" s="20" t="n">
        <x:v>89.09</x:v>
      </x:c>
      <x:c r="N1034" t="str">
        <x:v>Electronic Check</x:v>
      </x:c>
      <x:c r="O1034" t="str">
        <x:v>Yes</x:v>
      </x:c>
      <x:c r="P1034" t="n">
        <x:v>1</x:v>
      </x:c>
      <x:c r="Q1034" t="n">
        <x:v>2</x:v>
      </x:c>
      <x:c r="R1034" t="n">
        <x:v>4</x:v>
      </x:c>
      <x:c r="S1034" s="20" t="n">
        <x:v>534.54</x:v>
      </x:c>
      <x:c r="T1034" t="str">
        <x:v>2025-09-30</x:v>
      </x:c>
      <x:c r="U1034" t="n">
        <x:v>60</x:v>
      </x:c>
      <x:c r="V1034" t="str">
        <x:v>Churned</x:v>
      </x:c>
      <x:c r="W1034" t="str">
        <x:v>Competitor Offer</x:v>
      </x:c>
    </x:row>
    <x:row r="1035">
      <x:c r="A1035" t="str">
        <x:v>CUST-01034</x:v>
      </x:c>
      <x:c r="B1035" t="str">
        <x:v>2025-01-28</x:v>
      </x:c>
      <x:c r="C1035" t="str"/>
      <x:c r="D1035" t="str">
        <x:v>Active</x:v>
      </x:c>
      <x:c r="E1035" t="n">
        <x:v>18</x:v>
      </x:c>
      <x:c r="F1035" t="str">
        <x:v>18-24</x:v>
      </x:c>
      <x:c r="G1035" t="str">
        <x:v>Male</x:v>
      </x:c>
      <x:c r="H1035" t="str">
        <x:v>Northeast</x:v>
      </x:c>
      <x:c r="I1035" t="n">
        <x:v>12</x:v>
      </x:c>
      <x:c r="J1035" t="str">
        <x:v>Middle</x:v>
      </x:c>
      <x:c r="K1035" t="str">
        <x:v>Month-to-Month</x:v>
      </x:c>
      <x:c r="L1035" t="str">
        <x:v>Premium</x:v>
      </x:c>
      <x:c r="M1035" s="20" t="n">
        <x:v>113.01</x:v>
      </x:c>
      <x:c r="N1035" t="str">
        <x:v>Bank Transfer</x:v>
      </x:c>
      <x:c r="O1035" t="str">
        <x:v>Yes</x:v>
      </x:c>
      <x:c r="P1035" t="n">
        <x:v>0</x:v>
      </x:c>
      <x:c r="Q1035" t="n">
        <x:v>1</x:v>
      </x:c>
      <x:c r="R1035" t="n">
        <x:v>4</x:v>
      </x:c>
      <x:c r="S1035" s="20" t="n">
        <x:v>1357.82</x:v>
      </x:c>
      <x:c r="T1035" t="str">
        <x:v>2025-10-28</x:v>
      </x:c>
      <x:c r="U1035" t="n">
        <x:v>48</x:v>
      </x:c>
      <x:c r="V1035" t="str">
        <x:v>Medium Risk</x:v>
      </x:c>
      <x:c r="W1035" t="str"/>
    </x:row>
    <x:row r="1036">
      <x:c r="A1036" t="str">
        <x:v>CUST-01035</x:v>
      </x:c>
      <x:c r="B1036" t="str">
        <x:v>2022-02-19</x:v>
      </x:c>
      <x:c r="C1036" t="str"/>
      <x:c r="D1036" t="str">
        <x:v>Active</x:v>
      </x:c>
      <x:c r="E1036" t="n">
        <x:v>19</x:v>
      </x:c>
      <x:c r="F1036" t="str">
        <x:v>18-24</x:v>
      </x:c>
      <x:c r="G1036" t="str">
        <x:v>Female</x:v>
      </x:c>
      <x:c r="H1036" t="str">
        <x:v>Northeast</x:v>
      </x:c>
      <x:c r="I1036" t="n">
        <x:v>47</x:v>
      </x:c>
      <x:c r="J1036" t="str">
        <x:v>Low</x:v>
      </x:c>
      <x:c r="K1036" t="str">
        <x:v>Month-to-Month</x:v>
      </x:c>
      <x:c r="L1036" t="str">
        <x:v>Basic</x:v>
      </x:c>
      <x:c r="M1036" s="20" t="n">
        <x:v>43.55</x:v>
      </x:c>
      <x:c r="N1036" t="str">
        <x:v>Credit Card</x:v>
      </x:c>
      <x:c r="O1036" t="str">
        <x:v>No</x:v>
      </x:c>
      <x:c r="P1036" t="n">
        <x:v>4</x:v>
      </x:c>
      <x:c r="Q1036" t="n">
        <x:v>1</x:v>
      </x:c>
      <x:c r="R1036" t="n">
        <x:v>3</x:v>
      </x:c>
      <x:c r="S1036" s="20" t="n">
        <x:v>2049.45</x:v>
      </x:c>
      <x:c r="T1036" t="str">
        <x:v>2025-10-18</x:v>
      </x:c>
      <x:c r="U1036" t="n">
        <x:v>73</x:v>
      </x:c>
      <x:c r="V1036" t="str">
        <x:v>High Risk</x:v>
      </x:c>
      <x:c r="W1036" t="str"/>
    </x:row>
    <x:row r="1037">
      <x:c r="A1037" t="str">
        <x:v>CUST-01036</x:v>
      </x:c>
      <x:c r="B1037" t="str">
        <x:v>2024-03-31</x:v>
      </x:c>
      <x:c r="C1037" t="str"/>
      <x:c r="D1037" t="str">
        <x:v>Active</x:v>
      </x:c>
      <x:c r="E1037" t="n">
        <x:v>52</x:v>
      </x:c>
      <x:c r="F1037" t="str">
        <x:v>45-54</x:v>
      </x:c>
      <x:c r="G1037" t="str">
        <x:v>Female</x:v>
      </x:c>
      <x:c r="H1037" t="str">
        <x:v>West</x:v>
      </x:c>
      <x:c r="I1037" t="n">
        <x:v>22</x:v>
      </x:c>
      <x:c r="J1037" t="str">
        <x:v>Middle</x:v>
      </x:c>
      <x:c r="K1037" t="str">
        <x:v>Two Year</x:v>
      </x:c>
      <x:c r="L1037" t="str">
        <x:v>Premium</x:v>
      </x:c>
      <x:c r="M1037" s="20" t="n">
        <x:v>95.28</x:v>
      </x:c>
      <x:c r="N1037" t="str">
        <x:v>Credit Card</x:v>
      </x:c>
      <x:c r="O1037" t="str">
        <x:v>Yes</x:v>
      </x:c>
      <x:c r="P1037" t="n">
        <x:v>3</x:v>
      </x:c>
      <x:c r="Q1037" t="n">
        <x:v>2</x:v>
      </x:c>
      <x:c r="R1037" t="n">
        <x:v>4</x:v>
      </x:c>
      <x:c r="S1037" s="20" t="n">
        <x:v>2099.02</x:v>
      </x:c>
      <x:c r="T1037" t="str">
        <x:v>2025-12-04</x:v>
      </x:c>
      <x:c r="U1037" t="n">
        <x:v>32</x:v>
      </x:c>
      <x:c r="V1037" t="str">
        <x:v>Low Risk</x:v>
      </x:c>
      <x:c r="W1037" t="str"/>
    </x:row>
    <x:row r="1038">
      <x:c r="A1038" t="str">
        <x:v>CUST-01037</x:v>
      </x:c>
      <x:c r="B1038" t="str">
        <x:v>2024-05-22</x:v>
      </x:c>
      <x:c r="C1038" t="str"/>
      <x:c r="D1038" t="str">
        <x:v>Active</x:v>
      </x:c>
      <x:c r="E1038" t="n">
        <x:v>29</x:v>
      </x:c>
      <x:c r="F1038" t="str">
        <x:v>25-34</x:v>
      </x:c>
      <x:c r="G1038" t="str">
        <x:v>Male</x:v>
      </x:c>
      <x:c r="H1038" t="str">
        <x:v>West</x:v>
      </x:c>
      <x:c r="I1038" t="n">
        <x:v>20</x:v>
      </x:c>
      <x:c r="J1038" t="str">
        <x:v>High</x:v>
      </x:c>
      <x:c r="K1038" t="str">
        <x:v>One Year</x:v>
      </x:c>
      <x:c r="L1038" t="str">
        <x:v>Premium</x:v>
      </x:c>
      <x:c r="M1038" s="20" t="n">
        <x:v>93.58</x:v>
      </x:c>
      <x:c r="N1038" t="str">
        <x:v>Bank Transfer</x:v>
      </x:c>
      <x:c r="O1038" t="str">
        <x:v>No</x:v>
      </x:c>
      <x:c r="P1038" t="n">
        <x:v>2</x:v>
      </x:c>
      <x:c r="Q1038" t="n">
        <x:v>2</x:v>
      </x:c>
      <x:c r="R1038" t="n">
        <x:v>3</x:v>
      </x:c>
      <x:c r="S1038" s="20" t="n">
        <x:v>1874.4</x:v>
      </x:c>
      <x:c r="T1038" t="str">
        <x:v>2025-11-09</x:v>
      </x:c>
      <x:c r="U1038" t="n">
        <x:v>42</x:v>
      </x:c>
      <x:c r="V1038" t="str">
        <x:v>Medium Risk</x:v>
      </x:c>
      <x:c r="W1038" t="str"/>
    </x:row>
    <x:row r="1039">
      <x:c r="A1039" t="str">
        <x:v>CUST-01038</x:v>
      </x:c>
      <x:c r="B1039" t="str">
        <x:v>2023-04-28</x:v>
      </x:c>
      <x:c r="C1039" t="str"/>
      <x:c r="D1039" t="str">
        <x:v>Active</x:v>
      </x:c>
      <x:c r="E1039" t="n">
        <x:v>72</x:v>
      </x:c>
      <x:c r="F1039" t="str">
        <x:v>65+</x:v>
      </x:c>
      <x:c r="G1039" t="str">
        <x:v>Female</x:v>
      </x:c>
      <x:c r="H1039" t="str">
        <x:v>West</x:v>
      </x:c>
      <x:c r="I1039" t="n">
        <x:v>33</x:v>
      </x:c>
      <x:c r="J1039" t="str">
        <x:v>High</x:v>
      </x:c>
      <x:c r="K1039" t="str">
        <x:v>One Year</x:v>
      </x:c>
      <x:c r="L1039" t="str">
        <x:v>Standard</x:v>
      </x:c>
      <x:c r="M1039" s="20" t="n">
        <x:v>71.54</x:v>
      </x:c>
      <x:c r="N1039" t="str">
        <x:v>Credit Card</x:v>
      </x:c>
      <x:c r="O1039" t="str">
        <x:v>Yes</x:v>
      </x:c>
      <x:c r="P1039" t="n">
        <x:v>1</x:v>
      </x:c>
      <x:c r="Q1039" t="n">
        <x:v>2</x:v>
      </x:c>
      <x:c r="R1039" t="n">
        <x:v>5</x:v>
      </x:c>
      <x:c r="S1039" s="20" t="n">
        <x:v>2364.03</x:v>
      </x:c>
      <x:c r="T1039" t="str">
        <x:v>2025-12-26</x:v>
      </x:c>
      <x:c r="U1039" t="n">
        <x:v>21</x:v>
      </x:c>
      <x:c r="V1039" t="str">
        <x:v>Low Risk</x:v>
      </x:c>
      <x:c r="W1039" t="str"/>
    </x:row>
    <x:row r="1040">
      <x:c r="A1040" t="str">
        <x:v>CUST-01039</x:v>
      </x:c>
      <x:c r="B1040" t="str">
        <x:v>2022-11-03</x:v>
      </x:c>
      <x:c r="C1040" t="str"/>
      <x:c r="D1040" t="str">
        <x:v>Active</x:v>
      </x:c>
      <x:c r="E1040" t="n">
        <x:v>62</x:v>
      </x:c>
      <x:c r="F1040" t="str">
        <x:v>55-64</x:v>
      </x:c>
      <x:c r="G1040" t="str">
        <x:v>Female</x:v>
      </x:c>
      <x:c r="H1040" t="str">
        <x:v>South</x:v>
      </x:c>
      <x:c r="I1040" t="n">
        <x:v>38</x:v>
      </x:c>
      <x:c r="J1040" t="str">
        <x:v>Low</x:v>
      </x:c>
      <x:c r="K1040" t="str">
        <x:v>One Year</x:v>
      </x:c>
      <x:c r="L1040" t="str">
        <x:v>Premium</x:v>
      </x:c>
      <x:c r="M1040" s="20" t="n">
        <x:v>108.97</x:v>
      </x:c>
      <x:c r="N1040" t="str">
        <x:v>Mailed Check</x:v>
      </x:c>
      <x:c r="O1040" t="str">
        <x:v>Yes</x:v>
      </x:c>
      <x:c r="P1040" t="n">
        <x:v>2</x:v>
      </x:c>
      <x:c r="Q1040" t="n">
        <x:v>0</x:v>
      </x:c>
      <x:c r="R1040" t="n">
        <x:v>4</x:v>
      </x:c>
      <x:c r="S1040" s="20" t="n">
        <x:v>4147.38</x:v>
      </x:c>
      <x:c r="T1040" t="str">
        <x:v>2025-12-14</x:v>
      </x:c>
      <x:c r="U1040" t="n">
        <x:v>30</x:v>
      </x:c>
      <x:c r="V1040" t="str">
        <x:v>Low Risk</x:v>
      </x:c>
      <x:c r="W1040" t="str"/>
    </x:row>
    <x:row r="1041">
      <x:c r="A1041" t="str">
        <x:v>CUST-01040</x:v>
      </x:c>
      <x:c r="B1041" t="str">
        <x:v>2022-08-11</x:v>
      </x:c>
      <x:c r="C1041" t="str"/>
      <x:c r="D1041" t="str">
        <x:v>Active</x:v>
      </x:c>
      <x:c r="E1041" t="n">
        <x:v>76</x:v>
      </x:c>
      <x:c r="F1041" t="str">
        <x:v>65+</x:v>
      </x:c>
      <x:c r="G1041" t="str">
        <x:v>Male</x:v>
      </x:c>
      <x:c r="H1041" t="str">
        <x:v>West</x:v>
      </x:c>
      <x:c r="I1041" t="n">
        <x:v>41</x:v>
      </x:c>
      <x:c r="J1041" t="str">
        <x:v>High</x:v>
      </x:c>
      <x:c r="K1041" t="str">
        <x:v>One Year</x:v>
      </x:c>
      <x:c r="L1041" t="str">
        <x:v>Basic</x:v>
      </x:c>
      <x:c r="M1041" s="20" t="n">
        <x:v>45.93</x:v>
      </x:c>
      <x:c r="N1041" t="str">
        <x:v>Credit Card</x:v>
      </x:c>
      <x:c r="O1041" t="str">
        <x:v>Yes</x:v>
      </x:c>
      <x:c r="P1041" t="n">
        <x:v>3</x:v>
      </x:c>
      <x:c r="Q1041" t="n">
        <x:v>0</x:v>
      </x:c>
      <x:c r="R1041" t="n">
        <x:v>3</x:v>
      </x:c>
      <x:c r="S1041" s="20" t="n">
        <x:v>1885.89</x:v>
      </x:c>
      <x:c r="T1041" t="str">
        <x:v>2025-11-15</x:v>
      </x:c>
      <x:c r="U1041" t="n">
        <x:v>42</x:v>
      </x:c>
      <x:c r="V1041" t="str">
        <x:v>Medium Risk</x:v>
      </x:c>
      <x:c r="W1041" t="str"/>
    </x:row>
    <x:row r="1042">
      <x:c r="A1042" t="str">
        <x:v>CUST-01041</x:v>
      </x:c>
      <x:c r="B1042" t="str">
        <x:v>2023-08-18</x:v>
      </x:c>
      <x:c r="C1042" t="str"/>
      <x:c r="D1042" t="str">
        <x:v>Active</x:v>
      </x:c>
      <x:c r="E1042" t="n">
        <x:v>36</x:v>
      </x:c>
      <x:c r="F1042" t="str">
        <x:v>35-44</x:v>
      </x:c>
      <x:c r="G1042" t="str">
        <x:v>Female</x:v>
      </x:c>
      <x:c r="H1042" t="str">
        <x:v>South</x:v>
      </x:c>
      <x:c r="I1042" t="n">
        <x:v>29</x:v>
      </x:c>
      <x:c r="J1042" t="str">
        <x:v>High</x:v>
      </x:c>
      <x:c r="K1042" t="str">
        <x:v>Month-to-Month</x:v>
      </x:c>
      <x:c r="L1042" t="str">
        <x:v>Premium</x:v>
      </x:c>
      <x:c r="M1042" s="20" t="n">
        <x:v>95.44</x:v>
      </x:c>
      <x:c r="N1042" t="str">
        <x:v>Bank Transfer</x:v>
      </x:c>
      <x:c r="O1042" t="str">
        <x:v>Yes</x:v>
      </x:c>
      <x:c r="P1042" t="n">
        <x:v>2</x:v>
      </x:c>
      <x:c r="Q1042" t="n">
        <x:v>2</x:v>
      </x:c>
      <x:c r="R1042" t="n">
        <x:v>4</x:v>
      </x:c>
      <x:c r="S1042" s="20" t="n">
        <x:v>2772.05</x:v>
      </x:c>
      <x:c r="T1042" t="str">
        <x:v>2025-11-26</x:v>
      </x:c>
      <x:c r="U1042" t="n">
        <x:v>51</x:v>
      </x:c>
      <x:c r="V1042" t="str">
        <x:v>Medium Risk</x:v>
      </x:c>
      <x:c r="W1042" t="str"/>
    </x:row>
    <x:row r="1043">
      <x:c r="A1043" t="str">
        <x:v>CUST-01042</x:v>
      </x:c>
      <x:c r="B1043" t="str">
        <x:v>2022-12-25</x:v>
      </x:c>
      <x:c r="C1043" t="str"/>
      <x:c r="D1043" t="str">
        <x:v>Active</x:v>
      </x:c>
      <x:c r="E1043" t="n">
        <x:v>57</x:v>
      </x:c>
      <x:c r="F1043" t="str">
        <x:v>55-64</x:v>
      </x:c>
      <x:c r="G1043" t="str">
        <x:v>Female</x:v>
      </x:c>
      <x:c r="H1043" t="str">
        <x:v>West</x:v>
      </x:c>
      <x:c r="I1043" t="n">
        <x:v>37</x:v>
      </x:c>
      <x:c r="J1043" t="str">
        <x:v>Middle</x:v>
      </x:c>
      <x:c r="K1043" t="str">
        <x:v>Month-to-Month</x:v>
      </x:c>
      <x:c r="L1043" t="str">
        <x:v>Standard</x:v>
      </x:c>
      <x:c r="M1043" s="20" t="n">
        <x:v>78.17</x:v>
      </x:c>
      <x:c r="N1043" t="str">
        <x:v>Credit Card</x:v>
      </x:c>
      <x:c r="O1043" t="str">
        <x:v>Yes</x:v>
      </x:c>
      <x:c r="P1043" t="n">
        <x:v>3</x:v>
      </x:c>
      <x:c r="Q1043" t="n">
        <x:v>2</x:v>
      </x:c>
      <x:c r="R1043" t="n">
        <x:v>3</x:v>
      </x:c>
      <x:c r="S1043" s="20" t="n">
        <x:v>2896.97</x:v>
      </x:c>
      <x:c r="T1043" t="str">
        <x:v>2025-11-30</x:v>
      </x:c>
      <x:c r="U1043" t="n">
        <x:v>51</x:v>
      </x:c>
      <x:c r="V1043" t="str">
        <x:v>Medium Risk</x:v>
      </x:c>
      <x:c r="W1043" t="str"/>
    </x:row>
    <x:row r="1044">
      <x:c r="A1044" t="str">
        <x:v>CUST-01043</x:v>
      </x:c>
      <x:c r="B1044" t="str">
        <x:v>2023-12-10</x:v>
      </x:c>
      <x:c r="C1044" t="str"/>
      <x:c r="D1044" t="str">
        <x:v>Active</x:v>
      </x:c>
      <x:c r="E1044" t="n">
        <x:v>61</x:v>
      </x:c>
      <x:c r="F1044" t="str">
        <x:v>55-64</x:v>
      </x:c>
      <x:c r="G1044" t="str">
        <x:v>Female</x:v>
      </x:c>
      <x:c r="H1044" t="str">
        <x:v>Northeast</x:v>
      </x:c>
      <x:c r="I1044" t="n">
        <x:v>25</x:v>
      </x:c>
      <x:c r="J1044" t="str">
        <x:v>Middle</x:v>
      </x:c>
      <x:c r="K1044" t="str">
        <x:v>Month-to-Month</x:v>
      </x:c>
      <x:c r="L1044" t="str">
        <x:v>Standard</x:v>
      </x:c>
      <x:c r="M1044" s="20" t="n">
        <x:v>87.87</x:v>
      </x:c>
      <x:c r="N1044" t="str">
        <x:v>Bank Transfer</x:v>
      </x:c>
      <x:c r="O1044" t="str">
        <x:v>Yes</x:v>
      </x:c>
      <x:c r="P1044" t="n">
        <x:v>1</x:v>
      </x:c>
      <x:c r="Q1044" t="n">
        <x:v>2</x:v>
      </x:c>
      <x:c r="R1044" t="n">
        <x:v>4</x:v>
      </x:c>
      <x:c r="S1044" s="20" t="n">
        <x:v>2200.71</x:v>
      </x:c>
      <x:c r="T1044" t="str">
        <x:v>2025-12-06</x:v>
      </x:c>
      <x:c r="U1044" t="n">
        <x:v>43</x:v>
      </x:c>
      <x:c r="V1044" t="str">
        <x:v>Medium Risk</x:v>
      </x:c>
      <x:c r="W1044" t="str"/>
    </x:row>
    <x:row r="1045">
      <x:c r="A1045" t="str">
        <x:v>CUST-01044</x:v>
      </x:c>
      <x:c r="B1045" t="str">
        <x:v>2024-06-06</x:v>
      </x:c>
      <x:c r="C1045" t="str"/>
      <x:c r="D1045" t="str">
        <x:v>Active</x:v>
      </x:c>
      <x:c r="E1045" t="n">
        <x:v>25</x:v>
      </x:c>
      <x:c r="F1045" t="str">
        <x:v>25-34</x:v>
      </x:c>
      <x:c r="G1045" t="str">
        <x:v>Female</x:v>
      </x:c>
      <x:c r="H1045" t="str">
        <x:v>Northeast</x:v>
      </x:c>
      <x:c r="I1045" t="n">
        <x:v>19</x:v>
      </x:c>
      <x:c r="J1045" t="str">
        <x:v>Middle</x:v>
      </x:c>
      <x:c r="K1045" t="str">
        <x:v>Month-to-Month</x:v>
      </x:c>
      <x:c r="L1045" t="str">
        <x:v>Basic</x:v>
      </x:c>
      <x:c r="M1045" s="20" t="n">
        <x:v>47.18</x:v>
      </x:c>
      <x:c r="N1045" t="str">
        <x:v>Mailed Check</x:v>
      </x:c>
      <x:c r="O1045" t="str">
        <x:v>No</x:v>
      </x:c>
      <x:c r="P1045" t="n">
        <x:v>3</x:v>
      </x:c>
      <x:c r="Q1045" t="n">
        <x:v>1</x:v>
      </x:c>
      <x:c r="R1045" t="n">
        <x:v>3</x:v>
      </x:c>
      <x:c r="S1045" s="20" t="n">
        <x:v>897.84</x:v>
      </x:c>
      <x:c r="T1045" t="str">
        <x:v>2025-11-01</x:v>
      </x:c>
      <x:c r="U1045" t="n">
        <x:v>70</x:v>
      </x:c>
      <x:c r="V1045" t="str">
        <x:v>High Risk</x:v>
      </x:c>
      <x:c r="W1045" t="str"/>
    </x:row>
    <x:row r="1046">
      <x:c r="A1046" t="str">
        <x:v>CUST-01045</x:v>
      </x:c>
      <x:c r="B1046" t="str">
        <x:v>2023-10-20</x:v>
      </x:c>
      <x:c r="C1046" t="str"/>
      <x:c r="D1046" t="str">
        <x:v>Active</x:v>
      </x:c>
      <x:c r="E1046" t="n">
        <x:v>57</x:v>
      </x:c>
      <x:c r="F1046" t="str">
        <x:v>55-64</x:v>
      </x:c>
      <x:c r="G1046" t="str">
        <x:v>Male</x:v>
      </x:c>
      <x:c r="H1046" t="str">
        <x:v>West</x:v>
      </x:c>
      <x:c r="I1046" t="n">
        <x:v>27</x:v>
      </x:c>
      <x:c r="J1046" t="str">
        <x:v>Middle</x:v>
      </x:c>
      <x:c r="K1046" t="str">
        <x:v>Two Year</x:v>
      </x:c>
      <x:c r="L1046" t="str">
        <x:v>Premium</x:v>
      </x:c>
      <x:c r="M1046" s="20" t="n">
        <x:v>105.61</x:v>
      </x:c>
      <x:c r="N1046" t="str">
        <x:v>Bank Transfer</x:v>
      </x:c>
      <x:c r="O1046" t="str">
        <x:v>Yes</x:v>
      </x:c>
      <x:c r="P1046" t="n">
        <x:v>6</x:v>
      </x:c>
      <x:c r="Q1046" t="n">
        <x:v>2</x:v>
      </x:c>
      <x:c r="R1046" t="n">
        <x:v>2</x:v>
      </x:c>
      <x:c r="S1046" s="20" t="n">
        <x:v>2856.21</x:v>
      </x:c>
      <x:c r="T1046" t="str">
        <x:v>2025-10-29</x:v>
      </x:c>
      <x:c r="U1046" t="n">
        <x:v>61</x:v>
      </x:c>
      <x:c r="V1046" t="str">
        <x:v>Medium Risk</x:v>
      </x:c>
      <x:c r="W1046" t="str"/>
    </x:row>
    <x:row r="1047">
      <x:c r="A1047" t="str">
        <x:v>CUST-01046</x:v>
      </x:c>
      <x:c r="B1047" t="str">
        <x:v>2024-09-16</x:v>
      </x:c>
      <x:c r="C1047" t="str"/>
      <x:c r="D1047" t="str">
        <x:v>Active</x:v>
      </x:c>
      <x:c r="E1047" t="n">
        <x:v>64</x:v>
      </x:c>
      <x:c r="F1047" t="str">
        <x:v>55-64</x:v>
      </x:c>
      <x:c r="G1047" t="str">
        <x:v>Male</x:v>
      </x:c>
      <x:c r="H1047" t="str">
        <x:v>South</x:v>
      </x:c>
      <x:c r="I1047" t="n">
        <x:v>16</x:v>
      </x:c>
      <x:c r="J1047" t="str">
        <x:v>Low</x:v>
      </x:c>
      <x:c r="K1047" t="str">
        <x:v>Month-to-Month</x:v>
      </x:c>
      <x:c r="L1047" t="str">
        <x:v>Standard</x:v>
      </x:c>
      <x:c r="M1047" s="20" t="n">
        <x:v>82.07</x:v>
      </x:c>
      <x:c r="N1047" t="str">
        <x:v>Credit Card</x:v>
      </x:c>
      <x:c r="O1047" t="str">
        <x:v>Yes</x:v>
      </x:c>
      <x:c r="P1047" t="n">
        <x:v>2</x:v>
      </x:c>
      <x:c r="Q1047" t="n">
        <x:v>2</x:v>
      </x:c>
      <x:c r="R1047" t="n">
        <x:v>4</x:v>
      </x:c>
      <x:c r="S1047" s="20" t="n">
        <x:v>1315.58</x:v>
      </x:c>
      <x:c r="T1047" t="str">
        <x:v>2025-10-23</x:v>
      </x:c>
      <x:c r="U1047" t="n">
        <x:v>47</x:v>
      </x:c>
      <x:c r="V1047" t="str">
        <x:v>Medium Risk</x:v>
      </x:c>
      <x:c r="W1047" t="str"/>
    </x:row>
    <x:row r="1048">
      <x:c r="A1048" t="str">
        <x:v>CUST-01047</x:v>
      </x:c>
      <x:c r="B1048" t="str">
        <x:v>2023-07-28</x:v>
      </x:c>
      <x:c r="C1048" t="str"/>
      <x:c r="D1048" t="str">
        <x:v>Active</x:v>
      </x:c>
      <x:c r="E1048" t="n">
        <x:v>72</x:v>
      </x:c>
      <x:c r="F1048" t="str">
        <x:v>65+</x:v>
      </x:c>
      <x:c r="G1048" t="str">
        <x:v>Non-binary</x:v>
      </x:c>
      <x:c r="H1048" t="str">
        <x:v>South</x:v>
      </x:c>
      <x:c r="I1048" t="n">
        <x:v>30</x:v>
      </x:c>
      <x:c r="J1048" t="str">
        <x:v>Low</x:v>
      </x:c>
      <x:c r="K1048" t="str">
        <x:v>Two Year</x:v>
      </x:c>
      <x:c r="L1048" t="str">
        <x:v>Standard</x:v>
      </x:c>
      <x:c r="M1048" s="20" t="n">
        <x:v>78.6</x:v>
      </x:c>
      <x:c r="N1048" t="str">
        <x:v>Electronic Check</x:v>
      </x:c>
      <x:c r="O1048" t="str">
        <x:v>No</x:v>
      </x:c>
      <x:c r="P1048" t="n">
        <x:v>3</x:v>
      </x:c>
      <x:c r="Q1048" t="n">
        <x:v>2</x:v>
      </x:c>
      <x:c r="R1048" t="n">
        <x:v>4</x:v>
      </x:c>
      <x:c r="S1048" s="20" t="n">
        <x:v>2361.54</x:v>
      </x:c>
      <x:c r="T1048" t="str">
        <x:v>2025-12-06</x:v>
      </x:c>
      <x:c r="U1048" t="n">
        <x:v>38</x:v>
      </x:c>
      <x:c r="V1048" t="str">
        <x:v>Low Risk</x:v>
      </x:c>
      <x:c r="W1048" t="str"/>
    </x:row>
    <x:row r="1049">
      <x:c r="A1049" t="str">
        <x:v>CUST-01048</x:v>
      </x:c>
      <x:c r="B1049" t="str">
        <x:v>2024-03-11</x:v>
      </x:c>
      <x:c r="C1049" t="str">
        <x:v>2024-05-31</x:v>
      </x:c>
      <x:c r="D1049" t="str">
        <x:v>Churned</x:v>
      </x:c>
      <x:c r="E1049" t="n">
        <x:v>46</x:v>
      </x:c>
      <x:c r="F1049" t="str">
        <x:v>45-54</x:v>
      </x:c>
      <x:c r="G1049" t="str">
        <x:v>Female</x:v>
      </x:c>
      <x:c r="H1049" t="str">
        <x:v>South</x:v>
      </x:c>
      <x:c r="I1049" t="n">
        <x:v>3</x:v>
      </x:c>
      <x:c r="J1049" t="str">
        <x:v>High</x:v>
      </x:c>
      <x:c r="K1049" t="str">
        <x:v>Month-to-Month</x:v>
      </x:c>
      <x:c r="L1049" t="str">
        <x:v>Basic</x:v>
      </x:c>
      <x:c r="M1049" s="20" t="n">
        <x:v>56.15</x:v>
      </x:c>
      <x:c r="N1049" t="str">
        <x:v>Electronic Check</x:v>
      </x:c>
      <x:c r="O1049" t="str">
        <x:v>No</x:v>
      </x:c>
      <x:c r="P1049" t="n">
        <x:v>4</x:v>
      </x:c>
      <x:c r="Q1049" t="n">
        <x:v>2</x:v>
      </x:c>
      <x:c r="R1049" t="n">
        <x:v>2</x:v>
      </x:c>
      <x:c r="S1049" s="20" t="n">
        <x:v>168.45</x:v>
      </x:c>
      <x:c r="T1049" t="str">
        <x:v>2024-05-31</x:v>
      </x:c>
      <x:c r="U1049" t="n">
        <x:v>98</x:v>
      </x:c>
      <x:c r="V1049" t="str">
        <x:v>Churned</x:v>
      </x:c>
      <x:c r="W1049" t="str">
        <x:v>Competitor Offer</x:v>
      </x:c>
    </x:row>
    <x:row r="1050">
      <x:c r="A1050" t="str">
        <x:v>CUST-01049</x:v>
      </x:c>
      <x:c r="B1050" t="str">
        <x:v>2023-10-24</x:v>
      </x:c>
      <x:c r="C1050" t="str"/>
      <x:c r="D1050" t="str">
        <x:v>Active</x:v>
      </x:c>
      <x:c r="E1050" t="n">
        <x:v>56</x:v>
      </x:c>
      <x:c r="F1050" t="str">
        <x:v>55-64</x:v>
      </x:c>
      <x:c r="G1050" t="str">
        <x:v>Male</x:v>
      </x:c>
      <x:c r="H1050" t="str">
        <x:v>South</x:v>
      </x:c>
      <x:c r="I1050" t="n">
        <x:v>27</x:v>
      </x:c>
      <x:c r="J1050" t="str">
        <x:v>High</x:v>
      </x:c>
      <x:c r="K1050" t="str">
        <x:v>Month-to-Month</x:v>
      </x:c>
      <x:c r="L1050" t="str">
        <x:v>Standard</x:v>
      </x:c>
      <x:c r="M1050" s="20" t="n">
        <x:v>63.38</x:v>
      </x:c>
      <x:c r="N1050" t="str">
        <x:v>Mailed Check</x:v>
      </x:c>
      <x:c r="O1050" t="str">
        <x:v>No</x:v>
      </x:c>
      <x:c r="P1050" t="n">
        <x:v>1</x:v>
      </x:c>
      <x:c r="Q1050" t="n">
        <x:v>1</x:v>
      </x:c>
      <x:c r="R1050" t="n">
        <x:v>4</x:v>
      </x:c>
      <x:c r="S1050" s="20" t="n">
        <x:v>1714.11</x:v>
      </x:c>
      <x:c r="T1050" t="str">
        <x:v>2025-12-07</x:v>
      </x:c>
      <x:c r="U1050" t="n">
        <x:v>45</x:v>
      </x:c>
      <x:c r="V1050" t="str">
        <x:v>Medium Risk</x:v>
      </x:c>
      <x:c r="W1050" t="str"/>
    </x:row>
    <x:row r="1051">
      <x:c r="A1051" t="str">
        <x:v>CUST-01050</x:v>
      </x:c>
      <x:c r="B1051" t="str">
        <x:v>2025-05-07</x:v>
      </x:c>
      <x:c r="C1051" t="str"/>
      <x:c r="D1051" t="str">
        <x:v>Active</x:v>
      </x:c>
      <x:c r="E1051" t="n">
        <x:v>66</x:v>
      </x:c>
      <x:c r="F1051" t="str">
        <x:v>65+</x:v>
      </x:c>
      <x:c r="G1051" t="str">
        <x:v>Female</x:v>
      </x:c>
      <x:c r="H1051" t="str">
        <x:v>Midwest</x:v>
      </x:c>
      <x:c r="I1051" t="n">
        <x:v>8</x:v>
      </x:c>
      <x:c r="J1051" t="str">
        <x:v>Middle</x:v>
      </x:c>
      <x:c r="K1051" t="str">
        <x:v>Month-to-Month</x:v>
      </x:c>
      <x:c r="L1051" t="str">
        <x:v>Premium</x:v>
      </x:c>
      <x:c r="M1051" s="20" t="n">
        <x:v>102.03</x:v>
      </x:c>
      <x:c r="N1051" t="str">
        <x:v>Credit Card</x:v>
      </x:c>
      <x:c r="O1051" t="str">
        <x:v>Yes</x:v>
      </x:c>
      <x:c r="P1051" t="n">
        <x:v>1</x:v>
      </x:c>
      <x:c r="Q1051" t="n">
        <x:v>1</x:v>
      </x:c>
      <x:c r="R1051" t="n">
        <x:v>5</x:v>
      </x:c>
      <x:c r="S1051" s="20" t="n">
        <x:v>817.77</x:v>
      </x:c>
      <x:c r="T1051" t="str">
        <x:v>2025-11-26</x:v>
      </x:c>
      <x:c r="U1051" t="n">
        <x:v>54</x:v>
      </x:c>
      <x:c r="V1051" t="str">
        <x:v>Medium Risk</x:v>
      </x:c>
      <x:c r="W1051" t="str"/>
    </x:row>
    <x:row r="1052">
      <x:c r="A1052" t="str">
        <x:v>CUST-01051</x:v>
      </x:c>
      <x:c r="B1052" t="str">
        <x:v>2024-09-03</x:v>
      </x:c>
      <x:c r="C1052" t="str"/>
      <x:c r="D1052" t="str">
        <x:v>Active</x:v>
      </x:c>
      <x:c r="E1052" t="n">
        <x:v>47</x:v>
      </x:c>
      <x:c r="F1052" t="str">
        <x:v>45-54</x:v>
      </x:c>
      <x:c r="G1052" t="str">
        <x:v>Female</x:v>
      </x:c>
      <x:c r="H1052" t="str">
        <x:v>South</x:v>
      </x:c>
      <x:c r="I1052" t="n">
        <x:v>16</x:v>
      </x:c>
      <x:c r="J1052" t="str">
        <x:v>High</x:v>
      </x:c>
      <x:c r="K1052" t="str">
        <x:v>Month-to-Month</x:v>
      </x:c>
      <x:c r="L1052" t="str">
        <x:v>Standard</x:v>
      </x:c>
      <x:c r="M1052" s="20" t="n">
        <x:v>63.29</x:v>
      </x:c>
      <x:c r="N1052" t="str">
        <x:v>Bank Transfer</x:v>
      </x:c>
      <x:c r="O1052" t="str">
        <x:v>No</x:v>
      </x:c>
      <x:c r="P1052" t="n">
        <x:v>0</x:v>
      </x:c>
      <x:c r="Q1052" t="n">
        <x:v>2</x:v>
      </x:c>
      <x:c r="R1052" t="n">
        <x:v>4</x:v>
      </x:c>
      <x:c r="S1052" s="20" t="n">
        <x:v>1014.54</x:v>
      </x:c>
      <x:c r="T1052" t="str">
        <x:v>2025-10-27</x:v>
      </x:c>
      <x:c r="U1052" t="n">
        <x:v>45</x:v>
      </x:c>
      <x:c r="V1052" t="str">
        <x:v>Medium Risk</x:v>
      </x:c>
      <x:c r="W1052" t="str"/>
    </x:row>
    <x:row r="1053">
      <x:c r="A1053" t="str">
        <x:v>CUST-01052</x:v>
      </x:c>
      <x:c r="B1053" t="str">
        <x:v>2024-11-11</x:v>
      </x:c>
      <x:c r="C1053" t="str">
        <x:v>2025-03-31</x:v>
      </x:c>
      <x:c r="D1053" t="str">
        <x:v>Churned</x:v>
      </x:c>
      <x:c r="E1053" t="n">
        <x:v>72</x:v>
      </x:c>
      <x:c r="F1053" t="str">
        <x:v>65+</x:v>
      </x:c>
      <x:c r="G1053" t="str">
        <x:v>Male</x:v>
      </x:c>
      <x:c r="H1053" t="str">
        <x:v>South</x:v>
      </x:c>
      <x:c r="I1053" t="n">
        <x:v>5</x:v>
      </x:c>
      <x:c r="J1053" t="str">
        <x:v>High</x:v>
      </x:c>
      <x:c r="K1053" t="str">
        <x:v>Month-to-Month</x:v>
      </x:c>
      <x:c r="L1053" t="str">
        <x:v>Premium</x:v>
      </x:c>
      <x:c r="M1053" s="20" t="n">
        <x:v>101.3</x:v>
      </x:c>
      <x:c r="N1053" t="str">
        <x:v>Bank Transfer</x:v>
      </x:c>
      <x:c r="O1053" t="str">
        <x:v>Yes</x:v>
      </x:c>
      <x:c r="P1053" t="n">
        <x:v>1</x:v>
      </x:c>
      <x:c r="Q1053" t="n">
        <x:v>2</x:v>
      </x:c>
      <x:c r="R1053" t="n">
        <x:v>5</x:v>
      </x:c>
      <x:c r="S1053" s="20" t="n">
        <x:v>508.02</x:v>
      </x:c>
      <x:c r="T1053" t="str">
        <x:v>2025-03-31</x:v>
      </x:c>
      <x:c r="U1053" t="n">
        <x:v>56</x:v>
      </x:c>
      <x:c r="V1053" t="str">
        <x:v>Churned</x:v>
      </x:c>
      <x:c r="W1053" t="str">
        <x:v>Price Too High</x:v>
      </x:c>
    </x:row>
    <x:row r="1054">
      <x:c r="A1054" t="str">
        <x:v>CUST-01053</x:v>
      </x:c>
      <x:c r="B1054" t="str">
        <x:v>2024-05-26</x:v>
      </x:c>
      <x:c r="C1054" t="str"/>
      <x:c r="D1054" t="str">
        <x:v>Active</x:v>
      </x:c>
      <x:c r="E1054" t="n">
        <x:v>65</x:v>
      </x:c>
      <x:c r="F1054" t="str">
        <x:v>65+</x:v>
      </x:c>
      <x:c r="G1054" t="str">
        <x:v>Female</x:v>
      </x:c>
      <x:c r="H1054" t="str">
        <x:v>Northeast</x:v>
      </x:c>
      <x:c r="I1054" t="n">
        <x:v>20</x:v>
      </x:c>
      <x:c r="J1054" t="str">
        <x:v>Low</x:v>
      </x:c>
      <x:c r="K1054" t="str">
        <x:v>Two Year</x:v>
      </x:c>
      <x:c r="L1054" t="str">
        <x:v>Standard</x:v>
      </x:c>
      <x:c r="M1054" s="20" t="n">
        <x:v>80.35</x:v>
      </x:c>
      <x:c r="N1054" t="str">
        <x:v>Credit Card</x:v>
      </x:c>
      <x:c r="O1054" t="str">
        <x:v>Yes</x:v>
      </x:c>
      <x:c r="P1054" t="n">
        <x:v>2</x:v>
      </x:c>
      <x:c r="Q1054" t="n">
        <x:v>2</x:v>
      </x:c>
      <x:c r="R1054" t="n">
        <x:v>5</x:v>
      </x:c>
      <x:c r="S1054" s="20" t="n">
        <x:v>1609.42</x:v>
      </x:c>
      <x:c r="T1054" t="str">
        <x:v>2025-12-27</x:v>
      </x:c>
      <x:c r="U1054" t="n">
        <x:v>23</x:v>
      </x:c>
      <x:c r="V1054" t="str">
        <x:v>Low Risk</x:v>
      </x:c>
      <x:c r="W1054" t="str"/>
    </x:row>
    <x:row r="1055">
      <x:c r="A1055" t="str">
        <x:v>CUST-01054</x:v>
      </x:c>
      <x:c r="B1055" t="str">
        <x:v>2022-12-22</x:v>
      </x:c>
      <x:c r="C1055" t="str"/>
      <x:c r="D1055" t="str">
        <x:v>Active</x:v>
      </x:c>
      <x:c r="E1055" t="n">
        <x:v>34</x:v>
      </x:c>
      <x:c r="F1055" t="str">
        <x:v>25-34</x:v>
      </x:c>
      <x:c r="G1055" t="str">
        <x:v>Female</x:v>
      </x:c>
      <x:c r="H1055" t="str">
        <x:v>Northeast</x:v>
      </x:c>
      <x:c r="I1055" t="n">
        <x:v>37</x:v>
      </x:c>
      <x:c r="J1055" t="str">
        <x:v>Middle</x:v>
      </x:c>
      <x:c r="K1055" t="str">
        <x:v>Month-to-Month</x:v>
      </x:c>
      <x:c r="L1055" t="str">
        <x:v>Basic</x:v>
      </x:c>
      <x:c r="M1055" s="20" t="n">
        <x:v>41.18</x:v>
      </x:c>
      <x:c r="N1055" t="str">
        <x:v>Bank Transfer</x:v>
      </x:c>
      <x:c r="O1055" t="str">
        <x:v>No</x:v>
      </x:c>
      <x:c r="P1055" t="n">
        <x:v>1</x:v>
      </x:c>
      <x:c r="Q1055" t="n">
        <x:v>1</x:v>
      </x:c>
      <x:c r="R1055" t="n">
        <x:v>5</x:v>
      </x:c>
      <x:c r="S1055" s="20" t="n">
        <x:v>1526.14</x:v>
      </x:c>
      <x:c r="T1055" t="str">
        <x:v>2025-10-25</x:v>
      </x:c>
      <x:c r="U1055" t="n">
        <x:v>59</x:v>
      </x:c>
      <x:c r="V1055" t="str">
        <x:v>Medium Risk</x:v>
      </x:c>
      <x:c r="W1055" t="str"/>
    </x:row>
    <x:row r="1056">
      <x:c r="A1056" t="str">
        <x:v>CUST-01055</x:v>
      </x:c>
      <x:c r="B1056" t="str">
        <x:v>2025-05-19</x:v>
      </x:c>
      <x:c r="C1056" t="str"/>
      <x:c r="D1056" t="str">
        <x:v>Active</x:v>
      </x:c>
      <x:c r="E1056" t="n">
        <x:v>39</x:v>
      </x:c>
      <x:c r="F1056" t="str">
        <x:v>35-44</x:v>
      </x:c>
      <x:c r="G1056" t="str">
        <x:v>Male</x:v>
      </x:c>
      <x:c r="H1056" t="str">
        <x:v>Northeast</x:v>
      </x:c>
      <x:c r="I1056" t="n">
        <x:v>8</x:v>
      </x:c>
      <x:c r="J1056" t="str">
        <x:v>Middle</x:v>
      </x:c>
      <x:c r="K1056" t="str">
        <x:v>Month-to-Month</x:v>
      </x:c>
      <x:c r="L1056" t="str">
        <x:v>Basic</x:v>
      </x:c>
      <x:c r="M1056" s="20" t="n">
        <x:v>51.62</x:v>
      </x:c>
      <x:c r="N1056" t="str">
        <x:v>Mailed Check</x:v>
      </x:c>
      <x:c r="O1056" t="str">
        <x:v>Yes</x:v>
      </x:c>
      <x:c r="P1056" t="n">
        <x:v>7</x:v>
      </x:c>
      <x:c r="Q1056" t="n">
        <x:v>1</x:v>
      </x:c>
      <x:c r="R1056" t="n">
        <x:v>1</x:v>
      </x:c>
      <x:c r="S1056" s="20" t="n">
        <x:v>413.73</x:v>
      </x:c>
      <x:c r="T1056" t="str">
        <x:v>2025-09-20</x:v>
      </x:c>
      <x:c r="U1056" t="n">
        <x:v>86</x:v>
      </x:c>
      <x:c r="V1056" t="str">
        <x:v>High Risk</x:v>
      </x:c>
      <x:c r="W1056" t="str"/>
    </x:row>
    <x:row r="1057">
      <x:c r="A1057" t="str">
        <x:v>CUST-01056</x:v>
      </x:c>
      <x:c r="B1057" t="str">
        <x:v>2024-01-23</x:v>
      </x:c>
      <x:c r="C1057" t="str"/>
      <x:c r="D1057" t="str">
        <x:v>Active</x:v>
      </x:c>
      <x:c r="E1057" t="n">
        <x:v>64</x:v>
      </x:c>
      <x:c r="F1057" t="str">
        <x:v>55-64</x:v>
      </x:c>
      <x:c r="G1057" t="str">
        <x:v>Female</x:v>
      </x:c>
      <x:c r="H1057" t="str">
        <x:v>Midwest</x:v>
      </x:c>
      <x:c r="I1057" t="n">
        <x:v>24</x:v>
      </x:c>
      <x:c r="J1057" t="str">
        <x:v>High</x:v>
      </x:c>
      <x:c r="K1057" t="str">
        <x:v>One Year</x:v>
      </x:c>
      <x:c r="L1057" t="str">
        <x:v>Standard</x:v>
      </x:c>
      <x:c r="M1057" s="20" t="n">
        <x:v>71.66</x:v>
      </x:c>
      <x:c r="N1057" t="str">
        <x:v>Bank Transfer</x:v>
      </x:c>
      <x:c r="O1057" t="str">
        <x:v>Yes</x:v>
      </x:c>
      <x:c r="P1057" t="n">
        <x:v>3</x:v>
      </x:c>
      <x:c r="Q1057" t="n">
        <x:v>2</x:v>
      </x:c>
      <x:c r="R1057" t="n">
        <x:v>3</x:v>
      </x:c>
      <x:c r="S1057" s="20" t="n">
        <x:v>1721.98</x:v>
      </x:c>
      <x:c r="T1057" t="str">
        <x:v>2025-12-14</x:v>
      </x:c>
      <x:c r="U1057" t="n">
        <x:v>39</x:v>
      </x:c>
      <x:c r="V1057" t="str">
        <x:v>Low Risk</x:v>
      </x:c>
      <x:c r="W1057" t="str"/>
    </x:row>
    <x:row r="1058">
      <x:c r="A1058" t="str">
        <x:v>CUST-01057</x:v>
      </x:c>
      <x:c r="B1058" t="str">
        <x:v>2022-12-10</x:v>
      </x:c>
      <x:c r="C1058" t="str"/>
      <x:c r="D1058" t="str">
        <x:v>Active</x:v>
      </x:c>
      <x:c r="E1058" t="n">
        <x:v>35</x:v>
      </x:c>
      <x:c r="F1058" t="str">
        <x:v>35-44</x:v>
      </x:c>
      <x:c r="G1058" t="str">
        <x:v>Non-binary</x:v>
      </x:c>
      <x:c r="H1058" t="str">
        <x:v>Northeast</x:v>
      </x:c>
      <x:c r="I1058" t="n">
        <x:v>37</x:v>
      </x:c>
      <x:c r="J1058" t="str">
        <x:v>High</x:v>
      </x:c>
      <x:c r="K1058" t="str">
        <x:v>Month-to-Month</x:v>
      </x:c>
      <x:c r="L1058" t="str">
        <x:v>Premium</x:v>
      </x:c>
      <x:c r="M1058" s="20" t="n">
        <x:v>97.13</x:v>
      </x:c>
      <x:c r="N1058" t="str">
        <x:v>Credit Card</x:v>
      </x:c>
      <x:c r="O1058" t="str">
        <x:v>Yes</x:v>
      </x:c>
      <x:c r="P1058" t="n">
        <x:v>2</x:v>
      </x:c>
      <x:c r="Q1058" t="n">
        <x:v>1</x:v>
      </x:c>
      <x:c r="R1058" t="n">
        <x:v>5</x:v>
      </x:c>
      <x:c r="S1058" s="20" t="n">
        <x:v>3599.65</x:v>
      </x:c>
      <x:c r="T1058" t="str">
        <x:v>2025-12-08</x:v>
      </x:c>
      <x:c r="U1058" t="n">
        <x:v>53</x:v>
      </x:c>
      <x:c r="V1058" t="str">
        <x:v>Medium Risk</x:v>
      </x:c>
      <x:c r="W1058" t="str"/>
    </x:row>
    <x:row r="1059">
      <x:c r="A1059" t="str">
        <x:v>CUST-01058</x:v>
      </x:c>
      <x:c r="B1059" t="str">
        <x:v>2022-01-03</x:v>
      </x:c>
      <x:c r="C1059" t="str"/>
      <x:c r="D1059" t="str">
        <x:v>Active</x:v>
      </x:c>
      <x:c r="E1059" t="n">
        <x:v>75</x:v>
      </x:c>
      <x:c r="F1059" t="str">
        <x:v>65+</x:v>
      </x:c>
      <x:c r="G1059" t="str">
        <x:v>Male</x:v>
      </x:c>
      <x:c r="H1059" t="str">
        <x:v>South</x:v>
      </x:c>
      <x:c r="I1059" t="n">
        <x:v>48</x:v>
      </x:c>
      <x:c r="J1059" t="str">
        <x:v>Middle</x:v>
      </x:c>
      <x:c r="K1059" t="str">
        <x:v>Month-to-Month</x:v>
      </x:c>
      <x:c r="L1059" t="str">
        <x:v>Premium</x:v>
      </x:c>
      <x:c r="M1059" s="20" t="n">
        <x:v>128.98</x:v>
      </x:c>
      <x:c r="N1059" t="str">
        <x:v>Electronic Check</x:v>
      </x:c>
      <x:c r="O1059" t="str">
        <x:v>No</x:v>
      </x:c>
      <x:c r="P1059" t="n">
        <x:v>1</x:v>
      </x:c>
      <x:c r="Q1059" t="n">
        <x:v>4</x:v>
      </x:c>
      <x:c r="R1059" t="n">
        <x:v>4</x:v>
      </x:c>
      <x:c r="S1059" s="20" t="n">
        <x:v>6198.76</x:v>
      </x:c>
      <x:c r="T1059" t="str">
        <x:v>2025-09-28</x:v>
      </x:c>
      <x:c r="U1059" t="n">
        <x:v>72</x:v>
      </x:c>
      <x:c r="V1059" t="str">
        <x:v>High Risk</x:v>
      </x:c>
      <x:c r="W1059" t="str"/>
    </x:row>
    <x:row r="1060">
      <x:c r="A1060" t="str">
        <x:v>CUST-01059</x:v>
      </x:c>
      <x:c r="B1060" t="str">
        <x:v>2025-06-16</x:v>
      </x:c>
      <x:c r="C1060" t="str"/>
      <x:c r="D1060" t="str">
        <x:v>Active</x:v>
      </x:c>
      <x:c r="E1060" t="n">
        <x:v>60</x:v>
      </x:c>
      <x:c r="F1060" t="str">
        <x:v>55-64</x:v>
      </x:c>
      <x:c r="G1060" t="str">
        <x:v>Female</x:v>
      </x:c>
      <x:c r="H1060" t="str">
        <x:v>South</x:v>
      </x:c>
      <x:c r="I1060" t="n">
        <x:v>7</x:v>
      </x:c>
      <x:c r="J1060" t="str">
        <x:v>High</x:v>
      </x:c>
      <x:c r="K1060" t="str">
        <x:v>Two Year</x:v>
      </x:c>
      <x:c r="L1060" t="str">
        <x:v>Basic</x:v>
      </x:c>
      <x:c r="M1060" s="20" t="n">
        <x:v>52.86</x:v>
      </x:c>
      <x:c r="N1060" t="str">
        <x:v>Bank Transfer</x:v>
      </x:c>
      <x:c r="O1060" t="str">
        <x:v>Yes</x:v>
      </x:c>
      <x:c r="P1060" t="n">
        <x:v>3</x:v>
      </x:c>
      <x:c r="Q1060" t="n">
        <x:v>2</x:v>
      </x:c>
      <x:c r="R1060" t="n">
        <x:v>3</x:v>
      </x:c>
      <x:c r="S1060" s="20" t="n">
        <x:v>370.81</x:v>
      </x:c>
      <x:c r="T1060" t="str">
        <x:v>2025-12-12</x:v>
      </x:c>
      <x:c r="U1060" t="n">
        <x:v>48</x:v>
      </x:c>
      <x:c r="V1060" t="str">
        <x:v>Medium Risk</x:v>
      </x:c>
      <x:c r="W1060" t="str"/>
    </x:row>
    <x:row r="1061">
      <x:c r="A1061" t="str">
        <x:v>CUST-01060</x:v>
      </x:c>
      <x:c r="B1061" t="str">
        <x:v>2025-07-28</x:v>
      </x:c>
      <x:c r="C1061" t="str"/>
      <x:c r="D1061" t="str">
        <x:v>Active</x:v>
      </x:c>
      <x:c r="E1061" t="n">
        <x:v>67</x:v>
      </x:c>
      <x:c r="F1061" t="str">
        <x:v>65+</x:v>
      </x:c>
      <x:c r="G1061" t="str">
        <x:v>Female</x:v>
      </x:c>
      <x:c r="H1061" t="str">
        <x:v>South</x:v>
      </x:c>
      <x:c r="I1061" t="n">
        <x:v>6</x:v>
      </x:c>
      <x:c r="J1061" t="str">
        <x:v>Low</x:v>
      </x:c>
      <x:c r="K1061" t="str">
        <x:v>Month-to-Month</x:v>
      </x:c>
      <x:c r="L1061" t="str">
        <x:v>Standard</x:v>
      </x:c>
      <x:c r="M1061" s="20" t="n">
        <x:v>78.43</x:v>
      </x:c>
      <x:c r="N1061" t="str">
        <x:v>Electronic Check</x:v>
      </x:c>
      <x:c r="O1061" t="str">
        <x:v>No</x:v>
      </x:c>
      <x:c r="P1061" t="n">
        <x:v>0</x:v>
      </x:c>
      <x:c r="Q1061" t="n">
        <x:v>5</x:v>
      </x:c>
      <x:c r="R1061" t="n">
        <x:v>3</x:v>
      </x:c>
      <x:c r="S1061" s="20" t="n">
        <x:v>471.76</x:v>
      </x:c>
      <x:c r="T1061" t="str">
        <x:v>2025-11-07</x:v>
      </x:c>
      <x:c r="U1061" t="n">
        <x:v>78</x:v>
      </x:c>
      <x:c r="V1061" t="str">
        <x:v>High Risk</x:v>
      </x:c>
      <x:c r="W1061" t="str"/>
    </x:row>
    <x:row r="1062">
      <x:c r="A1062" t="str">
        <x:v>CUST-01061</x:v>
      </x:c>
      <x:c r="B1062" t="str">
        <x:v>2024-01-16</x:v>
      </x:c>
      <x:c r="C1062" t="str"/>
      <x:c r="D1062" t="str">
        <x:v>Active</x:v>
      </x:c>
      <x:c r="E1062" t="n">
        <x:v>32</x:v>
      </x:c>
      <x:c r="F1062" t="str">
        <x:v>25-34</x:v>
      </x:c>
      <x:c r="G1062" t="str">
        <x:v>Female</x:v>
      </x:c>
      <x:c r="H1062" t="str">
        <x:v>West</x:v>
      </x:c>
      <x:c r="I1062" t="n">
        <x:v>24</x:v>
      </x:c>
      <x:c r="J1062" t="str">
        <x:v>Middle</x:v>
      </x:c>
      <x:c r="K1062" t="str">
        <x:v>Month-to-Month</x:v>
      </x:c>
      <x:c r="L1062" t="str">
        <x:v>Standard</x:v>
      </x:c>
      <x:c r="M1062" s="20" t="n">
        <x:v>90.91</x:v>
      </x:c>
      <x:c r="N1062" t="str">
        <x:v>Electronic Check</x:v>
      </x:c>
      <x:c r="O1062" t="str">
        <x:v>No</x:v>
      </x:c>
      <x:c r="P1062" t="n">
        <x:v>3</x:v>
      </x:c>
      <x:c r="Q1062" t="n">
        <x:v>1</x:v>
      </x:c>
      <x:c r="R1062" t="n">
        <x:v>4</x:v>
      </x:c>
      <x:c r="S1062" s="20" t="n">
        <x:v>2184.56</x:v>
      </x:c>
      <x:c r="T1062" t="str">
        <x:v>2025-11-20</x:v>
      </x:c>
      <x:c r="U1062" t="n">
        <x:v>63</x:v>
      </x:c>
      <x:c r="V1062" t="str">
        <x:v>Medium Risk</x:v>
      </x:c>
      <x:c r="W1062" t="str"/>
    </x:row>
    <x:row r="1063">
      <x:c r="A1063" t="str">
        <x:v>CUST-01062</x:v>
      </x:c>
      <x:c r="B1063" t="str">
        <x:v>2022-05-26</x:v>
      </x:c>
      <x:c r="C1063" t="str"/>
      <x:c r="D1063" t="str">
        <x:v>Active</x:v>
      </x:c>
      <x:c r="E1063" t="n">
        <x:v>74</x:v>
      </x:c>
      <x:c r="F1063" t="str">
        <x:v>65+</x:v>
      </x:c>
      <x:c r="G1063" t="str">
        <x:v>Male</x:v>
      </x:c>
      <x:c r="H1063" t="str">
        <x:v>Northeast</x:v>
      </x:c>
      <x:c r="I1063" t="n">
        <x:v>44</x:v>
      </x:c>
      <x:c r="J1063" t="str">
        <x:v>High</x:v>
      </x:c>
      <x:c r="K1063" t="str">
        <x:v>One Year</x:v>
      </x:c>
      <x:c r="L1063" t="str">
        <x:v>Standard</x:v>
      </x:c>
      <x:c r="M1063" s="20" t="n">
        <x:v>87.05</x:v>
      </x:c>
      <x:c r="N1063" t="str">
        <x:v>Bank Transfer</x:v>
      </x:c>
      <x:c r="O1063" t="str">
        <x:v>Yes</x:v>
      </x:c>
      <x:c r="P1063" t="n">
        <x:v>3</x:v>
      </x:c>
      <x:c r="Q1063" t="n">
        <x:v>1</x:v>
      </x:c>
      <x:c r="R1063" t="n">
        <x:v>3</x:v>
      </x:c>
      <x:c r="S1063" s="20" t="n">
        <x:v>3835.44</x:v>
      </x:c>
      <x:c r="T1063" t="str">
        <x:v>2025-12-09</x:v>
      </x:c>
      <x:c r="U1063" t="n">
        <x:v>34</x:v>
      </x:c>
      <x:c r="V1063" t="str">
        <x:v>Low Risk</x:v>
      </x:c>
      <x:c r="W1063" t="str"/>
    </x:row>
    <x:row r="1064">
      <x:c r="A1064" t="str">
        <x:v>CUST-01063</x:v>
      </x:c>
      <x:c r="B1064" t="str">
        <x:v>2023-08-02</x:v>
      </x:c>
      <x:c r="C1064" t="str">
        <x:v>2023-11-30</x:v>
      </x:c>
      <x:c r="D1064" t="str">
        <x:v>Churned</x:v>
      </x:c>
      <x:c r="E1064" t="n">
        <x:v>71</x:v>
      </x:c>
      <x:c r="F1064" t="str">
        <x:v>65+</x:v>
      </x:c>
      <x:c r="G1064" t="str">
        <x:v>Male</x:v>
      </x:c>
      <x:c r="H1064" t="str">
        <x:v>South</x:v>
      </x:c>
      <x:c r="I1064" t="n">
        <x:v>4</x:v>
      </x:c>
      <x:c r="J1064" t="str">
        <x:v>Middle</x:v>
      </x:c>
      <x:c r="K1064" t="str">
        <x:v>Month-to-Month</x:v>
      </x:c>
      <x:c r="L1064" t="str">
        <x:v>Basic</x:v>
      </x:c>
      <x:c r="M1064" s="20" t="n">
        <x:v>54.65</x:v>
      </x:c>
      <x:c r="N1064" t="str">
        <x:v>Electronic Check</x:v>
      </x:c>
      <x:c r="O1064" t="str">
        <x:v>No</x:v>
      </x:c>
      <x:c r="P1064" t="n">
        <x:v>2</x:v>
      </x:c>
      <x:c r="Q1064" t="n">
        <x:v>2</x:v>
      </x:c>
      <x:c r="R1064" t="n">
        <x:v>3</x:v>
      </x:c>
      <x:c r="S1064" s="20" t="n">
        <x:v>218.6</x:v>
      </x:c>
      <x:c r="T1064" t="str">
        <x:v>2023-11-30</x:v>
      </x:c>
      <x:c r="U1064" t="n">
        <x:v>84</x:v>
      </x:c>
      <x:c r="V1064" t="str">
        <x:v>Churned</x:v>
      </x:c>
      <x:c r="W1064" t="str">
        <x:v>Competitor Offer</x:v>
      </x:c>
    </x:row>
    <x:row r="1065">
      <x:c r="A1065" t="str">
        <x:v>CUST-01064</x:v>
      </x:c>
      <x:c r="B1065" t="str">
        <x:v>2024-08-01</x:v>
      </x:c>
      <x:c r="C1065" t="str"/>
      <x:c r="D1065" t="str">
        <x:v>Active</x:v>
      </x:c>
      <x:c r="E1065" t="n">
        <x:v>73</x:v>
      </x:c>
      <x:c r="F1065" t="str">
        <x:v>65+</x:v>
      </x:c>
      <x:c r="G1065" t="str">
        <x:v>Female</x:v>
      </x:c>
      <x:c r="H1065" t="str">
        <x:v>Midwest</x:v>
      </x:c>
      <x:c r="I1065" t="n">
        <x:v>17</x:v>
      </x:c>
      <x:c r="J1065" t="str">
        <x:v>Middle</x:v>
      </x:c>
      <x:c r="K1065" t="str">
        <x:v>Two Year</x:v>
      </x:c>
      <x:c r="L1065" t="str">
        <x:v>Basic</x:v>
      </x:c>
      <x:c r="M1065" s="20" t="n">
        <x:v>48.46</x:v>
      </x:c>
      <x:c r="N1065" t="str">
        <x:v>Mailed Check</x:v>
      </x:c>
      <x:c r="O1065" t="str">
        <x:v>No</x:v>
      </x:c>
      <x:c r="P1065" t="n">
        <x:v>3</x:v>
      </x:c>
      <x:c r="Q1065" t="n">
        <x:v>1</x:v>
      </x:c>
      <x:c r="R1065" t="n">
        <x:v>3</x:v>
      </x:c>
      <x:c r="S1065" s="20" t="n">
        <x:v>825.28</x:v>
      </x:c>
      <x:c r="T1065" t="str">
        <x:v>2025-11-15</x:v>
      </x:c>
      <x:c r="U1065" t="n">
        <x:v>47</x:v>
      </x:c>
      <x:c r="V1065" t="str">
        <x:v>Medium Risk</x:v>
      </x:c>
      <x:c r="W1065" t="str"/>
    </x:row>
    <x:row r="1066">
      <x:c r="A1066" t="str">
        <x:v>CUST-01065</x:v>
      </x:c>
      <x:c r="B1066" t="str">
        <x:v>2025-03-24</x:v>
      </x:c>
      <x:c r="C1066" t="str">
        <x:v>2025-05-31</x:v>
      </x:c>
      <x:c r="D1066" t="str">
        <x:v>Churned</x:v>
      </x:c>
      <x:c r="E1066" t="n">
        <x:v>48</x:v>
      </x:c>
      <x:c r="F1066" t="str">
        <x:v>45-54</x:v>
      </x:c>
      <x:c r="G1066" t="str">
        <x:v>Female</x:v>
      </x:c>
      <x:c r="H1066" t="str">
        <x:v>South</x:v>
      </x:c>
      <x:c r="I1066" t="n">
        <x:v>3</x:v>
      </x:c>
      <x:c r="J1066" t="str">
        <x:v>Middle</x:v>
      </x:c>
      <x:c r="K1066" t="str">
        <x:v>Month-to-Month</x:v>
      </x:c>
      <x:c r="L1066" t="str">
        <x:v>Standard</x:v>
      </x:c>
      <x:c r="M1066" s="20" t="n">
        <x:v>77.53</x:v>
      </x:c>
      <x:c r="N1066" t="str">
        <x:v>Mailed Check</x:v>
      </x:c>
      <x:c r="O1066" t="str">
        <x:v>No</x:v>
      </x:c>
      <x:c r="P1066" t="n">
        <x:v>3</x:v>
      </x:c>
      <x:c r="Q1066" t="n">
        <x:v>2</x:v>
      </x:c>
      <x:c r="R1066" t="n">
        <x:v>3</x:v>
      </x:c>
      <x:c r="S1066" s="20" t="n">
        <x:v>232.59</x:v>
      </x:c>
      <x:c r="T1066" t="str">
        <x:v>2025-05-31</x:v>
      </x:c>
      <x:c r="U1066" t="n">
        <x:v>73</x:v>
      </x:c>
      <x:c r="V1066" t="str">
        <x:v>Churned</x:v>
      </x:c>
      <x:c r="W1066" t="str">
        <x:v>Competitor Offer</x:v>
      </x:c>
    </x:row>
    <x:row r="1067">
      <x:c r="A1067" t="str">
        <x:v>CUST-01066</x:v>
      </x:c>
      <x:c r="B1067" t="str">
        <x:v>2025-07-30</x:v>
      </x:c>
      <x:c r="C1067" t="str"/>
      <x:c r="D1067" t="str">
        <x:v>Active</x:v>
      </x:c>
      <x:c r="E1067" t="n">
        <x:v>75</x:v>
      </x:c>
      <x:c r="F1067" t="str">
        <x:v>65+</x:v>
      </x:c>
      <x:c r="G1067" t="str">
        <x:v>Female</x:v>
      </x:c>
      <x:c r="H1067" t="str">
        <x:v>South</x:v>
      </x:c>
      <x:c r="I1067" t="n">
        <x:v>6</x:v>
      </x:c>
      <x:c r="J1067" t="str">
        <x:v>Low</x:v>
      </x:c>
      <x:c r="K1067" t="str">
        <x:v>One Year</x:v>
      </x:c>
      <x:c r="L1067" t="str">
        <x:v>Premium</x:v>
      </x:c>
      <x:c r="M1067" s="20" t="n">
        <x:v>108.03</x:v>
      </x:c>
      <x:c r="N1067" t="str">
        <x:v>Bank Transfer</x:v>
      </x:c>
      <x:c r="O1067" t="str">
        <x:v>Yes</x:v>
      </x:c>
      <x:c r="P1067" t="n">
        <x:v>1</x:v>
      </x:c>
      <x:c r="Q1067" t="n">
        <x:v>2</x:v>
      </x:c>
      <x:c r="R1067" t="n">
        <x:v>4</x:v>
      </x:c>
      <x:c r="S1067" s="20" t="n">
        <x:v>649.8</x:v>
      </x:c>
      <x:c r="T1067" t="str">
        <x:v>2025-10-20</x:v>
      </x:c>
      <x:c r="U1067" t="n">
        <x:v>45</x:v>
      </x:c>
      <x:c r="V1067" t="str">
        <x:v>Medium Risk</x:v>
      </x:c>
      <x:c r="W1067" t="str"/>
    </x:row>
    <x:row r="1068">
      <x:c r="A1068" t="str">
        <x:v>CUST-01067</x:v>
      </x:c>
      <x:c r="B1068" t="str">
        <x:v>2023-01-08</x:v>
      </x:c>
      <x:c r="C1068" t="str">
        <x:v>2023-09-30</x:v>
      </x:c>
      <x:c r="D1068" t="str">
        <x:v>Churned</x:v>
      </x:c>
      <x:c r="E1068" t="n">
        <x:v>54</x:v>
      </x:c>
      <x:c r="F1068" t="str">
        <x:v>45-54</x:v>
      </x:c>
      <x:c r="G1068" t="str">
        <x:v>Female</x:v>
      </x:c>
      <x:c r="H1068" t="str">
        <x:v>Midwest</x:v>
      </x:c>
      <x:c r="I1068" t="n">
        <x:v>9</x:v>
      </x:c>
      <x:c r="J1068" t="str">
        <x:v>Middle</x:v>
      </x:c>
      <x:c r="K1068" t="str">
        <x:v>Month-to-Month</x:v>
      </x:c>
      <x:c r="L1068" t="str">
        <x:v>Standard</x:v>
      </x:c>
      <x:c r="M1068" s="20" t="n">
        <x:v>84.79</x:v>
      </x:c>
      <x:c r="N1068" t="str">
        <x:v>Electronic Check</x:v>
      </x:c>
      <x:c r="O1068" t="str">
        <x:v>Yes</x:v>
      </x:c>
      <x:c r="P1068" t="n">
        <x:v>3</x:v>
      </x:c>
      <x:c r="Q1068" t="n">
        <x:v>4</x:v>
      </x:c>
      <x:c r="R1068" t="n">
        <x:v>3</x:v>
      </x:c>
      <x:c r="S1068" s="20" t="n">
        <x:v>763.11</x:v>
      </x:c>
      <x:c r="T1068" t="str">
        <x:v>2023-09-30</x:v>
      </x:c>
      <x:c r="U1068" t="n">
        <x:v>78</x:v>
      </x:c>
      <x:c r="V1068" t="str">
        <x:v>Churned</x:v>
      </x:c>
      <x:c r="W1068" t="str">
        <x:v>Competitor Offer</x:v>
      </x:c>
    </x:row>
    <x:row r="1069">
      <x:c r="A1069" t="str">
        <x:v>CUST-01068</x:v>
      </x:c>
      <x:c r="B1069" t="str">
        <x:v>2024-11-16</x:v>
      </x:c>
      <x:c r="C1069" t="str"/>
      <x:c r="D1069" t="str">
        <x:v>Active</x:v>
      </x:c>
      <x:c r="E1069" t="n">
        <x:v>19</x:v>
      </x:c>
      <x:c r="F1069" t="str">
        <x:v>18-24</x:v>
      </x:c>
      <x:c r="G1069" t="str">
        <x:v>Male</x:v>
      </x:c>
      <x:c r="H1069" t="str">
        <x:v>Northeast</x:v>
      </x:c>
      <x:c r="I1069" t="n">
        <x:v>14</x:v>
      </x:c>
      <x:c r="J1069" t="str">
        <x:v>Middle</x:v>
      </x:c>
      <x:c r="K1069" t="str">
        <x:v>One Year</x:v>
      </x:c>
      <x:c r="L1069" t="str">
        <x:v>Standard</x:v>
      </x:c>
      <x:c r="M1069" s="20" t="n">
        <x:v>61.04</x:v>
      </x:c>
      <x:c r="N1069" t="str">
        <x:v>Bank Transfer</x:v>
      </x:c>
      <x:c r="O1069" t="str">
        <x:v>No</x:v>
      </x:c>
      <x:c r="P1069" t="n">
        <x:v>5</x:v>
      </x:c>
      <x:c r="Q1069" t="n">
        <x:v>2</x:v>
      </x:c>
      <x:c r="R1069" t="n">
        <x:v>3</x:v>
      </x:c>
      <x:c r="S1069" s="20" t="n">
        <x:v>856.4</x:v>
      </x:c>
      <x:c r="T1069" t="str">
        <x:v>2025-11-30</x:v>
      </x:c>
      <x:c r="U1069" t="n">
        <x:v>55</x:v>
      </x:c>
      <x:c r="V1069" t="str">
        <x:v>Medium Risk</x:v>
      </x:c>
      <x:c r="W1069" t="str"/>
    </x:row>
    <x:row r="1070">
      <x:c r="A1070" t="str">
        <x:v>CUST-01069</x:v>
      </x:c>
      <x:c r="B1070" t="str">
        <x:v>2022-06-05</x:v>
      </x:c>
      <x:c r="C1070" t="str"/>
      <x:c r="D1070" t="str">
        <x:v>Active</x:v>
      </x:c>
      <x:c r="E1070" t="n">
        <x:v>26</x:v>
      </x:c>
      <x:c r="F1070" t="str">
        <x:v>25-34</x:v>
      </x:c>
      <x:c r="G1070" t="str">
        <x:v>Female</x:v>
      </x:c>
      <x:c r="H1070" t="str">
        <x:v>Midwest</x:v>
      </x:c>
      <x:c r="I1070" t="n">
        <x:v>43</x:v>
      </x:c>
      <x:c r="J1070" t="str">
        <x:v>Middle</x:v>
      </x:c>
      <x:c r="K1070" t="str">
        <x:v>Month-to-Month</x:v>
      </x:c>
      <x:c r="L1070" t="str">
        <x:v>Standard</x:v>
      </x:c>
      <x:c r="M1070" s="20" t="n">
        <x:v>87.47</x:v>
      </x:c>
      <x:c r="N1070" t="str">
        <x:v>Electronic Check</x:v>
      </x:c>
      <x:c r="O1070" t="str">
        <x:v>Yes</x:v>
      </x:c>
      <x:c r="P1070" t="n">
        <x:v>3</x:v>
      </x:c>
      <x:c r="Q1070" t="n">
        <x:v>1</x:v>
      </x:c>
      <x:c r="R1070" t="n">
        <x:v>4</x:v>
      </x:c>
      <x:c r="S1070" s="20" t="n">
        <x:v>3766.45</x:v>
      </x:c>
      <x:c r="T1070" t="str">
        <x:v>2025-12-12</x:v>
      </x:c>
      <x:c r="U1070" t="n">
        <x:v>56</x:v>
      </x:c>
      <x:c r="V1070" t="str">
        <x:v>Medium Risk</x:v>
      </x:c>
      <x:c r="W1070" t="str"/>
    </x:row>
    <x:row r="1071">
      <x:c r="A1071" t="str">
        <x:v>CUST-01070</x:v>
      </x:c>
      <x:c r="B1071" t="str">
        <x:v>2024-09-30</x:v>
      </x:c>
      <x:c r="C1071" t="str">
        <x:v>2025-02-28</x:v>
      </x:c>
      <x:c r="D1071" t="str">
        <x:v>Churned</x:v>
      </x:c>
      <x:c r="E1071" t="n">
        <x:v>60</x:v>
      </x:c>
      <x:c r="F1071" t="str">
        <x:v>55-64</x:v>
      </x:c>
      <x:c r="G1071" t="str">
        <x:v>Female</x:v>
      </x:c>
      <x:c r="H1071" t="str">
        <x:v>South</x:v>
      </x:c>
      <x:c r="I1071" t="n">
        <x:v>6</x:v>
      </x:c>
      <x:c r="J1071" t="str">
        <x:v>High</x:v>
      </x:c>
      <x:c r="K1071" t="str">
        <x:v>Month-to-Month</x:v>
      </x:c>
      <x:c r="L1071" t="str">
        <x:v>Premium</x:v>
      </x:c>
      <x:c r="M1071" s="20" t="n">
        <x:v>115.95</x:v>
      </x:c>
      <x:c r="N1071" t="str">
        <x:v>Electronic Check</x:v>
      </x:c>
      <x:c r="O1071" t="str">
        <x:v>No</x:v>
      </x:c>
      <x:c r="P1071" t="n">
        <x:v>1</x:v>
      </x:c>
      <x:c r="Q1071" t="n">
        <x:v>3</x:v>
      </x:c>
      <x:c r="R1071" t="n">
        <x:v>5</x:v>
      </x:c>
      <x:c r="S1071" s="20" t="n">
        <x:v>697.44</x:v>
      </x:c>
      <x:c r="T1071" t="str">
        <x:v>2025-02-28</x:v>
      </x:c>
      <x:c r="U1071" t="n">
        <x:v>78</x:v>
      </x:c>
      <x:c r="V1071" t="str">
        <x:v>Churned</x:v>
      </x:c>
      <x:c r="W1071" t="str">
        <x:v>Billing Issues</x:v>
      </x:c>
    </x:row>
    <x:row r="1072">
      <x:c r="A1072" t="str">
        <x:v>CUST-01071</x:v>
      </x:c>
      <x:c r="B1072" t="str">
        <x:v>2025-07-21</x:v>
      </x:c>
      <x:c r="C1072" t="str"/>
      <x:c r="D1072" t="str">
        <x:v>Active</x:v>
      </x:c>
      <x:c r="E1072" t="n">
        <x:v>72</x:v>
      </x:c>
      <x:c r="F1072" t="str">
        <x:v>65+</x:v>
      </x:c>
      <x:c r="G1072" t="str">
        <x:v>Female</x:v>
      </x:c>
      <x:c r="H1072" t="str">
        <x:v>West</x:v>
      </x:c>
      <x:c r="I1072" t="n">
        <x:v>6</x:v>
      </x:c>
      <x:c r="J1072" t="str">
        <x:v>Low</x:v>
      </x:c>
      <x:c r="K1072" t="str">
        <x:v>Month-to-Month</x:v>
      </x:c>
      <x:c r="L1072" t="str">
        <x:v>Basic</x:v>
      </x:c>
      <x:c r="M1072" s="20" t="n">
        <x:v>60.67</x:v>
      </x:c>
      <x:c r="N1072" t="str">
        <x:v>Credit Card</x:v>
      </x:c>
      <x:c r="O1072" t="str">
        <x:v>Yes</x:v>
      </x:c>
      <x:c r="P1072" t="n">
        <x:v>1</x:v>
      </x:c>
      <x:c r="Q1072" t="n">
        <x:v>1</x:v>
      </x:c>
      <x:c r="R1072" t="n">
        <x:v>4</x:v>
      </x:c>
      <x:c r="S1072" s="20" t="n">
        <x:v>364.93</x:v>
      </x:c>
      <x:c r="T1072" t="str">
        <x:v>2025-10-25</x:v>
      </x:c>
      <x:c r="U1072" t="n">
        <x:v>53</x:v>
      </x:c>
      <x:c r="V1072" t="str">
        <x:v>Medium Risk</x:v>
      </x:c>
      <x:c r="W1072" t="str"/>
    </x:row>
    <x:row r="1073">
      <x:c r="A1073" t="str">
        <x:v>CUST-01072</x:v>
      </x:c>
      <x:c r="B1073" t="str">
        <x:v>2025-04-01</x:v>
      </x:c>
      <x:c r="C1073" t="str">
        <x:v>2025-07-31</x:v>
      </x:c>
      <x:c r="D1073" t="str">
        <x:v>Churned</x:v>
      </x:c>
      <x:c r="E1073" t="n">
        <x:v>48</x:v>
      </x:c>
      <x:c r="F1073" t="str">
        <x:v>45-54</x:v>
      </x:c>
      <x:c r="G1073" t="str">
        <x:v>Female</x:v>
      </x:c>
      <x:c r="H1073" t="str">
        <x:v>South</x:v>
      </x:c>
      <x:c r="I1073" t="n">
        <x:v>4</x:v>
      </x:c>
      <x:c r="J1073" t="str">
        <x:v>Middle</x:v>
      </x:c>
      <x:c r="K1073" t="str">
        <x:v>Month-to-Month</x:v>
      </x:c>
      <x:c r="L1073" t="str">
        <x:v>Basic</x:v>
      </x:c>
      <x:c r="M1073" s="20" t="n">
        <x:v>49.03</x:v>
      </x:c>
      <x:c r="N1073" t="str">
        <x:v>Mailed Check</x:v>
      </x:c>
      <x:c r="O1073" t="str">
        <x:v>No</x:v>
      </x:c>
      <x:c r="P1073" t="n">
        <x:v>6</x:v>
      </x:c>
      <x:c r="Q1073" t="n">
        <x:v>3</x:v>
      </x:c>
      <x:c r="R1073" t="n">
        <x:v>2</x:v>
      </x:c>
      <x:c r="S1073" s="20" t="n">
        <x:v>196.12</x:v>
      </x:c>
      <x:c r="T1073" t="str">
        <x:v>2025-07-31</x:v>
      </x:c>
      <x:c r="U1073" t="n">
        <x:v>98</x:v>
      </x:c>
      <x:c r="V1073" t="str">
        <x:v>Churned</x:v>
      </x:c>
      <x:c r="W1073" t="str">
        <x:v>Poor Support Experience</x:v>
      </x:c>
    </x:row>
    <x:row r="1074">
      <x:c r="A1074" t="str">
        <x:v>CUST-01073</x:v>
      </x:c>
      <x:c r="B1074" t="str">
        <x:v>2024-06-09</x:v>
      </x:c>
      <x:c r="C1074" t="str"/>
      <x:c r="D1074" t="str">
        <x:v>Active</x:v>
      </x:c>
      <x:c r="E1074" t="n">
        <x:v>47</x:v>
      </x:c>
      <x:c r="F1074" t="str">
        <x:v>45-54</x:v>
      </x:c>
      <x:c r="G1074" t="str">
        <x:v>Female</x:v>
      </x:c>
      <x:c r="H1074" t="str">
        <x:v>Midwest</x:v>
      </x:c>
      <x:c r="I1074" t="n">
        <x:v>19</x:v>
      </x:c>
      <x:c r="J1074" t="str">
        <x:v>High</x:v>
      </x:c>
      <x:c r="K1074" t="str">
        <x:v>Two Year</x:v>
      </x:c>
      <x:c r="L1074" t="str">
        <x:v>Premium</x:v>
      </x:c>
      <x:c r="M1074" s="20" t="n">
        <x:v>97.25</x:v>
      </x:c>
      <x:c r="N1074" t="str">
        <x:v>Credit Card</x:v>
      </x:c>
      <x:c r="O1074" t="str">
        <x:v>Yes</x:v>
      </x:c>
      <x:c r="P1074" t="n">
        <x:v>2</x:v>
      </x:c>
      <x:c r="Q1074" t="n">
        <x:v>1</x:v>
      </x:c>
      <x:c r="R1074" t="n">
        <x:v>4</x:v>
      </x:c>
      <x:c r="S1074" s="20" t="n">
        <x:v>1850.67</x:v>
      </x:c>
      <x:c r="T1074" t="str">
        <x:v>2025-12-25</x:v>
      </x:c>
      <x:c r="U1074" t="n">
        <x:v>25</x:v>
      </x:c>
      <x:c r="V1074" t="str">
        <x:v>Low Risk</x:v>
      </x:c>
      <x:c r="W1074" t="str"/>
    </x:row>
    <x:row r="1075">
      <x:c r="A1075" t="str">
        <x:v>CUST-01074</x:v>
      </x:c>
      <x:c r="B1075" t="str">
        <x:v>2025-02-14</x:v>
      </x:c>
      <x:c r="C1075" t="str">
        <x:v>2025-05-31</x:v>
      </x:c>
      <x:c r="D1075" t="str">
        <x:v>Churned</x:v>
      </x:c>
      <x:c r="E1075" t="n">
        <x:v>36</x:v>
      </x:c>
      <x:c r="F1075" t="str">
        <x:v>35-44</x:v>
      </x:c>
      <x:c r="G1075" t="str">
        <x:v>Female</x:v>
      </x:c>
      <x:c r="H1075" t="str">
        <x:v>Midwest</x:v>
      </x:c>
      <x:c r="I1075" t="n">
        <x:v>4</x:v>
      </x:c>
      <x:c r="J1075" t="str">
        <x:v>Middle</x:v>
      </x:c>
      <x:c r="K1075" t="str">
        <x:v>Two Year</x:v>
      </x:c>
      <x:c r="L1075" t="str">
        <x:v>Basic</x:v>
      </x:c>
      <x:c r="M1075" s="20" t="n">
        <x:v>36.62</x:v>
      </x:c>
      <x:c r="N1075" t="str">
        <x:v>Electronic Check</x:v>
      </x:c>
      <x:c r="O1075" t="str">
        <x:v>Yes</x:v>
      </x:c>
      <x:c r="P1075" t="n">
        <x:v>3</x:v>
      </x:c>
      <x:c r="Q1075" t="n">
        <x:v>2</x:v>
      </x:c>
      <x:c r="R1075" t="n">
        <x:v>3</x:v>
      </x:c>
      <x:c r="S1075" s="20" t="n">
        <x:v>146.48</x:v>
      </x:c>
      <x:c r="T1075" t="str">
        <x:v>2025-05-31</x:v>
      </x:c>
      <x:c r="U1075" t="n">
        <x:v>55</x:v>
      </x:c>
      <x:c r="V1075" t="str">
        <x:v>Churned</x:v>
      </x:c>
      <x:c r="W1075" t="str">
        <x:v>Competitor Offer</x:v>
      </x:c>
    </x:row>
    <x:row r="1076">
      <x:c r="A1076" t="str">
        <x:v>CUST-01075</x:v>
      </x:c>
      <x:c r="B1076" t="str">
        <x:v>2022-11-07</x:v>
      </x:c>
      <x:c r="C1076" t="str"/>
      <x:c r="D1076" t="str">
        <x:v>Active</x:v>
      </x:c>
      <x:c r="E1076" t="n">
        <x:v>46</x:v>
      </x:c>
      <x:c r="F1076" t="str">
        <x:v>45-54</x:v>
      </x:c>
      <x:c r="G1076" t="str">
        <x:v>Female</x:v>
      </x:c>
      <x:c r="H1076" t="str">
        <x:v>South</x:v>
      </x:c>
      <x:c r="I1076" t="n">
        <x:v>38</x:v>
      </x:c>
      <x:c r="J1076" t="str">
        <x:v>Middle</x:v>
      </x:c>
      <x:c r="K1076" t="str">
        <x:v>Month-to-Month</x:v>
      </x:c>
      <x:c r="L1076" t="str">
        <x:v>Basic</x:v>
      </x:c>
      <x:c r="M1076" s="20" t="n">
        <x:v>43.42</x:v>
      </x:c>
      <x:c r="N1076" t="str">
        <x:v>Electronic Check</x:v>
      </x:c>
      <x:c r="O1076" t="str">
        <x:v>Yes</x:v>
      </x:c>
      <x:c r="P1076" t="n">
        <x:v>1</x:v>
      </x:c>
      <x:c r="Q1076" t="n">
        <x:v>2</x:v>
      </x:c>
      <x:c r="R1076" t="n">
        <x:v>3</x:v>
      </x:c>
      <x:c r="S1076" s="20" t="n">
        <x:v>1652.56</x:v>
      </x:c>
      <x:c r="T1076" t="str">
        <x:v>2025-11-22</x:v>
      </x:c>
      <x:c r="U1076" t="n">
        <x:v>69</x:v>
      </x:c>
      <x:c r="V1076" t="str">
        <x:v>Medium Risk</x:v>
      </x:c>
      <x:c r="W1076" t="str"/>
    </x:row>
    <x:row r="1077">
      <x:c r="A1077" t="str">
        <x:v>CUST-01076</x:v>
      </x:c>
      <x:c r="B1077" t="str">
        <x:v>2024-08-03</x:v>
      </x:c>
      <x:c r="C1077" t="str"/>
      <x:c r="D1077" t="str">
        <x:v>Active</x:v>
      </x:c>
      <x:c r="E1077" t="n">
        <x:v>72</x:v>
      </x:c>
      <x:c r="F1077" t="str">
        <x:v>65+</x:v>
      </x:c>
      <x:c r="G1077" t="str">
        <x:v>Female</x:v>
      </x:c>
      <x:c r="H1077" t="str">
        <x:v>Midwest</x:v>
      </x:c>
      <x:c r="I1077" t="n">
        <x:v>17</x:v>
      </x:c>
      <x:c r="J1077" t="str">
        <x:v>Middle</x:v>
      </x:c>
      <x:c r="K1077" t="str">
        <x:v>One Year</x:v>
      </x:c>
      <x:c r="L1077" t="str">
        <x:v>Basic</x:v>
      </x:c>
      <x:c r="M1077" s="20" t="n">
        <x:v>59.12</x:v>
      </x:c>
      <x:c r="N1077" t="str">
        <x:v>Credit Card</x:v>
      </x:c>
      <x:c r="O1077" t="str">
        <x:v>Yes</x:v>
      </x:c>
      <x:c r="P1077" t="n">
        <x:v>4</x:v>
      </x:c>
      <x:c r="Q1077" t="n">
        <x:v>1</x:v>
      </x:c>
      <x:c r="R1077" t="n">
        <x:v>3</x:v>
      </x:c>
      <x:c r="S1077" s="20" t="n">
        <x:v>1006.82</x:v>
      </x:c>
      <x:c r="T1077" t="str">
        <x:v>2025-11-24</x:v>
      </x:c>
      <x:c r="U1077" t="n">
        <x:v>50</x:v>
      </x:c>
      <x:c r="V1077" t="str">
        <x:v>Medium Risk</x:v>
      </x:c>
      <x:c r="W1077" t="str"/>
    </x:row>
    <x:row r="1078">
      <x:c r="A1078" t="str">
        <x:v>CUST-01077</x:v>
      </x:c>
      <x:c r="B1078" t="str">
        <x:v>2023-02-01</x:v>
      </x:c>
      <x:c r="C1078" t="str">
        <x:v>2024-01-31</x:v>
      </x:c>
      <x:c r="D1078" t="str">
        <x:v>Churned</x:v>
      </x:c>
      <x:c r="E1078" t="n">
        <x:v>50</x:v>
      </x:c>
      <x:c r="F1078" t="str">
        <x:v>45-54</x:v>
      </x:c>
      <x:c r="G1078" t="str">
        <x:v>Female</x:v>
      </x:c>
      <x:c r="H1078" t="str">
        <x:v>Northeast</x:v>
      </x:c>
      <x:c r="I1078" t="n">
        <x:v>12</x:v>
      </x:c>
      <x:c r="J1078" t="str">
        <x:v>Low</x:v>
      </x:c>
      <x:c r="K1078" t="str">
        <x:v>One Year</x:v>
      </x:c>
      <x:c r="L1078" t="str">
        <x:v>Basic</x:v>
      </x:c>
      <x:c r="M1078" s="20" t="n">
        <x:v>50.65</x:v>
      </x:c>
      <x:c r="N1078" t="str">
        <x:v>Credit Card</x:v>
      </x:c>
      <x:c r="O1078" t="str">
        <x:v>No</x:v>
      </x:c>
      <x:c r="P1078" t="n">
        <x:v>3</x:v>
      </x:c>
      <x:c r="Q1078" t="n">
        <x:v>1</x:v>
      </x:c>
      <x:c r="R1078" t="n">
        <x:v>4</x:v>
      </x:c>
      <x:c r="S1078" s="20" t="n">
        <x:v>608.56</x:v>
      </x:c>
      <x:c r="T1078" t="str">
        <x:v>2024-01-31</x:v>
      </x:c>
      <x:c r="U1078" t="n">
        <x:v>51</x:v>
      </x:c>
      <x:c r="V1078" t="str">
        <x:v>Churned</x:v>
      </x:c>
      <x:c r="W1078" t="str">
        <x:v>Relocation</x:v>
      </x:c>
    </x:row>
    <x:row r="1079">
      <x:c r="A1079" t="str">
        <x:v>CUST-01078</x:v>
      </x:c>
      <x:c r="B1079" t="str">
        <x:v>2024-08-31</x:v>
      </x:c>
      <x:c r="C1079" t="str"/>
      <x:c r="D1079" t="str">
        <x:v>Active</x:v>
      </x:c>
      <x:c r="E1079" t="n">
        <x:v>47</x:v>
      </x:c>
      <x:c r="F1079" t="str">
        <x:v>45-54</x:v>
      </x:c>
      <x:c r="G1079" t="str">
        <x:v>Male</x:v>
      </x:c>
      <x:c r="H1079" t="str">
        <x:v>Midwest</x:v>
      </x:c>
      <x:c r="I1079" t="n">
        <x:v>17</x:v>
      </x:c>
      <x:c r="J1079" t="str">
        <x:v>High</x:v>
      </x:c>
      <x:c r="K1079" t="str">
        <x:v>Two Year</x:v>
      </x:c>
      <x:c r="L1079" t="str">
        <x:v>Premium</x:v>
      </x:c>
      <x:c r="M1079" s="20" t="n">
        <x:v>109.74</x:v>
      </x:c>
      <x:c r="N1079" t="str">
        <x:v>Credit Card</x:v>
      </x:c>
      <x:c r="O1079" t="str">
        <x:v>No</x:v>
      </x:c>
      <x:c r="P1079" t="n">
        <x:v>2</x:v>
      </x:c>
      <x:c r="Q1079" t="n">
        <x:v>2</x:v>
      </x:c>
      <x:c r="R1079" t="n">
        <x:v>4</x:v>
      </x:c>
      <x:c r="S1079" s="20" t="n">
        <x:v>1868.88</x:v>
      </x:c>
      <x:c r="T1079" t="str">
        <x:v>2025-12-24</x:v>
      </x:c>
      <x:c r="U1079" t="n">
        <x:v>38</x:v>
      </x:c>
      <x:c r="V1079" t="str">
        <x:v>Low Risk</x:v>
      </x:c>
      <x:c r="W1079" t="str"/>
    </x:row>
    <x:row r="1080">
      <x:c r="A1080" t="str">
        <x:v>CUST-01079</x:v>
      </x:c>
      <x:c r="B1080" t="str">
        <x:v>2023-07-22</x:v>
      </x:c>
      <x:c r="C1080" t="str"/>
      <x:c r="D1080" t="str">
        <x:v>Active</x:v>
      </x:c>
      <x:c r="E1080" t="n">
        <x:v>44</x:v>
      </x:c>
      <x:c r="F1080" t="str">
        <x:v>35-44</x:v>
      </x:c>
      <x:c r="G1080" t="str">
        <x:v>Male</x:v>
      </x:c>
      <x:c r="H1080" t="str">
        <x:v>Midwest</x:v>
      </x:c>
      <x:c r="I1080" t="n">
        <x:v>30</x:v>
      </x:c>
      <x:c r="J1080" t="str">
        <x:v>Middle</x:v>
      </x:c>
      <x:c r="K1080" t="str">
        <x:v>Month-to-Month</x:v>
      </x:c>
      <x:c r="L1080" t="str">
        <x:v>Basic</x:v>
      </x:c>
      <x:c r="M1080" s="20" t="n">
        <x:v>48.53</x:v>
      </x:c>
      <x:c r="N1080" t="str">
        <x:v>Credit Card</x:v>
      </x:c>
      <x:c r="O1080" t="str">
        <x:v>Yes</x:v>
      </x:c>
      <x:c r="P1080" t="n">
        <x:v>1</x:v>
      </x:c>
      <x:c r="Q1080" t="n">
        <x:v>1</x:v>
      </x:c>
      <x:c r="R1080" t="n">
        <x:v>4</x:v>
      </x:c>
      <x:c r="S1080" s="20" t="n">
        <x:v>1458.09</x:v>
      </x:c>
      <x:c r="T1080" t="str">
        <x:v>2025-10-28</x:v>
      </x:c>
      <x:c r="U1080" t="n">
        <x:v>43</x:v>
      </x:c>
      <x:c r="V1080" t="str">
        <x:v>Medium Risk</x:v>
      </x:c>
      <x:c r="W1080" t="str"/>
    </x:row>
    <x:row r="1081">
      <x:c r="A1081" t="str">
        <x:v>CUST-01080</x:v>
      </x:c>
      <x:c r="B1081" t="str">
        <x:v>2024-10-22</x:v>
      </x:c>
      <x:c r="C1081" t="str"/>
      <x:c r="D1081" t="str">
        <x:v>Active</x:v>
      </x:c>
      <x:c r="E1081" t="n">
        <x:v>68</x:v>
      </x:c>
      <x:c r="F1081" t="str">
        <x:v>65+</x:v>
      </x:c>
      <x:c r="G1081" t="str">
        <x:v>Female</x:v>
      </x:c>
      <x:c r="H1081" t="str">
        <x:v>Midwest</x:v>
      </x:c>
      <x:c r="I1081" t="n">
        <x:v>15</x:v>
      </x:c>
      <x:c r="J1081" t="str">
        <x:v>Low</x:v>
      </x:c>
      <x:c r="K1081" t="str">
        <x:v>One Year</x:v>
      </x:c>
      <x:c r="L1081" t="str">
        <x:v>Premium</x:v>
      </x:c>
      <x:c r="M1081" s="20" t="n">
        <x:v>126.58</x:v>
      </x:c>
      <x:c r="N1081" t="str">
        <x:v>Bank Transfer</x:v>
      </x:c>
      <x:c r="O1081" t="str">
        <x:v>Yes</x:v>
      </x:c>
      <x:c r="P1081" t="n">
        <x:v>1</x:v>
      </x:c>
      <x:c r="Q1081" t="n">
        <x:v>2</x:v>
      </x:c>
      <x:c r="R1081" t="n">
        <x:v>4</x:v>
      </x:c>
      <x:c r="S1081" s="20" t="n">
        <x:v>1902.5</x:v>
      </x:c>
      <x:c r="T1081" t="str">
        <x:v>2025-12-13</x:v>
      </x:c>
      <x:c r="U1081" t="n">
        <x:v>30</x:v>
      </x:c>
      <x:c r="V1081" t="str">
        <x:v>Low Risk</x:v>
      </x:c>
      <x:c r="W1081" t="str"/>
    </x:row>
    <x:row r="1082">
      <x:c r="A1082" t="str">
        <x:v>CUST-01081</x:v>
      </x:c>
      <x:c r="B1082" t="str">
        <x:v>2023-05-09</x:v>
      </x:c>
      <x:c r="C1082" t="str">
        <x:v>2024-12-31</x:v>
      </x:c>
      <x:c r="D1082" t="str">
        <x:v>Churned</x:v>
      </x:c>
      <x:c r="E1082" t="n">
        <x:v>49</x:v>
      </x:c>
      <x:c r="F1082" t="str">
        <x:v>45-54</x:v>
      </x:c>
      <x:c r="G1082" t="str">
        <x:v>Female</x:v>
      </x:c>
      <x:c r="H1082" t="str">
        <x:v>South</x:v>
      </x:c>
      <x:c r="I1082" t="n">
        <x:v>20</x:v>
      </x:c>
      <x:c r="J1082" t="str">
        <x:v>Low</x:v>
      </x:c>
      <x:c r="K1082" t="str">
        <x:v>Two Year</x:v>
      </x:c>
      <x:c r="L1082" t="str">
        <x:v>Premium</x:v>
      </x:c>
      <x:c r="M1082" s="20" t="n">
        <x:v>101.52</x:v>
      </x:c>
      <x:c r="N1082" t="str">
        <x:v>Bank Transfer</x:v>
      </x:c>
      <x:c r="O1082" t="str">
        <x:v>Yes</x:v>
      </x:c>
      <x:c r="P1082" t="n">
        <x:v>6</x:v>
      </x:c>
      <x:c r="Q1082" t="n">
        <x:v>2</x:v>
      </x:c>
      <x:c r="R1082" t="n">
        <x:v>2</x:v>
      </x:c>
      <x:c r="S1082" s="20" t="n">
        <x:v>2033.44</x:v>
      </x:c>
      <x:c r="T1082" t="str">
        <x:v>2024-12-31</x:v>
      </x:c>
      <x:c r="U1082" t="n">
        <x:v>58</x:v>
      </x:c>
      <x:c r="V1082" t="str">
        <x:v>Churned</x:v>
      </x:c>
      <x:c r="W1082" t="str">
        <x:v>Service Issues</x:v>
      </x:c>
    </x:row>
    <x:row r="1083">
      <x:c r="A1083" t="str">
        <x:v>CUST-01082</x:v>
      </x:c>
      <x:c r="B1083" t="str">
        <x:v>2025-04-12</x:v>
      </x:c>
      <x:c r="C1083" t="str">
        <x:v>2025-08-31</x:v>
      </x:c>
      <x:c r="D1083" t="str">
        <x:v>Churned</x:v>
      </x:c>
      <x:c r="E1083" t="n">
        <x:v>80</x:v>
      </x:c>
      <x:c r="F1083" t="str">
        <x:v>65+</x:v>
      </x:c>
      <x:c r="G1083" t="str">
        <x:v>Female</x:v>
      </x:c>
      <x:c r="H1083" t="str">
        <x:v>South</x:v>
      </x:c>
      <x:c r="I1083" t="n">
        <x:v>5</x:v>
      </x:c>
      <x:c r="J1083" t="str">
        <x:v>Middle</x:v>
      </x:c>
      <x:c r="K1083" t="str">
        <x:v>One Year</x:v>
      </x:c>
      <x:c r="L1083" t="str">
        <x:v>Premium</x:v>
      </x:c>
      <x:c r="M1083" s="20" t="n">
        <x:v>124.62</x:v>
      </x:c>
      <x:c r="N1083" t="str">
        <x:v>Credit Card</x:v>
      </x:c>
      <x:c r="O1083" t="str">
        <x:v>Yes</x:v>
      </x:c>
      <x:c r="P1083" t="n">
        <x:v>0</x:v>
      </x:c>
      <x:c r="Q1083" t="n">
        <x:v>0</x:v>
      </x:c>
      <x:c r="R1083" t="n">
        <x:v>5</x:v>
      </x:c>
      <x:c r="S1083" s="20" t="n">
        <x:v>623.1</x:v>
      </x:c>
      <x:c r="T1083" t="str">
        <x:v>2025-08-31</x:v>
      </x:c>
      <x:c r="U1083" t="n">
        <x:v>33</x:v>
      </x:c>
      <x:c r="V1083" t="str">
        <x:v>Churned</x:v>
      </x:c>
      <x:c r="W1083" t="str">
        <x:v>Price Too High</x:v>
      </x:c>
    </x:row>
    <x:row r="1084">
      <x:c r="A1084" t="str">
        <x:v>CUST-01083</x:v>
      </x:c>
      <x:c r="B1084" t="str">
        <x:v>2023-07-12</x:v>
      </x:c>
      <x:c r="C1084" t="str"/>
      <x:c r="D1084" t="str">
        <x:v>Active</x:v>
      </x:c>
      <x:c r="E1084" t="n">
        <x:v>29</x:v>
      </x:c>
      <x:c r="F1084" t="str">
        <x:v>25-34</x:v>
      </x:c>
      <x:c r="G1084" t="str">
        <x:v>Non-binary</x:v>
      </x:c>
      <x:c r="H1084" t="str">
        <x:v>Northeast</x:v>
      </x:c>
      <x:c r="I1084" t="n">
        <x:v>30</x:v>
      </x:c>
      <x:c r="J1084" t="str">
        <x:v>Middle</x:v>
      </x:c>
      <x:c r="K1084" t="str">
        <x:v>One Year</x:v>
      </x:c>
      <x:c r="L1084" t="str">
        <x:v>Standard</x:v>
      </x:c>
      <x:c r="M1084" s="20" t="n">
        <x:v>67.31</x:v>
      </x:c>
      <x:c r="N1084" t="str">
        <x:v>Bank Transfer</x:v>
      </x:c>
      <x:c r="O1084" t="str">
        <x:v>Yes</x:v>
      </x:c>
      <x:c r="P1084" t="n">
        <x:v>3</x:v>
      </x:c>
      <x:c r="Q1084" t="n">
        <x:v>2</x:v>
      </x:c>
      <x:c r="R1084" t="n">
        <x:v>3</x:v>
      </x:c>
      <x:c r="S1084" s="20" t="n">
        <x:v>2022.33</x:v>
      </x:c>
      <x:c r="T1084" t="str">
        <x:v>2025-12-06</x:v>
      </x:c>
      <x:c r="U1084" t="n">
        <x:v>36</x:v>
      </x:c>
      <x:c r="V1084" t="str">
        <x:v>Low Risk</x:v>
      </x:c>
      <x:c r="W1084" t="str"/>
    </x:row>
    <x:row r="1085">
      <x:c r="A1085" t="str">
        <x:v>CUST-01084</x:v>
      </x:c>
      <x:c r="B1085" t="str">
        <x:v>2024-09-16</x:v>
      </x:c>
      <x:c r="C1085" t="str"/>
      <x:c r="D1085" t="str">
        <x:v>Active</x:v>
      </x:c>
      <x:c r="E1085" t="n">
        <x:v>43</x:v>
      </x:c>
      <x:c r="F1085" t="str">
        <x:v>35-44</x:v>
      </x:c>
      <x:c r="G1085" t="str">
        <x:v>Male</x:v>
      </x:c>
      <x:c r="H1085" t="str">
        <x:v>Midwest</x:v>
      </x:c>
      <x:c r="I1085" t="n">
        <x:v>16</x:v>
      </x:c>
      <x:c r="J1085" t="str">
        <x:v>Middle</x:v>
      </x:c>
      <x:c r="K1085" t="str">
        <x:v>One Year</x:v>
      </x:c>
      <x:c r="L1085" t="str">
        <x:v>Standard</x:v>
      </x:c>
      <x:c r="M1085" s="20" t="n">
        <x:v>72.42</x:v>
      </x:c>
      <x:c r="N1085" t="str">
        <x:v>Electronic Check</x:v>
      </x:c>
      <x:c r="O1085" t="str">
        <x:v>Yes</x:v>
      </x:c>
      <x:c r="P1085" t="n">
        <x:v>3</x:v>
      </x:c>
      <x:c r="Q1085" t="n">
        <x:v>1</x:v>
      </x:c>
      <x:c r="R1085" t="n">
        <x:v>3</x:v>
      </x:c>
      <x:c r="S1085" s="20" t="n">
        <x:v>1160.9</x:v>
      </x:c>
      <x:c r="T1085" t="str">
        <x:v>2025-11-14</x:v>
      </x:c>
      <x:c r="U1085" t="n">
        <x:v>46</x:v>
      </x:c>
      <x:c r="V1085" t="str">
        <x:v>Medium Risk</x:v>
      </x:c>
      <x:c r="W1085" t="str"/>
    </x:row>
    <x:row r="1086">
      <x:c r="A1086" t="str">
        <x:v>CUST-01085</x:v>
      </x:c>
      <x:c r="B1086" t="str">
        <x:v>2025-01-07</x:v>
      </x:c>
      <x:c r="C1086" t="str"/>
      <x:c r="D1086" t="str">
        <x:v>Active</x:v>
      </x:c>
      <x:c r="E1086" t="n">
        <x:v>53</x:v>
      </x:c>
      <x:c r="F1086" t="str">
        <x:v>45-54</x:v>
      </x:c>
      <x:c r="G1086" t="str">
        <x:v>Female</x:v>
      </x:c>
      <x:c r="H1086" t="str">
        <x:v>West</x:v>
      </x:c>
      <x:c r="I1086" t="n">
        <x:v>12</x:v>
      </x:c>
      <x:c r="J1086" t="str">
        <x:v>Middle</x:v>
      </x:c>
      <x:c r="K1086" t="str">
        <x:v>Month-to-Month</x:v>
      </x:c>
      <x:c r="L1086" t="str">
        <x:v>Standard</x:v>
      </x:c>
      <x:c r="M1086" s="20" t="n">
        <x:v>71.56</x:v>
      </x:c>
      <x:c r="N1086" t="str">
        <x:v>Bank Transfer</x:v>
      </x:c>
      <x:c r="O1086" t="str">
        <x:v>Yes</x:v>
      </x:c>
      <x:c r="P1086" t="n">
        <x:v>1</x:v>
      </x:c>
      <x:c r="Q1086" t="n">
        <x:v>2</x:v>
      </x:c>
      <x:c r="R1086" t="n">
        <x:v>5</x:v>
      </x:c>
      <x:c r="S1086" s="20" t="n">
        <x:v>859.79</x:v>
      </x:c>
      <x:c r="T1086" t="str">
        <x:v>2025-10-29</x:v>
      </x:c>
      <x:c r="U1086" t="n">
        <x:v>48</x:v>
      </x:c>
      <x:c r="V1086" t="str">
        <x:v>Medium Risk</x:v>
      </x:c>
      <x:c r="W1086" t="str"/>
    </x:row>
    <x:row r="1087">
      <x:c r="A1087" t="str">
        <x:v>CUST-01086</x:v>
      </x:c>
      <x:c r="B1087" t="str">
        <x:v>2025-05-01</x:v>
      </x:c>
      <x:c r="C1087" t="str">
        <x:v>2025-08-31</x:v>
      </x:c>
      <x:c r="D1087" t="str">
        <x:v>Churned</x:v>
      </x:c>
      <x:c r="E1087" t="n">
        <x:v>23</x:v>
      </x:c>
      <x:c r="F1087" t="str">
        <x:v>18-24</x:v>
      </x:c>
      <x:c r="G1087" t="str">
        <x:v>Male</x:v>
      </x:c>
      <x:c r="H1087" t="str">
        <x:v>South</x:v>
      </x:c>
      <x:c r="I1087" t="n">
        <x:v>4</x:v>
      </x:c>
      <x:c r="J1087" t="str">
        <x:v>High</x:v>
      </x:c>
      <x:c r="K1087" t="str">
        <x:v>Month-to-Month</x:v>
      </x:c>
      <x:c r="L1087" t="str">
        <x:v>Premium</x:v>
      </x:c>
      <x:c r="M1087" s="20" t="n">
        <x:v>111.1</x:v>
      </x:c>
      <x:c r="N1087" t="str">
        <x:v>Electronic Check</x:v>
      </x:c>
      <x:c r="O1087" t="str">
        <x:v>Yes</x:v>
      </x:c>
      <x:c r="P1087" t="n">
        <x:v>1</x:v>
      </x:c>
      <x:c r="Q1087" t="n">
        <x:v>2</x:v>
      </x:c>
      <x:c r="R1087" t="n">
        <x:v>4</x:v>
      </x:c>
      <x:c r="S1087" s="20" t="n">
        <x:v>444.4</x:v>
      </x:c>
      <x:c r="T1087" t="str">
        <x:v>2025-08-31</x:v>
      </x:c>
      <x:c r="U1087" t="n">
        <x:v>64</x:v>
      </x:c>
      <x:c r="V1087" t="str">
        <x:v>Churned</x:v>
      </x:c>
      <x:c r="W1087" t="str">
        <x:v>Competitor Offer</x:v>
      </x:c>
    </x:row>
    <x:row r="1088">
      <x:c r="A1088" t="str">
        <x:v>CUST-01087</x:v>
      </x:c>
      <x:c r="B1088" t="str">
        <x:v>2024-12-11</x:v>
      </x:c>
      <x:c r="C1088" t="str"/>
      <x:c r="D1088" t="str">
        <x:v>Active</x:v>
      </x:c>
      <x:c r="E1088" t="n">
        <x:v>72</x:v>
      </x:c>
      <x:c r="F1088" t="str">
        <x:v>65+</x:v>
      </x:c>
      <x:c r="G1088" t="str">
        <x:v>Male</x:v>
      </x:c>
      <x:c r="H1088" t="str">
        <x:v>Midwest</x:v>
      </x:c>
      <x:c r="I1088" t="n">
        <x:v>13</x:v>
      </x:c>
      <x:c r="J1088" t="str">
        <x:v>Middle</x:v>
      </x:c>
      <x:c r="K1088" t="str">
        <x:v>One Year</x:v>
      </x:c>
      <x:c r="L1088" t="str">
        <x:v>Basic</x:v>
      </x:c>
      <x:c r="M1088" s="20" t="n">
        <x:v>51.45</x:v>
      </x:c>
      <x:c r="N1088" t="str">
        <x:v>Bank Transfer</x:v>
      </x:c>
      <x:c r="O1088" t="str">
        <x:v>Yes</x:v>
      </x:c>
      <x:c r="P1088" t="n">
        <x:v>1</x:v>
      </x:c>
      <x:c r="Q1088" t="n">
        <x:v>1</x:v>
      </x:c>
      <x:c r="R1088" t="n">
        <x:v>4</x:v>
      </x:c>
      <x:c r="S1088" s="20" t="n">
        <x:v>670.39</x:v>
      </x:c>
      <x:c r="T1088" t="str">
        <x:v>2025-12-13</x:v>
      </x:c>
      <x:c r="U1088" t="n">
        <x:v>28</x:v>
      </x:c>
      <x:c r="V1088" t="str">
        <x:v>Low Risk</x:v>
      </x:c>
      <x:c r="W1088" t="str"/>
    </x:row>
    <x:row r="1089">
      <x:c r="A1089" t="str">
        <x:v>CUST-01088</x:v>
      </x:c>
      <x:c r="B1089" t="str">
        <x:v>2023-10-29</x:v>
      </x:c>
      <x:c r="C1089" t="str"/>
      <x:c r="D1089" t="str">
        <x:v>Active</x:v>
      </x:c>
      <x:c r="E1089" t="n">
        <x:v>59</x:v>
      </x:c>
      <x:c r="F1089" t="str">
        <x:v>55-64</x:v>
      </x:c>
      <x:c r="G1089" t="str">
        <x:v>Female</x:v>
      </x:c>
      <x:c r="H1089" t="str">
        <x:v>South</x:v>
      </x:c>
      <x:c r="I1089" t="n">
        <x:v>27</x:v>
      </x:c>
      <x:c r="J1089" t="str">
        <x:v>Low</x:v>
      </x:c>
      <x:c r="K1089" t="str">
        <x:v>Month-to-Month</x:v>
      </x:c>
      <x:c r="L1089" t="str">
        <x:v>Standard</x:v>
      </x:c>
      <x:c r="M1089" s="20" t="n">
        <x:v>76.78</x:v>
      </x:c>
      <x:c r="N1089" t="str">
        <x:v>Credit Card</x:v>
      </x:c>
      <x:c r="O1089" t="str">
        <x:v>Yes</x:v>
      </x:c>
      <x:c r="P1089" t="n">
        <x:v>0</x:v>
      </x:c>
      <x:c r="Q1089" t="n">
        <x:v>1</x:v>
      </x:c>
      <x:c r="R1089" t="n">
        <x:v>5</x:v>
      </x:c>
      <x:c r="S1089" s="20" t="n">
        <x:v>2076.51</x:v>
      </x:c>
      <x:c r="T1089" t="str">
        <x:v>2025-12-09</x:v>
      </x:c>
      <x:c r="U1089" t="n">
        <x:v>34</x:v>
      </x:c>
      <x:c r="V1089" t="str">
        <x:v>Low Risk</x:v>
      </x:c>
      <x:c r="W1089" t="str"/>
    </x:row>
    <x:row r="1090">
      <x:c r="A1090" t="str">
        <x:v>CUST-01089</x:v>
      </x:c>
      <x:c r="B1090" t="str">
        <x:v>2025-07-14</x:v>
      </x:c>
      <x:c r="C1090" t="str">
        <x:v>2025-10-31</x:v>
      </x:c>
      <x:c r="D1090" t="str">
        <x:v>Churned</x:v>
      </x:c>
      <x:c r="E1090" t="n">
        <x:v>34</x:v>
      </x:c>
      <x:c r="F1090" t="str">
        <x:v>25-34</x:v>
      </x:c>
      <x:c r="G1090" t="str">
        <x:v>Male</x:v>
      </x:c>
      <x:c r="H1090" t="str">
        <x:v>South</x:v>
      </x:c>
      <x:c r="I1090" t="n">
        <x:v>4</x:v>
      </x:c>
      <x:c r="J1090" t="str">
        <x:v>Middle</x:v>
      </x:c>
      <x:c r="K1090" t="str">
        <x:v>Month-to-Month</x:v>
      </x:c>
      <x:c r="L1090" t="str">
        <x:v>Premium</x:v>
      </x:c>
      <x:c r="M1090" s="20" t="n">
        <x:v>99.72</x:v>
      </x:c>
      <x:c r="N1090" t="str">
        <x:v>Electronic Check</x:v>
      </x:c>
      <x:c r="O1090" t="str">
        <x:v>No</x:v>
      </x:c>
      <x:c r="P1090" t="n">
        <x:v>2</x:v>
      </x:c>
      <x:c r="Q1090" t="n">
        <x:v>1</x:v>
      </x:c>
      <x:c r="R1090" t="n">
        <x:v>4</x:v>
      </x:c>
      <x:c r="S1090" s="20" t="n">
        <x:v>398.88</x:v>
      </x:c>
      <x:c r="T1090" t="str">
        <x:v>2025-10-31</x:v>
      </x:c>
      <x:c r="U1090" t="n">
        <x:v>75</x:v>
      </x:c>
      <x:c r="V1090" t="str">
        <x:v>Churned</x:v>
      </x:c>
      <x:c r="W1090" t="str">
        <x:v>Competitor Offer</x:v>
      </x:c>
    </x:row>
    <x:row r="1091">
      <x:c r="A1091" t="str">
        <x:v>CUST-01090</x:v>
      </x:c>
      <x:c r="B1091" t="str">
        <x:v>2024-11-15</x:v>
      </x:c>
      <x:c r="C1091" t="str">
        <x:v>2025-05-31</x:v>
      </x:c>
      <x:c r="D1091" t="str">
        <x:v>Churned</x:v>
      </x:c>
      <x:c r="E1091" t="n">
        <x:v>65</x:v>
      </x:c>
      <x:c r="F1091" t="str">
        <x:v>65+</x:v>
      </x:c>
      <x:c r="G1091" t="str">
        <x:v>Male</x:v>
      </x:c>
      <x:c r="H1091" t="str">
        <x:v>South</x:v>
      </x:c>
      <x:c r="I1091" t="n">
        <x:v>7</x:v>
      </x:c>
      <x:c r="J1091" t="str">
        <x:v>Low</x:v>
      </x:c>
      <x:c r="K1091" t="str">
        <x:v>Month-to-Month</x:v>
      </x:c>
      <x:c r="L1091" t="str">
        <x:v>Basic</x:v>
      </x:c>
      <x:c r="M1091" s="20" t="n">
        <x:v>61.72</x:v>
      </x:c>
      <x:c r="N1091" t="str">
        <x:v>Credit Card</x:v>
      </x:c>
      <x:c r="O1091" t="str">
        <x:v>Yes</x:v>
      </x:c>
      <x:c r="P1091" t="n">
        <x:v>1</x:v>
      </x:c>
      <x:c r="Q1091" t="n">
        <x:v>0</x:v>
      </x:c>
      <x:c r="R1091" t="n">
        <x:v>5</x:v>
      </x:c>
      <x:c r="S1091" s="20" t="n">
        <x:v>432.97</x:v>
      </x:c>
      <x:c r="T1091" t="str">
        <x:v>2025-05-31</x:v>
      </x:c>
      <x:c r="U1091" t="n">
        <x:v>50</x:v>
      </x:c>
      <x:c r="V1091" t="str">
        <x:v>Churned</x:v>
      </x:c>
      <x:c r="W1091" t="str">
        <x:v>Competitor Offer</x:v>
      </x:c>
    </x:row>
    <x:row r="1092">
      <x:c r="A1092" t="str">
        <x:v>CUST-01091</x:v>
      </x:c>
      <x:c r="B1092" t="str">
        <x:v>2022-03-21</x:v>
      </x:c>
      <x:c r="C1092" t="str">
        <x:v>2022-07-31</x:v>
      </x:c>
      <x:c r="D1092" t="str">
        <x:v>Churned</x:v>
      </x:c>
      <x:c r="E1092" t="n">
        <x:v>45</x:v>
      </x:c>
      <x:c r="F1092" t="str">
        <x:v>45-54</x:v>
      </x:c>
      <x:c r="G1092" t="str">
        <x:v>Female</x:v>
      </x:c>
      <x:c r="H1092" t="str">
        <x:v>Northeast</x:v>
      </x:c>
      <x:c r="I1092" t="n">
        <x:v>5</x:v>
      </x:c>
      <x:c r="J1092" t="str">
        <x:v>Middle</x:v>
      </x:c>
      <x:c r="K1092" t="str">
        <x:v>Month-to-Month</x:v>
      </x:c>
      <x:c r="L1092" t="str">
        <x:v>Basic</x:v>
      </x:c>
      <x:c r="M1092" s="20" t="n">
        <x:v>52.18</x:v>
      </x:c>
      <x:c r="N1092" t="str">
        <x:v>Credit Card</x:v>
      </x:c>
      <x:c r="O1092" t="str">
        <x:v>No</x:v>
      </x:c>
      <x:c r="P1092" t="n">
        <x:v>6</x:v>
      </x:c>
      <x:c r="Q1092" t="n">
        <x:v>3</x:v>
      </x:c>
      <x:c r="R1092" t="n">
        <x:v>1</x:v>
      </x:c>
      <x:c r="S1092" s="20" t="n">
        <x:v>260.9</x:v>
      </x:c>
      <x:c r="T1092" t="str">
        <x:v>2022-07-31</x:v>
      </x:c>
      <x:c r="U1092" t="n">
        <x:v>98</x:v>
      </x:c>
      <x:c r="V1092" t="str">
        <x:v>Churned</x:v>
      </x:c>
      <x:c r="W1092" t="str">
        <x:v>Billing Issues</x:v>
      </x:c>
    </x:row>
    <x:row r="1093">
      <x:c r="A1093" t="str">
        <x:v>CUST-01092</x:v>
      </x:c>
      <x:c r="B1093" t="str">
        <x:v>2025-01-24</x:v>
      </x:c>
      <x:c r="C1093" t="str"/>
      <x:c r="D1093" t="str">
        <x:v>Active</x:v>
      </x:c>
      <x:c r="E1093" t="n">
        <x:v>33</x:v>
      </x:c>
      <x:c r="F1093" t="str">
        <x:v>25-34</x:v>
      </x:c>
      <x:c r="G1093" t="str">
        <x:v>Male</x:v>
      </x:c>
      <x:c r="H1093" t="str">
        <x:v>South</x:v>
      </x:c>
      <x:c r="I1093" t="n">
        <x:v>12</x:v>
      </x:c>
      <x:c r="J1093" t="str">
        <x:v>Low</x:v>
      </x:c>
      <x:c r="K1093" t="str">
        <x:v>Month-to-Month</x:v>
      </x:c>
      <x:c r="L1093" t="str">
        <x:v>Standard</x:v>
      </x:c>
      <x:c r="M1093" s="20" t="n">
        <x:v>91.12</x:v>
      </x:c>
      <x:c r="N1093" t="str">
        <x:v>Electronic Check</x:v>
      </x:c>
      <x:c r="O1093" t="str">
        <x:v>No</x:v>
      </x:c>
      <x:c r="P1093" t="n">
        <x:v>2</x:v>
      </x:c>
      <x:c r="Q1093" t="n">
        <x:v>1</x:v>
      </x:c>
      <x:c r="R1093" t="n">
        <x:v>5</x:v>
      </x:c>
      <x:c r="S1093" s="20" t="n">
        <x:v>1094.81</x:v>
      </x:c>
      <x:c r="T1093" t="str">
        <x:v>2025-09-10</x:v>
      </x:c>
      <x:c r="U1093" t="n">
        <x:v>72</x:v>
      </x:c>
      <x:c r="V1093" t="str">
        <x:v>High Risk</x:v>
      </x:c>
      <x:c r="W1093" t="str"/>
    </x:row>
    <x:row r="1094">
      <x:c r="A1094" t="str">
        <x:v>CUST-01093</x:v>
      </x:c>
      <x:c r="B1094" t="str">
        <x:v>2024-06-17</x:v>
      </x:c>
      <x:c r="C1094" t="str"/>
      <x:c r="D1094" t="str">
        <x:v>Active</x:v>
      </x:c>
      <x:c r="E1094" t="n">
        <x:v>58</x:v>
      </x:c>
      <x:c r="F1094" t="str">
        <x:v>55-64</x:v>
      </x:c>
      <x:c r="G1094" t="str">
        <x:v>Female</x:v>
      </x:c>
      <x:c r="H1094" t="str">
        <x:v>Northeast</x:v>
      </x:c>
      <x:c r="I1094" t="n">
        <x:v>19</x:v>
      </x:c>
      <x:c r="J1094" t="str">
        <x:v>High</x:v>
      </x:c>
      <x:c r="K1094" t="str">
        <x:v>Month-to-Month</x:v>
      </x:c>
      <x:c r="L1094" t="str">
        <x:v>Standard</x:v>
      </x:c>
      <x:c r="M1094" s="20" t="n">
        <x:v>66.4</x:v>
      </x:c>
      <x:c r="N1094" t="str">
        <x:v>Credit Card</x:v>
      </x:c>
      <x:c r="O1094" t="str">
        <x:v>No</x:v>
      </x:c>
      <x:c r="P1094" t="n">
        <x:v>1</x:v>
      </x:c>
      <x:c r="Q1094" t="n">
        <x:v>1</x:v>
      </x:c>
      <x:c r="R1094" t="n">
        <x:v>4</x:v>
      </x:c>
      <x:c r="S1094" s="20" t="n">
        <x:v>1263.6</x:v>
      </x:c>
      <x:c r="T1094" t="str">
        <x:v>2025-11-08</x:v>
      </x:c>
      <x:c r="U1094" t="n">
        <x:v>49</x:v>
      </x:c>
      <x:c r="V1094" t="str">
        <x:v>Medium Risk</x:v>
      </x:c>
      <x:c r="W1094" t="str"/>
    </x:row>
    <x:row r="1095">
      <x:c r="A1095" t="str">
        <x:v>CUST-01094</x:v>
      </x:c>
      <x:c r="B1095" t="str">
        <x:v>2024-11-03</x:v>
      </x:c>
      <x:c r="C1095" t="str">
        <x:v>2025-04-30</x:v>
      </x:c>
      <x:c r="D1095" t="str">
        <x:v>Churned</x:v>
      </x:c>
      <x:c r="E1095" t="n">
        <x:v>76</x:v>
      </x:c>
      <x:c r="F1095" t="str">
        <x:v>65+</x:v>
      </x:c>
      <x:c r="G1095" t="str">
        <x:v>Female</x:v>
      </x:c>
      <x:c r="H1095" t="str">
        <x:v>Northeast</x:v>
      </x:c>
      <x:c r="I1095" t="n">
        <x:v>6</x:v>
      </x:c>
      <x:c r="J1095" t="str">
        <x:v>High</x:v>
      </x:c>
      <x:c r="K1095" t="str">
        <x:v>Month-to-Month</x:v>
      </x:c>
      <x:c r="L1095" t="str">
        <x:v>Premium</x:v>
      </x:c>
      <x:c r="M1095" s="20" t="n">
        <x:v>121.27</x:v>
      </x:c>
      <x:c r="N1095" t="str">
        <x:v>Bank Transfer</x:v>
      </x:c>
      <x:c r="O1095" t="str">
        <x:v>Yes</x:v>
      </x:c>
      <x:c r="P1095" t="n">
        <x:v>5</x:v>
      </x:c>
      <x:c r="Q1095" t="n">
        <x:v>2</x:v>
      </x:c>
      <x:c r="R1095" t="n">
        <x:v>3</x:v>
      </x:c>
      <x:c r="S1095" s="20" t="n">
        <x:v>729.44</x:v>
      </x:c>
      <x:c r="T1095" t="str">
        <x:v>2025-04-30</x:v>
      </x:c>
      <x:c r="U1095" t="n">
        <x:v>75</x:v>
      </x:c>
      <x:c r="V1095" t="str">
        <x:v>Churned</x:v>
      </x:c>
      <x:c r="W1095" t="str">
        <x:v>Poor Support Experience</x:v>
      </x:c>
    </x:row>
    <x:row r="1096">
      <x:c r="A1096" t="str">
        <x:v>CUST-01095</x:v>
      </x:c>
      <x:c r="B1096" t="str">
        <x:v>2024-10-20</x:v>
      </x:c>
      <x:c r="C1096" t="str"/>
      <x:c r="D1096" t="str">
        <x:v>Active</x:v>
      </x:c>
      <x:c r="E1096" t="n">
        <x:v>49</x:v>
      </x:c>
      <x:c r="F1096" t="str">
        <x:v>45-54</x:v>
      </x:c>
      <x:c r="G1096" t="str">
        <x:v>Male</x:v>
      </x:c>
      <x:c r="H1096" t="str">
        <x:v>South</x:v>
      </x:c>
      <x:c r="I1096" t="n">
        <x:v>15</x:v>
      </x:c>
      <x:c r="J1096" t="str">
        <x:v>Middle</x:v>
      </x:c>
      <x:c r="K1096" t="str">
        <x:v>Month-to-Month</x:v>
      </x:c>
      <x:c r="L1096" t="str">
        <x:v>Standard</x:v>
      </x:c>
      <x:c r="M1096" s="20" t="n">
        <x:v>82.41</x:v>
      </x:c>
      <x:c r="N1096" t="str">
        <x:v>Electronic Check</x:v>
      </x:c>
      <x:c r="O1096" t="str">
        <x:v>No</x:v>
      </x:c>
      <x:c r="P1096" t="n">
        <x:v>1</x:v>
      </x:c>
      <x:c r="Q1096" t="n">
        <x:v>2</x:v>
      </x:c>
      <x:c r="R1096" t="n">
        <x:v>5</x:v>
      </x:c>
      <x:c r="S1096" s="20" t="n">
        <x:v>1238.63</x:v>
      </x:c>
      <x:c r="T1096" t="str">
        <x:v>2025-10-27</x:v>
      </x:c>
      <x:c r="U1096" t="n">
        <x:v>62</x:v>
      </x:c>
      <x:c r="V1096" t="str">
        <x:v>Medium Risk</x:v>
      </x:c>
      <x:c r="W1096" t="str"/>
    </x:row>
    <x:row r="1097">
      <x:c r="A1097" t="str">
        <x:v>CUST-01096</x:v>
      </x:c>
      <x:c r="B1097" t="str">
        <x:v>2024-09-14</x:v>
      </x:c>
      <x:c r="C1097" t="str"/>
      <x:c r="D1097" t="str">
        <x:v>Active</x:v>
      </x:c>
      <x:c r="E1097" t="n">
        <x:v>33</x:v>
      </x:c>
      <x:c r="F1097" t="str">
        <x:v>25-34</x:v>
      </x:c>
      <x:c r="G1097" t="str">
        <x:v>Male</x:v>
      </x:c>
      <x:c r="H1097" t="str">
        <x:v>Midwest</x:v>
      </x:c>
      <x:c r="I1097" t="n">
        <x:v>16</x:v>
      </x:c>
      <x:c r="J1097" t="str">
        <x:v>Middle</x:v>
      </x:c>
      <x:c r="K1097" t="str">
        <x:v>Two Year</x:v>
      </x:c>
      <x:c r="L1097" t="str">
        <x:v>Basic</x:v>
      </x:c>
      <x:c r="M1097" s="20" t="n">
        <x:v>51.74</x:v>
      </x:c>
      <x:c r="N1097" t="str">
        <x:v>Electronic Check</x:v>
      </x:c>
      <x:c r="O1097" t="str">
        <x:v>No</x:v>
      </x:c>
      <x:c r="P1097" t="n">
        <x:v>2</x:v>
      </x:c>
      <x:c r="Q1097" t="n">
        <x:v>3</x:v>
      </x:c>
      <x:c r="R1097" t="n">
        <x:v>3</x:v>
      </x:c>
      <x:c r="S1097" s="20" t="n">
        <x:v>829.4</x:v>
      </x:c>
      <x:c r="T1097" t="str">
        <x:v>2025-10-26</x:v>
      </x:c>
      <x:c r="U1097" t="n">
        <x:v>59</x:v>
      </x:c>
      <x:c r="V1097" t="str">
        <x:v>Medium Risk</x:v>
      </x:c>
      <x:c r="W1097" t="str"/>
    </x:row>
    <x:row r="1098">
      <x:c r="A1098" t="str">
        <x:v>CUST-01097</x:v>
      </x:c>
      <x:c r="B1098" t="str">
        <x:v>2022-12-22</x:v>
      </x:c>
      <x:c r="C1098" t="str"/>
      <x:c r="D1098" t="str">
        <x:v>Active</x:v>
      </x:c>
      <x:c r="E1098" t="n">
        <x:v>55</x:v>
      </x:c>
      <x:c r="F1098" t="str">
        <x:v>55-64</x:v>
      </x:c>
      <x:c r="G1098" t="str">
        <x:v>Male</x:v>
      </x:c>
      <x:c r="H1098" t="str">
        <x:v>Midwest</x:v>
      </x:c>
      <x:c r="I1098" t="n">
        <x:v>37</x:v>
      </x:c>
      <x:c r="J1098" t="str">
        <x:v>Middle</x:v>
      </x:c>
      <x:c r="K1098" t="str">
        <x:v>Two Year</x:v>
      </x:c>
      <x:c r="L1098" t="str">
        <x:v>Basic</x:v>
      </x:c>
      <x:c r="M1098" s="20" t="n">
        <x:v>45.21</x:v>
      </x:c>
      <x:c r="N1098" t="str">
        <x:v>Bank Transfer</x:v>
      </x:c>
      <x:c r="O1098" t="str">
        <x:v>Yes</x:v>
      </x:c>
      <x:c r="P1098" t="n">
        <x:v>6</x:v>
      </x:c>
      <x:c r="Q1098" t="n">
        <x:v>1</x:v>
      </x:c>
      <x:c r="R1098" t="n">
        <x:v>3</x:v>
      </x:c>
      <x:c r="S1098" s="20" t="n">
        <x:v>1675.49</x:v>
      </x:c>
      <x:c r="T1098" t="str">
        <x:v>2025-10-31</x:v>
      </x:c>
      <x:c r="U1098" t="n">
        <x:v>43</x:v>
      </x:c>
      <x:c r="V1098" t="str">
        <x:v>Medium Risk</x:v>
      </x:c>
      <x:c r="W1098" t="str"/>
    </x:row>
    <x:row r="1099">
      <x:c r="A1099" t="str">
        <x:v>CUST-01098</x:v>
      </x:c>
      <x:c r="B1099" t="str">
        <x:v>2023-04-08</x:v>
      </x:c>
      <x:c r="C1099" t="str"/>
      <x:c r="D1099" t="str">
        <x:v>Active</x:v>
      </x:c>
      <x:c r="E1099" t="n">
        <x:v>47</x:v>
      </x:c>
      <x:c r="F1099" t="str">
        <x:v>45-54</x:v>
      </x:c>
      <x:c r="G1099" t="str">
        <x:v>Female</x:v>
      </x:c>
      <x:c r="H1099" t="str">
        <x:v>South</x:v>
      </x:c>
      <x:c r="I1099" t="n">
        <x:v>33</x:v>
      </x:c>
      <x:c r="J1099" t="str">
        <x:v>High</x:v>
      </x:c>
      <x:c r="K1099" t="str">
        <x:v>Month-to-Month</x:v>
      </x:c>
      <x:c r="L1099" t="str">
        <x:v>Standard</x:v>
      </x:c>
      <x:c r="M1099" s="20" t="n">
        <x:v>79.46</x:v>
      </x:c>
      <x:c r="N1099" t="str">
        <x:v>Bank Transfer</x:v>
      </x:c>
      <x:c r="O1099" t="str">
        <x:v>Yes</x:v>
      </x:c>
      <x:c r="P1099" t="n">
        <x:v>1</x:v>
      </x:c>
      <x:c r="Q1099" t="n">
        <x:v>1</x:v>
      </x:c>
      <x:c r="R1099" t="n">
        <x:v>5</x:v>
      </x:c>
      <x:c r="S1099" s="20" t="n">
        <x:v>2625.75</x:v>
      </x:c>
      <x:c r="T1099" t="str">
        <x:v>2025-11-29</x:v>
      </x:c>
      <x:c r="U1099" t="n">
        <x:v>41</x:v>
      </x:c>
      <x:c r="V1099" t="str">
        <x:v>Medium Risk</x:v>
      </x:c>
      <x:c r="W1099" t="str"/>
    </x:row>
    <x:row r="1100">
      <x:c r="A1100" t="str">
        <x:v>CUST-01099</x:v>
      </x:c>
      <x:c r="B1100" t="str">
        <x:v>2025-07-17</x:v>
      </x:c>
      <x:c r="C1100" t="str"/>
      <x:c r="D1100" t="str">
        <x:v>Active</x:v>
      </x:c>
      <x:c r="E1100" t="n">
        <x:v>45</x:v>
      </x:c>
      <x:c r="F1100" t="str">
        <x:v>45-54</x:v>
      </x:c>
      <x:c r="G1100" t="str">
        <x:v>Male</x:v>
      </x:c>
      <x:c r="H1100" t="str">
        <x:v>South</x:v>
      </x:c>
      <x:c r="I1100" t="n">
        <x:v>6</x:v>
      </x:c>
      <x:c r="J1100" t="str">
        <x:v>Low</x:v>
      </x:c>
      <x:c r="K1100" t="str">
        <x:v>One Year</x:v>
      </x:c>
      <x:c r="L1100" t="str">
        <x:v>Standard</x:v>
      </x:c>
      <x:c r="M1100" s="20" t="n">
        <x:v>79.49</x:v>
      </x:c>
      <x:c r="N1100" t="str">
        <x:v>Credit Card</x:v>
      </x:c>
      <x:c r="O1100" t="str">
        <x:v>Yes</x:v>
      </x:c>
      <x:c r="P1100" t="n">
        <x:v>1</x:v>
      </x:c>
      <x:c r="Q1100" t="n">
        <x:v>0</x:v>
      </x:c>
      <x:c r="R1100" t="n">
        <x:v>5</x:v>
      </x:c>
      <x:c r="S1100" s="20" t="n">
        <x:v>478.13</x:v>
      </x:c>
      <x:c r="T1100" t="str">
        <x:v>2025-12-27</x:v>
      </x:c>
      <x:c r="U1100" t="n">
        <x:v>24</x:v>
      </x:c>
      <x:c r="V1100" t="str">
        <x:v>Low Risk</x:v>
      </x:c>
      <x:c r="W1100" t="str"/>
    </x:row>
    <x:row r="1101">
      <x:c r="A1101" t="str">
        <x:v>CUST-01100</x:v>
      </x:c>
      <x:c r="B1101" t="str">
        <x:v>2022-05-13</x:v>
      </x:c>
      <x:c r="C1101" t="str"/>
      <x:c r="D1101" t="str">
        <x:v>Active</x:v>
      </x:c>
      <x:c r="E1101" t="n">
        <x:v>44</x:v>
      </x:c>
      <x:c r="F1101" t="str">
        <x:v>35-44</x:v>
      </x:c>
      <x:c r="G1101" t="str">
        <x:v>Female</x:v>
      </x:c>
      <x:c r="H1101" t="str">
        <x:v>South</x:v>
      </x:c>
      <x:c r="I1101" t="n">
        <x:v>44</x:v>
      </x:c>
      <x:c r="J1101" t="str">
        <x:v>Low</x:v>
      </x:c>
      <x:c r="K1101" t="str">
        <x:v>Two Year</x:v>
      </x:c>
      <x:c r="L1101" t="str">
        <x:v>Standard</x:v>
      </x:c>
      <x:c r="M1101" s="20" t="n">
        <x:v>81.52</x:v>
      </x:c>
      <x:c r="N1101" t="str">
        <x:v>Mailed Check</x:v>
      </x:c>
      <x:c r="O1101" t="str">
        <x:v>No</x:v>
      </x:c>
      <x:c r="P1101" t="n">
        <x:v>1</x:v>
      </x:c>
      <x:c r="Q1101" t="n">
        <x:v>1</x:v>
      </x:c>
      <x:c r="R1101" t="n">
        <x:v>5</x:v>
      </x:c>
      <x:c r="S1101" s="20" t="n">
        <x:v>3591.76</x:v>
      </x:c>
      <x:c r="T1101" t="str">
        <x:v>2025-12-23</x:v>
      </x:c>
      <x:c r="U1101" t="n">
        <x:v>25</x:v>
      </x:c>
      <x:c r="V1101" t="str">
        <x:v>Low Risk</x:v>
      </x:c>
      <x:c r="W1101" t="str"/>
    </x:row>
    <x:row r="1102">
      <x:c r="A1102" t="str">
        <x:v>CUST-01101</x:v>
      </x:c>
      <x:c r="B1102" t="str">
        <x:v>2022-04-19</x:v>
      </x:c>
      <x:c r="C1102" t="str"/>
      <x:c r="D1102" t="str">
        <x:v>Active</x:v>
      </x:c>
      <x:c r="E1102" t="n">
        <x:v>64</x:v>
      </x:c>
      <x:c r="F1102" t="str">
        <x:v>55-64</x:v>
      </x:c>
      <x:c r="G1102" t="str">
        <x:v>Female</x:v>
      </x:c>
      <x:c r="H1102" t="str">
        <x:v>Midwest</x:v>
      </x:c>
      <x:c r="I1102" t="n">
        <x:v>45</x:v>
      </x:c>
      <x:c r="J1102" t="str">
        <x:v>High</x:v>
      </x:c>
      <x:c r="K1102" t="str">
        <x:v>Month-to-Month</x:v>
      </x:c>
      <x:c r="L1102" t="str">
        <x:v>Standard</x:v>
      </x:c>
      <x:c r="M1102" s="20" t="n">
        <x:v>80.84</x:v>
      </x:c>
      <x:c r="N1102" t="str">
        <x:v>Bank Transfer</x:v>
      </x:c>
      <x:c r="O1102" t="str">
        <x:v>Yes</x:v>
      </x:c>
      <x:c r="P1102" t="n">
        <x:v>0</x:v>
      </x:c>
      <x:c r="Q1102" t="n">
        <x:v>0</x:v>
      </x:c>
      <x:c r="R1102" t="n">
        <x:v>5</x:v>
      </x:c>
      <x:c r="S1102" s="20" t="n">
        <x:v>3642.64</x:v>
      </x:c>
      <x:c r="T1102" t="str">
        <x:v>2025-12-09</x:v>
      </x:c>
      <x:c r="U1102" t="n">
        <x:v>32</x:v>
      </x:c>
      <x:c r="V1102" t="str">
        <x:v>Low Risk</x:v>
      </x:c>
      <x:c r="W1102" t="str"/>
    </x:row>
    <x:row r="1103">
      <x:c r="A1103" t="str">
        <x:v>CUST-01102</x:v>
      </x:c>
      <x:c r="B1103" t="str">
        <x:v>2025-02-25</x:v>
      </x:c>
      <x:c r="C1103" t="str"/>
      <x:c r="D1103" t="str">
        <x:v>Active</x:v>
      </x:c>
      <x:c r="E1103" t="n">
        <x:v>40</x:v>
      </x:c>
      <x:c r="F1103" t="str">
        <x:v>35-44</x:v>
      </x:c>
      <x:c r="G1103" t="str">
        <x:v>Male</x:v>
      </x:c>
      <x:c r="H1103" t="str">
        <x:v>Northeast</x:v>
      </x:c>
      <x:c r="I1103" t="n">
        <x:v>11</x:v>
      </x:c>
      <x:c r="J1103" t="str">
        <x:v>Low</x:v>
      </x:c>
      <x:c r="K1103" t="str">
        <x:v>One Year</x:v>
      </x:c>
      <x:c r="L1103" t="str">
        <x:v>Standard</x:v>
      </x:c>
      <x:c r="M1103" s="20" t="n">
        <x:v>87.35</x:v>
      </x:c>
      <x:c r="N1103" t="str">
        <x:v>Mailed Check</x:v>
      </x:c>
      <x:c r="O1103" t="str">
        <x:v>No</x:v>
      </x:c>
      <x:c r="P1103" t="n">
        <x:v>5</x:v>
      </x:c>
      <x:c r="Q1103" t="n">
        <x:v>1</x:v>
      </x:c>
      <x:c r="R1103" t="n">
        <x:v>3</x:v>
      </x:c>
      <x:c r="S1103" s="20" t="n">
        <x:v>962.16</x:v>
      </x:c>
      <x:c r="T1103" t="str">
        <x:v>2025-11-20</x:v>
      </x:c>
      <x:c r="U1103" t="n">
        <x:v>61</x:v>
      </x:c>
      <x:c r="V1103" t="str">
        <x:v>Medium Risk</x:v>
      </x:c>
      <x:c r="W1103" t="str"/>
    </x:row>
    <x:row r="1104">
      <x:c r="A1104" t="str">
        <x:v>CUST-01103</x:v>
      </x:c>
      <x:c r="B1104" t="str">
        <x:v>2023-12-13</x:v>
      </x:c>
      <x:c r="C1104" t="str"/>
      <x:c r="D1104" t="str">
        <x:v>Active</x:v>
      </x:c>
      <x:c r="E1104" t="n">
        <x:v>49</x:v>
      </x:c>
      <x:c r="F1104" t="str">
        <x:v>45-54</x:v>
      </x:c>
      <x:c r="G1104" t="str">
        <x:v>Male</x:v>
      </x:c>
      <x:c r="H1104" t="str">
        <x:v>Northeast</x:v>
      </x:c>
      <x:c r="I1104" t="n">
        <x:v>25</x:v>
      </x:c>
      <x:c r="J1104" t="str">
        <x:v>Middle</x:v>
      </x:c>
      <x:c r="K1104" t="str">
        <x:v>Month-to-Month</x:v>
      </x:c>
      <x:c r="L1104" t="str">
        <x:v>Standard</x:v>
      </x:c>
      <x:c r="M1104" s="20" t="n">
        <x:v>90.97</x:v>
      </x:c>
      <x:c r="N1104" t="str">
        <x:v>Electronic Check</x:v>
      </x:c>
      <x:c r="O1104" t="str">
        <x:v>No</x:v>
      </x:c>
      <x:c r="P1104" t="n">
        <x:v>1</x:v>
      </x:c>
      <x:c r="Q1104" t="n">
        <x:v>3</x:v>
      </x:c>
      <x:c r="R1104" t="n">
        <x:v>4</x:v>
      </x:c>
      <x:c r="S1104" s="20" t="n">
        <x:v>2278.33</x:v>
      </x:c>
      <x:c r="T1104" t="str">
        <x:v>2025-11-07</x:v>
      </x:c>
      <x:c r="U1104" t="n">
        <x:v>67</x:v>
      </x:c>
      <x:c r="V1104" t="str">
        <x:v>Medium Risk</x:v>
      </x:c>
      <x:c r="W1104" t="str"/>
    </x:row>
    <x:row r="1105">
      <x:c r="A1105" t="str">
        <x:v>CUST-01104</x:v>
      </x:c>
      <x:c r="B1105" t="str">
        <x:v>2022-10-19</x:v>
      </x:c>
      <x:c r="C1105" t="str"/>
      <x:c r="D1105" t="str">
        <x:v>Active</x:v>
      </x:c>
      <x:c r="E1105" t="n">
        <x:v>23</x:v>
      </x:c>
      <x:c r="F1105" t="str">
        <x:v>18-24</x:v>
      </x:c>
      <x:c r="G1105" t="str">
        <x:v>Male</x:v>
      </x:c>
      <x:c r="H1105" t="str">
        <x:v>South</x:v>
      </x:c>
      <x:c r="I1105" t="n">
        <x:v>39</x:v>
      </x:c>
      <x:c r="J1105" t="str">
        <x:v>Middle</x:v>
      </x:c>
      <x:c r="K1105" t="str">
        <x:v>Month-to-Month</x:v>
      </x:c>
      <x:c r="L1105" t="str">
        <x:v>Premium</x:v>
      </x:c>
      <x:c r="M1105" s="20" t="n">
        <x:v>115.88</x:v>
      </x:c>
      <x:c r="N1105" t="str">
        <x:v>Credit Card</x:v>
      </x:c>
      <x:c r="O1105" t="str">
        <x:v>Yes</x:v>
      </x:c>
      <x:c r="P1105" t="n">
        <x:v>3</x:v>
      </x:c>
      <x:c r="Q1105" t="n">
        <x:v>0</x:v>
      </x:c>
      <x:c r="R1105" t="n">
        <x:v>4</x:v>
      </x:c>
      <x:c r="S1105" s="20" t="n">
        <x:v>4526.28</x:v>
      </x:c>
      <x:c r="T1105" t="str">
        <x:v>2025-11-13</x:v>
      </x:c>
      <x:c r="U1105" t="n">
        <x:v>51</x:v>
      </x:c>
      <x:c r="V1105" t="str">
        <x:v>Medium Risk</x:v>
      </x:c>
      <x:c r="W1105" t="str"/>
    </x:row>
    <x:row r="1106">
      <x:c r="A1106" t="str">
        <x:v>CUST-01105</x:v>
      </x:c>
      <x:c r="B1106" t="str">
        <x:v>2023-06-27</x:v>
      </x:c>
      <x:c r="C1106" t="str">
        <x:v>2025-06-30</x:v>
      </x:c>
      <x:c r="D1106" t="str">
        <x:v>Churned</x:v>
      </x:c>
      <x:c r="E1106" t="n">
        <x:v>40</x:v>
      </x:c>
      <x:c r="F1106" t="str">
        <x:v>35-44</x:v>
      </x:c>
      <x:c r="G1106" t="str">
        <x:v>Female</x:v>
      </x:c>
      <x:c r="H1106" t="str">
        <x:v>Northeast</x:v>
      </x:c>
      <x:c r="I1106" t="n">
        <x:v>25</x:v>
      </x:c>
      <x:c r="J1106" t="str">
        <x:v>Low</x:v>
      </x:c>
      <x:c r="K1106" t="str">
        <x:v>Month-to-Month</x:v>
      </x:c>
      <x:c r="L1106" t="str">
        <x:v>Premium</x:v>
      </x:c>
      <x:c r="M1106" s="20" t="n">
        <x:v>129.24</x:v>
      </x:c>
      <x:c r="N1106" t="str">
        <x:v>Credit Card</x:v>
      </x:c>
      <x:c r="O1106" t="str">
        <x:v>Yes</x:v>
      </x:c>
      <x:c r="P1106" t="n">
        <x:v>2</x:v>
      </x:c>
      <x:c r="Q1106" t="n">
        <x:v>1</x:v>
      </x:c>
      <x:c r="R1106" t="n">
        <x:v>4</x:v>
      </x:c>
      <x:c r="S1106" s="20" t="n">
        <x:v>3234.88</x:v>
      </x:c>
      <x:c r="T1106" t="str">
        <x:v>2025-06-30</x:v>
      </x:c>
      <x:c r="U1106" t="n">
        <x:v>51</x:v>
      </x:c>
      <x:c r="V1106" t="str">
        <x:v>Churned</x:v>
      </x:c>
      <x:c r="W1106" t="str">
        <x:v>Price Too High</x:v>
      </x:c>
    </x:row>
    <x:row r="1107">
      <x:c r="A1107" t="str">
        <x:v>CUST-01106</x:v>
      </x:c>
      <x:c r="B1107" t="str">
        <x:v>2024-04-19</x:v>
      </x:c>
      <x:c r="C1107" t="str"/>
      <x:c r="D1107" t="str">
        <x:v>Active</x:v>
      </x:c>
      <x:c r="E1107" t="n">
        <x:v>69</x:v>
      </x:c>
      <x:c r="F1107" t="str">
        <x:v>65+</x:v>
      </x:c>
      <x:c r="G1107" t="str">
        <x:v>Female</x:v>
      </x:c>
      <x:c r="H1107" t="str">
        <x:v>Midwest</x:v>
      </x:c>
      <x:c r="I1107" t="n">
        <x:v>21</x:v>
      </x:c>
      <x:c r="J1107" t="str">
        <x:v>High</x:v>
      </x:c>
      <x:c r="K1107" t="str">
        <x:v>Month-to-Month</x:v>
      </x:c>
      <x:c r="L1107" t="str">
        <x:v>Premium</x:v>
      </x:c>
      <x:c r="M1107" s="20" t="n">
        <x:v>110.43</x:v>
      </x:c>
      <x:c r="N1107" t="str">
        <x:v>Bank Transfer</x:v>
      </x:c>
      <x:c r="O1107" t="str">
        <x:v>No</x:v>
      </x:c>
      <x:c r="P1107" t="n">
        <x:v>0</x:v>
      </x:c>
      <x:c r="Q1107" t="n">
        <x:v>3</x:v>
      </x:c>
      <x:c r="R1107" t="n">
        <x:v>5</x:v>
      </x:c>
      <x:c r="S1107" s="20" t="n">
        <x:v>2322.35</x:v>
      </x:c>
      <x:c r="T1107" t="str">
        <x:v>2025-10-23</x:v>
      </x:c>
      <x:c r="U1107" t="n">
        <x:v>60</x:v>
      </x:c>
      <x:c r="V1107" t="str">
        <x:v>Medium Risk</x:v>
      </x:c>
      <x:c r="W1107" t="str"/>
    </x:row>
    <x:row r="1108">
      <x:c r="A1108" t="str">
        <x:v>CUST-01107</x:v>
      </x:c>
      <x:c r="B1108" t="str">
        <x:v>2024-06-08</x:v>
      </x:c>
      <x:c r="C1108" t="str"/>
      <x:c r="D1108" t="str">
        <x:v>Active</x:v>
      </x:c>
      <x:c r="E1108" t="n">
        <x:v>74</x:v>
      </x:c>
      <x:c r="F1108" t="str">
        <x:v>65+</x:v>
      </x:c>
      <x:c r="G1108" t="str">
        <x:v>Male</x:v>
      </x:c>
      <x:c r="H1108" t="str">
        <x:v>South</x:v>
      </x:c>
      <x:c r="I1108" t="n">
        <x:v>19</x:v>
      </x:c>
      <x:c r="J1108" t="str">
        <x:v>Low</x:v>
      </x:c>
      <x:c r="K1108" t="str">
        <x:v>Month-to-Month</x:v>
      </x:c>
      <x:c r="L1108" t="str">
        <x:v>Basic</x:v>
      </x:c>
      <x:c r="M1108" s="20" t="n">
        <x:v>55.52</x:v>
      </x:c>
      <x:c r="N1108" t="str">
        <x:v>Credit Card</x:v>
      </x:c>
      <x:c r="O1108" t="str">
        <x:v>Yes</x:v>
      </x:c>
      <x:c r="P1108" t="n">
        <x:v>4</x:v>
      </x:c>
      <x:c r="Q1108" t="n">
        <x:v>1</x:v>
      </x:c>
      <x:c r="R1108" t="n">
        <x:v>3</x:v>
      </x:c>
      <x:c r="S1108" s="20" t="n">
        <x:v>1056.54</x:v>
      </x:c>
      <x:c r="T1108" t="str">
        <x:v>2025-10-30</x:v>
      </x:c>
      <x:c r="U1108" t="n">
        <x:v>63</x:v>
      </x:c>
      <x:c r="V1108" t="str">
        <x:v>Medium Risk</x:v>
      </x:c>
      <x:c r="W1108" t="str"/>
    </x:row>
    <x:row r="1109">
      <x:c r="A1109" t="str">
        <x:v>CUST-01108</x:v>
      </x:c>
      <x:c r="B1109" t="str">
        <x:v>2022-02-07</x:v>
      </x:c>
      <x:c r="C1109" t="str"/>
      <x:c r="D1109" t="str">
        <x:v>Active</x:v>
      </x:c>
      <x:c r="E1109" t="n">
        <x:v>19</x:v>
      </x:c>
      <x:c r="F1109" t="str">
        <x:v>18-24</x:v>
      </x:c>
      <x:c r="G1109" t="str">
        <x:v>Female</x:v>
      </x:c>
      <x:c r="H1109" t="str">
        <x:v>South</x:v>
      </x:c>
      <x:c r="I1109" t="n">
        <x:v>47</x:v>
      </x:c>
      <x:c r="J1109" t="str">
        <x:v>High</x:v>
      </x:c>
      <x:c r="K1109" t="str">
        <x:v>Two Year</x:v>
      </x:c>
      <x:c r="L1109" t="str">
        <x:v>Basic</x:v>
      </x:c>
      <x:c r="M1109" s="20" t="n">
        <x:v>40.73</x:v>
      </x:c>
      <x:c r="N1109" t="str">
        <x:v>Bank Transfer</x:v>
      </x:c>
      <x:c r="O1109" t="str">
        <x:v>Yes</x:v>
      </x:c>
      <x:c r="P1109" t="n">
        <x:v>2</x:v>
      </x:c>
      <x:c r="Q1109" t="n">
        <x:v>2</x:v>
      </x:c>
      <x:c r="R1109" t="n">
        <x:v>4</x:v>
      </x:c>
      <x:c r="S1109" s="20" t="n">
        <x:v>1916.75</x:v>
      </x:c>
      <x:c r="T1109" t="str">
        <x:v>2025-12-26</x:v>
      </x:c>
      <x:c r="U1109" t="n">
        <x:v>24</x:v>
      </x:c>
      <x:c r="V1109" t="str">
        <x:v>Low Risk</x:v>
      </x:c>
      <x:c r="W1109" t="str"/>
    </x:row>
    <x:row r="1110">
      <x:c r="A1110" t="str">
        <x:v>CUST-01109</x:v>
      </x:c>
      <x:c r="B1110" t="str">
        <x:v>2024-07-25</x:v>
      </x:c>
      <x:c r="C1110" t="str"/>
      <x:c r="D1110" t="str">
        <x:v>Active</x:v>
      </x:c>
      <x:c r="E1110" t="n">
        <x:v>71</x:v>
      </x:c>
      <x:c r="F1110" t="str">
        <x:v>65+</x:v>
      </x:c>
      <x:c r="G1110" t="str">
        <x:v>Male</x:v>
      </x:c>
      <x:c r="H1110" t="str">
        <x:v>Midwest</x:v>
      </x:c>
      <x:c r="I1110" t="n">
        <x:v>18</x:v>
      </x:c>
      <x:c r="J1110" t="str">
        <x:v>Low</x:v>
      </x:c>
      <x:c r="K1110" t="str">
        <x:v>Two Year</x:v>
      </x:c>
      <x:c r="L1110" t="str">
        <x:v>Standard</x:v>
      </x:c>
      <x:c r="M1110" s="20" t="n">
        <x:v>63.49</x:v>
      </x:c>
      <x:c r="N1110" t="str">
        <x:v>Electronic Check</x:v>
      </x:c>
      <x:c r="O1110" t="str">
        <x:v>No</x:v>
      </x:c>
      <x:c r="P1110" t="n">
        <x:v>3</x:v>
      </x:c>
      <x:c r="Q1110" t="n">
        <x:v>1</x:v>
      </x:c>
      <x:c r="R1110" t="n">
        <x:v>3</x:v>
      </x:c>
      <x:c r="S1110" s="20" t="n">
        <x:v>1144.72</x:v>
      </x:c>
      <x:c r="T1110" t="str">
        <x:v>2025-11-05</x:v>
      </x:c>
      <x:c r="U1110" t="n">
        <x:v>46</x:v>
      </x:c>
      <x:c r="V1110" t="str">
        <x:v>Medium Risk</x:v>
      </x:c>
      <x:c r="W1110" t="str"/>
    </x:row>
    <x:row r="1111">
      <x:c r="A1111" t="str">
        <x:v>CUST-01110</x:v>
      </x:c>
      <x:c r="B1111" t="str">
        <x:v>2022-06-20</x:v>
      </x:c>
      <x:c r="C1111" t="str"/>
      <x:c r="D1111" t="str">
        <x:v>Active</x:v>
      </x:c>
      <x:c r="E1111" t="n">
        <x:v>22</x:v>
      </x:c>
      <x:c r="F1111" t="str">
        <x:v>18-24</x:v>
      </x:c>
      <x:c r="G1111" t="str">
        <x:v>Male</x:v>
      </x:c>
      <x:c r="H1111" t="str">
        <x:v>Northeast</x:v>
      </x:c>
      <x:c r="I1111" t="n">
        <x:v>43</x:v>
      </x:c>
      <x:c r="J1111" t="str">
        <x:v>Low</x:v>
      </x:c>
      <x:c r="K1111" t="str">
        <x:v>Two Year</x:v>
      </x:c>
      <x:c r="L1111" t="str">
        <x:v>Basic</x:v>
      </x:c>
      <x:c r="M1111" s="20" t="n">
        <x:v>40.82</x:v>
      </x:c>
      <x:c r="N1111" t="str">
        <x:v>Mailed Check</x:v>
      </x:c>
      <x:c r="O1111" t="str">
        <x:v>No</x:v>
      </x:c>
      <x:c r="P1111" t="n">
        <x:v>3</x:v>
      </x:c>
      <x:c r="Q1111" t="n">
        <x:v>2</x:v>
      </x:c>
      <x:c r="R1111" t="n">
        <x:v>4</x:v>
      </x:c>
      <x:c r="S1111" s="20" t="n">
        <x:v>1757.7</x:v>
      </x:c>
      <x:c r="T1111" t="str">
        <x:v>2025-12-07</x:v>
      </x:c>
      <x:c r="U1111" t="n">
        <x:v>40</x:v>
      </x:c>
      <x:c r="V1111" t="str">
        <x:v>Medium Risk</x:v>
      </x:c>
      <x:c r="W1111" t="str"/>
    </x:row>
    <x:row r="1112">
      <x:c r="A1112" t="str">
        <x:v>CUST-01111</x:v>
      </x:c>
      <x:c r="B1112" t="str">
        <x:v>2023-03-26</x:v>
      </x:c>
      <x:c r="C1112" t="str"/>
      <x:c r="D1112" t="str">
        <x:v>Active</x:v>
      </x:c>
      <x:c r="E1112" t="n">
        <x:v>18</x:v>
      </x:c>
      <x:c r="F1112" t="str">
        <x:v>18-24</x:v>
      </x:c>
      <x:c r="G1112" t="str">
        <x:v>Male</x:v>
      </x:c>
      <x:c r="H1112" t="str">
        <x:v>South</x:v>
      </x:c>
      <x:c r="I1112" t="n">
        <x:v>34</x:v>
      </x:c>
      <x:c r="J1112" t="str">
        <x:v>High</x:v>
      </x:c>
      <x:c r="K1112" t="str">
        <x:v>One Year</x:v>
      </x:c>
      <x:c r="L1112" t="str">
        <x:v>Premium</x:v>
      </x:c>
      <x:c r="M1112" s="20" t="n">
        <x:v>106.1</x:v>
      </x:c>
      <x:c r="N1112" t="str">
        <x:v>Mailed Check</x:v>
      </x:c>
      <x:c r="O1112" t="str">
        <x:v>No</x:v>
      </x:c>
      <x:c r="P1112" t="n">
        <x:v>0</x:v>
      </x:c>
      <x:c r="Q1112" t="n">
        <x:v>2</x:v>
      </x:c>
      <x:c r="R1112" t="n">
        <x:v>4</x:v>
      </x:c>
      <x:c r="S1112" s="20" t="n">
        <x:v>3612.17</x:v>
      </x:c>
      <x:c r="T1112" t="str">
        <x:v>2025-12-19</x:v>
      </x:c>
      <x:c r="U1112" t="n">
        <x:v>37</x:v>
      </x:c>
      <x:c r="V1112" t="str">
        <x:v>Low Risk</x:v>
      </x:c>
      <x:c r="W1112" t="str"/>
    </x:row>
    <x:row r="1113">
      <x:c r="A1113" t="str">
        <x:v>CUST-01112</x:v>
      </x:c>
      <x:c r="B1113" t="str">
        <x:v>2022-09-19</x:v>
      </x:c>
      <x:c r="C1113" t="str">
        <x:v>2024-01-31</x:v>
      </x:c>
      <x:c r="D1113" t="str">
        <x:v>Churned</x:v>
      </x:c>
      <x:c r="E1113" t="n">
        <x:v>78</x:v>
      </x:c>
      <x:c r="F1113" t="str">
        <x:v>65+</x:v>
      </x:c>
      <x:c r="G1113" t="str">
        <x:v>Male</x:v>
      </x:c>
      <x:c r="H1113" t="str">
        <x:v>West</x:v>
      </x:c>
      <x:c r="I1113" t="n">
        <x:v>17</x:v>
      </x:c>
      <x:c r="J1113" t="str">
        <x:v>High</x:v>
      </x:c>
      <x:c r="K1113" t="str">
        <x:v>Two Year</x:v>
      </x:c>
      <x:c r="L1113" t="str">
        <x:v>Basic</x:v>
      </x:c>
      <x:c r="M1113" s="20" t="n">
        <x:v>37.77</x:v>
      </x:c>
      <x:c r="N1113" t="str">
        <x:v>Electronic Check</x:v>
      </x:c>
      <x:c r="O1113" t="str">
        <x:v>No</x:v>
      </x:c>
      <x:c r="P1113" t="n">
        <x:v>4</x:v>
      </x:c>
      <x:c r="Q1113" t="n">
        <x:v>2</x:v>
      </x:c>
      <x:c r="R1113" t="n">
        <x:v>4</x:v>
      </x:c>
      <x:c r="S1113" s="20" t="n">
        <x:v>643.23</x:v>
      </x:c>
      <x:c r="T1113" t="str">
        <x:v>2024-01-31</x:v>
      </x:c>
      <x:c r="U1113" t="n">
        <x:v>55</x:v>
      </x:c>
      <x:c r="V1113" t="str">
        <x:v>Churned</x:v>
      </x:c>
      <x:c r="W1113" t="str">
        <x:v>Poor Support Experience</x:v>
      </x:c>
    </x:row>
    <x:row r="1114">
      <x:c r="A1114" t="str">
        <x:v>CUST-01113</x:v>
      </x:c>
      <x:c r="B1114" t="str">
        <x:v>2024-09-16</x:v>
      </x:c>
      <x:c r="C1114" t="str">
        <x:v>2025-12-31</x:v>
      </x:c>
      <x:c r="D1114" t="str">
        <x:v>Churned</x:v>
      </x:c>
      <x:c r="E1114" t="n">
        <x:v>60</x:v>
      </x:c>
      <x:c r="F1114" t="str">
        <x:v>55-64</x:v>
      </x:c>
      <x:c r="G1114" t="str">
        <x:v>Female</x:v>
      </x:c>
      <x:c r="H1114" t="str">
        <x:v>Northeast</x:v>
      </x:c>
      <x:c r="I1114" t="n">
        <x:v>16</x:v>
      </x:c>
      <x:c r="J1114" t="str">
        <x:v>Middle</x:v>
      </x:c>
      <x:c r="K1114" t="str">
        <x:v>Month-to-Month</x:v>
      </x:c>
      <x:c r="L1114" t="str">
        <x:v>Basic</x:v>
      </x:c>
      <x:c r="M1114" s="20" t="n">
        <x:v>47.95</x:v>
      </x:c>
      <x:c r="N1114" t="str">
        <x:v>Credit Card</x:v>
      </x:c>
      <x:c r="O1114" t="str">
        <x:v>No</x:v>
      </x:c>
      <x:c r="P1114" t="n">
        <x:v>4</x:v>
      </x:c>
      <x:c r="Q1114" t="n">
        <x:v>2</x:v>
      </x:c>
      <x:c r="R1114" t="n">
        <x:v>3</x:v>
      </x:c>
      <x:c r="S1114" s="20" t="n">
        <x:v>768.64</x:v>
      </x:c>
      <x:c r="T1114" t="str">
        <x:v>2025-12-31</x:v>
      </x:c>
      <x:c r="U1114" t="n">
        <x:v>73</x:v>
      </x:c>
      <x:c r="V1114" t="str">
        <x:v>Churned</x:v>
      </x:c>
      <x:c r="W1114" t="str">
        <x:v>Poor Support Experience</x:v>
      </x:c>
    </x:row>
    <x:row r="1115">
      <x:c r="A1115" t="str">
        <x:v>CUST-01114</x:v>
      </x:c>
      <x:c r="B1115" t="str">
        <x:v>2022-08-03</x:v>
      </x:c>
      <x:c r="C1115" t="str"/>
      <x:c r="D1115" t="str">
        <x:v>Active</x:v>
      </x:c>
      <x:c r="E1115" t="n">
        <x:v>25</x:v>
      </x:c>
      <x:c r="F1115" t="str">
        <x:v>25-34</x:v>
      </x:c>
      <x:c r="G1115" t="str">
        <x:v>Female</x:v>
      </x:c>
      <x:c r="H1115" t="str">
        <x:v>Northeast</x:v>
      </x:c>
      <x:c r="I1115" t="n">
        <x:v>41</x:v>
      </x:c>
      <x:c r="J1115" t="str">
        <x:v>Low</x:v>
      </x:c>
      <x:c r="K1115" t="str">
        <x:v>One Year</x:v>
      </x:c>
      <x:c r="L1115" t="str">
        <x:v>Standard</x:v>
      </x:c>
      <x:c r="M1115" s="20" t="n">
        <x:v>69.15</x:v>
      </x:c>
      <x:c r="N1115" t="str">
        <x:v>Credit Card</x:v>
      </x:c>
      <x:c r="O1115" t="str">
        <x:v>Yes</x:v>
      </x:c>
      <x:c r="P1115" t="n">
        <x:v>1</x:v>
      </x:c>
      <x:c r="Q1115" t="n">
        <x:v>0</x:v>
      </x:c>
      <x:c r="R1115" t="n">
        <x:v>5</x:v>
      </x:c>
      <x:c r="S1115" s="20" t="n">
        <x:v>2839.31</x:v>
      </x:c>
      <x:c r="T1115" t="str">
        <x:v>2025-12-24</x:v>
      </x:c>
      <x:c r="U1115" t="n">
        <x:v>16</x:v>
      </x:c>
      <x:c r="V1115" t="str">
        <x:v>Low Risk</x:v>
      </x:c>
      <x:c r="W1115" t="str"/>
    </x:row>
    <x:row r="1116">
      <x:c r="A1116" t="str">
        <x:v>CUST-01115</x:v>
      </x:c>
      <x:c r="B1116" t="str">
        <x:v>2023-01-02</x:v>
      </x:c>
      <x:c r="C1116" t="str"/>
      <x:c r="D1116" t="str">
        <x:v>Active</x:v>
      </x:c>
      <x:c r="E1116" t="n">
        <x:v>46</x:v>
      </x:c>
      <x:c r="F1116" t="str">
        <x:v>45-54</x:v>
      </x:c>
      <x:c r="G1116" t="str">
        <x:v>Female</x:v>
      </x:c>
      <x:c r="H1116" t="str">
        <x:v>South</x:v>
      </x:c>
      <x:c r="I1116" t="n">
        <x:v>36</x:v>
      </x:c>
      <x:c r="J1116" t="str">
        <x:v>Low</x:v>
      </x:c>
      <x:c r="K1116" t="str">
        <x:v>One Year</x:v>
      </x:c>
      <x:c r="L1116" t="str">
        <x:v>Standard</x:v>
      </x:c>
      <x:c r="M1116" s="20" t="n">
        <x:v>67.08</x:v>
      </x:c>
      <x:c r="N1116" t="str">
        <x:v>Mailed Check</x:v>
      </x:c>
      <x:c r="O1116" t="str">
        <x:v>Yes</x:v>
      </x:c>
      <x:c r="P1116" t="n">
        <x:v>0</x:v>
      </x:c>
      <x:c r="Q1116" t="n">
        <x:v>1</x:v>
      </x:c>
      <x:c r="R1116" t="n">
        <x:v>4</x:v>
      </x:c>
      <x:c r="S1116" s="20" t="n">
        <x:v>2417.91</x:v>
      </x:c>
      <x:c r="T1116" t="str">
        <x:v>2025-12-29</x:v>
      </x:c>
      <x:c r="U1116" t="n">
        <x:v>16</x:v>
      </x:c>
      <x:c r="V1116" t="str">
        <x:v>Low Risk</x:v>
      </x:c>
      <x:c r="W1116" t="str"/>
    </x:row>
    <x:row r="1117">
      <x:c r="A1117" t="str">
        <x:v>CUST-01116</x:v>
      </x:c>
      <x:c r="B1117" t="str">
        <x:v>2023-07-01</x:v>
      </x:c>
      <x:c r="C1117" t="str">
        <x:v>2025-10-31</x:v>
      </x:c>
      <x:c r="D1117" t="str">
        <x:v>Churned</x:v>
      </x:c>
      <x:c r="E1117" t="n">
        <x:v>44</x:v>
      </x:c>
      <x:c r="F1117" t="str">
        <x:v>35-44</x:v>
      </x:c>
      <x:c r="G1117" t="str">
        <x:v>Male</x:v>
      </x:c>
      <x:c r="H1117" t="str">
        <x:v>Midwest</x:v>
      </x:c>
      <x:c r="I1117" t="n">
        <x:v>28</x:v>
      </x:c>
      <x:c r="J1117" t="str">
        <x:v>Low</x:v>
      </x:c>
      <x:c r="K1117" t="str">
        <x:v>Month-to-Month</x:v>
      </x:c>
      <x:c r="L1117" t="str">
        <x:v>Basic</x:v>
      </x:c>
      <x:c r="M1117" s="20" t="n">
        <x:v>39.42</x:v>
      </x:c>
      <x:c r="N1117" t="str">
        <x:v>Mailed Check</x:v>
      </x:c>
      <x:c r="O1117" t="str">
        <x:v>Yes</x:v>
      </x:c>
      <x:c r="P1117" t="n">
        <x:v>3</x:v>
      </x:c>
      <x:c r="Q1117" t="n">
        <x:v>1</x:v>
      </x:c>
      <x:c r="R1117" t="n">
        <x:v>3</x:v>
      </x:c>
      <x:c r="S1117" s="20" t="n">
        <x:v>1104.94</x:v>
      </x:c>
      <x:c r="T1117" t="str">
        <x:v>2025-10-31</x:v>
      </x:c>
      <x:c r="U1117" t="n">
        <x:v>60</x:v>
      </x:c>
      <x:c r="V1117" t="str">
        <x:v>Churned</x:v>
      </x:c>
      <x:c r="W1117" t="str">
        <x:v>Competitor Offer</x:v>
      </x:c>
    </x:row>
    <x:row r="1118">
      <x:c r="A1118" t="str">
        <x:v>CUST-01117</x:v>
      </x:c>
      <x:c r="B1118" t="str">
        <x:v>2024-08-29</x:v>
      </x:c>
      <x:c r="C1118" t="str">
        <x:v>2024-12-31</x:v>
      </x:c>
      <x:c r="D1118" t="str">
        <x:v>Churned</x:v>
      </x:c>
      <x:c r="E1118" t="n">
        <x:v>46</x:v>
      </x:c>
      <x:c r="F1118" t="str">
        <x:v>45-54</x:v>
      </x:c>
      <x:c r="G1118" t="str">
        <x:v>Female</x:v>
      </x:c>
      <x:c r="H1118" t="str">
        <x:v>Midwest</x:v>
      </x:c>
      <x:c r="I1118" t="n">
        <x:v>5</x:v>
      </x:c>
      <x:c r="J1118" t="str">
        <x:v>Low</x:v>
      </x:c>
      <x:c r="K1118" t="str">
        <x:v>Month-to-Month</x:v>
      </x:c>
      <x:c r="L1118" t="str">
        <x:v>Standard</x:v>
      </x:c>
      <x:c r="M1118" s="20" t="n">
        <x:v>77.26</x:v>
      </x:c>
      <x:c r="N1118" t="str">
        <x:v>Electronic Check</x:v>
      </x:c>
      <x:c r="O1118" t="str">
        <x:v>No</x:v>
      </x:c>
      <x:c r="P1118" t="n">
        <x:v>3</x:v>
      </x:c>
      <x:c r="Q1118" t="n">
        <x:v>2</x:v>
      </x:c>
      <x:c r="R1118" t="n">
        <x:v>4</x:v>
      </x:c>
      <x:c r="S1118" s="20" t="n">
        <x:v>387.46</x:v>
      </x:c>
      <x:c r="T1118" t="str">
        <x:v>2024-12-31</x:v>
      </x:c>
      <x:c r="U1118" t="n">
        <x:v>77</x:v>
      </x:c>
      <x:c r="V1118" t="str">
        <x:v>Churned</x:v>
      </x:c>
      <x:c r="W1118" t="str">
        <x:v>Competitor Offer</x:v>
      </x:c>
    </x:row>
    <x:row r="1119">
      <x:c r="A1119" t="str">
        <x:v>CUST-01118</x:v>
      </x:c>
      <x:c r="B1119" t="str">
        <x:v>2022-03-30</x:v>
      </x:c>
      <x:c r="C1119" t="str"/>
      <x:c r="D1119" t="str">
        <x:v>Active</x:v>
      </x:c>
      <x:c r="E1119" t="n">
        <x:v>27</x:v>
      </x:c>
      <x:c r="F1119" t="str">
        <x:v>25-34</x:v>
      </x:c>
      <x:c r="G1119" t="str">
        <x:v>Male</x:v>
      </x:c>
      <x:c r="H1119" t="str">
        <x:v>West</x:v>
      </x:c>
      <x:c r="I1119" t="n">
        <x:v>46</x:v>
      </x:c>
      <x:c r="J1119" t="str">
        <x:v>Middle</x:v>
      </x:c>
      <x:c r="K1119" t="str">
        <x:v>Month-to-Month</x:v>
      </x:c>
      <x:c r="L1119" t="str">
        <x:v>Basic</x:v>
      </x:c>
      <x:c r="M1119" s="20" t="n">
        <x:v>59.27</x:v>
      </x:c>
      <x:c r="N1119" t="str">
        <x:v>Bank Transfer</x:v>
      </x:c>
      <x:c r="O1119" t="str">
        <x:v>Yes</x:v>
      </x:c>
      <x:c r="P1119" t="n">
        <x:v>4</x:v>
      </x:c>
      <x:c r="Q1119" t="n">
        <x:v>2</x:v>
      </x:c>
      <x:c r="R1119" t="n">
        <x:v>4</x:v>
      </x:c>
      <x:c r="S1119" s="20" t="n">
        <x:v>2729.98</x:v>
      </x:c>
      <x:c r="T1119" t="str">
        <x:v>2025-10-22</x:v>
      </x:c>
      <x:c r="U1119" t="n">
        <x:v>59</x:v>
      </x:c>
      <x:c r="V1119" t="str">
        <x:v>Medium Risk</x:v>
      </x:c>
      <x:c r="W1119" t="str"/>
    </x:row>
    <x:row r="1120">
      <x:c r="A1120" t="str">
        <x:v>CUST-01119</x:v>
      </x:c>
      <x:c r="B1120" t="str">
        <x:v>2024-12-18</x:v>
      </x:c>
      <x:c r="C1120" t="str">
        <x:v>2025-11-30</x:v>
      </x:c>
      <x:c r="D1120" t="str">
        <x:v>Churned</x:v>
      </x:c>
      <x:c r="E1120" t="n">
        <x:v>62</x:v>
      </x:c>
      <x:c r="F1120" t="str">
        <x:v>55-64</x:v>
      </x:c>
      <x:c r="G1120" t="str">
        <x:v>Female</x:v>
      </x:c>
      <x:c r="H1120" t="str">
        <x:v>South</x:v>
      </x:c>
      <x:c r="I1120" t="n">
        <x:v>12</x:v>
      </x:c>
      <x:c r="J1120" t="str">
        <x:v>Middle</x:v>
      </x:c>
      <x:c r="K1120" t="str">
        <x:v>One Year</x:v>
      </x:c>
      <x:c r="L1120" t="str">
        <x:v>Basic</x:v>
      </x:c>
      <x:c r="M1120" s="20" t="n">
        <x:v>58.63</x:v>
      </x:c>
      <x:c r="N1120" t="str">
        <x:v>Electronic Check</x:v>
      </x:c>
      <x:c r="O1120" t="str">
        <x:v>No</x:v>
      </x:c>
      <x:c r="P1120" t="n">
        <x:v>4</x:v>
      </x:c>
      <x:c r="Q1120" t="n">
        <x:v>1</x:v>
      </x:c>
      <x:c r="R1120" t="n">
        <x:v>3</x:v>
      </x:c>
      <x:c r="S1120" s="20" t="n">
        <x:v>704.44</x:v>
      </x:c>
      <x:c r="T1120" t="str">
        <x:v>2025-11-30</x:v>
      </x:c>
      <x:c r="U1120" t="n">
        <x:v>75</x:v>
      </x:c>
      <x:c r="V1120" t="str">
        <x:v>Churned</x:v>
      </x:c>
      <x:c r="W1120" t="str">
        <x:v>Poor Support Experience</x:v>
      </x:c>
    </x:row>
    <x:row r="1121">
      <x:c r="A1121" t="str">
        <x:v>CUST-01120</x:v>
      </x:c>
      <x:c r="B1121" t="str">
        <x:v>2025-02-05</x:v>
      </x:c>
      <x:c r="C1121" t="str"/>
      <x:c r="D1121" t="str">
        <x:v>Active</x:v>
      </x:c>
      <x:c r="E1121" t="n">
        <x:v>68</x:v>
      </x:c>
      <x:c r="F1121" t="str">
        <x:v>65+</x:v>
      </x:c>
      <x:c r="G1121" t="str">
        <x:v>Male</x:v>
      </x:c>
      <x:c r="H1121" t="str">
        <x:v>Midwest</x:v>
      </x:c>
      <x:c r="I1121" t="n">
        <x:v>11</x:v>
      </x:c>
      <x:c r="J1121" t="str">
        <x:v>High</x:v>
      </x:c>
      <x:c r="K1121" t="str">
        <x:v>One Year</x:v>
      </x:c>
      <x:c r="L1121" t="str">
        <x:v>Standard</x:v>
      </x:c>
      <x:c r="M1121" s="20" t="n">
        <x:v>75.46</x:v>
      </x:c>
      <x:c r="N1121" t="str">
        <x:v>Credit Card</x:v>
      </x:c>
      <x:c r="O1121" t="str">
        <x:v>No</x:v>
      </x:c>
      <x:c r="P1121" t="n">
        <x:v>0</x:v>
      </x:c>
      <x:c r="Q1121" t="n">
        <x:v>3</x:v>
      </x:c>
      <x:c r="R1121" t="n">
        <x:v>5</x:v>
      </x:c>
      <x:c r="S1121" s="20" t="n">
        <x:v>831.19</x:v>
      </x:c>
      <x:c r="T1121" t="str">
        <x:v>2025-10-21</x:v>
      </x:c>
      <x:c r="U1121" t="n">
        <x:v>45</x:v>
      </x:c>
      <x:c r="V1121" t="str">
        <x:v>Medium Risk</x:v>
      </x:c>
      <x:c r="W1121" t="str"/>
    </x:row>
    <x:row r="1122">
      <x:c r="A1122" t="str">
        <x:v>CUST-01121</x:v>
      </x:c>
      <x:c r="B1122" t="str">
        <x:v>2024-04-20</x:v>
      </x:c>
      <x:c r="C1122" t="str">
        <x:v>2024-07-31</x:v>
      </x:c>
      <x:c r="D1122" t="str">
        <x:v>Churned</x:v>
      </x:c>
      <x:c r="E1122" t="n">
        <x:v>78</x:v>
      </x:c>
      <x:c r="F1122" t="str">
        <x:v>65+</x:v>
      </x:c>
      <x:c r="G1122" t="str">
        <x:v>Male</x:v>
      </x:c>
      <x:c r="H1122" t="str">
        <x:v>Midwest</x:v>
      </x:c>
      <x:c r="I1122" t="n">
        <x:v>4</x:v>
      </x:c>
      <x:c r="J1122" t="str">
        <x:v>Middle</x:v>
      </x:c>
      <x:c r="K1122" t="str">
        <x:v>Month-to-Month</x:v>
      </x:c>
      <x:c r="L1122" t="str">
        <x:v>Basic</x:v>
      </x:c>
      <x:c r="M1122" s="20" t="n">
        <x:v>49.11</x:v>
      </x:c>
      <x:c r="N1122" t="str">
        <x:v>Mailed Check</x:v>
      </x:c>
      <x:c r="O1122" t="str">
        <x:v>Yes</x:v>
      </x:c>
      <x:c r="P1122" t="n">
        <x:v>5</x:v>
      </x:c>
      <x:c r="Q1122" t="n">
        <x:v>2</x:v>
      </x:c>
      <x:c r="R1122" t="n">
        <x:v>2</x:v>
      </x:c>
      <x:c r="S1122" s="20" t="n">
        <x:v>196.44</x:v>
      </x:c>
      <x:c r="T1122" t="str">
        <x:v>2024-07-31</x:v>
      </x:c>
      <x:c r="U1122" t="n">
        <x:v>90</x:v>
      </x:c>
      <x:c r="V1122" t="str">
        <x:v>Churned</x:v>
      </x:c>
      <x:c r="W1122" t="str">
        <x:v>Poor Support Experience</x:v>
      </x:c>
    </x:row>
    <x:row r="1123">
      <x:c r="A1123" t="str">
        <x:v>CUST-01122</x:v>
      </x:c>
      <x:c r="B1123" t="str">
        <x:v>2025-07-24</x:v>
      </x:c>
      <x:c r="C1123" t="str"/>
      <x:c r="D1123" t="str">
        <x:v>Active</x:v>
      </x:c>
      <x:c r="E1123" t="n">
        <x:v>44</x:v>
      </x:c>
      <x:c r="F1123" t="str">
        <x:v>35-44</x:v>
      </x:c>
      <x:c r="G1123" t="str">
        <x:v>Male</x:v>
      </x:c>
      <x:c r="H1123" t="str">
        <x:v>West</x:v>
      </x:c>
      <x:c r="I1123" t="n">
        <x:v>6</x:v>
      </x:c>
      <x:c r="J1123" t="str">
        <x:v>Low</x:v>
      </x:c>
      <x:c r="K1123" t="str">
        <x:v>Month-to-Month</x:v>
      </x:c>
      <x:c r="L1123" t="str">
        <x:v>Premium</x:v>
      </x:c>
      <x:c r="M1123" s="20" t="n">
        <x:v>113.96</x:v>
      </x:c>
      <x:c r="N1123" t="str">
        <x:v>Mailed Check</x:v>
      </x:c>
      <x:c r="O1123" t="str">
        <x:v>Yes</x:v>
      </x:c>
      <x:c r="P1123" t="n">
        <x:v>3</x:v>
      </x:c>
      <x:c r="Q1123" t="n">
        <x:v>0</x:v>
      </x:c>
      <x:c r="R1123" t="n">
        <x:v>3</x:v>
      </x:c>
      <x:c r="S1123" s="20" t="n">
        <x:v>685.47</x:v>
      </x:c>
      <x:c r="T1123" t="str">
        <x:v>2025-12-08</x:v>
      </x:c>
      <x:c r="U1123" t="n">
        <x:v>63</x:v>
      </x:c>
      <x:c r="V1123" t="str">
        <x:v>Medium Risk</x:v>
      </x:c>
      <x:c r="W1123" t="str"/>
    </x:row>
    <x:row r="1124">
      <x:c r="A1124" t="str">
        <x:v>CUST-01123</x:v>
      </x:c>
      <x:c r="B1124" t="str">
        <x:v>2023-06-07</x:v>
      </x:c>
      <x:c r="C1124" t="str">
        <x:v>2024-05-31</x:v>
      </x:c>
      <x:c r="D1124" t="str">
        <x:v>Churned</x:v>
      </x:c>
      <x:c r="E1124" t="n">
        <x:v>30</x:v>
      </x:c>
      <x:c r="F1124" t="str">
        <x:v>25-34</x:v>
      </x:c>
      <x:c r="G1124" t="str">
        <x:v>Male</x:v>
      </x:c>
      <x:c r="H1124" t="str">
        <x:v>Northeast</x:v>
      </x:c>
      <x:c r="I1124" t="n">
        <x:v>12</x:v>
      </x:c>
      <x:c r="J1124" t="str">
        <x:v>Low</x:v>
      </x:c>
      <x:c r="K1124" t="str">
        <x:v>One Year</x:v>
      </x:c>
      <x:c r="L1124" t="str">
        <x:v>Basic</x:v>
      </x:c>
      <x:c r="M1124" s="20" t="n">
        <x:v>59.46</x:v>
      </x:c>
      <x:c r="N1124" t="str">
        <x:v>Electronic Check</x:v>
      </x:c>
      <x:c r="O1124" t="str">
        <x:v>No</x:v>
      </x:c>
      <x:c r="P1124" t="n">
        <x:v>1</x:v>
      </x:c>
      <x:c r="Q1124" t="n">
        <x:v>5</x:v>
      </x:c>
      <x:c r="R1124" t="n">
        <x:v>4</x:v>
      </x:c>
      <x:c r="S1124" s="20" t="n">
        <x:v>714.41</x:v>
      </x:c>
      <x:c r="T1124" t="str">
        <x:v>2024-05-31</x:v>
      </x:c>
      <x:c r="U1124" t="n">
        <x:v>68</x:v>
      </x:c>
      <x:c r="V1124" t="str">
        <x:v>Churned</x:v>
      </x:c>
      <x:c r="W1124" t="str">
        <x:v>Billing Issues</x:v>
      </x:c>
    </x:row>
    <x:row r="1125">
      <x:c r="A1125" t="str">
        <x:v>CUST-01124</x:v>
      </x:c>
      <x:c r="B1125" t="str">
        <x:v>2023-04-16</x:v>
      </x:c>
      <x:c r="C1125" t="str"/>
      <x:c r="D1125" t="str">
        <x:v>Active</x:v>
      </x:c>
      <x:c r="E1125" t="n">
        <x:v>58</x:v>
      </x:c>
      <x:c r="F1125" t="str">
        <x:v>55-64</x:v>
      </x:c>
      <x:c r="G1125" t="str">
        <x:v>Male</x:v>
      </x:c>
      <x:c r="H1125" t="str">
        <x:v>Northeast</x:v>
      </x:c>
      <x:c r="I1125" t="n">
        <x:v>33</x:v>
      </x:c>
      <x:c r="J1125" t="str">
        <x:v>Middle</x:v>
      </x:c>
      <x:c r="K1125" t="str">
        <x:v>Month-to-Month</x:v>
      </x:c>
      <x:c r="L1125" t="str">
        <x:v>Premium</x:v>
      </x:c>
      <x:c r="M1125" s="20" t="n">
        <x:v>126.01</x:v>
      </x:c>
      <x:c r="N1125" t="str">
        <x:v>Credit Card</x:v>
      </x:c>
      <x:c r="O1125" t="str">
        <x:v>Yes</x:v>
      </x:c>
      <x:c r="P1125" t="n">
        <x:v>6</x:v>
      </x:c>
      <x:c r="Q1125" t="n">
        <x:v>2</x:v>
      </x:c>
      <x:c r="R1125" t="n">
        <x:v>1</x:v>
      </x:c>
      <x:c r="S1125" s="20" t="n">
        <x:v>4164</x:v>
      </x:c>
      <x:c r="T1125" t="str">
        <x:v>2025-11-07</x:v>
      </x:c>
      <x:c r="U1125" t="n">
        <x:v>80</x:v>
      </x:c>
      <x:c r="V1125" t="str">
        <x:v>High Risk</x:v>
      </x:c>
      <x:c r="W1125" t="str"/>
    </x:row>
    <x:row r="1126">
      <x:c r="A1126" t="str">
        <x:v>CUST-01125</x:v>
      </x:c>
      <x:c r="B1126" t="str">
        <x:v>2024-05-16</x:v>
      </x:c>
      <x:c r="C1126" t="str"/>
      <x:c r="D1126" t="str">
        <x:v>Active</x:v>
      </x:c>
      <x:c r="E1126" t="n">
        <x:v>72</x:v>
      </x:c>
      <x:c r="F1126" t="str">
        <x:v>65+</x:v>
      </x:c>
      <x:c r="G1126" t="str">
        <x:v>Male</x:v>
      </x:c>
      <x:c r="H1126" t="str">
        <x:v>Northeast</x:v>
      </x:c>
      <x:c r="I1126" t="n">
        <x:v>20</x:v>
      </x:c>
      <x:c r="J1126" t="str">
        <x:v>Middle</x:v>
      </x:c>
      <x:c r="K1126" t="str">
        <x:v>Two Year</x:v>
      </x:c>
      <x:c r="L1126" t="str">
        <x:v>Standard</x:v>
      </x:c>
      <x:c r="M1126" s="20" t="n">
        <x:v>77.41</x:v>
      </x:c>
      <x:c r="N1126" t="str">
        <x:v>Bank Transfer</x:v>
      </x:c>
      <x:c r="O1126" t="str">
        <x:v>Yes</x:v>
      </x:c>
      <x:c r="P1126" t="n">
        <x:v>0</x:v>
      </x:c>
      <x:c r="Q1126" t="n">
        <x:v>2</x:v>
      </x:c>
      <x:c r="R1126" t="n">
        <x:v>5</x:v>
      </x:c>
      <x:c r="S1126" s="20" t="n">
        <x:v>1550.52</x:v>
      </x:c>
      <x:c r="T1126" t="str">
        <x:v>2025-12-07</x:v>
      </x:c>
      <x:c r="U1126" t="n">
        <x:v>16</x:v>
      </x:c>
      <x:c r="V1126" t="str">
        <x:v>Low Risk</x:v>
      </x:c>
      <x:c r="W1126" t="str"/>
    </x:row>
    <x:row r="1127">
      <x:c r="A1127" t="str">
        <x:v>CUST-01126</x:v>
      </x:c>
      <x:c r="B1127" t="str">
        <x:v>2023-05-26</x:v>
      </x:c>
      <x:c r="C1127" t="str">
        <x:v>2024-10-31</x:v>
      </x:c>
      <x:c r="D1127" t="str">
        <x:v>Churned</x:v>
      </x:c>
      <x:c r="E1127" t="n">
        <x:v>68</x:v>
      </x:c>
      <x:c r="F1127" t="str">
        <x:v>65+</x:v>
      </x:c>
      <x:c r="G1127" t="str">
        <x:v>Female</x:v>
      </x:c>
      <x:c r="H1127" t="str">
        <x:v>West</x:v>
      </x:c>
      <x:c r="I1127" t="n">
        <x:v>18</x:v>
      </x:c>
      <x:c r="J1127" t="str">
        <x:v>Middle</x:v>
      </x:c>
      <x:c r="K1127" t="str">
        <x:v>One Year</x:v>
      </x:c>
      <x:c r="L1127" t="str">
        <x:v>Basic</x:v>
      </x:c>
      <x:c r="M1127" s="20" t="n">
        <x:v>53.91</x:v>
      </x:c>
      <x:c r="N1127" t="str">
        <x:v>Mailed Check</x:v>
      </x:c>
      <x:c r="O1127" t="str">
        <x:v>No</x:v>
      </x:c>
      <x:c r="P1127" t="n">
        <x:v>3</x:v>
      </x:c>
      <x:c r="Q1127" t="n">
        <x:v>2</x:v>
      </x:c>
      <x:c r="R1127" t="n">
        <x:v>3</x:v>
      </x:c>
      <x:c r="S1127" s="20" t="n">
        <x:v>971.19</x:v>
      </x:c>
      <x:c r="T1127" t="str">
        <x:v>2024-10-31</x:v>
      </x:c>
      <x:c r="U1127" t="n">
        <x:v>58</x:v>
      </x:c>
      <x:c r="V1127" t="str">
        <x:v>Churned</x:v>
      </x:c>
      <x:c r="W1127" t="str">
        <x:v>Needs Changed</x:v>
      </x:c>
    </x:row>
    <x:row r="1128">
      <x:c r="A1128" t="str">
        <x:v>CUST-01127</x:v>
      </x:c>
      <x:c r="B1128" t="str">
        <x:v>2025-08-23</x:v>
      </x:c>
      <x:c r="C1128" t="str"/>
      <x:c r="D1128" t="str">
        <x:v>Active</x:v>
      </x:c>
      <x:c r="E1128" t="n">
        <x:v>77</x:v>
      </x:c>
      <x:c r="F1128" t="str">
        <x:v>65+</x:v>
      </x:c>
      <x:c r="G1128" t="str">
        <x:v>Male</x:v>
      </x:c>
      <x:c r="H1128" t="str">
        <x:v>Midwest</x:v>
      </x:c>
      <x:c r="I1128" t="n">
        <x:v>5</x:v>
      </x:c>
      <x:c r="J1128" t="str">
        <x:v>Low</x:v>
      </x:c>
      <x:c r="K1128" t="str">
        <x:v>Two Year</x:v>
      </x:c>
      <x:c r="L1128" t="str">
        <x:v>Premium</x:v>
      </x:c>
      <x:c r="M1128" s="20" t="n">
        <x:v>97.23</x:v>
      </x:c>
      <x:c r="N1128" t="str">
        <x:v>Electronic Check</x:v>
      </x:c>
      <x:c r="O1128" t="str">
        <x:v>No</x:v>
      </x:c>
      <x:c r="P1128" t="n">
        <x:v>1</x:v>
      </x:c>
      <x:c r="Q1128" t="n">
        <x:v>1</x:v>
      </x:c>
      <x:c r="R1128" t="n">
        <x:v>5</x:v>
      </x:c>
      <x:c r="S1128" s="20" t="n">
        <x:v>487.61</x:v>
      </x:c>
      <x:c r="T1128" t="str">
        <x:v>2025-10-24</x:v>
      </x:c>
      <x:c r="U1128" t="n">
        <x:v>53</x:v>
      </x:c>
      <x:c r="V1128" t="str">
        <x:v>Medium Risk</x:v>
      </x:c>
      <x:c r="W1128" t="str"/>
    </x:row>
    <x:row r="1129">
      <x:c r="A1129" t="str">
        <x:v>CUST-01128</x:v>
      </x:c>
      <x:c r="B1129" t="str">
        <x:v>2023-03-09</x:v>
      </x:c>
      <x:c r="C1129" t="str"/>
      <x:c r="D1129" t="str">
        <x:v>Active</x:v>
      </x:c>
      <x:c r="E1129" t="n">
        <x:v>69</x:v>
      </x:c>
      <x:c r="F1129" t="str">
        <x:v>65+</x:v>
      </x:c>
      <x:c r="G1129" t="str">
        <x:v>Female</x:v>
      </x:c>
      <x:c r="H1129" t="str">
        <x:v>Midwest</x:v>
      </x:c>
      <x:c r="I1129" t="n">
        <x:v>34</x:v>
      </x:c>
      <x:c r="J1129" t="str">
        <x:v>Middle</x:v>
      </x:c>
      <x:c r="K1129" t="str">
        <x:v>Month-to-Month</x:v>
      </x:c>
      <x:c r="L1129" t="str">
        <x:v>Premium</x:v>
      </x:c>
      <x:c r="M1129" s="20" t="n">
        <x:v>120.47</x:v>
      </x:c>
      <x:c r="N1129" t="str">
        <x:v>Electronic Check</x:v>
      </x:c>
      <x:c r="O1129" t="str">
        <x:v>No</x:v>
      </x:c>
      <x:c r="P1129" t="n">
        <x:v>0</x:v>
      </x:c>
      <x:c r="Q1129" t="n">
        <x:v>1</x:v>
      </x:c>
      <x:c r="R1129" t="n">
        <x:v>5</x:v>
      </x:c>
      <x:c r="S1129" s="20" t="n">
        <x:v>4101.41</x:v>
      </x:c>
      <x:c r="T1129" t="str">
        <x:v>2025-11-12</x:v>
      </x:c>
      <x:c r="U1129" t="n">
        <x:v>63</x:v>
      </x:c>
      <x:c r="V1129" t="str">
        <x:v>Medium Risk</x:v>
      </x:c>
      <x:c r="W1129" t="str"/>
    </x:row>
    <x:row r="1130">
      <x:c r="A1130" t="str">
        <x:v>CUST-01129</x:v>
      </x:c>
      <x:c r="B1130" t="str">
        <x:v>2022-08-19</x:v>
      </x:c>
      <x:c r="C1130" t="str">
        <x:v>2024-03-31</x:v>
      </x:c>
      <x:c r="D1130" t="str">
        <x:v>Churned</x:v>
      </x:c>
      <x:c r="E1130" t="n">
        <x:v>74</x:v>
      </x:c>
      <x:c r="F1130" t="str">
        <x:v>65+</x:v>
      </x:c>
      <x:c r="G1130" t="str">
        <x:v>Male</x:v>
      </x:c>
      <x:c r="H1130" t="str">
        <x:v>Midwest</x:v>
      </x:c>
      <x:c r="I1130" t="n">
        <x:v>20</x:v>
      </x:c>
      <x:c r="J1130" t="str">
        <x:v>High</x:v>
      </x:c>
      <x:c r="K1130" t="str">
        <x:v>Month-to-Month</x:v>
      </x:c>
      <x:c r="L1130" t="str">
        <x:v>Standard</x:v>
      </x:c>
      <x:c r="M1130" s="20" t="n">
        <x:v>78.41</x:v>
      </x:c>
      <x:c r="N1130" t="str">
        <x:v>Mailed Check</x:v>
      </x:c>
      <x:c r="O1130" t="str">
        <x:v>No</x:v>
      </x:c>
      <x:c r="P1130" t="n">
        <x:v>1</x:v>
      </x:c>
      <x:c r="Q1130" t="n">
        <x:v>1</x:v>
      </x:c>
      <x:c r="R1130" t="n">
        <x:v>5</x:v>
      </x:c>
      <x:c r="S1130" s="20" t="n">
        <x:v>1570.56</x:v>
      </x:c>
      <x:c r="T1130" t="str">
        <x:v>2024-03-31</x:v>
      </x:c>
      <x:c r="U1130" t="n">
        <x:v>44</x:v>
      </x:c>
      <x:c r="V1130" t="str">
        <x:v>Churned</x:v>
      </x:c>
      <x:c r="W1130" t="str">
        <x:v>Competitor Offer</x:v>
      </x:c>
    </x:row>
    <x:row r="1131">
      <x:c r="A1131" t="str">
        <x:v>CUST-01130</x:v>
      </x:c>
      <x:c r="B1131" t="str">
        <x:v>2025-03-28</x:v>
      </x:c>
      <x:c r="C1131" t="str"/>
      <x:c r="D1131" t="str">
        <x:v>Active</x:v>
      </x:c>
      <x:c r="E1131" t="n">
        <x:v>80</x:v>
      </x:c>
      <x:c r="F1131" t="str">
        <x:v>65+</x:v>
      </x:c>
      <x:c r="G1131" t="str">
        <x:v>Male</x:v>
      </x:c>
      <x:c r="H1131" t="str">
        <x:v>South</x:v>
      </x:c>
      <x:c r="I1131" t="n">
        <x:v>10</x:v>
      </x:c>
      <x:c r="J1131" t="str">
        <x:v>High</x:v>
      </x:c>
      <x:c r="K1131" t="str">
        <x:v>Month-to-Month</x:v>
      </x:c>
      <x:c r="L1131" t="str">
        <x:v>Standard</x:v>
      </x:c>
      <x:c r="M1131" s="20" t="n">
        <x:v>83.78</x:v>
      </x:c>
      <x:c r="N1131" t="str">
        <x:v>Mailed Check</x:v>
      </x:c>
      <x:c r="O1131" t="str">
        <x:v>No</x:v>
      </x:c>
      <x:c r="P1131" t="n">
        <x:v>3</x:v>
      </x:c>
      <x:c r="Q1131" t="n">
        <x:v>3</x:v>
      </x:c>
      <x:c r="R1131" t="n">
        <x:v>4</x:v>
      </x:c>
      <x:c r="S1131" s="20" t="n">
        <x:v>839.06</x:v>
      </x:c>
      <x:c r="T1131" t="str">
        <x:v>2025-12-03</x:v>
      </x:c>
      <x:c r="U1131" t="n">
        <x:v>67</x:v>
      </x:c>
      <x:c r="V1131" t="str">
        <x:v>Medium Risk</x:v>
      </x:c>
      <x:c r="W1131" t="str"/>
    </x:row>
    <x:row r="1132">
      <x:c r="A1132" t="str">
        <x:v>CUST-01131</x:v>
      </x:c>
      <x:c r="B1132" t="str">
        <x:v>2022-10-20</x:v>
      </x:c>
      <x:c r="C1132" t="str"/>
      <x:c r="D1132" t="str">
        <x:v>Active</x:v>
      </x:c>
      <x:c r="E1132" t="n">
        <x:v>21</x:v>
      </x:c>
      <x:c r="F1132" t="str">
        <x:v>18-24</x:v>
      </x:c>
      <x:c r="G1132" t="str">
        <x:v>Male</x:v>
      </x:c>
      <x:c r="H1132" t="str">
        <x:v>Midwest</x:v>
      </x:c>
      <x:c r="I1132" t="n">
        <x:v>39</x:v>
      </x:c>
      <x:c r="J1132" t="str">
        <x:v>Low</x:v>
      </x:c>
      <x:c r="K1132" t="str">
        <x:v>Month-to-Month</x:v>
      </x:c>
      <x:c r="L1132" t="str">
        <x:v>Basic</x:v>
      </x:c>
      <x:c r="M1132" s="20" t="n">
        <x:v>51.77</x:v>
      </x:c>
      <x:c r="N1132" t="str">
        <x:v>Credit Card</x:v>
      </x:c>
      <x:c r="O1132" t="str">
        <x:v>No</x:v>
      </x:c>
      <x:c r="P1132" t="n">
        <x:v>3</x:v>
      </x:c>
      <x:c r="Q1132" t="n">
        <x:v>3</x:v>
      </x:c>
      <x:c r="R1132" t="n">
        <x:v>3</x:v>
      </x:c>
      <x:c r="S1132" s="20" t="n">
        <x:v>2022.15</x:v>
      </x:c>
      <x:c r="T1132" t="str">
        <x:v>2025-10-17</x:v>
      </x:c>
      <x:c r="U1132" t="n">
        <x:v>71</x:v>
      </x:c>
      <x:c r="V1132" t="str">
        <x:v>High Risk</x:v>
      </x:c>
      <x:c r="W1132" t="str"/>
    </x:row>
    <x:row r="1133">
      <x:c r="A1133" t="str">
        <x:v>CUST-01132</x:v>
      </x:c>
      <x:c r="B1133" t="str">
        <x:v>2024-07-06</x:v>
      </x:c>
      <x:c r="C1133" t="str">
        <x:v>2025-01-31</x:v>
      </x:c>
      <x:c r="D1133" t="str">
        <x:v>Churned</x:v>
      </x:c>
      <x:c r="E1133" t="n">
        <x:v>72</x:v>
      </x:c>
      <x:c r="F1133" t="str">
        <x:v>65+</x:v>
      </x:c>
      <x:c r="G1133" t="str">
        <x:v>Male</x:v>
      </x:c>
      <x:c r="H1133" t="str">
        <x:v>South</x:v>
      </x:c>
      <x:c r="I1133" t="n">
        <x:v>7</x:v>
      </x:c>
      <x:c r="J1133" t="str">
        <x:v>Middle</x:v>
      </x:c>
      <x:c r="K1133" t="str">
        <x:v>Month-to-Month</x:v>
      </x:c>
      <x:c r="L1133" t="str">
        <x:v>Standard</x:v>
      </x:c>
      <x:c r="M1133" s="20" t="n">
        <x:v>72.77</x:v>
      </x:c>
      <x:c r="N1133" t="str">
        <x:v>Electronic Check</x:v>
      </x:c>
      <x:c r="O1133" t="str">
        <x:v>No</x:v>
      </x:c>
      <x:c r="P1133" t="n">
        <x:v>1</x:v>
      </x:c>
      <x:c r="Q1133" t="n">
        <x:v>5</x:v>
      </x:c>
      <x:c r="R1133" t="n">
        <x:v>4</x:v>
      </x:c>
      <x:c r="S1133" s="20" t="n">
        <x:v>510.48</x:v>
      </x:c>
      <x:c r="T1133" t="str">
        <x:v>2025-01-31</x:v>
      </x:c>
      <x:c r="U1133" t="n">
        <x:v>72</x:v>
      </x:c>
      <x:c r="V1133" t="str">
        <x:v>Churned</x:v>
      </x:c>
      <x:c r="W1133" t="str">
        <x:v>Competitor Offer</x:v>
      </x:c>
    </x:row>
    <x:row r="1134">
      <x:c r="A1134" t="str">
        <x:v>CUST-01133</x:v>
      </x:c>
      <x:c r="B1134" t="str">
        <x:v>2025-03-17</x:v>
      </x:c>
      <x:c r="C1134" t="str"/>
      <x:c r="D1134" t="str">
        <x:v>Active</x:v>
      </x:c>
      <x:c r="E1134" t="n">
        <x:v>61</x:v>
      </x:c>
      <x:c r="F1134" t="str">
        <x:v>55-64</x:v>
      </x:c>
      <x:c r="G1134" t="str">
        <x:v>Female</x:v>
      </x:c>
      <x:c r="H1134" t="str">
        <x:v>West</x:v>
      </x:c>
      <x:c r="I1134" t="n">
        <x:v>10</x:v>
      </x:c>
      <x:c r="J1134" t="str">
        <x:v>High</x:v>
      </x:c>
      <x:c r="K1134" t="str">
        <x:v>Month-to-Month</x:v>
      </x:c>
      <x:c r="L1134" t="str">
        <x:v>Standard</x:v>
      </x:c>
      <x:c r="M1134" s="20" t="n">
        <x:v>91</x:v>
      </x:c>
      <x:c r="N1134" t="str">
        <x:v>Bank Transfer</x:v>
      </x:c>
      <x:c r="O1134" t="str">
        <x:v>No</x:v>
      </x:c>
      <x:c r="P1134" t="n">
        <x:v>1</x:v>
      </x:c>
      <x:c r="Q1134" t="n">
        <x:v>1</x:v>
      </x:c>
      <x:c r="R1134" t="n">
        <x:v>5</x:v>
      </x:c>
      <x:c r="S1134" s="20" t="n">
        <x:v>911.37</x:v>
      </x:c>
      <x:c r="T1134" t="str">
        <x:v>2025-11-13</x:v>
      </x:c>
      <x:c r="U1134" t="n">
        <x:v>57</x:v>
      </x:c>
      <x:c r="V1134" t="str">
        <x:v>Medium Risk</x:v>
      </x:c>
      <x:c r="W1134" t="str"/>
    </x:row>
    <x:row r="1135">
      <x:c r="A1135" t="str">
        <x:v>CUST-01134</x:v>
      </x:c>
      <x:c r="B1135" t="str">
        <x:v>2022-02-06</x:v>
      </x:c>
      <x:c r="C1135" t="str"/>
      <x:c r="D1135" t="str">
        <x:v>Active</x:v>
      </x:c>
      <x:c r="E1135" t="n">
        <x:v>74</x:v>
      </x:c>
      <x:c r="F1135" t="str">
        <x:v>65+</x:v>
      </x:c>
      <x:c r="G1135" t="str">
        <x:v>Female</x:v>
      </x:c>
      <x:c r="H1135" t="str">
        <x:v>West</x:v>
      </x:c>
      <x:c r="I1135" t="n">
        <x:v>47</x:v>
      </x:c>
      <x:c r="J1135" t="str">
        <x:v>Low</x:v>
      </x:c>
      <x:c r="K1135" t="str">
        <x:v>Two Year</x:v>
      </x:c>
      <x:c r="L1135" t="str">
        <x:v>Premium</x:v>
      </x:c>
      <x:c r="M1135" s="20" t="n">
        <x:v>96.92</x:v>
      </x:c>
      <x:c r="N1135" t="str">
        <x:v>Mailed Check</x:v>
      </x:c>
      <x:c r="O1135" t="str">
        <x:v>No</x:v>
      </x:c>
      <x:c r="P1135" t="n">
        <x:v>2</x:v>
      </x:c>
      <x:c r="Q1135" t="n">
        <x:v>2</x:v>
      </x:c>
      <x:c r="R1135" t="n">
        <x:v>3</x:v>
      </x:c>
      <x:c r="S1135" s="20" t="n">
        <x:v>4561.04</x:v>
      </x:c>
      <x:c r="T1135" t="str">
        <x:v>2025-11-22</x:v>
      </x:c>
      <x:c r="U1135" t="n">
        <x:v>47</x:v>
      </x:c>
      <x:c r="V1135" t="str">
        <x:v>Medium Risk</x:v>
      </x:c>
      <x:c r="W1135" t="str"/>
    </x:row>
    <x:row r="1136">
      <x:c r="A1136" t="str">
        <x:v>CUST-01135</x:v>
      </x:c>
      <x:c r="B1136" t="str">
        <x:v>2024-09-23</x:v>
      </x:c>
      <x:c r="C1136" t="str"/>
      <x:c r="D1136" t="str">
        <x:v>Active</x:v>
      </x:c>
      <x:c r="E1136" t="n">
        <x:v>65</x:v>
      </x:c>
      <x:c r="F1136" t="str">
        <x:v>65+</x:v>
      </x:c>
      <x:c r="G1136" t="str">
        <x:v>Female</x:v>
      </x:c>
      <x:c r="H1136" t="str">
        <x:v>South</x:v>
      </x:c>
      <x:c r="I1136" t="n">
        <x:v>16</x:v>
      </x:c>
      <x:c r="J1136" t="str">
        <x:v>Middle</x:v>
      </x:c>
      <x:c r="K1136" t="str">
        <x:v>Two Year</x:v>
      </x:c>
      <x:c r="L1136" t="str">
        <x:v>Standard</x:v>
      </x:c>
      <x:c r="M1136" s="20" t="n">
        <x:v>75.13</x:v>
      </x:c>
      <x:c r="N1136" t="str">
        <x:v>Mailed Check</x:v>
      </x:c>
      <x:c r="O1136" t="str">
        <x:v>No</x:v>
      </x:c>
      <x:c r="P1136" t="n">
        <x:v>6</x:v>
      </x:c>
      <x:c r="Q1136" t="n">
        <x:v>3</x:v>
      </x:c>
      <x:c r="R1136" t="n">
        <x:v>2</x:v>
      </x:c>
      <x:c r="S1136" s="20" t="n">
        <x:v>1204.34</x:v>
      </x:c>
      <x:c r="T1136" t="str">
        <x:v>2025-11-12</x:v>
      </x:c>
      <x:c r="U1136" t="n">
        <x:v>64</x:v>
      </x:c>
      <x:c r="V1136" t="str">
        <x:v>Medium Risk</x:v>
      </x:c>
      <x:c r="W1136" t="str"/>
    </x:row>
    <x:row r="1137">
      <x:c r="A1137" t="str">
        <x:v>CUST-01136</x:v>
      </x:c>
      <x:c r="B1137" t="str">
        <x:v>2025-07-03</x:v>
      </x:c>
      <x:c r="C1137" t="str">
        <x:v>2025-09-30</x:v>
      </x:c>
      <x:c r="D1137" t="str">
        <x:v>Churned</x:v>
      </x:c>
      <x:c r="E1137" t="n">
        <x:v>72</x:v>
      </x:c>
      <x:c r="F1137" t="str">
        <x:v>65+</x:v>
      </x:c>
      <x:c r="G1137" t="str">
        <x:v>Female</x:v>
      </x:c>
      <x:c r="H1137" t="str">
        <x:v>Midwest</x:v>
      </x:c>
      <x:c r="I1137" t="n">
        <x:v>3</x:v>
      </x:c>
      <x:c r="J1137" t="str">
        <x:v>Middle</x:v>
      </x:c>
      <x:c r="K1137" t="str">
        <x:v>One Year</x:v>
      </x:c>
      <x:c r="L1137" t="str">
        <x:v>Standard</x:v>
      </x:c>
      <x:c r="M1137" s="20" t="n">
        <x:v>77.75</x:v>
      </x:c>
      <x:c r="N1137" t="str">
        <x:v>Bank Transfer</x:v>
      </x:c>
      <x:c r="O1137" t="str">
        <x:v>No</x:v>
      </x:c>
      <x:c r="P1137" t="n">
        <x:v>2</x:v>
      </x:c>
      <x:c r="Q1137" t="n">
        <x:v>3</x:v>
      </x:c>
      <x:c r="R1137" t="n">
        <x:v>3</x:v>
      </x:c>
      <x:c r="S1137" s="20" t="n">
        <x:v>233.25</x:v>
      </x:c>
      <x:c r="T1137" t="str">
        <x:v>2025-09-30</x:v>
      </x:c>
      <x:c r="U1137" t="n">
        <x:v>58</x:v>
      </x:c>
      <x:c r="V1137" t="str">
        <x:v>Churned</x:v>
      </x:c>
      <x:c r="W1137" t="str">
        <x:v>Billing Issues</x:v>
      </x:c>
    </x:row>
    <x:row r="1138">
      <x:c r="A1138" t="str">
        <x:v>CUST-01137</x:v>
      </x:c>
      <x:c r="B1138" t="str">
        <x:v>2025-07-30</x:v>
      </x:c>
      <x:c r="C1138" t="str"/>
      <x:c r="D1138" t="str">
        <x:v>Active</x:v>
      </x:c>
      <x:c r="E1138" t="n">
        <x:v>78</x:v>
      </x:c>
      <x:c r="F1138" t="str">
        <x:v>65+</x:v>
      </x:c>
      <x:c r="G1138" t="str">
        <x:v>Male</x:v>
      </x:c>
      <x:c r="H1138" t="str">
        <x:v>South</x:v>
      </x:c>
      <x:c r="I1138" t="n">
        <x:v>6</x:v>
      </x:c>
      <x:c r="J1138" t="str">
        <x:v>Middle</x:v>
      </x:c>
      <x:c r="K1138" t="str">
        <x:v>Month-to-Month</x:v>
      </x:c>
      <x:c r="L1138" t="str">
        <x:v>Premium</x:v>
      </x:c>
      <x:c r="M1138" s="20" t="n">
        <x:v>96.44</x:v>
      </x:c>
      <x:c r="N1138" t="str">
        <x:v>Credit Card</x:v>
      </x:c>
      <x:c r="O1138" t="str">
        <x:v>Yes</x:v>
      </x:c>
      <x:c r="P1138" t="n">
        <x:v>1</x:v>
      </x:c>
      <x:c r="Q1138" t="n">
        <x:v>2</x:v>
      </x:c>
      <x:c r="R1138" t="n">
        <x:v>5</x:v>
      </x:c>
      <x:c r="S1138" s="20" t="n">
        <x:v>580.09</x:v>
      </x:c>
      <x:c r="T1138" t="str">
        <x:v>2025-10-28</x:v>
      </x:c>
      <x:c r="U1138" t="n">
        <x:v>60</x:v>
      </x:c>
      <x:c r="V1138" t="str">
        <x:v>Medium Risk</x:v>
      </x:c>
      <x:c r="W1138" t="str"/>
    </x:row>
    <x:row r="1139">
      <x:c r="A1139" t="str">
        <x:v>CUST-01138</x:v>
      </x:c>
      <x:c r="B1139" t="str">
        <x:v>2025-05-13</x:v>
      </x:c>
      <x:c r="C1139" t="str">
        <x:v>2025-07-31</x:v>
      </x:c>
      <x:c r="D1139" t="str">
        <x:v>Churned</x:v>
      </x:c>
      <x:c r="E1139" t="n">
        <x:v>30</x:v>
      </x:c>
      <x:c r="F1139" t="str">
        <x:v>25-34</x:v>
      </x:c>
      <x:c r="G1139" t="str">
        <x:v>Male</x:v>
      </x:c>
      <x:c r="H1139" t="str">
        <x:v>South</x:v>
      </x:c>
      <x:c r="I1139" t="n">
        <x:v>3</x:v>
      </x:c>
      <x:c r="J1139" t="str">
        <x:v>High</x:v>
      </x:c>
      <x:c r="K1139" t="str">
        <x:v>Month-to-Month</x:v>
      </x:c>
      <x:c r="L1139" t="str">
        <x:v>Standard</x:v>
      </x:c>
      <x:c r="M1139" s="20" t="n">
        <x:v>87.61</x:v>
      </x:c>
      <x:c r="N1139" t="str">
        <x:v>Bank Transfer</x:v>
      </x:c>
      <x:c r="O1139" t="str">
        <x:v>Yes</x:v>
      </x:c>
      <x:c r="P1139" t="n">
        <x:v>2</x:v>
      </x:c>
      <x:c r="Q1139" t="n">
        <x:v>1</x:v>
      </x:c>
      <x:c r="R1139" t="n">
        <x:v>4</x:v>
      </x:c>
      <x:c r="S1139" s="20" t="n">
        <x:v>262.83</x:v>
      </x:c>
      <x:c r="T1139" t="str">
        <x:v>2025-07-31</x:v>
      </x:c>
      <x:c r="U1139" t="n">
        <x:v>47</x:v>
      </x:c>
      <x:c r="V1139" t="str">
        <x:v>Churned</x:v>
      </x:c>
      <x:c r="W1139" t="str">
        <x:v>Competitor Offer</x:v>
      </x:c>
    </x:row>
    <x:row r="1140">
      <x:c r="A1140" t="str">
        <x:v>CUST-01139</x:v>
      </x:c>
      <x:c r="B1140" t="str">
        <x:v>2022-09-11</x:v>
      </x:c>
      <x:c r="C1140" t="str"/>
      <x:c r="D1140" t="str">
        <x:v>Active</x:v>
      </x:c>
      <x:c r="E1140" t="n">
        <x:v>53</x:v>
      </x:c>
      <x:c r="F1140" t="str">
        <x:v>45-54</x:v>
      </x:c>
      <x:c r="G1140" t="str">
        <x:v>Male</x:v>
      </x:c>
      <x:c r="H1140" t="str">
        <x:v>Northeast</x:v>
      </x:c>
      <x:c r="I1140" t="n">
        <x:v>40</x:v>
      </x:c>
      <x:c r="J1140" t="str">
        <x:v>Middle</x:v>
      </x:c>
      <x:c r="K1140" t="str">
        <x:v>Month-to-Month</x:v>
      </x:c>
      <x:c r="L1140" t="str">
        <x:v>Basic</x:v>
      </x:c>
      <x:c r="M1140" s="20" t="n">
        <x:v>57.46</x:v>
      </x:c>
      <x:c r="N1140" t="str">
        <x:v>Credit Card</x:v>
      </x:c>
      <x:c r="O1140" t="str">
        <x:v>No</x:v>
      </x:c>
      <x:c r="P1140" t="n">
        <x:v>3</x:v>
      </x:c>
      <x:c r="Q1140" t="n">
        <x:v>3</x:v>
      </x:c>
      <x:c r="R1140" t="n">
        <x:v>2</x:v>
      </x:c>
      <x:c r="S1140" s="20" t="n">
        <x:v>2301.84</x:v>
      </x:c>
      <x:c r="T1140" t="str">
        <x:v>2025-10-04</x:v>
      </x:c>
      <x:c r="U1140" t="n">
        <x:v>82</x:v>
      </x:c>
      <x:c r="V1140" t="str">
        <x:v>High Risk</x:v>
      </x:c>
      <x:c r="W1140" t="str"/>
    </x:row>
    <x:row r="1141">
      <x:c r="A1141" t="str">
        <x:v>CUST-01140</x:v>
      </x:c>
      <x:c r="B1141" t="str">
        <x:v>2025-02-18</x:v>
      </x:c>
      <x:c r="C1141" t="str">
        <x:v>2025-04-30</x:v>
      </x:c>
      <x:c r="D1141" t="str">
        <x:v>Churned</x:v>
      </x:c>
      <x:c r="E1141" t="n">
        <x:v>42</x:v>
      </x:c>
      <x:c r="F1141" t="str">
        <x:v>35-44</x:v>
      </x:c>
      <x:c r="G1141" t="str">
        <x:v>Male</x:v>
      </x:c>
      <x:c r="H1141" t="str">
        <x:v>Northeast</x:v>
      </x:c>
      <x:c r="I1141" t="n">
        <x:v>3</x:v>
      </x:c>
      <x:c r="J1141" t="str">
        <x:v>Middle</x:v>
      </x:c>
      <x:c r="K1141" t="str">
        <x:v>One Year</x:v>
      </x:c>
      <x:c r="L1141" t="str">
        <x:v>Basic</x:v>
      </x:c>
      <x:c r="M1141" s="20" t="n">
        <x:v>40.61</x:v>
      </x:c>
      <x:c r="N1141" t="str">
        <x:v>Mailed Check</x:v>
      </x:c>
      <x:c r="O1141" t="str">
        <x:v>Yes</x:v>
      </x:c>
      <x:c r="P1141" t="n">
        <x:v>4</x:v>
      </x:c>
      <x:c r="Q1141" t="n">
        <x:v>2</x:v>
      </x:c>
      <x:c r="R1141" t="n">
        <x:v>2</x:v>
      </x:c>
      <x:c r="S1141" s="20" t="n">
        <x:v>121.83</x:v>
      </x:c>
      <x:c r="T1141" t="str">
        <x:v>2025-04-30</x:v>
      </x:c>
      <x:c r="U1141" t="n">
        <x:v>71</x:v>
      </x:c>
      <x:c r="V1141" t="str">
        <x:v>Churned</x:v>
      </x:c>
      <x:c r="W1141" t="str">
        <x:v>Poor Support Experience</x:v>
      </x:c>
    </x:row>
    <x:row r="1142">
      <x:c r="A1142" t="str">
        <x:v>CUST-01141</x:v>
      </x:c>
      <x:c r="B1142" t="str">
        <x:v>2025-04-05</x:v>
      </x:c>
      <x:c r="C1142" t="str"/>
      <x:c r="D1142" t="str">
        <x:v>Active</x:v>
      </x:c>
      <x:c r="E1142" t="n">
        <x:v>73</x:v>
      </x:c>
      <x:c r="F1142" t="str">
        <x:v>65+</x:v>
      </x:c>
      <x:c r="G1142" t="str">
        <x:v>Female</x:v>
      </x:c>
      <x:c r="H1142" t="str">
        <x:v>Midwest</x:v>
      </x:c>
      <x:c r="I1142" t="n">
        <x:v>9</x:v>
      </x:c>
      <x:c r="J1142" t="str">
        <x:v>Middle</x:v>
      </x:c>
      <x:c r="K1142" t="str">
        <x:v>Month-to-Month</x:v>
      </x:c>
      <x:c r="L1142" t="str">
        <x:v>Basic</x:v>
      </x:c>
      <x:c r="M1142" s="20" t="n">
        <x:v>45.03</x:v>
      </x:c>
      <x:c r="N1142" t="str">
        <x:v>Credit Card</x:v>
      </x:c>
      <x:c r="O1142" t="str">
        <x:v>Yes</x:v>
      </x:c>
      <x:c r="P1142" t="n">
        <x:v>3</x:v>
      </x:c>
      <x:c r="Q1142" t="n">
        <x:v>0</x:v>
      </x:c>
      <x:c r="R1142" t="n">
        <x:v>4</x:v>
      </x:c>
      <x:c r="S1142" s="20" t="n">
        <x:v>405.95</x:v>
      </x:c>
      <x:c r="T1142" t="str">
        <x:v>2025-11-01</x:v>
      </x:c>
      <x:c r="U1142" t="n">
        <x:v>59</x:v>
      </x:c>
      <x:c r="V1142" t="str">
        <x:v>Medium Risk</x:v>
      </x:c>
      <x:c r="W1142" t="str"/>
    </x:row>
    <x:row r="1143">
      <x:c r="A1143" t="str">
        <x:v>CUST-01142</x:v>
      </x:c>
      <x:c r="B1143" t="str">
        <x:v>2025-06-24</x:v>
      </x:c>
      <x:c r="C1143" t="str"/>
      <x:c r="D1143" t="str">
        <x:v>Active</x:v>
      </x:c>
      <x:c r="E1143" t="n">
        <x:v>47</x:v>
      </x:c>
      <x:c r="F1143" t="str">
        <x:v>45-54</x:v>
      </x:c>
      <x:c r="G1143" t="str">
        <x:v>Male</x:v>
      </x:c>
      <x:c r="H1143" t="str">
        <x:v>West</x:v>
      </x:c>
      <x:c r="I1143" t="n">
        <x:v>7</x:v>
      </x:c>
      <x:c r="J1143" t="str">
        <x:v>Middle</x:v>
      </x:c>
      <x:c r="K1143" t="str">
        <x:v>Month-to-Month</x:v>
      </x:c>
      <x:c r="L1143" t="str">
        <x:v>Premium</x:v>
      </x:c>
      <x:c r="M1143" s="20" t="n">
        <x:v>134.26</x:v>
      </x:c>
      <x:c r="N1143" t="str">
        <x:v>Credit Card</x:v>
      </x:c>
      <x:c r="O1143" t="str">
        <x:v>No</x:v>
      </x:c>
      <x:c r="P1143" t="n">
        <x:v>0</x:v>
      </x:c>
      <x:c r="Q1143" t="n">
        <x:v>2</x:v>
      </x:c>
      <x:c r="R1143" t="n">
        <x:v>5</x:v>
      </x:c>
      <x:c r="S1143" s="20" t="n">
        <x:v>941.83</x:v>
      </x:c>
      <x:c r="T1143" t="str">
        <x:v>2025-11-17</x:v>
      </x:c>
      <x:c r="U1143" t="n">
        <x:v>68</x:v>
      </x:c>
      <x:c r="V1143" t="str">
        <x:v>Medium Risk</x:v>
      </x:c>
      <x:c r="W1143" t="str"/>
    </x:row>
    <x:row r="1144">
      <x:c r="A1144" t="str">
        <x:v>CUST-01143</x:v>
      </x:c>
      <x:c r="B1144" t="str">
        <x:v>2025-04-30</x:v>
      </x:c>
      <x:c r="C1144" t="str"/>
      <x:c r="D1144" t="str">
        <x:v>Active</x:v>
      </x:c>
      <x:c r="E1144" t="n">
        <x:v>39</x:v>
      </x:c>
      <x:c r="F1144" t="str">
        <x:v>35-44</x:v>
      </x:c>
      <x:c r="G1144" t="str">
        <x:v>Male</x:v>
      </x:c>
      <x:c r="H1144" t="str">
        <x:v>Northeast</x:v>
      </x:c>
      <x:c r="I1144" t="n">
        <x:v>9</x:v>
      </x:c>
      <x:c r="J1144" t="str">
        <x:v>High</x:v>
      </x:c>
      <x:c r="K1144" t="str">
        <x:v>Month-to-Month</x:v>
      </x:c>
      <x:c r="L1144" t="str">
        <x:v>Basic</x:v>
      </x:c>
      <x:c r="M1144" s="20" t="n">
        <x:v>54.91</x:v>
      </x:c>
      <x:c r="N1144" t="str">
        <x:v>Bank Transfer</x:v>
      </x:c>
      <x:c r="O1144" t="str">
        <x:v>Yes</x:v>
      </x:c>
      <x:c r="P1144" t="n">
        <x:v>2</x:v>
      </x:c>
      <x:c r="Q1144" t="n">
        <x:v>2</x:v>
      </x:c>
      <x:c r="R1144" t="n">
        <x:v>3</x:v>
      </x:c>
      <x:c r="S1144" s="20" t="n">
        <x:v>495.01</x:v>
      </x:c>
      <x:c r="T1144" t="str">
        <x:v>2025-11-21</x:v>
      </x:c>
      <x:c r="U1144" t="n">
        <x:v>63</x:v>
      </x:c>
      <x:c r="V1144" t="str">
        <x:v>Medium Risk</x:v>
      </x:c>
      <x:c r="W1144" t="str"/>
    </x:row>
    <x:row r="1145">
      <x:c r="A1145" t="str">
        <x:v>CUST-01144</x:v>
      </x:c>
      <x:c r="B1145" t="str">
        <x:v>2024-08-23</x:v>
      </x:c>
      <x:c r="C1145" t="str">
        <x:v>2025-08-31</x:v>
      </x:c>
      <x:c r="D1145" t="str">
        <x:v>Churned</x:v>
      </x:c>
      <x:c r="E1145" t="n">
        <x:v>33</x:v>
      </x:c>
      <x:c r="F1145" t="str">
        <x:v>25-34</x:v>
      </x:c>
      <x:c r="G1145" t="str">
        <x:v>Female</x:v>
      </x:c>
      <x:c r="H1145" t="str">
        <x:v>South</x:v>
      </x:c>
      <x:c r="I1145" t="n">
        <x:v>13</x:v>
      </x:c>
      <x:c r="J1145" t="str">
        <x:v>High</x:v>
      </x:c>
      <x:c r="K1145" t="str">
        <x:v>Month-to-Month</x:v>
      </x:c>
      <x:c r="L1145" t="str">
        <x:v>Standard</x:v>
      </x:c>
      <x:c r="M1145" s="20" t="n">
        <x:v>88.74</x:v>
      </x:c>
      <x:c r="N1145" t="str">
        <x:v>Credit Card</x:v>
      </x:c>
      <x:c r="O1145" t="str">
        <x:v>Yes</x:v>
      </x:c>
      <x:c r="P1145" t="n">
        <x:v>1</x:v>
      </x:c>
      <x:c r="Q1145" t="n">
        <x:v>2</x:v>
      </x:c>
      <x:c r="R1145" t="n">
        <x:v>4</x:v>
      </x:c>
      <x:c r="S1145" s="20" t="n">
        <x:v>1154.95</x:v>
      </x:c>
      <x:c r="T1145" t="str">
        <x:v>2025-08-31</x:v>
      </x:c>
      <x:c r="U1145" t="n">
        <x:v>44</x:v>
      </x:c>
      <x:c r="V1145" t="str">
        <x:v>Churned</x:v>
      </x:c>
      <x:c r="W1145" t="str">
        <x:v>Competitor Offer</x:v>
      </x:c>
    </x:row>
    <x:row r="1146">
      <x:c r="A1146" t="str">
        <x:v>CUST-01145</x:v>
      </x:c>
      <x:c r="B1146" t="str">
        <x:v>2025-03-09</x:v>
      </x:c>
      <x:c r="C1146" t="str"/>
      <x:c r="D1146" t="str">
        <x:v>Active</x:v>
      </x:c>
      <x:c r="E1146" t="n">
        <x:v>71</x:v>
      </x:c>
      <x:c r="F1146" t="str">
        <x:v>65+</x:v>
      </x:c>
      <x:c r="G1146" t="str">
        <x:v>Male</x:v>
      </x:c>
      <x:c r="H1146" t="str">
        <x:v>South</x:v>
      </x:c>
      <x:c r="I1146" t="n">
        <x:v>10</x:v>
      </x:c>
      <x:c r="J1146" t="str">
        <x:v>Low</x:v>
      </x:c>
      <x:c r="K1146" t="str">
        <x:v>Two Year</x:v>
      </x:c>
      <x:c r="L1146" t="str">
        <x:v>Premium</x:v>
      </x:c>
      <x:c r="M1146" s="20" t="n">
        <x:v>121.81</x:v>
      </x:c>
      <x:c r="N1146" t="str">
        <x:v>Credit Card</x:v>
      </x:c>
      <x:c r="O1146" t="str">
        <x:v>No</x:v>
      </x:c>
      <x:c r="P1146" t="n">
        <x:v>1</x:v>
      </x:c>
      <x:c r="Q1146" t="n">
        <x:v>3</x:v>
      </x:c>
      <x:c r="R1146" t="n">
        <x:v>5</x:v>
      </x:c>
      <x:c r="S1146" s="20" t="n">
        <x:v>1219.93</x:v>
      </x:c>
      <x:c r="T1146" t="str">
        <x:v>2025-11-25</x:v>
      </x:c>
      <x:c r="U1146" t="n">
        <x:v>44</x:v>
      </x:c>
      <x:c r="V1146" t="str">
        <x:v>Medium Risk</x:v>
      </x:c>
      <x:c r="W1146" t="str"/>
    </x:row>
    <x:row r="1147">
      <x:c r="A1147" t="str">
        <x:v>CUST-01146</x:v>
      </x:c>
      <x:c r="B1147" t="str">
        <x:v>2023-07-25</x:v>
      </x:c>
      <x:c r="C1147" t="str">
        <x:v>2025-05-31</x:v>
      </x:c>
      <x:c r="D1147" t="str">
        <x:v>Churned</x:v>
      </x:c>
      <x:c r="E1147" t="n">
        <x:v>54</x:v>
      </x:c>
      <x:c r="F1147" t="str">
        <x:v>45-54</x:v>
      </x:c>
      <x:c r="G1147" t="str">
        <x:v>Male</x:v>
      </x:c>
      <x:c r="H1147" t="str">
        <x:v>Northeast</x:v>
      </x:c>
      <x:c r="I1147" t="n">
        <x:v>23</x:v>
      </x:c>
      <x:c r="J1147" t="str">
        <x:v>High</x:v>
      </x:c>
      <x:c r="K1147" t="str">
        <x:v>Month-to-Month</x:v>
      </x:c>
      <x:c r="L1147" t="str">
        <x:v>Basic</x:v>
      </x:c>
      <x:c r="M1147" s="20" t="n">
        <x:v>55.09</x:v>
      </x:c>
      <x:c r="N1147" t="str">
        <x:v>Electronic Check</x:v>
      </x:c>
      <x:c r="O1147" t="str">
        <x:v>No</x:v>
      </x:c>
      <x:c r="P1147" t="n">
        <x:v>1</x:v>
      </x:c>
      <x:c r="Q1147" t="n">
        <x:v>2</x:v>
      </x:c>
      <x:c r="R1147" t="n">
        <x:v>3</x:v>
      </x:c>
      <x:c r="S1147" s="20" t="n">
        <x:v>1268.73</x:v>
      </x:c>
      <x:c r="T1147" t="str">
        <x:v>2025-05-31</x:v>
      </x:c>
      <x:c r="U1147" t="n">
        <x:v>77</x:v>
      </x:c>
      <x:c r="V1147" t="str">
        <x:v>Churned</x:v>
      </x:c>
      <x:c r="W1147" t="str">
        <x:v>Competitor Offer</x:v>
      </x:c>
    </x:row>
    <x:row r="1148">
      <x:c r="A1148" t="str">
        <x:v>CUST-01147</x:v>
      </x:c>
      <x:c r="B1148" t="str">
        <x:v>2023-08-24</x:v>
      </x:c>
      <x:c r="C1148" t="str">
        <x:v>2024-09-30</x:v>
      </x:c>
      <x:c r="D1148" t="str">
        <x:v>Churned</x:v>
      </x:c>
      <x:c r="E1148" t="n">
        <x:v>42</x:v>
      </x:c>
      <x:c r="F1148" t="str">
        <x:v>35-44</x:v>
      </x:c>
      <x:c r="G1148" t="str">
        <x:v>Male</x:v>
      </x:c>
      <x:c r="H1148" t="str">
        <x:v>South</x:v>
      </x:c>
      <x:c r="I1148" t="n">
        <x:v>14</x:v>
      </x:c>
      <x:c r="J1148" t="str">
        <x:v>Low</x:v>
      </x:c>
      <x:c r="K1148" t="str">
        <x:v>Month-to-Month</x:v>
      </x:c>
      <x:c r="L1148" t="str">
        <x:v>Standard</x:v>
      </x:c>
      <x:c r="M1148" s="20" t="n">
        <x:v>78.03</x:v>
      </x:c>
      <x:c r="N1148" t="str">
        <x:v>Mailed Check</x:v>
      </x:c>
      <x:c r="O1148" t="str">
        <x:v>Yes</x:v>
      </x:c>
      <x:c r="P1148" t="n">
        <x:v>1</x:v>
      </x:c>
      <x:c r="Q1148" t="n">
        <x:v>0</x:v>
      </x:c>
      <x:c r="R1148" t="n">
        <x:v>4</x:v>
      </x:c>
      <x:c r="S1148" s="20" t="n">
        <x:v>1093.59</x:v>
      </x:c>
      <x:c r="T1148" t="str">
        <x:v>2024-09-30</x:v>
      </x:c>
      <x:c r="U1148" t="n">
        <x:v>36</x:v>
      </x:c>
      <x:c r="V1148" t="str">
        <x:v>Churned</x:v>
      </x:c>
      <x:c r="W1148" t="str">
        <x:v>Competitor Offer</x:v>
      </x:c>
    </x:row>
    <x:row r="1149">
      <x:c r="A1149" t="str">
        <x:v>CUST-01148</x:v>
      </x:c>
      <x:c r="B1149" t="str">
        <x:v>2025-03-17</x:v>
      </x:c>
      <x:c r="C1149" t="str">
        <x:v>2025-08-31</x:v>
      </x:c>
      <x:c r="D1149" t="str">
        <x:v>Churned</x:v>
      </x:c>
      <x:c r="E1149" t="n">
        <x:v>73</x:v>
      </x:c>
      <x:c r="F1149" t="str">
        <x:v>65+</x:v>
      </x:c>
      <x:c r="G1149" t="str">
        <x:v>Male</x:v>
      </x:c>
      <x:c r="H1149" t="str">
        <x:v>Northeast</x:v>
      </x:c>
      <x:c r="I1149" t="n">
        <x:v>6</x:v>
      </x:c>
      <x:c r="J1149" t="str">
        <x:v>Middle</x:v>
      </x:c>
      <x:c r="K1149" t="str">
        <x:v>Two Year</x:v>
      </x:c>
      <x:c r="L1149" t="str">
        <x:v>Basic</x:v>
      </x:c>
      <x:c r="M1149" s="20" t="n">
        <x:v>38.04</x:v>
      </x:c>
      <x:c r="N1149" t="str">
        <x:v>Electronic Check</x:v>
      </x:c>
      <x:c r="O1149" t="str">
        <x:v>No</x:v>
      </x:c>
      <x:c r="P1149" t="n">
        <x:v>5</x:v>
      </x:c>
      <x:c r="Q1149" t="n">
        <x:v>3</x:v>
      </x:c>
      <x:c r="R1149" t="n">
        <x:v>2</x:v>
      </x:c>
      <x:c r="S1149" s="20" t="n">
        <x:v>228.24</x:v>
      </x:c>
      <x:c r="T1149" t="str">
        <x:v>2025-08-31</x:v>
      </x:c>
      <x:c r="U1149" t="n">
        <x:v>89</x:v>
      </x:c>
      <x:c r="V1149" t="str">
        <x:v>Churned</x:v>
      </x:c>
      <x:c r="W1149" t="str">
        <x:v>Billing Issues</x:v>
      </x:c>
    </x:row>
    <x:row r="1150">
      <x:c r="A1150" t="str">
        <x:v>CUST-01149</x:v>
      </x:c>
      <x:c r="B1150" t="str">
        <x:v>2023-02-08</x:v>
      </x:c>
      <x:c r="C1150" t="str"/>
      <x:c r="D1150" t="str">
        <x:v>Active</x:v>
      </x:c>
      <x:c r="E1150" t="n">
        <x:v>71</x:v>
      </x:c>
      <x:c r="F1150" t="str">
        <x:v>65+</x:v>
      </x:c>
      <x:c r="G1150" t="str">
        <x:v>Male</x:v>
      </x:c>
      <x:c r="H1150" t="str">
        <x:v>West</x:v>
      </x:c>
      <x:c r="I1150" t="n">
        <x:v>35</x:v>
      </x:c>
      <x:c r="J1150" t="str">
        <x:v>Low</x:v>
      </x:c>
      <x:c r="K1150" t="str">
        <x:v>Two Year</x:v>
      </x:c>
      <x:c r="L1150" t="str">
        <x:v>Standard</x:v>
      </x:c>
      <x:c r="M1150" s="20" t="n">
        <x:v>80.72</x:v>
      </x:c>
      <x:c r="N1150" t="str">
        <x:v>Bank Transfer</x:v>
      </x:c>
      <x:c r="O1150" t="str">
        <x:v>No</x:v>
      </x:c>
      <x:c r="P1150" t="n">
        <x:v>0</x:v>
      </x:c>
      <x:c r="Q1150" t="n">
        <x:v>2</x:v>
      </x:c>
      <x:c r="R1150" t="n">
        <x:v>5</x:v>
      </x:c>
      <x:c r="S1150" s="20" t="n">
        <x:v>2828.83</x:v>
      </x:c>
      <x:c r="T1150" t="str">
        <x:v>2025-12-29</x:v>
      </x:c>
      <x:c r="U1150" t="n">
        <x:v>28</x:v>
      </x:c>
      <x:c r="V1150" t="str">
        <x:v>Low Risk</x:v>
      </x:c>
      <x:c r="W1150" t="str"/>
    </x:row>
    <x:row r="1151">
      <x:c r="A1151" t="str">
        <x:v>CUST-01150</x:v>
      </x:c>
      <x:c r="B1151" t="str">
        <x:v>2022-11-24</x:v>
      </x:c>
      <x:c r="C1151" t="str">
        <x:v>2023-05-31</x:v>
      </x:c>
      <x:c r="D1151" t="str">
        <x:v>Churned</x:v>
      </x:c>
      <x:c r="E1151" t="n">
        <x:v>26</x:v>
      </x:c>
      <x:c r="F1151" t="str">
        <x:v>25-34</x:v>
      </x:c>
      <x:c r="G1151" t="str">
        <x:v>Non-binary</x:v>
      </x:c>
      <x:c r="H1151" t="str">
        <x:v>Northeast</x:v>
      </x:c>
      <x:c r="I1151" t="n">
        <x:v>7</x:v>
      </x:c>
      <x:c r="J1151" t="str">
        <x:v>Low</x:v>
      </x:c>
      <x:c r="K1151" t="str">
        <x:v>One Year</x:v>
      </x:c>
      <x:c r="L1151" t="str">
        <x:v>Premium</x:v>
      </x:c>
      <x:c r="M1151" s="20" t="n">
        <x:v>111.55</x:v>
      </x:c>
      <x:c r="N1151" t="str">
        <x:v>Mailed Check</x:v>
      </x:c>
      <x:c r="O1151" t="str">
        <x:v>No</x:v>
      </x:c>
      <x:c r="P1151" t="n">
        <x:v>5</x:v>
      </x:c>
      <x:c r="Q1151" t="n">
        <x:v>1</x:v>
      </x:c>
      <x:c r="R1151" t="n">
        <x:v>2</x:v>
      </x:c>
      <x:c r="S1151" s="20" t="n">
        <x:v>782.52</x:v>
      </x:c>
      <x:c r="T1151" t="str">
        <x:v>2023-05-31</x:v>
      </x:c>
      <x:c r="U1151" t="n">
        <x:v>75</x:v>
      </x:c>
      <x:c r="V1151" t="str">
        <x:v>Churned</x:v>
      </x:c>
      <x:c r="W1151" t="str">
        <x:v>Service Issues</x:v>
      </x:c>
    </x:row>
    <x:row r="1152">
      <x:c r="A1152" t="str">
        <x:v>CUST-01151</x:v>
      </x:c>
      <x:c r="B1152" t="str">
        <x:v>2022-06-28</x:v>
      </x:c>
      <x:c r="C1152" t="str"/>
      <x:c r="D1152" t="str">
        <x:v>Active</x:v>
      </x:c>
      <x:c r="E1152" t="n">
        <x:v>60</x:v>
      </x:c>
      <x:c r="F1152" t="str">
        <x:v>55-64</x:v>
      </x:c>
      <x:c r="G1152" t="str">
        <x:v>Female</x:v>
      </x:c>
      <x:c r="H1152" t="str">
        <x:v>South</x:v>
      </x:c>
      <x:c r="I1152" t="n">
        <x:v>43</x:v>
      </x:c>
      <x:c r="J1152" t="str">
        <x:v>Middle</x:v>
      </x:c>
      <x:c r="K1152" t="str">
        <x:v>Two Year</x:v>
      </x:c>
      <x:c r="L1152" t="str">
        <x:v>Basic</x:v>
      </x:c>
      <x:c r="M1152" s="20" t="n">
        <x:v>55.66</x:v>
      </x:c>
      <x:c r="N1152" t="str">
        <x:v>Electronic Check</x:v>
      </x:c>
      <x:c r="O1152" t="str">
        <x:v>No</x:v>
      </x:c>
      <x:c r="P1152" t="n">
        <x:v>2</x:v>
      </x:c>
      <x:c r="Q1152" t="n">
        <x:v>1</x:v>
      </x:c>
      <x:c r="R1152" t="n">
        <x:v>4</x:v>
      </x:c>
      <x:c r="S1152" s="20" t="n">
        <x:v>2396.7</x:v>
      </x:c>
      <x:c r="T1152" t="str">
        <x:v>2025-12-11</x:v>
      </x:c>
      <x:c r="U1152" t="n">
        <x:v>42</x:v>
      </x:c>
      <x:c r="V1152" t="str">
        <x:v>Medium Risk</x:v>
      </x:c>
      <x:c r="W1152" t="str"/>
    </x:row>
    <x:row r="1153">
      <x:c r="A1153" t="str">
        <x:v>CUST-01152</x:v>
      </x:c>
      <x:c r="B1153" t="str">
        <x:v>2023-05-05</x:v>
      </x:c>
      <x:c r="C1153" t="str"/>
      <x:c r="D1153" t="str">
        <x:v>Active</x:v>
      </x:c>
      <x:c r="E1153" t="n">
        <x:v>59</x:v>
      </x:c>
      <x:c r="F1153" t="str">
        <x:v>55-64</x:v>
      </x:c>
      <x:c r="G1153" t="str">
        <x:v>Female</x:v>
      </x:c>
      <x:c r="H1153" t="str">
        <x:v>South</x:v>
      </x:c>
      <x:c r="I1153" t="n">
        <x:v>32</x:v>
      </x:c>
      <x:c r="J1153" t="str">
        <x:v>Middle</x:v>
      </x:c>
      <x:c r="K1153" t="str">
        <x:v>Month-to-Month</x:v>
      </x:c>
      <x:c r="L1153" t="str">
        <x:v>Standard</x:v>
      </x:c>
      <x:c r="M1153" s="20" t="n">
        <x:v>64.93</x:v>
      </x:c>
      <x:c r="N1153" t="str">
        <x:v>Bank Transfer</x:v>
      </x:c>
      <x:c r="O1153" t="str">
        <x:v>Yes</x:v>
      </x:c>
      <x:c r="P1153" t="n">
        <x:v>1</x:v>
      </x:c>
      <x:c r="Q1153" t="n">
        <x:v>0</x:v>
      </x:c>
      <x:c r="R1153" t="n">
        <x:v>5</x:v>
      </x:c>
      <x:c r="S1153" s="20" t="n">
        <x:v>2080.67</x:v>
      </x:c>
      <x:c r="T1153" t="str">
        <x:v>2025-12-11</x:v>
      </x:c>
      <x:c r="U1153" t="n">
        <x:v>38</x:v>
      </x:c>
      <x:c r="V1153" t="str">
        <x:v>Low Risk</x:v>
      </x:c>
      <x:c r="W1153" t="str"/>
    </x:row>
    <x:row r="1154">
      <x:c r="A1154" t="str">
        <x:v>CUST-01153</x:v>
      </x:c>
      <x:c r="B1154" t="str">
        <x:v>2024-05-07</x:v>
      </x:c>
      <x:c r="C1154" t="str"/>
      <x:c r="D1154" t="str">
        <x:v>Active</x:v>
      </x:c>
      <x:c r="E1154" t="n">
        <x:v>47</x:v>
      </x:c>
      <x:c r="F1154" t="str">
        <x:v>45-54</x:v>
      </x:c>
      <x:c r="G1154" t="str">
        <x:v>Female</x:v>
      </x:c>
      <x:c r="H1154" t="str">
        <x:v>South</x:v>
      </x:c>
      <x:c r="I1154" t="n">
        <x:v>20</x:v>
      </x:c>
      <x:c r="J1154" t="str">
        <x:v>Middle</x:v>
      </x:c>
      <x:c r="K1154" t="str">
        <x:v>Month-to-Month</x:v>
      </x:c>
      <x:c r="L1154" t="str">
        <x:v>Standard</x:v>
      </x:c>
      <x:c r="M1154" s="20" t="n">
        <x:v>76.46</x:v>
      </x:c>
      <x:c r="N1154" t="str">
        <x:v>Credit Card</x:v>
      </x:c>
      <x:c r="O1154" t="str">
        <x:v>No</x:v>
      </x:c>
      <x:c r="P1154" t="n">
        <x:v>3</x:v>
      </x:c>
      <x:c r="Q1154" t="n">
        <x:v>1</x:v>
      </x:c>
      <x:c r="R1154" t="n">
        <x:v>4</x:v>
      </x:c>
      <x:c r="S1154" s="20" t="n">
        <x:v>1531.5</x:v>
      </x:c>
      <x:c r="T1154" t="str">
        <x:v>2025-11-09</x:v>
      </x:c>
      <x:c r="U1154" t="n">
        <x:v>54</x:v>
      </x:c>
      <x:c r="V1154" t="str">
        <x:v>Medium Risk</x:v>
      </x:c>
      <x:c r="W1154" t="str"/>
    </x:row>
    <x:row r="1155">
      <x:c r="A1155" t="str">
        <x:v>CUST-01154</x:v>
      </x:c>
      <x:c r="B1155" t="str">
        <x:v>2024-10-01</x:v>
      </x:c>
      <x:c r="C1155" t="str"/>
      <x:c r="D1155" t="str">
        <x:v>Active</x:v>
      </x:c>
      <x:c r="E1155" t="n">
        <x:v>31</x:v>
      </x:c>
      <x:c r="F1155" t="str">
        <x:v>25-34</x:v>
      </x:c>
      <x:c r="G1155" t="str">
        <x:v>Female</x:v>
      </x:c>
      <x:c r="H1155" t="str">
        <x:v>South</x:v>
      </x:c>
      <x:c r="I1155" t="n">
        <x:v>15</x:v>
      </x:c>
      <x:c r="J1155" t="str">
        <x:v>Middle</x:v>
      </x:c>
      <x:c r="K1155" t="str">
        <x:v>One Year</x:v>
      </x:c>
      <x:c r="L1155" t="str">
        <x:v>Standard</x:v>
      </x:c>
      <x:c r="M1155" s="20" t="n">
        <x:v>70.49</x:v>
      </x:c>
      <x:c r="N1155" t="str">
        <x:v>Electronic Check</x:v>
      </x:c>
      <x:c r="O1155" t="str">
        <x:v>No</x:v>
      </x:c>
      <x:c r="P1155" t="n">
        <x:v>2</x:v>
      </x:c>
      <x:c r="Q1155" t="n">
        <x:v>1</x:v>
      </x:c>
      <x:c r="R1155" t="n">
        <x:v>5</x:v>
      </x:c>
      <x:c r="S1155" s="20" t="n">
        <x:v>1059.47</x:v>
      </x:c>
      <x:c r="T1155" t="str">
        <x:v>2025-11-17</x:v>
      </x:c>
      <x:c r="U1155" t="n">
        <x:v>40</x:v>
      </x:c>
      <x:c r="V1155" t="str">
        <x:v>Medium Risk</x:v>
      </x:c>
      <x:c r="W1155" t="str"/>
    </x:row>
    <x:row r="1156">
      <x:c r="A1156" t="str">
        <x:v>CUST-01155</x:v>
      </x:c>
      <x:c r="B1156" t="str">
        <x:v>2022-05-23</x:v>
      </x:c>
      <x:c r="C1156" t="str">
        <x:v>2025-07-31</x:v>
      </x:c>
      <x:c r="D1156" t="str">
        <x:v>Churned</x:v>
      </x:c>
      <x:c r="E1156" t="n">
        <x:v>44</x:v>
      </x:c>
      <x:c r="F1156" t="str">
        <x:v>35-44</x:v>
      </x:c>
      <x:c r="G1156" t="str">
        <x:v>Male</x:v>
      </x:c>
      <x:c r="H1156" t="str">
        <x:v>Northeast</x:v>
      </x:c>
      <x:c r="I1156" t="n">
        <x:v>39</x:v>
      </x:c>
      <x:c r="J1156" t="str">
        <x:v>Middle</x:v>
      </x:c>
      <x:c r="K1156" t="str">
        <x:v>One Year</x:v>
      </x:c>
      <x:c r="L1156" t="str">
        <x:v>Standard</x:v>
      </x:c>
      <x:c r="M1156" s="20" t="n">
        <x:v>87.31</x:v>
      </x:c>
      <x:c r="N1156" t="str">
        <x:v>Electronic Check</x:v>
      </x:c>
      <x:c r="O1156" t="str">
        <x:v>No</x:v>
      </x:c>
      <x:c r="P1156" t="n">
        <x:v>1</x:v>
      </x:c>
      <x:c r="Q1156" t="n">
        <x:v>1</x:v>
      </x:c>
      <x:c r="R1156" t="n">
        <x:v>4</x:v>
      </x:c>
      <x:c r="S1156" s="20" t="n">
        <x:v>3409.02</x:v>
      </x:c>
      <x:c r="T1156" t="str">
        <x:v>2025-07-31</x:v>
      </x:c>
      <x:c r="U1156" t="n">
        <x:v>44</x:v>
      </x:c>
      <x:c r="V1156" t="str">
        <x:v>Churned</x:v>
      </x:c>
      <x:c r="W1156" t="str">
        <x:v>Needs Changed</x:v>
      </x:c>
    </x:row>
    <x:row r="1157">
      <x:c r="A1157" t="str">
        <x:v>CUST-01156</x:v>
      </x:c>
      <x:c r="B1157" t="str">
        <x:v>2024-10-19</x:v>
      </x:c>
      <x:c r="C1157" t="str"/>
      <x:c r="D1157" t="str">
        <x:v>Active</x:v>
      </x:c>
      <x:c r="E1157" t="n">
        <x:v>57</x:v>
      </x:c>
      <x:c r="F1157" t="str">
        <x:v>55-64</x:v>
      </x:c>
      <x:c r="G1157" t="str">
        <x:v>Male</x:v>
      </x:c>
      <x:c r="H1157" t="str">
        <x:v>Midwest</x:v>
      </x:c>
      <x:c r="I1157" t="n">
        <x:v>15</x:v>
      </x:c>
      <x:c r="J1157" t="str">
        <x:v>Middle</x:v>
      </x:c>
      <x:c r="K1157" t="str">
        <x:v>Month-to-Month</x:v>
      </x:c>
      <x:c r="L1157" t="str">
        <x:v>Premium</x:v>
      </x:c>
      <x:c r="M1157" s="20" t="n">
        <x:v>97.45</x:v>
      </x:c>
      <x:c r="N1157" t="str">
        <x:v>Mailed Check</x:v>
      </x:c>
      <x:c r="O1157" t="str">
        <x:v>No</x:v>
      </x:c>
      <x:c r="P1157" t="n">
        <x:v>1</x:v>
      </x:c>
      <x:c r="Q1157" t="n">
        <x:v>1</x:v>
      </x:c>
      <x:c r="R1157" t="n">
        <x:v>5</x:v>
      </x:c>
      <x:c r="S1157" s="20" t="n">
        <x:v>1464.67</x:v>
      </x:c>
      <x:c r="T1157" t="str">
        <x:v>2025-11-29</x:v>
      </x:c>
      <x:c r="U1157" t="n">
        <x:v>60</x:v>
      </x:c>
      <x:c r="V1157" t="str">
        <x:v>Medium Risk</x:v>
      </x:c>
      <x:c r="W1157" t="str"/>
    </x:row>
    <x:row r="1158">
      <x:c r="A1158" t="str">
        <x:v>CUST-01157</x:v>
      </x:c>
      <x:c r="B1158" t="str">
        <x:v>2024-07-03</x:v>
      </x:c>
      <x:c r="C1158" t="str"/>
      <x:c r="D1158" t="str">
        <x:v>Active</x:v>
      </x:c>
      <x:c r="E1158" t="n">
        <x:v>74</x:v>
      </x:c>
      <x:c r="F1158" t="str">
        <x:v>65+</x:v>
      </x:c>
      <x:c r="G1158" t="str">
        <x:v>Female</x:v>
      </x:c>
      <x:c r="H1158" t="str">
        <x:v>South</x:v>
      </x:c>
      <x:c r="I1158" t="n">
        <x:v>18</x:v>
      </x:c>
      <x:c r="J1158" t="str">
        <x:v>Low</x:v>
      </x:c>
      <x:c r="K1158" t="str">
        <x:v>One Year</x:v>
      </x:c>
      <x:c r="L1158" t="str">
        <x:v>Standard</x:v>
      </x:c>
      <x:c r="M1158" s="20" t="n">
        <x:v>75.21</x:v>
      </x:c>
      <x:c r="N1158" t="str">
        <x:v>Electronic Check</x:v>
      </x:c>
      <x:c r="O1158" t="str">
        <x:v>No</x:v>
      </x:c>
      <x:c r="P1158" t="n">
        <x:v>0</x:v>
      </x:c>
      <x:c r="Q1158" t="n">
        <x:v>1</x:v>
      </x:c>
      <x:c r="R1158" t="n">
        <x:v>5</x:v>
      </x:c>
      <x:c r="S1158" s="20" t="n">
        <x:v>1356.04</x:v>
      </x:c>
      <x:c r="T1158" t="str">
        <x:v>2025-10-28</x:v>
      </x:c>
      <x:c r="U1158" t="n">
        <x:v>41</x:v>
      </x:c>
      <x:c r="V1158" t="str">
        <x:v>Medium Risk</x:v>
      </x:c>
      <x:c r="W1158" t="str"/>
    </x:row>
    <x:row r="1159">
      <x:c r="A1159" t="str">
        <x:v>CUST-01158</x:v>
      </x:c>
      <x:c r="B1159" t="str">
        <x:v>2024-02-13</x:v>
      </x:c>
      <x:c r="C1159" t="str">
        <x:v>2024-04-30</x:v>
      </x:c>
      <x:c r="D1159" t="str">
        <x:v>Churned</x:v>
      </x:c>
      <x:c r="E1159" t="n">
        <x:v>23</x:v>
      </x:c>
      <x:c r="F1159" t="str">
        <x:v>18-24</x:v>
      </x:c>
      <x:c r="G1159" t="str">
        <x:v>Female</x:v>
      </x:c>
      <x:c r="H1159" t="str">
        <x:v>West</x:v>
      </x:c>
      <x:c r="I1159" t="n">
        <x:v>3</x:v>
      </x:c>
      <x:c r="J1159" t="str">
        <x:v>High</x:v>
      </x:c>
      <x:c r="K1159" t="str">
        <x:v>One Year</x:v>
      </x:c>
      <x:c r="L1159" t="str">
        <x:v>Premium</x:v>
      </x:c>
      <x:c r="M1159" s="20" t="n">
        <x:v>121.76</x:v>
      </x:c>
      <x:c r="N1159" t="str">
        <x:v>Electronic Check</x:v>
      </x:c>
      <x:c r="O1159" t="str">
        <x:v>No</x:v>
      </x:c>
      <x:c r="P1159" t="n">
        <x:v>3</x:v>
      </x:c>
      <x:c r="Q1159" t="n">
        <x:v>3</x:v>
      </x:c>
      <x:c r="R1159" t="n">
        <x:v>3</x:v>
      </x:c>
      <x:c r="S1159" s="20" t="n">
        <x:v>365.28</x:v>
      </x:c>
      <x:c r="T1159" t="str">
        <x:v>2024-04-30</x:v>
      </x:c>
      <x:c r="U1159" t="n">
        <x:v>79</x:v>
      </x:c>
      <x:c r="V1159" t="str">
        <x:v>Churned</x:v>
      </x:c>
      <x:c r="W1159" t="str">
        <x:v>Billing Issues</x:v>
      </x:c>
    </x:row>
    <x:row r="1160">
      <x:c r="A1160" t="str">
        <x:v>CUST-01159</x:v>
      </x:c>
      <x:c r="B1160" t="str">
        <x:v>2023-12-28</x:v>
      </x:c>
      <x:c r="C1160" t="str"/>
      <x:c r="D1160" t="str">
        <x:v>Active</x:v>
      </x:c>
      <x:c r="E1160" t="n">
        <x:v>26</x:v>
      </x:c>
      <x:c r="F1160" t="str">
        <x:v>25-34</x:v>
      </x:c>
      <x:c r="G1160" t="str">
        <x:v>Male</x:v>
      </x:c>
      <x:c r="H1160" t="str">
        <x:v>South</x:v>
      </x:c>
      <x:c r="I1160" t="n">
        <x:v>25</x:v>
      </x:c>
      <x:c r="J1160" t="str">
        <x:v>Low</x:v>
      </x:c>
      <x:c r="K1160" t="str">
        <x:v>One Year</x:v>
      </x:c>
      <x:c r="L1160" t="str">
        <x:v>Standard</x:v>
      </x:c>
      <x:c r="M1160" s="20" t="n">
        <x:v>65.38</x:v>
      </x:c>
      <x:c r="N1160" t="str">
        <x:v>Electronic Check</x:v>
      </x:c>
      <x:c r="O1160" t="str">
        <x:v>Yes</x:v>
      </x:c>
      <x:c r="P1160" t="n">
        <x:v>4</x:v>
      </x:c>
      <x:c r="Q1160" t="n">
        <x:v>2</x:v>
      </x:c>
      <x:c r="R1160" t="n">
        <x:v>3</x:v>
      </x:c>
      <x:c r="S1160" s="20" t="n">
        <x:v>1637.44</x:v>
      </x:c>
      <x:c r="T1160" t="str">
        <x:v>2025-11-30</x:v>
      </x:c>
      <x:c r="U1160" t="n">
        <x:v>54</x:v>
      </x:c>
      <x:c r="V1160" t="str">
        <x:v>Medium Risk</x:v>
      </x:c>
      <x:c r="W1160" t="str"/>
    </x:row>
    <x:row r="1161">
      <x:c r="A1161" t="str">
        <x:v>CUST-01160</x:v>
      </x:c>
      <x:c r="B1161" t="str">
        <x:v>2025-01-07</x:v>
      </x:c>
      <x:c r="C1161" t="str"/>
      <x:c r="D1161" t="str">
        <x:v>Active</x:v>
      </x:c>
      <x:c r="E1161" t="n">
        <x:v>53</x:v>
      </x:c>
      <x:c r="F1161" t="str">
        <x:v>45-54</x:v>
      </x:c>
      <x:c r="G1161" t="str">
        <x:v>Female</x:v>
      </x:c>
      <x:c r="H1161" t="str">
        <x:v>Northeast</x:v>
      </x:c>
      <x:c r="I1161" t="n">
        <x:v>12</x:v>
      </x:c>
      <x:c r="J1161" t="str">
        <x:v>Middle</x:v>
      </x:c>
      <x:c r="K1161" t="str">
        <x:v>Month-to-Month</x:v>
      </x:c>
      <x:c r="L1161" t="str">
        <x:v>Standard</x:v>
      </x:c>
      <x:c r="M1161" s="20" t="n">
        <x:v>71.83</x:v>
      </x:c>
      <x:c r="N1161" t="str">
        <x:v>Bank Transfer</x:v>
      </x:c>
      <x:c r="O1161" t="str">
        <x:v>Yes</x:v>
      </x:c>
      <x:c r="P1161" t="n">
        <x:v>6</x:v>
      </x:c>
      <x:c r="Q1161" t="n">
        <x:v>0</x:v>
      </x:c>
      <x:c r="R1161" t="n">
        <x:v>3</x:v>
      </x:c>
      <x:c r="S1161" s="20" t="n">
        <x:v>863.04</x:v>
      </x:c>
      <x:c r="T1161" t="str">
        <x:v>2025-11-14</x:v>
      </x:c>
      <x:c r="U1161" t="n">
        <x:v>67</x:v>
      </x:c>
      <x:c r="V1161" t="str">
        <x:v>Medium Risk</x:v>
      </x:c>
      <x:c r="W1161" t="str"/>
    </x:row>
    <x:row r="1162">
      <x:c r="A1162" t="str">
        <x:v>CUST-01161</x:v>
      </x:c>
      <x:c r="B1162" t="str">
        <x:v>2025-09-04</x:v>
      </x:c>
      <x:c r="C1162" t="str"/>
      <x:c r="D1162" t="str">
        <x:v>Active</x:v>
      </x:c>
      <x:c r="E1162" t="n">
        <x:v>75</x:v>
      </x:c>
      <x:c r="F1162" t="str">
        <x:v>65+</x:v>
      </x:c>
      <x:c r="G1162" t="str">
        <x:v>Female</x:v>
      </x:c>
      <x:c r="H1162" t="str">
        <x:v>Midwest</x:v>
      </x:c>
      <x:c r="I1162" t="n">
        <x:v>4</x:v>
      </x:c>
      <x:c r="J1162" t="str">
        <x:v>High</x:v>
      </x:c>
      <x:c r="K1162" t="str">
        <x:v>One Year</x:v>
      </x:c>
      <x:c r="L1162" t="str">
        <x:v>Standard</x:v>
      </x:c>
      <x:c r="M1162" s="20" t="n">
        <x:v>67.63</x:v>
      </x:c>
      <x:c r="N1162" t="str">
        <x:v>Mailed Check</x:v>
      </x:c>
      <x:c r="O1162" t="str">
        <x:v>Yes</x:v>
      </x:c>
      <x:c r="P1162" t="n">
        <x:v>2</x:v>
      </x:c>
      <x:c r="Q1162" t="n">
        <x:v>2</x:v>
      </x:c>
      <x:c r="R1162" t="n">
        <x:v>3</x:v>
      </x:c>
      <x:c r="S1162" s="20" t="n">
        <x:v>271.53</x:v>
      </x:c>
      <x:c r="T1162" t="str">
        <x:v>2025-10-22</x:v>
      </x:c>
      <x:c r="U1162" t="n">
        <x:v>45</x:v>
      </x:c>
      <x:c r="V1162" t="str">
        <x:v>Medium Risk</x:v>
      </x:c>
      <x:c r="W1162" t="str"/>
    </x:row>
    <x:row r="1163">
      <x:c r="A1163" t="str">
        <x:v>CUST-01162</x:v>
      </x:c>
      <x:c r="B1163" t="str">
        <x:v>2023-01-06</x:v>
      </x:c>
      <x:c r="C1163" t="str">
        <x:v>2023-05-31</x:v>
      </x:c>
      <x:c r="D1163" t="str">
        <x:v>Churned</x:v>
      </x:c>
      <x:c r="E1163" t="n">
        <x:v>59</x:v>
      </x:c>
      <x:c r="F1163" t="str">
        <x:v>55-64</x:v>
      </x:c>
      <x:c r="G1163" t="str">
        <x:v>Male</x:v>
      </x:c>
      <x:c r="H1163" t="str">
        <x:v>Northeast</x:v>
      </x:c>
      <x:c r="I1163" t="n">
        <x:v>5</x:v>
      </x:c>
      <x:c r="J1163" t="str">
        <x:v>Middle</x:v>
      </x:c>
      <x:c r="K1163" t="str">
        <x:v>Month-to-Month</x:v>
      </x:c>
      <x:c r="L1163" t="str">
        <x:v>Premium</x:v>
      </x:c>
      <x:c r="M1163" s="20" t="n">
        <x:v>129.3</x:v>
      </x:c>
      <x:c r="N1163" t="str">
        <x:v>Bank Transfer</x:v>
      </x:c>
      <x:c r="O1163" t="str">
        <x:v>No</x:v>
      </x:c>
      <x:c r="P1163" t="n">
        <x:v>1</x:v>
      </x:c>
      <x:c r="Q1163" t="n">
        <x:v>3</x:v>
      </x:c>
      <x:c r="R1163" t="n">
        <x:v>4</x:v>
      </x:c>
      <x:c r="S1163" s="20" t="n">
        <x:v>646.5</x:v>
      </x:c>
      <x:c r="T1163" t="str">
        <x:v>2023-05-31</x:v>
      </x:c>
      <x:c r="U1163" t="n">
        <x:v>70</x:v>
      </x:c>
      <x:c r="V1163" t="str">
        <x:v>Churned</x:v>
      </x:c>
      <x:c r="W1163" t="str">
        <x:v>Competitor Offer</x:v>
      </x:c>
    </x:row>
    <x:row r="1164">
      <x:c r="A1164" t="str">
        <x:v>CUST-01163</x:v>
      </x:c>
      <x:c r="B1164" t="str">
        <x:v>2023-10-07</x:v>
      </x:c>
      <x:c r="C1164" t="str"/>
      <x:c r="D1164" t="str">
        <x:v>Active</x:v>
      </x:c>
      <x:c r="E1164" t="n">
        <x:v>72</x:v>
      </x:c>
      <x:c r="F1164" t="str">
        <x:v>65+</x:v>
      </x:c>
      <x:c r="G1164" t="str">
        <x:v>Male</x:v>
      </x:c>
      <x:c r="H1164" t="str">
        <x:v>West</x:v>
      </x:c>
      <x:c r="I1164" t="n">
        <x:v>27</x:v>
      </x:c>
      <x:c r="J1164" t="str">
        <x:v>Middle</x:v>
      </x:c>
      <x:c r="K1164" t="str">
        <x:v>Two Year</x:v>
      </x:c>
      <x:c r="L1164" t="str">
        <x:v>Standard</x:v>
      </x:c>
      <x:c r="M1164" s="20" t="n">
        <x:v>64.68</x:v>
      </x:c>
      <x:c r="N1164" t="str">
        <x:v>Bank Transfer</x:v>
      </x:c>
      <x:c r="O1164" t="str">
        <x:v>Yes</x:v>
      </x:c>
      <x:c r="P1164" t="n">
        <x:v>1</x:v>
      </x:c>
      <x:c r="Q1164" t="n">
        <x:v>0</x:v>
      </x:c>
      <x:c r="R1164" t="n">
        <x:v>5</x:v>
      </x:c>
      <x:c r="S1164" s="20" t="n">
        <x:v>1749.27</x:v>
      </x:c>
      <x:c r="T1164" t="str">
        <x:v>2025-12-24</x:v>
      </x:c>
      <x:c r="U1164" t="n">
        <x:v>14</x:v>
      </x:c>
      <x:c r="V1164" t="str">
        <x:v>Low Risk</x:v>
      </x:c>
      <x:c r="W1164" t="str"/>
    </x:row>
    <x:row r="1165">
      <x:c r="A1165" t="str">
        <x:v>CUST-01164</x:v>
      </x:c>
      <x:c r="B1165" t="str">
        <x:v>2024-11-04</x:v>
      </x:c>
      <x:c r="C1165" t="str"/>
      <x:c r="D1165" t="str">
        <x:v>Active</x:v>
      </x:c>
      <x:c r="E1165" t="n">
        <x:v>55</x:v>
      </x:c>
      <x:c r="F1165" t="str">
        <x:v>55-64</x:v>
      </x:c>
      <x:c r="G1165" t="str">
        <x:v>Female</x:v>
      </x:c>
      <x:c r="H1165" t="str">
        <x:v>West</x:v>
      </x:c>
      <x:c r="I1165" t="n">
        <x:v>14</x:v>
      </x:c>
      <x:c r="J1165" t="str">
        <x:v>Middle</x:v>
      </x:c>
      <x:c r="K1165" t="str">
        <x:v>Month-to-Month</x:v>
      </x:c>
      <x:c r="L1165" t="str">
        <x:v>Standard</x:v>
      </x:c>
      <x:c r="M1165" s="20" t="n">
        <x:v>69.24</x:v>
      </x:c>
      <x:c r="N1165" t="str">
        <x:v>Credit Card</x:v>
      </x:c>
      <x:c r="O1165" t="str">
        <x:v>Yes</x:v>
      </x:c>
      <x:c r="P1165" t="n">
        <x:v>0</x:v>
      </x:c>
      <x:c r="Q1165" t="n">
        <x:v>0</x:v>
      </x:c>
      <x:c r="R1165" t="n">
        <x:v>4</x:v>
      </x:c>
      <x:c r="S1165" s="20" t="n">
        <x:v>971.44</x:v>
      </x:c>
      <x:c r="T1165" t="str">
        <x:v>2025-12-15</x:v>
      </x:c>
      <x:c r="U1165" t="n">
        <x:v>31</x:v>
      </x:c>
      <x:c r="V1165" t="str">
        <x:v>Low Risk</x:v>
      </x:c>
      <x:c r="W1165" t="str"/>
    </x:row>
    <x:row r="1166">
      <x:c r="A1166" t="str">
        <x:v>CUST-01165</x:v>
      </x:c>
      <x:c r="B1166" t="str">
        <x:v>2022-05-18</x:v>
      </x:c>
      <x:c r="C1166" t="str"/>
      <x:c r="D1166" t="str">
        <x:v>Active</x:v>
      </x:c>
      <x:c r="E1166" t="n">
        <x:v>32</x:v>
      </x:c>
      <x:c r="F1166" t="str">
        <x:v>25-34</x:v>
      </x:c>
      <x:c r="G1166" t="str">
        <x:v>Non-binary</x:v>
      </x:c>
      <x:c r="H1166" t="str">
        <x:v>Northeast</x:v>
      </x:c>
      <x:c r="I1166" t="n">
        <x:v>44</x:v>
      </x:c>
      <x:c r="J1166" t="str">
        <x:v>Middle</x:v>
      </x:c>
      <x:c r="K1166" t="str">
        <x:v>Two Year</x:v>
      </x:c>
      <x:c r="L1166" t="str">
        <x:v>Basic</x:v>
      </x:c>
      <x:c r="M1166" s="20" t="n">
        <x:v>48.79</x:v>
      </x:c>
      <x:c r="N1166" t="str">
        <x:v>Mailed Check</x:v>
      </x:c>
      <x:c r="O1166" t="str">
        <x:v>No</x:v>
      </x:c>
      <x:c r="P1166" t="n">
        <x:v>3</x:v>
      </x:c>
      <x:c r="Q1166" t="n">
        <x:v>3</x:v>
      </x:c>
      <x:c r="R1166" t="n">
        <x:v>3</x:v>
      </x:c>
      <x:c r="S1166" s="20" t="n">
        <x:v>2149.68</x:v>
      </x:c>
      <x:c r="T1166" t="str">
        <x:v>2025-11-19</x:v>
      </x:c>
      <x:c r="U1166" t="n">
        <x:v>49</x:v>
      </x:c>
      <x:c r="V1166" t="str">
        <x:v>Medium Risk</x:v>
      </x:c>
      <x:c r="W1166" t="str"/>
    </x:row>
    <x:row r="1167">
      <x:c r="A1167" t="str">
        <x:v>CUST-01166</x:v>
      </x:c>
      <x:c r="B1167" t="str">
        <x:v>2023-10-22</x:v>
      </x:c>
      <x:c r="C1167" t="str"/>
      <x:c r="D1167" t="str">
        <x:v>Active</x:v>
      </x:c>
      <x:c r="E1167" t="n">
        <x:v>68</x:v>
      </x:c>
      <x:c r="F1167" t="str">
        <x:v>65+</x:v>
      </x:c>
      <x:c r="G1167" t="str">
        <x:v>Male</x:v>
      </x:c>
      <x:c r="H1167" t="str">
        <x:v>South</x:v>
      </x:c>
      <x:c r="I1167" t="n">
        <x:v>27</x:v>
      </x:c>
      <x:c r="J1167" t="str">
        <x:v>Middle</x:v>
      </x:c>
      <x:c r="K1167" t="str">
        <x:v>Month-to-Month</x:v>
      </x:c>
      <x:c r="L1167" t="str">
        <x:v>Premium</x:v>
      </x:c>
      <x:c r="M1167" s="20" t="n">
        <x:v>107.75</x:v>
      </x:c>
      <x:c r="N1167" t="str">
        <x:v>Credit Card</x:v>
      </x:c>
      <x:c r="O1167" t="str">
        <x:v>No</x:v>
      </x:c>
      <x:c r="P1167" t="n">
        <x:v>0</x:v>
      </x:c>
      <x:c r="Q1167" t="n">
        <x:v>1</x:v>
      </x:c>
      <x:c r="R1167" t="n">
        <x:v>5</x:v>
      </x:c>
      <x:c r="S1167" s="20" t="n">
        <x:v>2914.11</x:v>
      </x:c>
      <x:c r="T1167" t="str">
        <x:v>2025-11-27</x:v>
      </x:c>
      <x:c r="U1167" t="n">
        <x:v>52</x:v>
      </x:c>
      <x:c r="V1167" t="str">
        <x:v>Medium Risk</x:v>
      </x:c>
      <x:c r="W1167" t="str"/>
    </x:row>
    <x:row r="1168">
      <x:c r="A1168" t="str">
        <x:v>CUST-01167</x:v>
      </x:c>
      <x:c r="B1168" t="str">
        <x:v>2025-08-22</x:v>
      </x:c>
      <x:c r="C1168" t="str">
        <x:v>2025-11-30</x:v>
      </x:c>
      <x:c r="D1168" t="str">
        <x:v>Churned</x:v>
      </x:c>
      <x:c r="E1168" t="n">
        <x:v>40</x:v>
      </x:c>
      <x:c r="F1168" t="str">
        <x:v>35-44</x:v>
      </x:c>
      <x:c r="G1168" t="str">
        <x:v>Female</x:v>
      </x:c>
      <x:c r="H1168" t="str">
        <x:v>Northeast</x:v>
      </x:c>
      <x:c r="I1168" t="n">
        <x:v>4</x:v>
      </x:c>
      <x:c r="J1168" t="str">
        <x:v>High</x:v>
      </x:c>
      <x:c r="K1168" t="str">
        <x:v>Two Year</x:v>
      </x:c>
      <x:c r="L1168" t="str">
        <x:v>Basic</x:v>
      </x:c>
      <x:c r="M1168" s="20" t="n">
        <x:v>51.9</x:v>
      </x:c>
      <x:c r="N1168" t="str">
        <x:v>Electronic Check</x:v>
      </x:c>
      <x:c r="O1168" t="str">
        <x:v>Yes</x:v>
      </x:c>
      <x:c r="P1168" t="n">
        <x:v>2</x:v>
      </x:c>
      <x:c r="Q1168" t="n">
        <x:v>4</x:v>
      </x:c>
      <x:c r="R1168" t="n">
        <x:v>4</x:v>
      </x:c>
      <x:c r="S1168" s="20" t="n">
        <x:v>207.6</x:v>
      </x:c>
      <x:c r="T1168" t="str">
        <x:v>2025-11-30</x:v>
      </x:c>
      <x:c r="U1168" t="n">
        <x:v>54</x:v>
      </x:c>
      <x:c r="V1168" t="str">
        <x:v>Churned</x:v>
      </x:c>
      <x:c r="W1168" t="str">
        <x:v>Billing Issues</x:v>
      </x:c>
    </x:row>
    <x:row r="1169">
      <x:c r="A1169" t="str">
        <x:v>CUST-01168</x:v>
      </x:c>
      <x:c r="B1169" t="str">
        <x:v>2023-09-04</x:v>
      </x:c>
      <x:c r="C1169" t="str"/>
      <x:c r="D1169" t="str">
        <x:v>Active</x:v>
      </x:c>
      <x:c r="E1169" t="n">
        <x:v>21</x:v>
      </x:c>
      <x:c r="F1169" t="str">
        <x:v>18-24</x:v>
      </x:c>
      <x:c r="G1169" t="str">
        <x:v>Male</x:v>
      </x:c>
      <x:c r="H1169" t="str">
        <x:v>South</x:v>
      </x:c>
      <x:c r="I1169" t="n">
        <x:v>28</x:v>
      </x:c>
      <x:c r="J1169" t="str">
        <x:v>Low</x:v>
      </x:c>
      <x:c r="K1169" t="str">
        <x:v>Two Year</x:v>
      </x:c>
      <x:c r="L1169" t="str">
        <x:v>Basic</x:v>
      </x:c>
      <x:c r="M1169" s="20" t="n">
        <x:v>39.86</x:v>
      </x:c>
      <x:c r="N1169" t="str">
        <x:v>Mailed Check</x:v>
      </x:c>
      <x:c r="O1169" t="str">
        <x:v>No</x:v>
      </x:c>
      <x:c r="P1169" t="n">
        <x:v>2</x:v>
      </x:c>
      <x:c r="Q1169" t="n">
        <x:v>3</x:v>
      </x:c>
      <x:c r="R1169" t="n">
        <x:v>4</x:v>
      </x:c>
      <x:c r="S1169" s="20" t="n">
        <x:v>1117.88</x:v>
      </x:c>
      <x:c r="T1169" t="str">
        <x:v>2025-11-26</x:v>
      </x:c>
      <x:c r="U1169" t="n">
        <x:v>43</x:v>
      </x:c>
      <x:c r="V1169" t="str">
        <x:v>Medium Risk</x:v>
      </x:c>
      <x:c r="W1169" t="str"/>
    </x:row>
    <x:row r="1170">
      <x:c r="A1170" t="str">
        <x:v>CUST-01169</x:v>
      </x:c>
      <x:c r="B1170" t="str">
        <x:v>2022-08-16</x:v>
      </x:c>
      <x:c r="C1170" t="str"/>
      <x:c r="D1170" t="str">
        <x:v>Active</x:v>
      </x:c>
      <x:c r="E1170" t="n">
        <x:v>38</x:v>
      </x:c>
      <x:c r="F1170" t="str">
        <x:v>35-44</x:v>
      </x:c>
      <x:c r="G1170" t="str">
        <x:v>Female</x:v>
      </x:c>
      <x:c r="H1170" t="str">
        <x:v>West</x:v>
      </x:c>
      <x:c r="I1170" t="n">
        <x:v>41</x:v>
      </x:c>
      <x:c r="J1170" t="str">
        <x:v>Middle</x:v>
      </x:c>
      <x:c r="K1170" t="str">
        <x:v>Month-to-Month</x:v>
      </x:c>
      <x:c r="L1170" t="str">
        <x:v>Standard</x:v>
      </x:c>
      <x:c r="M1170" s="20" t="n">
        <x:v>69.64</x:v>
      </x:c>
      <x:c r="N1170" t="str">
        <x:v>Mailed Check</x:v>
      </x:c>
      <x:c r="O1170" t="str">
        <x:v>Yes</x:v>
      </x:c>
      <x:c r="P1170" t="n">
        <x:v>3</x:v>
      </x:c>
      <x:c r="Q1170" t="n">
        <x:v>1</x:v>
      </x:c>
      <x:c r="R1170" t="n">
        <x:v>3</x:v>
      </x:c>
      <x:c r="S1170" s="20" t="n">
        <x:v>2859.4</x:v>
      </x:c>
      <x:c r="T1170" t="str">
        <x:v>2025-10-28</x:v>
      </x:c>
      <x:c r="U1170" t="n">
        <x:v>51</x:v>
      </x:c>
      <x:c r="V1170" t="str">
        <x:v>Medium Risk</x:v>
      </x:c>
      <x:c r="W1170" t="str"/>
    </x:row>
    <x:row r="1171">
      <x:c r="A1171" t="str">
        <x:v>CUST-01170</x:v>
      </x:c>
      <x:c r="B1171" t="str">
        <x:v>2023-02-26</x:v>
      </x:c>
      <x:c r="C1171" t="str"/>
      <x:c r="D1171" t="str">
        <x:v>Active</x:v>
      </x:c>
      <x:c r="E1171" t="n">
        <x:v>37</x:v>
      </x:c>
      <x:c r="F1171" t="str">
        <x:v>35-44</x:v>
      </x:c>
      <x:c r="G1171" t="str">
        <x:v>Male</x:v>
      </x:c>
      <x:c r="H1171" t="str">
        <x:v>West</x:v>
      </x:c>
      <x:c r="I1171" t="n">
        <x:v>35</x:v>
      </x:c>
      <x:c r="J1171" t="str">
        <x:v>Middle</x:v>
      </x:c>
      <x:c r="K1171" t="str">
        <x:v>Two Year</x:v>
      </x:c>
      <x:c r="L1171" t="str">
        <x:v>Standard</x:v>
      </x:c>
      <x:c r="M1171" s="20" t="n">
        <x:v>78</x:v>
      </x:c>
      <x:c r="N1171" t="str">
        <x:v>Bank Transfer</x:v>
      </x:c>
      <x:c r="O1171" t="str">
        <x:v>Yes</x:v>
      </x:c>
      <x:c r="P1171" t="n">
        <x:v>0</x:v>
      </x:c>
      <x:c r="Q1171" t="n">
        <x:v>0</x:v>
      </x:c>
      <x:c r="R1171" t="n">
        <x:v>5</x:v>
      </x:c>
      <x:c r="S1171" s="20" t="n">
        <x:v>2733.51</x:v>
      </x:c>
      <x:c r="T1171" t="str">
        <x:v>2025-12-27</x:v>
      </x:c>
      <x:c r="U1171" t="n">
        <x:v>4</x:v>
      </x:c>
      <x:c r="V1171" t="str">
        <x:v>Low Risk</x:v>
      </x:c>
      <x:c r="W1171" t="str"/>
    </x:row>
    <x:row r="1172">
      <x:c r="A1172" t="str">
        <x:v>CUST-01171</x:v>
      </x:c>
      <x:c r="B1172" t="str">
        <x:v>2023-01-30</x:v>
      </x:c>
      <x:c r="C1172" t="str"/>
      <x:c r="D1172" t="str">
        <x:v>Active</x:v>
      </x:c>
      <x:c r="E1172" t="n">
        <x:v>44</x:v>
      </x:c>
      <x:c r="F1172" t="str">
        <x:v>35-44</x:v>
      </x:c>
      <x:c r="G1172" t="str">
        <x:v>Male</x:v>
      </x:c>
      <x:c r="H1172" t="str">
        <x:v>Midwest</x:v>
      </x:c>
      <x:c r="I1172" t="n">
        <x:v>36</x:v>
      </x:c>
      <x:c r="J1172" t="str">
        <x:v>Low</x:v>
      </x:c>
      <x:c r="K1172" t="str">
        <x:v>One Year</x:v>
      </x:c>
      <x:c r="L1172" t="str">
        <x:v>Standard</x:v>
      </x:c>
      <x:c r="M1172" s="20" t="n">
        <x:v>72.66</x:v>
      </x:c>
      <x:c r="N1172" t="str">
        <x:v>Credit Card</x:v>
      </x:c>
      <x:c r="O1172" t="str">
        <x:v>Yes</x:v>
      </x:c>
      <x:c r="P1172" t="n">
        <x:v>2</x:v>
      </x:c>
      <x:c r="Q1172" t="n">
        <x:v>1</x:v>
      </x:c>
      <x:c r="R1172" t="n">
        <x:v>4</x:v>
      </x:c>
      <x:c r="S1172" s="20" t="n">
        <x:v>2619.03</x:v>
      </x:c>
      <x:c r="T1172" t="str">
        <x:v>2025-12-27</x:v>
      </x:c>
      <x:c r="U1172" t="n">
        <x:v>27</x:v>
      </x:c>
      <x:c r="V1172" t="str">
        <x:v>Low Risk</x:v>
      </x:c>
      <x:c r="W1172" t="str"/>
    </x:row>
    <x:row r="1173">
      <x:c r="A1173" t="str">
        <x:v>CUST-01172</x:v>
      </x:c>
      <x:c r="B1173" t="str">
        <x:v>2024-08-02</x:v>
      </x:c>
      <x:c r="C1173" t="str"/>
      <x:c r="D1173" t="str">
        <x:v>Active</x:v>
      </x:c>
      <x:c r="E1173" t="n">
        <x:v>25</x:v>
      </x:c>
      <x:c r="F1173" t="str">
        <x:v>25-34</x:v>
      </x:c>
      <x:c r="G1173" t="str">
        <x:v>Non-binary</x:v>
      </x:c>
      <x:c r="H1173" t="str">
        <x:v>South</x:v>
      </x:c>
      <x:c r="I1173" t="n">
        <x:v>17</x:v>
      </x:c>
      <x:c r="J1173" t="str">
        <x:v>Middle</x:v>
      </x:c>
      <x:c r="K1173" t="str">
        <x:v>Month-to-Month</x:v>
      </x:c>
      <x:c r="L1173" t="str">
        <x:v>Basic</x:v>
      </x:c>
      <x:c r="M1173" s="20" t="n">
        <x:v>58.09</x:v>
      </x:c>
      <x:c r="N1173" t="str">
        <x:v>Credit Card</x:v>
      </x:c>
      <x:c r="O1173" t="str">
        <x:v>Yes</x:v>
      </x:c>
      <x:c r="P1173" t="n">
        <x:v>1</x:v>
      </x:c>
      <x:c r="Q1173" t="n">
        <x:v>0</x:v>
      </x:c>
      <x:c r="R1173" t="n">
        <x:v>5</x:v>
      </x:c>
      <x:c r="S1173" s="20" t="n">
        <x:v>989.27</x:v>
      </x:c>
      <x:c r="T1173" t="str">
        <x:v>2025-11-25</x:v>
      </x:c>
      <x:c r="U1173" t="n">
        <x:v>45</x:v>
      </x:c>
      <x:c r="V1173" t="str">
        <x:v>Medium Risk</x:v>
      </x:c>
      <x:c r="W1173" t="str"/>
    </x:row>
    <x:row r="1174">
      <x:c r="A1174" t="str">
        <x:v>CUST-01173</x:v>
      </x:c>
      <x:c r="B1174" t="str">
        <x:v>2025-02-06</x:v>
      </x:c>
      <x:c r="C1174" t="str"/>
      <x:c r="D1174" t="str">
        <x:v>Active</x:v>
      </x:c>
      <x:c r="E1174" t="n">
        <x:v>34</x:v>
      </x:c>
      <x:c r="F1174" t="str">
        <x:v>25-34</x:v>
      </x:c>
      <x:c r="G1174" t="str">
        <x:v>Female</x:v>
      </x:c>
      <x:c r="H1174" t="str">
        <x:v>West</x:v>
      </x:c>
      <x:c r="I1174" t="n">
        <x:v>11</x:v>
      </x:c>
      <x:c r="J1174" t="str">
        <x:v>Low</x:v>
      </x:c>
      <x:c r="K1174" t="str">
        <x:v>One Year</x:v>
      </x:c>
      <x:c r="L1174" t="str">
        <x:v>Basic</x:v>
      </x:c>
      <x:c r="M1174" s="20" t="n">
        <x:v>48.96</x:v>
      </x:c>
      <x:c r="N1174" t="str">
        <x:v>Electronic Check</x:v>
      </x:c>
      <x:c r="O1174" t="str">
        <x:v>No</x:v>
      </x:c>
      <x:c r="P1174" t="n">
        <x:v>1</x:v>
      </x:c>
      <x:c r="Q1174" t="n">
        <x:v>3</x:v>
      </x:c>
      <x:c r="R1174" t="n">
        <x:v>4</x:v>
      </x:c>
      <x:c r="S1174" s="20" t="n">
        <x:v>539.29</x:v>
      </x:c>
      <x:c r="T1174" t="str">
        <x:v>2025-10-23</x:v>
      </x:c>
      <x:c r="U1174" t="n">
        <x:v>61</x:v>
      </x:c>
      <x:c r="V1174" t="str">
        <x:v>Medium Risk</x:v>
      </x:c>
      <x:c r="W1174" t="str"/>
    </x:row>
    <x:row r="1175">
      <x:c r="A1175" t="str">
        <x:v>CUST-01174</x:v>
      </x:c>
      <x:c r="B1175" t="str">
        <x:v>2023-05-12</x:v>
      </x:c>
      <x:c r="C1175" t="str"/>
      <x:c r="D1175" t="str">
        <x:v>Active</x:v>
      </x:c>
      <x:c r="E1175" t="n">
        <x:v>25</x:v>
      </x:c>
      <x:c r="F1175" t="str">
        <x:v>25-34</x:v>
      </x:c>
      <x:c r="G1175" t="str">
        <x:v>Female</x:v>
      </x:c>
      <x:c r="H1175" t="str">
        <x:v>South</x:v>
      </x:c>
      <x:c r="I1175" t="n">
        <x:v>32</x:v>
      </x:c>
      <x:c r="J1175" t="str">
        <x:v>Middle</x:v>
      </x:c>
      <x:c r="K1175" t="str">
        <x:v>One Year</x:v>
      </x:c>
      <x:c r="L1175" t="str">
        <x:v>Standard</x:v>
      </x:c>
      <x:c r="M1175" s="20" t="n">
        <x:v>80.4</x:v>
      </x:c>
      <x:c r="N1175" t="str">
        <x:v>Mailed Check</x:v>
      </x:c>
      <x:c r="O1175" t="str">
        <x:v>Yes</x:v>
      </x:c>
      <x:c r="P1175" t="n">
        <x:v>2</x:v>
      </x:c>
      <x:c r="Q1175" t="n">
        <x:v>2</x:v>
      </x:c>
      <x:c r="R1175" t="n">
        <x:v>4</x:v>
      </x:c>
      <x:c r="S1175" s="20" t="n">
        <x:v>2576.43</x:v>
      </x:c>
      <x:c r="T1175" t="str">
        <x:v>2025-12-24</x:v>
      </x:c>
      <x:c r="U1175" t="n">
        <x:v>28</x:v>
      </x:c>
      <x:c r="V1175" t="str">
        <x:v>Low Risk</x:v>
      </x:c>
      <x:c r="W1175" t="str"/>
    </x:row>
    <x:row r="1176">
      <x:c r="A1176" t="str">
        <x:v>CUST-01175</x:v>
      </x:c>
      <x:c r="B1176" t="str">
        <x:v>2025-04-21</x:v>
      </x:c>
      <x:c r="C1176" t="str"/>
      <x:c r="D1176" t="str">
        <x:v>Active</x:v>
      </x:c>
      <x:c r="E1176" t="n">
        <x:v>37</x:v>
      </x:c>
      <x:c r="F1176" t="str">
        <x:v>35-44</x:v>
      </x:c>
      <x:c r="G1176" t="str">
        <x:v>Male</x:v>
      </x:c>
      <x:c r="H1176" t="str">
        <x:v>Midwest</x:v>
      </x:c>
      <x:c r="I1176" t="n">
        <x:v>9</x:v>
      </x:c>
      <x:c r="J1176" t="str">
        <x:v>Middle</x:v>
      </x:c>
      <x:c r="K1176" t="str">
        <x:v>Month-to-Month</x:v>
      </x:c>
      <x:c r="L1176" t="str">
        <x:v>Basic</x:v>
      </x:c>
      <x:c r="M1176" s="20" t="n">
        <x:v>55.65</x:v>
      </x:c>
      <x:c r="N1176" t="str">
        <x:v>Bank Transfer</x:v>
      </x:c>
      <x:c r="O1176" t="str">
        <x:v>Yes</x:v>
      </x:c>
      <x:c r="P1176" t="n">
        <x:v>3</x:v>
      </x:c>
      <x:c r="Q1176" t="n">
        <x:v>2</x:v>
      </x:c>
      <x:c r="R1176" t="n">
        <x:v>3</x:v>
      </x:c>
      <x:c r="S1176" s="20" t="n">
        <x:v>501.68</x:v>
      </x:c>
      <x:c r="T1176" t="str">
        <x:v>2025-09-27</x:v>
      </x:c>
      <x:c r="U1176" t="n">
        <x:v>74</x:v>
      </x:c>
      <x:c r="V1176" t="str">
        <x:v>High Risk</x:v>
      </x:c>
      <x:c r="W1176" t="str"/>
    </x:row>
    <x:row r="1177">
      <x:c r="A1177" t="str">
        <x:v>CUST-01176</x:v>
      </x:c>
      <x:c r="B1177" t="str">
        <x:v>2023-12-28</x:v>
      </x:c>
      <x:c r="C1177" t="str"/>
      <x:c r="D1177" t="str">
        <x:v>Active</x:v>
      </x:c>
      <x:c r="E1177" t="n">
        <x:v>47</x:v>
      </x:c>
      <x:c r="F1177" t="str">
        <x:v>45-54</x:v>
      </x:c>
      <x:c r="G1177" t="str">
        <x:v>Male</x:v>
      </x:c>
      <x:c r="H1177" t="str">
        <x:v>West</x:v>
      </x:c>
      <x:c r="I1177" t="n">
        <x:v>25</x:v>
      </x:c>
      <x:c r="J1177" t="str">
        <x:v>Middle</x:v>
      </x:c>
      <x:c r="K1177" t="str">
        <x:v>One Year</x:v>
      </x:c>
      <x:c r="L1177" t="str">
        <x:v>Standard</x:v>
      </x:c>
      <x:c r="M1177" s="20" t="n">
        <x:v>66.57</x:v>
      </x:c>
      <x:c r="N1177" t="str">
        <x:v>Credit Card</x:v>
      </x:c>
      <x:c r="O1177" t="str">
        <x:v>Yes</x:v>
      </x:c>
      <x:c r="P1177" t="n">
        <x:v>0</x:v>
      </x:c>
      <x:c r="Q1177" t="n">
        <x:v>0</x:v>
      </x:c>
      <x:c r="R1177" t="n">
        <x:v>5</x:v>
      </x:c>
      <x:c r="S1177" s="20" t="n">
        <x:v>1667.25</x:v>
      </x:c>
      <x:c r="T1177" t="str">
        <x:v>2025-12-06</x:v>
      </x:c>
      <x:c r="U1177" t="n">
        <x:v>18</x:v>
      </x:c>
      <x:c r="V1177" t="str">
        <x:v>Low Risk</x:v>
      </x:c>
      <x:c r="W1177" t="str"/>
    </x:row>
    <x:row r="1178">
      <x:c r="A1178" t="str">
        <x:v>CUST-01177</x:v>
      </x:c>
      <x:c r="B1178" t="str">
        <x:v>2024-06-14</x:v>
      </x:c>
      <x:c r="C1178" t="str">
        <x:v>2024-12-31</x:v>
      </x:c>
      <x:c r="D1178" t="str">
        <x:v>Churned</x:v>
      </x:c>
      <x:c r="E1178" t="n">
        <x:v>32</x:v>
      </x:c>
      <x:c r="F1178" t="str">
        <x:v>25-34</x:v>
      </x:c>
      <x:c r="G1178" t="str">
        <x:v>Female</x:v>
      </x:c>
      <x:c r="H1178" t="str">
        <x:v>South</x:v>
      </x:c>
      <x:c r="I1178" t="n">
        <x:v>7</x:v>
      </x:c>
      <x:c r="J1178" t="str">
        <x:v>Middle</x:v>
      </x:c>
      <x:c r="K1178" t="str">
        <x:v>Month-to-Month</x:v>
      </x:c>
      <x:c r="L1178" t="str">
        <x:v>Standard</x:v>
      </x:c>
      <x:c r="M1178" s="20" t="n">
        <x:v>69.02</x:v>
      </x:c>
      <x:c r="N1178" t="str">
        <x:v>Credit Card</x:v>
      </x:c>
      <x:c r="O1178" t="str">
        <x:v>Yes</x:v>
      </x:c>
      <x:c r="P1178" t="n">
        <x:v>5</x:v>
      </x:c>
      <x:c r="Q1178" t="n">
        <x:v>2</x:v>
      </x:c>
      <x:c r="R1178" t="n">
        <x:v>3</x:v>
      </x:c>
      <x:c r="S1178" s="20" t="n">
        <x:v>484.18</x:v>
      </x:c>
      <x:c r="T1178" t="str">
        <x:v>2024-12-31</x:v>
      </x:c>
      <x:c r="U1178" t="n">
        <x:v>65</x:v>
      </x:c>
      <x:c r="V1178" t="str">
        <x:v>Churned</x:v>
      </x:c>
      <x:c r="W1178" t="str">
        <x:v>Poor Support Experience</x:v>
      </x:c>
    </x:row>
    <x:row r="1179">
      <x:c r="A1179" t="str">
        <x:v>CUST-01178</x:v>
      </x:c>
      <x:c r="B1179" t="str">
        <x:v>2024-05-17</x:v>
      </x:c>
      <x:c r="C1179" t="str"/>
      <x:c r="D1179" t="str">
        <x:v>Active</x:v>
      </x:c>
      <x:c r="E1179" t="n">
        <x:v>77</x:v>
      </x:c>
      <x:c r="F1179" t="str">
        <x:v>65+</x:v>
      </x:c>
      <x:c r="G1179" t="str">
        <x:v>Male</x:v>
      </x:c>
      <x:c r="H1179" t="str">
        <x:v>West</x:v>
      </x:c>
      <x:c r="I1179" t="n">
        <x:v>20</x:v>
      </x:c>
      <x:c r="J1179" t="str">
        <x:v>High</x:v>
      </x:c>
      <x:c r="K1179" t="str">
        <x:v>One Year</x:v>
      </x:c>
      <x:c r="L1179" t="str">
        <x:v>Basic</x:v>
      </x:c>
      <x:c r="M1179" s="20" t="n">
        <x:v>58.91</x:v>
      </x:c>
      <x:c r="N1179" t="str">
        <x:v>Bank Transfer</x:v>
      </x:c>
      <x:c r="O1179" t="str">
        <x:v>Yes</x:v>
      </x:c>
      <x:c r="P1179" t="n">
        <x:v>4</x:v>
      </x:c>
      <x:c r="Q1179" t="n">
        <x:v>0</x:v>
      </x:c>
      <x:c r="R1179" t="n">
        <x:v>4</x:v>
      </x:c>
      <x:c r="S1179" s="20" t="n">
        <x:v>1179.96</x:v>
      </x:c>
      <x:c r="T1179" t="str">
        <x:v>2025-12-29</x:v>
      </x:c>
      <x:c r="U1179" t="n">
        <x:v>34</x:v>
      </x:c>
      <x:c r="V1179" t="str">
        <x:v>Low Risk</x:v>
      </x:c>
      <x:c r="W1179" t="str"/>
    </x:row>
    <x:row r="1180">
      <x:c r="A1180" t="str">
        <x:v>CUST-01179</x:v>
      </x:c>
      <x:c r="B1180" t="str">
        <x:v>2023-03-20</x:v>
      </x:c>
      <x:c r="C1180" t="str"/>
      <x:c r="D1180" t="str">
        <x:v>Active</x:v>
      </x:c>
      <x:c r="E1180" t="n">
        <x:v>19</x:v>
      </x:c>
      <x:c r="F1180" t="str">
        <x:v>18-24</x:v>
      </x:c>
      <x:c r="G1180" t="str">
        <x:v>Female</x:v>
      </x:c>
      <x:c r="H1180" t="str">
        <x:v>West</x:v>
      </x:c>
      <x:c r="I1180" t="n">
        <x:v>34</x:v>
      </x:c>
      <x:c r="J1180" t="str">
        <x:v>Middle</x:v>
      </x:c>
      <x:c r="K1180" t="str">
        <x:v>Month-to-Month</x:v>
      </x:c>
      <x:c r="L1180" t="str">
        <x:v>Standard</x:v>
      </x:c>
      <x:c r="M1180" s="20" t="n">
        <x:v>86.76</x:v>
      </x:c>
      <x:c r="N1180" t="str">
        <x:v>Mailed Check</x:v>
      </x:c>
      <x:c r="O1180" t="str">
        <x:v>Yes</x:v>
      </x:c>
      <x:c r="P1180" t="n">
        <x:v>1</x:v>
      </x:c>
      <x:c r="Q1180" t="n">
        <x:v>2</x:v>
      </x:c>
      <x:c r="R1180" t="n">
        <x:v>5</x:v>
      </x:c>
      <x:c r="S1180" s="20" t="n">
        <x:v>2953.74</x:v>
      </x:c>
      <x:c r="T1180" t="str">
        <x:v>2025-11-23</x:v>
      </x:c>
      <x:c r="U1180" t="n">
        <x:v>44</x:v>
      </x:c>
      <x:c r="V1180" t="str">
        <x:v>Medium Risk</x:v>
      </x:c>
      <x:c r="W1180" t="str"/>
    </x:row>
    <x:row r="1181">
      <x:c r="A1181" t="str">
        <x:v>CUST-01180</x:v>
      </x:c>
      <x:c r="B1181" t="str">
        <x:v>2023-11-01</x:v>
      </x:c>
      <x:c r="C1181" t="str"/>
      <x:c r="D1181" t="str">
        <x:v>Active</x:v>
      </x:c>
      <x:c r="E1181" t="n">
        <x:v>46</x:v>
      </x:c>
      <x:c r="F1181" t="str">
        <x:v>45-54</x:v>
      </x:c>
      <x:c r="G1181" t="str">
        <x:v>Female</x:v>
      </x:c>
      <x:c r="H1181" t="str">
        <x:v>Northeast</x:v>
      </x:c>
      <x:c r="I1181" t="n">
        <x:v>26</x:v>
      </x:c>
      <x:c r="J1181" t="str">
        <x:v>Middle</x:v>
      </x:c>
      <x:c r="K1181" t="str">
        <x:v>Month-to-Month</x:v>
      </x:c>
      <x:c r="L1181" t="str">
        <x:v>Premium</x:v>
      </x:c>
      <x:c r="M1181" s="20" t="n">
        <x:v>119.69</x:v>
      </x:c>
      <x:c r="N1181" t="str">
        <x:v>Bank Transfer</x:v>
      </x:c>
      <x:c r="O1181" t="str">
        <x:v>Yes</x:v>
      </x:c>
      <x:c r="P1181" t="n">
        <x:v>3</x:v>
      </x:c>
      <x:c r="Q1181" t="n">
        <x:v>1</x:v>
      </x:c>
      <x:c r="R1181" t="n">
        <x:v>4</x:v>
      </x:c>
      <x:c r="S1181" s="20" t="n">
        <x:v>3117.34</x:v>
      </x:c>
      <x:c r="T1181" t="str">
        <x:v>2025-11-10</x:v>
      </x:c>
      <x:c r="U1181" t="n">
        <x:v>51</x:v>
      </x:c>
      <x:c r="V1181" t="str">
        <x:v>Medium Risk</x:v>
      </x:c>
      <x:c r="W1181" t="str"/>
    </x:row>
    <x:row r="1182">
      <x:c r="A1182" t="str">
        <x:v>CUST-01181</x:v>
      </x:c>
      <x:c r="B1182" t="str">
        <x:v>2025-07-16</x:v>
      </x:c>
      <x:c r="C1182" t="str"/>
      <x:c r="D1182" t="str">
        <x:v>Active</x:v>
      </x:c>
      <x:c r="E1182" t="n">
        <x:v>53</x:v>
      </x:c>
      <x:c r="F1182" t="str">
        <x:v>45-54</x:v>
      </x:c>
      <x:c r="G1182" t="str">
        <x:v>Female</x:v>
      </x:c>
      <x:c r="H1182" t="str">
        <x:v>South</x:v>
      </x:c>
      <x:c r="I1182" t="n">
        <x:v>6</x:v>
      </x:c>
      <x:c r="J1182" t="str">
        <x:v>Low</x:v>
      </x:c>
      <x:c r="K1182" t="str">
        <x:v>One Year</x:v>
      </x:c>
      <x:c r="L1182" t="str">
        <x:v>Basic</x:v>
      </x:c>
      <x:c r="M1182" s="20" t="n">
        <x:v>46.6</x:v>
      </x:c>
      <x:c r="N1182" t="str">
        <x:v>Mailed Check</x:v>
      </x:c>
      <x:c r="O1182" t="str">
        <x:v>No</x:v>
      </x:c>
      <x:c r="P1182" t="n">
        <x:v>2</x:v>
      </x:c>
      <x:c r="Q1182" t="n">
        <x:v>1</x:v>
      </x:c>
      <x:c r="R1182" t="n">
        <x:v>4</x:v>
      </x:c>
      <x:c r="S1182" s="20" t="n">
        <x:v>280.3</x:v>
      </x:c>
      <x:c r="T1182" t="str">
        <x:v>2025-12-06</x:v>
      </x:c>
      <x:c r="U1182" t="n">
        <x:v>53</x:v>
      </x:c>
      <x:c r="V1182" t="str">
        <x:v>Medium Risk</x:v>
      </x:c>
      <x:c r="W1182" t="str"/>
    </x:row>
    <x:row r="1183">
      <x:c r="A1183" t="str">
        <x:v>CUST-01182</x:v>
      </x:c>
      <x:c r="B1183" t="str">
        <x:v>2024-08-25</x:v>
      </x:c>
      <x:c r="C1183" t="str"/>
      <x:c r="D1183" t="str">
        <x:v>Active</x:v>
      </x:c>
      <x:c r="E1183" t="n">
        <x:v>51</x:v>
      </x:c>
      <x:c r="F1183" t="str">
        <x:v>45-54</x:v>
      </x:c>
      <x:c r="G1183" t="str">
        <x:v>Male</x:v>
      </x:c>
      <x:c r="H1183" t="str">
        <x:v>South</x:v>
      </x:c>
      <x:c r="I1183" t="n">
        <x:v>17</x:v>
      </x:c>
      <x:c r="J1183" t="str">
        <x:v>Middle</x:v>
      </x:c>
      <x:c r="K1183" t="str">
        <x:v>Month-to-Month</x:v>
      </x:c>
      <x:c r="L1183" t="str">
        <x:v>Basic</x:v>
      </x:c>
      <x:c r="M1183" s="20" t="n">
        <x:v>54.32</x:v>
      </x:c>
      <x:c r="N1183" t="str">
        <x:v>Credit Card</x:v>
      </x:c>
      <x:c r="O1183" t="str">
        <x:v>Yes</x:v>
      </x:c>
      <x:c r="P1183" t="n">
        <x:v>2</x:v>
      </x:c>
      <x:c r="Q1183" t="n">
        <x:v>0</x:v>
      </x:c>
      <x:c r="R1183" t="n">
        <x:v>4</x:v>
      </x:c>
      <x:c r="S1183" s="20" t="n">
        <x:v>925.06</x:v>
      </x:c>
      <x:c r="T1183" t="str">
        <x:v>2025-11-20</x:v>
      </x:c>
      <x:c r="U1183" t="n">
        <x:v>48</x:v>
      </x:c>
      <x:c r="V1183" t="str">
        <x:v>Medium Risk</x:v>
      </x:c>
      <x:c r="W1183" t="str"/>
    </x:row>
    <x:row r="1184">
      <x:c r="A1184" t="str">
        <x:v>CUST-01183</x:v>
      </x:c>
      <x:c r="B1184" t="str">
        <x:v>2024-08-11</x:v>
      </x:c>
      <x:c r="C1184" t="str"/>
      <x:c r="D1184" t="str">
        <x:v>Active</x:v>
      </x:c>
      <x:c r="E1184" t="n">
        <x:v>52</x:v>
      </x:c>
      <x:c r="F1184" t="str">
        <x:v>45-54</x:v>
      </x:c>
      <x:c r="G1184" t="str">
        <x:v>Male</x:v>
      </x:c>
      <x:c r="H1184" t="str">
        <x:v>Midwest</x:v>
      </x:c>
      <x:c r="I1184" t="n">
        <x:v>17</x:v>
      </x:c>
      <x:c r="J1184" t="str">
        <x:v>Middle</x:v>
      </x:c>
      <x:c r="K1184" t="str">
        <x:v>Two Year</x:v>
      </x:c>
      <x:c r="L1184" t="str">
        <x:v>Standard</x:v>
      </x:c>
      <x:c r="M1184" s="20" t="n">
        <x:v>57.71</x:v>
      </x:c>
      <x:c r="N1184" t="str">
        <x:v>Bank Transfer</x:v>
      </x:c>
      <x:c r="O1184" t="str">
        <x:v>Yes</x:v>
      </x:c>
      <x:c r="P1184" t="n">
        <x:v>4</x:v>
      </x:c>
      <x:c r="Q1184" t="n">
        <x:v>1</x:v>
      </x:c>
      <x:c r="R1184" t="n">
        <x:v>4</x:v>
      </x:c>
      <x:c r="S1184" s="20" t="n">
        <x:v>982.81</x:v>
      </x:c>
      <x:c r="T1184" t="str">
        <x:v>2025-12-30</x:v>
      </x:c>
      <x:c r="U1184" t="n">
        <x:v>21</x:v>
      </x:c>
      <x:c r="V1184" t="str">
        <x:v>Low Risk</x:v>
      </x:c>
      <x:c r="W1184" t="str"/>
    </x:row>
    <x:row r="1185">
      <x:c r="A1185" t="str">
        <x:v>CUST-01184</x:v>
      </x:c>
      <x:c r="B1185" t="str">
        <x:v>2024-01-10</x:v>
      </x:c>
      <x:c r="C1185" t="str"/>
      <x:c r="D1185" t="str">
        <x:v>Active</x:v>
      </x:c>
      <x:c r="E1185" t="n">
        <x:v>79</x:v>
      </x:c>
      <x:c r="F1185" t="str">
        <x:v>65+</x:v>
      </x:c>
      <x:c r="G1185" t="str">
        <x:v>Female</x:v>
      </x:c>
      <x:c r="H1185" t="str">
        <x:v>Northeast</x:v>
      </x:c>
      <x:c r="I1185" t="n">
        <x:v>24</x:v>
      </x:c>
      <x:c r="J1185" t="str">
        <x:v>High</x:v>
      </x:c>
      <x:c r="K1185" t="str">
        <x:v>Month-to-Month</x:v>
      </x:c>
      <x:c r="L1185" t="str">
        <x:v>Standard</x:v>
      </x:c>
      <x:c r="M1185" s="20" t="n">
        <x:v>80.07</x:v>
      </x:c>
      <x:c r="N1185" t="str">
        <x:v>Mailed Check</x:v>
      </x:c>
      <x:c r="O1185" t="str">
        <x:v>Yes</x:v>
      </x:c>
      <x:c r="P1185" t="n">
        <x:v>1</x:v>
      </x:c>
      <x:c r="Q1185" t="n">
        <x:v>0</x:v>
      </x:c>
      <x:c r="R1185" t="n">
        <x:v>5</x:v>
      </x:c>
      <x:c r="S1185" s="20" t="n">
        <x:v>1924.08</x:v>
      </x:c>
      <x:c r="T1185" t="str">
        <x:v>2025-12-23</x:v>
      </x:c>
      <x:c r="U1185" t="n">
        <x:v>37</x:v>
      </x:c>
      <x:c r="V1185" t="str">
        <x:v>Low Risk</x:v>
      </x:c>
      <x:c r="W1185" t="str"/>
    </x:row>
    <x:row r="1186">
      <x:c r="A1186" t="str">
        <x:v>CUST-01185</x:v>
      </x:c>
      <x:c r="B1186" t="str">
        <x:v>2023-06-28</x:v>
      </x:c>
      <x:c r="C1186" t="str"/>
      <x:c r="D1186" t="str">
        <x:v>Active</x:v>
      </x:c>
      <x:c r="E1186" t="n">
        <x:v>42</x:v>
      </x:c>
      <x:c r="F1186" t="str">
        <x:v>35-44</x:v>
      </x:c>
      <x:c r="G1186" t="str">
        <x:v>Male</x:v>
      </x:c>
      <x:c r="H1186" t="str">
        <x:v>South</x:v>
      </x:c>
      <x:c r="I1186" t="n">
        <x:v>31</x:v>
      </x:c>
      <x:c r="J1186" t="str">
        <x:v>Middle</x:v>
      </x:c>
      <x:c r="K1186" t="str">
        <x:v>Month-to-Month</x:v>
      </x:c>
      <x:c r="L1186" t="str">
        <x:v>Standard</x:v>
      </x:c>
      <x:c r="M1186" s="20" t="n">
        <x:v>64.43</x:v>
      </x:c>
      <x:c r="N1186" t="str">
        <x:v>Credit Card</x:v>
      </x:c>
      <x:c r="O1186" t="str">
        <x:v>No</x:v>
      </x:c>
      <x:c r="P1186" t="n">
        <x:v>2</x:v>
      </x:c>
      <x:c r="Q1186" t="n">
        <x:v>2</x:v>
      </x:c>
      <x:c r="R1186" t="n">
        <x:v>3</x:v>
      </x:c>
      <x:c r="S1186" s="20" t="n">
        <x:v>2000.24</x:v>
      </x:c>
      <x:c r="T1186" t="str">
        <x:v>2025-11-09</x:v>
      </x:c>
      <x:c r="U1186" t="n">
        <x:v>63</x:v>
      </x:c>
      <x:c r="V1186" t="str">
        <x:v>Medium Risk</x:v>
      </x:c>
      <x:c r="W1186" t="str"/>
    </x:row>
    <x:row r="1187">
      <x:c r="A1187" t="str">
        <x:v>CUST-01186</x:v>
      </x:c>
      <x:c r="B1187" t="str">
        <x:v>2023-09-04</x:v>
      </x:c>
      <x:c r="C1187" t="str"/>
      <x:c r="D1187" t="str">
        <x:v>Active</x:v>
      </x:c>
      <x:c r="E1187" t="n">
        <x:v>73</x:v>
      </x:c>
      <x:c r="F1187" t="str">
        <x:v>65+</x:v>
      </x:c>
      <x:c r="G1187" t="str">
        <x:v>Female</x:v>
      </x:c>
      <x:c r="H1187" t="str">
        <x:v>Northeast</x:v>
      </x:c>
      <x:c r="I1187" t="n">
        <x:v>28</x:v>
      </x:c>
      <x:c r="J1187" t="str">
        <x:v>Low</x:v>
      </x:c>
      <x:c r="K1187" t="str">
        <x:v>Month-to-Month</x:v>
      </x:c>
      <x:c r="L1187" t="str">
        <x:v>Standard</x:v>
      </x:c>
      <x:c r="M1187" s="20" t="n">
        <x:v>80.25</x:v>
      </x:c>
      <x:c r="N1187" t="str">
        <x:v>Mailed Check</x:v>
      </x:c>
      <x:c r="O1187" t="str">
        <x:v>No</x:v>
      </x:c>
      <x:c r="P1187" t="n">
        <x:v>1</x:v>
      </x:c>
      <x:c r="Q1187" t="n">
        <x:v>2</x:v>
      </x:c>
      <x:c r="R1187" t="n">
        <x:v>4</x:v>
      </x:c>
      <x:c r="S1187" s="20" t="n">
        <x:v>2250.6</x:v>
      </x:c>
      <x:c r="T1187" t="str">
        <x:v>2025-10-21</x:v>
      </x:c>
      <x:c r="U1187" t="n">
        <x:v>51</x:v>
      </x:c>
      <x:c r="V1187" t="str">
        <x:v>Medium Risk</x:v>
      </x:c>
      <x:c r="W1187" t="str"/>
    </x:row>
    <x:row r="1188">
      <x:c r="A1188" t="str">
        <x:v>CUST-01187</x:v>
      </x:c>
      <x:c r="B1188" t="str">
        <x:v>2025-08-17</x:v>
      </x:c>
      <x:c r="C1188" t="str"/>
      <x:c r="D1188" t="str">
        <x:v>Active</x:v>
      </x:c>
      <x:c r="E1188" t="n">
        <x:v>23</x:v>
      </x:c>
      <x:c r="F1188" t="str">
        <x:v>18-24</x:v>
      </x:c>
      <x:c r="G1188" t="str">
        <x:v>Female</x:v>
      </x:c>
      <x:c r="H1188" t="str">
        <x:v>Northeast</x:v>
      </x:c>
      <x:c r="I1188" t="n">
        <x:v>5</x:v>
      </x:c>
      <x:c r="J1188" t="str">
        <x:v>High</x:v>
      </x:c>
      <x:c r="K1188" t="str">
        <x:v>Month-to-Month</x:v>
      </x:c>
      <x:c r="L1188" t="str">
        <x:v>Basic</x:v>
      </x:c>
      <x:c r="M1188" s="20" t="n">
        <x:v>46.98</x:v>
      </x:c>
      <x:c r="N1188" t="str">
        <x:v>Credit Card</x:v>
      </x:c>
      <x:c r="O1188" t="str">
        <x:v>No</x:v>
      </x:c>
      <x:c r="P1188" t="n">
        <x:v>1</x:v>
      </x:c>
      <x:c r="Q1188" t="n">
        <x:v>2</x:v>
      </x:c>
      <x:c r="R1188" t="n">
        <x:v>5</x:v>
      </x:c>
      <x:c r="S1188" s="20" t="n">
        <x:v>235.6</x:v>
      </x:c>
      <x:c r="T1188" t="str">
        <x:v>2025-10-21</x:v>
      </x:c>
      <x:c r="U1188" t="n">
        <x:v>70</x:v>
      </x:c>
      <x:c r="V1188" t="str">
        <x:v>High Risk</x:v>
      </x:c>
      <x:c r="W1188" t="str"/>
    </x:row>
    <x:row r="1189">
      <x:c r="A1189" t="str">
        <x:v>CUST-01188</x:v>
      </x:c>
      <x:c r="B1189" t="str">
        <x:v>2024-07-23</x:v>
      </x:c>
      <x:c r="C1189" t="str">
        <x:v>2024-09-30</x:v>
      </x:c>
      <x:c r="D1189" t="str">
        <x:v>Churned</x:v>
      </x:c>
      <x:c r="E1189" t="n">
        <x:v>24</x:v>
      </x:c>
      <x:c r="F1189" t="str">
        <x:v>18-24</x:v>
      </x:c>
      <x:c r="G1189" t="str">
        <x:v>Female</x:v>
      </x:c>
      <x:c r="H1189" t="str">
        <x:v>South</x:v>
      </x:c>
      <x:c r="I1189" t="n">
        <x:v>3</x:v>
      </x:c>
      <x:c r="J1189" t="str">
        <x:v>Low</x:v>
      </x:c>
      <x:c r="K1189" t="str">
        <x:v>One Year</x:v>
      </x:c>
      <x:c r="L1189" t="str">
        <x:v>Basic</x:v>
      </x:c>
      <x:c r="M1189" s="20" t="n">
        <x:v>40.65</x:v>
      </x:c>
      <x:c r="N1189" t="str">
        <x:v>Bank Transfer</x:v>
      </x:c>
      <x:c r="O1189" t="str">
        <x:v>Yes</x:v>
      </x:c>
      <x:c r="P1189" t="n">
        <x:v>3</x:v>
      </x:c>
      <x:c r="Q1189" t="n">
        <x:v>0</x:v>
      </x:c>
      <x:c r="R1189" t="n">
        <x:v>4</x:v>
      </x:c>
      <x:c r="S1189" s="20" t="n">
        <x:v>121.95</x:v>
      </x:c>
      <x:c r="T1189" t="str">
        <x:v>2024-09-30</x:v>
      </x:c>
      <x:c r="U1189" t="n">
        <x:v>44</x:v>
      </x:c>
      <x:c r="V1189" t="str">
        <x:v>Churned</x:v>
      </x:c>
      <x:c r="W1189" t="str">
        <x:v>Competitor Offer</x:v>
      </x:c>
    </x:row>
    <x:row r="1190">
      <x:c r="A1190" t="str">
        <x:v>CUST-01189</x:v>
      </x:c>
      <x:c r="B1190" t="str">
        <x:v>2025-02-24</x:v>
      </x:c>
      <x:c r="C1190" t="str"/>
      <x:c r="D1190" t="str">
        <x:v>Active</x:v>
      </x:c>
      <x:c r="E1190" t="n">
        <x:v>55</x:v>
      </x:c>
      <x:c r="F1190" t="str">
        <x:v>55-64</x:v>
      </x:c>
      <x:c r="G1190" t="str">
        <x:v>Male</x:v>
      </x:c>
      <x:c r="H1190" t="str">
        <x:v>South</x:v>
      </x:c>
      <x:c r="I1190" t="n">
        <x:v>11</x:v>
      </x:c>
      <x:c r="J1190" t="str">
        <x:v>Middle</x:v>
      </x:c>
      <x:c r="K1190" t="str">
        <x:v>Month-to-Month</x:v>
      </x:c>
      <x:c r="L1190" t="str">
        <x:v>Premium</x:v>
      </x:c>
      <x:c r="M1190" s="20" t="n">
        <x:v>102.48</x:v>
      </x:c>
      <x:c r="N1190" t="str">
        <x:v>Credit Card</x:v>
      </x:c>
      <x:c r="O1190" t="str">
        <x:v>Yes</x:v>
      </x:c>
      <x:c r="P1190" t="n">
        <x:v>1</x:v>
      </x:c>
      <x:c r="Q1190" t="n">
        <x:v>1</x:v>
      </x:c>
      <x:c r="R1190" t="n">
        <x:v>5</x:v>
      </x:c>
      <x:c r="S1190" s="20" t="n">
        <x:v>1128.82</x:v>
      </x:c>
      <x:c r="T1190" t="str">
        <x:v>2025-11-24</x:v>
      </x:c>
      <x:c r="U1190" t="n">
        <x:v>54</x:v>
      </x:c>
      <x:c r="V1190" t="str">
        <x:v>Medium Risk</x:v>
      </x:c>
      <x:c r="W1190" t="str"/>
    </x:row>
    <x:row r="1191">
      <x:c r="A1191" t="str">
        <x:v>CUST-01190</x:v>
      </x:c>
      <x:c r="B1191" t="str">
        <x:v>2024-08-01</x:v>
      </x:c>
      <x:c r="C1191" t="str">
        <x:v>2025-04-30</x:v>
      </x:c>
      <x:c r="D1191" t="str">
        <x:v>Churned</x:v>
      </x:c>
      <x:c r="E1191" t="n">
        <x:v>41</x:v>
      </x:c>
      <x:c r="F1191" t="str">
        <x:v>35-44</x:v>
      </x:c>
      <x:c r="G1191" t="str">
        <x:v>Male</x:v>
      </x:c>
      <x:c r="H1191" t="str">
        <x:v>South</x:v>
      </x:c>
      <x:c r="I1191" t="n">
        <x:v>9</x:v>
      </x:c>
      <x:c r="J1191" t="str">
        <x:v>High</x:v>
      </x:c>
      <x:c r="K1191" t="str">
        <x:v>Month-to-Month</x:v>
      </x:c>
      <x:c r="L1191" t="str">
        <x:v>Basic</x:v>
      </x:c>
      <x:c r="M1191" s="20" t="n">
        <x:v>53.32</x:v>
      </x:c>
      <x:c r="N1191" t="str">
        <x:v>Electronic Check</x:v>
      </x:c>
      <x:c r="O1191" t="str">
        <x:v>No</x:v>
      </x:c>
      <x:c r="P1191" t="n">
        <x:v>6</x:v>
      </x:c>
      <x:c r="Q1191" t="n">
        <x:v>2</x:v>
      </x:c>
      <x:c r="R1191" t="n">
        <x:v>1</x:v>
      </x:c>
      <x:c r="S1191" s="20" t="n">
        <x:v>480.68</x:v>
      </x:c>
      <x:c r="T1191" t="str">
        <x:v>2025-04-30</x:v>
      </x:c>
      <x:c r="U1191" t="n">
        <x:v>98</x:v>
      </x:c>
      <x:c r="V1191" t="str">
        <x:v>Churned</x:v>
      </x:c>
      <x:c r="W1191" t="str">
        <x:v>Competitor Offer</x:v>
      </x:c>
    </x:row>
    <x:row r="1192">
      <x:c r="A1192" t="str">
        <x:v>CUST-01191</x:v>
      </x:c>
      <x:c r="B1192" t="str">
        <x:v>2022-12-11</x:v>
      </x:c>
      <x:c r="C1192" t="str"/>
      <x:c r="D1192" t="str">
        <x:v>Active</x:v>
      </x:c>
      <x:c r="E1192" t="n">
        <x:v>45</x:v>
      </x:c>
      <x:c r="F1192" t="str">
        <x:v>45-54</x:v>
      </x:c>
      <x:c r="G1192" t="str">
        <x:v>Male</x:v>
      </x:c>
      <x:c r="H1192" t="str">
        <x:v>South</x:v>
      </x:c>
      <x:c r="I1192" t="n">
        <x:v>37</x:v>
      </x:c>
      <x:c r="J1192" t="str">
        <x:v>Low</x:v>
      </x:c>
      <x:c r="K1192" t="str">
        <x:v>Month-to-Month</x:v>
      </x:c>
      <x:c r="L1192" t="str">
        <x:v>Standard</x:v>
      </x:c>
      <x:c r="M1192" s="20" t="n">
        <x:v>67.96</x:v>
      </x:c>
      <x:c r="N1192" t="str">
        <x:v>Bank Transfer</x:v>
      </x:c>
      <x:c r="O1192" t="str">
        <x:v>Yes</x:v>
      </x:c>
      <x:c r="P1192" t="n">
        <x:v>0</x:v>
      </x:c>
      <x:c r="Q1192" t="n">
        <x:v>0</x:v>
      </x:c>
      <x:c r="R1192" t="n">
        <x:v>5</x:v>
      </x:c>
      <x:c r="S1192" s="20" t="n">
        <x:v>2518.6</x:v>
      </x:c>
      <x:c r="T1192" t="str">
        <x:v>2025-12-27</x:v>
      </x:c>
      <x:c r="U1192" t="n">
        <x:v>28</x:v>
      </x:c>
      <x:c r="V1192" t="str">
        <x:v>Low Risk</x:v>
      </x:c>
      <x:c r="W1192" t="str"/>
    </x:row>
    <x:row r="1193">
      <x:c r="A1193" t="str">
        <x:v>CUST-01192</x:v>
      </x:c>
      <x:c r="B1193" t="str">
        <x:v>2025-01-14</x:v>
      </x:c>
      <x:c r="C1193" t="str"/>
      <x:c r="D1193" t="str">
        <x:v>Active</x:v>
      </x:c>
      <x:c r="E1193" t="n">
        <x:v>37</x:v>
      </x:c>
      <x:c r="F1193" t="str">
        <x:v>35-44</x:v>
      </x:c>
      <x:c r="G1193" t="str">
        <x:v>Female</x:v>
      </x:c>
      <x:c r="H1193" t="str">
        <x:v>Northeast</x:v>
      </x:c>
      <x:c r="I1193" t="n">
        <x:v>12</x:v>
      </x:c>
      <x:c r="J1193" t="str">
        <x:v>Middle</x:v>
      </x:c>
      <x:c r="K1193" t="str">
        <x:v>Month-to-Month</x:v>
      </x:c>
      <x:c r="L1193" t="str">
        <x:v>Standard</x:v>
      </x:c>
      <x:c r="M1193" s="20" t="n">
        <x:v>73</x:v>
      </x:c>
      <x:c r="N1193" t="str">
        <x:v>Credit Card</x:v>
      </x:c>
      <x:c r="O1193" t="str">
        <x:v>Yes</x:v>
      </x:c>
      <x:c r="P1193" t="n">
        <x:v>1</x:v>
      </x:c>
      <x:c r="Q1193" t="n">
        <x:v>0</x:v>
      </x:c>
      <x:c r="R1193" t="n">
        <x:v>5</x:v>
      </x:c>
      <x:c r="S1193" s="20" t="n">
        <x:v>877.1</x:v>
      </x:c>
      <x:c r="T1193" t="str">
        <x:v>2025-11-13</x:v>
      </x:c>
      <x:c r="U1193" t="n">
        <x:v>46</x:v>
      </x:c>
      <x:c r="V1193" t="str">
        <x:v>Medium Risk</x:v>
      </x:c>
      <x:c r="W1193" t="str"/>
    </x:row>
    <x:row r="1194">
      <x:c r="A1194" t="str">
        <x:v>CUST-01193</x:v>
      </x:c>
      <x:c r="B1194" t="str">
        <x:v>2024-03-21</x:v>
      </x:c>
      <x:c r="C1194" t="str"/>
      <x:c r="D1194" t="str">
        <x:v>Active</x:v>
      </x:c>
      <x:c r="E1194" t="n">
        <x:v>46</x:v>
      </x:c>
      <x:c r="F1194" t="str">
        <x:v>45-54</x:v>
      </x:c>
      <x:c r="G1194" t="str">
        <x:v>Female</x:v>
      </x:c>
      <x:c r="H1194" t="str">
        <x:v>South</x:v>
      </x:c>
      <x:c r="I1194" t="n">
        <x:v>22</x:v>
      </x:c>
      <x:c r="J1194" t="str">
        <x:v>High</x:v>
      </x:c>
      <x:c r="K1194" t="str">
        <x:v>Month-to-Month</x:v>
      </x:c>
      <x:c r="L1194" t="str">
        <x:v>Standard</x:v>
      </x:c>
      <x:c r="M1194" s="20" t="n">
        <x:v>91.97</x:v>
      </x:c>
      <x:c r="N1194" t="str">
        <x:v>Bank Transfer</x:v>
      </x:c>
      <x:c r="O1194" t="str">
        <x:v>Yes</x:v>
      </x:c>
      <x:c r="P1194" t="n">
        <x:v>3</x:v>
      </x:c>
      <x:c r="Q1194" t="n">
        <x:v>0</x:v>
      </x:c>
      <x:c r="R1194" t="n">
        <x:v>4</x:v>
      </x:c>
      <x:c r="S1194" s="20" t="n">
        <x:v>2026.1</x:v>
      </x:c>
      <x:c r="T1194" t="str">
        <x:v>2025-12-09</x:v>
      </x:c>
      <x:c r="U1194" t="n">
        <x:v>38</x:v>
      </x:c>
      <x:c r="V1194" t="str">
        <x:v>Low Risk</x:v>
      </x:c>
      <x:c r="W1194" t="str"/>
    </x:row>
    <x:row r="1195">
      <x:c r="A1195" t="str">
        <x:v>CUST-01194</x:v>
      </x:c>
      <x:c r="B1195" t="str">
        <x:v>2025-06-01</x:v>
      </x:c>
      <x:c r="C1195" t="str">
        <x:v>2025-08-31</x:v>
      </x:c>
      <x:c r="D1195" t="str">
        <x:v>Churned</x:v>
      </x:c>
      <x:c r="E1195" t="n">
        <x:v>63</x:v>
      </x:c>
      <x:c r="F1195" t="str">
        <x:v>55-64</x:v>
      </x:c>
      <x:c r="G1195" t="str">
        <x:v>Male</x:v>
      </x:c>
      <x:c r="H1195" t="str">
        <x:v>South</x:v>
      </x:c>
      <x:c r="I1195" t="n">
        <x:v>3</x:v>
      </x:c>
      <x:c r="J1195" t="str">
        <x:v>Low</x:v>
      </x:c>
      <x:c r="K1195" t="str">
        <x:v>One Year</x:v>
      </x:c>
      <x:c r="L1195" t="str">
        <x:v>Basic</x:v>
      </x:c>
      <x:c r="M1195" s="20" t="n">
        <x:v>58.78</x:v>
      </x:c>
      <x:c r="N1195" t="str">
        <x:v>Bank Transfer</x:v>
      </x:c>
      <x:c r="O1195" t="str">
        <x:v>No</x:v>
      </x:c>
      <x:c r="P1195" t="n">
        <x:v>7</x:v>
      </x:c>
      <x:c r="Q1195" t="n">
        <x:v>3</x:v>
      </x:c>
      <x:c r="R1195" t="n">
        <x:v>1</x:v>
      </x:c>
      <x:c r="S1195" s="20" t="n">
        <x:v>176.34</x:v>
      </x:c>
      <x:c r="T1195" t="str">
        <x:v>2025-08-31</x:v>
      </x:c>
      <x:c r="U1195" t="n">
        <x:v>88</x:v>
      </x:c>
      <x:c r="V1195" t="str">
        <x:v>Churned</x:v>
      </x:c>
      <x:c r="W1195" t="str">
        <x:v>Poor Support Experience</x:v>
      </x:c>
    </x:row>
    <x:row r="1196">
      <x:c r="A1196" t="str">
        <x:v>CUST-01195</x:v>
      </x:c>
      <x:c r="B1196" t="str">
        <x:v>2024-02-09</x:v>
      </x:c>
      <x:c r="C1196" t="str"/>
      <x:c r="D1196" t="str">
        <x:v>Active</x:v>
      </x:c>
      <x:c r="E1196" t="n">
        <x:v>60</x:v>
      </x:c>
      <x:c r="F1196" t="str">
        <x:v>55-64</x:v>
      </x:c>
      <x:c r="G1196" t="str">
        <x:v>Male</x:v>
      </x:c>
      <x:c r="H1196" t="str">
        <x:v>Midwest</x:v>
      </x:c>
      <x:c r="I1196" t="n">
        <x:v>23</x:v>
      </x:c>
      <x:c r="J1196" t="str">
        <x:v>Low</x:v>
      </x:c>
      <x:c r="K1196" t="str">
        <x:v>Month-to-Month</x:v>
      </x:c>
      <x:c r="L1196" t="str">
        <x:v>Basic</x:v>
      </x:c>
      <x:c r="M1196" s="20" t="n">
        <x:v>44.91</x:v>
      </x:c>
      <x:c r="N1196" t="str">
        <x:v>Electronic Check</x:v>
      </x:c>
      <x:c r="O1196" t="str">
        <x:v>No</x:v>
      </x:c>
      <x:c r="P1196" t="n">
        <x:v>2</x:v>
      </x:c>
      <x:c r="Q1196" t="n">
        <x:v>1</x:v>
      </x:c>
      <x:c r="R1196" t="n">
        <x:v>4</x:v>
      </x:c>
      <x:c r="S1196" s="20" t="n">
        <x:v>1034.27</x:v>
      </x:c>
      <x:c r="T1196" t="str">
        <x:v>2025-10-24</x:v>
      </x:c>
      <x:c r="U1196" t="n">
        <x:v>70</x:v>
      </x:c>
      <x:c r="V1196" t="str">
        <x:v>High Risk</x:v>
      </x:c>
      <x:c r="W1196" t="str"/>
    </x:row>
    <x:row r="1197">
      <x:c r="A1197" t="str">
        <x:v>CUST-01196</x:v>
      </x:c>
      <x:c r="B1197" t="str">
        <x:v>2022-02-24</x:v>
      </x:c>
      <x:c r="C1197" t="str"/>
      <x:c r="D1197" t="str">
        <x:v>Active</x:v>
      </x:c>
      <x:c r="E1197" t="n">
        <x:v>34</x:v>
      </x:c>
      <x:c r="F1197" t="str">
        <x:v>25-34</x:v>
      </x:c>
      <x:c r="G1197" t="str">
        <x:v>Female</x:v>
      </x:c>
      <x:c r="H1197" t="str">
        <x:v>Midwest</x:v>
      </x:c>
      <x:c r="I1197" t="n">
        <x:v>47</x:v>
      </x:c>
      <x:c r="J1197" t="str">
        <x:v>Middle</x:v>
      </x:c>
      <x:c r="K1197" t="str">
        <x:v>One Year</x:v>
      </x:c>
      <x:c r="L1197" t="str">
        <x:v>Basic</x:v>
      </x:c>
      <x:c r="M1197" s="20" t="n">
        <x:v>49.42</x:v>
      </x:c>
      <x:c r="N1197" t="str">
        <x:v>Electronic Check</x:v>
      </x:c>
      <x:c r="O1197" t="str">
        <x:v>No</x:v>
      </x:c>
      <x:c r="P1197" t="n">
        <x:v>1</x:v>
      </x:c>
      <x:c r="Q1197" t="n">
        <x:v>3</x:v>
      </x:c>
      <x:c r="R1197" t="n">
        <x:v>5</x:v>
      </x:c>
      <x:c r="S1197" s="20" t="n">
        <x:v>2325.7</x:v>
      </x:c>
      <x:c r="T1197" t="str">
        <x:v>2025-11-19</x:v>
      </x:c>
      <x:c r="U1197" t="n">
        <x:v>55</x:v>
      </x:c>
      <x:c r="V1197" t="str">
        <x:v>Medium Risk</x:v>
      </x:c>
      <x:c r="W1197" t="str"/>
    </x:row>
    <x:row r="1198">
      <x:c r="A1198" t="str">
        <x:v>CUST-01197</x:v>
      </x:c>
      <x:c r="B1198" t="str">
        <x:v>2022-02-25</x:v>
      </x:c>
      <x:c r="C1198" t="str"/>
      <x:c r="D1198" t="str">
        <x:v>Active</x:v>
      </x:c>
      <x:c r="E1198" t="n">
        <x:v>39</x:v>
      </x:c>
      <x:c r="F1198" t="str">
        <x:v>35-44</x:v>
      </x:c>
      <x:c r="G1198" t="str">
        <x:v>Female</x:v>
      </x:c>
      <x:c r="H1198" t="str">
        <x:v>Midwest</x:v>
      </x:c>
      <x:c r="I1198" t="n">
        <x:v>47</x:v>
      </x:c>
      <x:c r="J1198" t="str">
        <x:v>Middle</x:v>
      </x:c>
      <x:c r="K1198" t="str">
        <x:v>Month-to-Month</x:v>
      </x:c>
      <x:c r="L1198" t="str">
        <x:v>Premium</x:v>
      </x:c>
      <x:c r="M1198" s="20" t="n">
        <x:v>106.43</x:v>
      </x:c>
      <x:c r="N1198" t="str">
        <x:v>Credit Card</x:v>
      </x:c>
      <x:c r="O1198" t="str">
        <x:v>No</x:v>
      </x:c>
      <x:c r="P1198" t="n">
        <x:v>2</x:v>
      </x:c>
      <x:c r="Q1198" t="n">
        <x:v>1</x:v>
      </x:c>
      <x:c r="R1198" t="n">
        <x:v>3</x:v>
      </x:c>
      <x:c r="S1198" s="20" t="n">
        <x:v>5008.61</x:v>
      </x:c>
      <x:c r="T1198" t="str">
        <x:v>2025-11-24</x:v>
      </x:c>
      <x:c r="U1198" t="n">
        <x:v>67</x:v>
      </x:c>
      <x:c r="V1198" t="str">
        <x:v>Medium Risk</x:v>
      </x:c>
      <x:c r="W1198" t="str"/>
    </x:row>
    <x:row r="1199">
      <x:c r="A1199" t="str">
        <x:v>CUST-01198</x:v>
      </x:c>
      <x:c r="B1199" t="str">
        <x:v>2023-03-26</x:v>
      </x:c>
      <x:c r="C1199" t="str"/>
      <x:c r="D1199" t="str">
        <x:v>Active</x:v>
      </x:c>
      <x:c r="E1199" t="n">
        <x:v>22</x:v>
      </x:c>
      <x:c r="F1199" t="str">
        <x:v>18-24</x:v>
      </x:c>
      <x:c r="G1199" t="str">
        <x:v>Male</x:v>
      </x:c>
      <x:c r="H1199" t="str">
        <x:v>West</x:v>
      </x:c>
      <x:c r="I1199" t="n">
        <x:v>34</x:v>
      </x:c>
      <x:c r="J1199" t="str">
        <x:v>Middle</x:v>
      </x:c>
      <x:c r="K1199" t="str">
        <x:v>Month-to-Month</x:v>
      </x:c>
      <x:c r="L1199" t="str">
        <x:v>Basic</x:v>
      </x:c>
      <x:c r="M1199" s="20" t="n">
        <x:v>56.22</x:v>
      </x:c>
      <x:c r="N1199" t="str">
        <x:v>Mailed Check</x:v>
      </x:c>
      <x:c r="O1199" t="str">
        <x:v>No</x:v>
      </x:c>
      <x:c r="P1199" t="n">
        <x:v>4</x:v>
      </x:c>
      <x:c r="Q1199" t="n">
        <x:v>1</x:v>
      </x:c>
      <x:c r="R1199" t="n">
        <x:v>4</x:v>
      </x:c>
      <x:c r="S1199" s="20" t="n">
        <x:v>1914</x:v>
      </x:c>
      <x:c r="T1199" t="str">
        <x:v>2025-10-30</x:v>
      </x:c>
      <x:c r="U1199" t="n">
        <x:v>66</x:v>
      </x:c>
      <x:c r="V1199" t="str">
        <x:v>Medium Risk</x:v>
      </x:c>
      <x:c r="W1199" t="str"/>
    </x:row>
    <x:row r="1200">
      <x:c r="A1200" t="str">
        <x:v>CUST-01199</x:v>
      </x:c>
      <x:c r="B1200" t="str">
        <x:v>2024-10-26</x:v>
      </x:c>
      <x:c r="C1200" t="str"/>
      <x:c r="D1200" t="str">
        <x:v>Active</x:v>
      </x:c>
      <x:c r="E1200" t="n">
        <x:v>22</x:v>
      </x:c>
      <x:c r="F1200" t="str">
        <x:v>18-24</x:v>
      </x:c>
      <x:c r="G1200" t="str">
        <x:v>Male</x:v>
      </x:c>
      <x:c r="H1200" t="str">
        <x:v>West</x:v>
      </x:c>
      <x:c r="I1200" t="n">
        <x:v>15</x:v>
      </x:c>
      <x:c r="J1200" t="str">
        <x:v>Middle</x:v>
      </x:c>
      <x:c r="K1200" t="str">
        <x:v>One Year</x:v>
      </x:c>
      <x:c r="L1200" t="str">
        <x:v>Standard</x:v>
      </x:c>
      <x:c r="M1200" s="20" t="n">
        <x:v>77.25</x:v>
      </x:c>
      <x:c r="N1200" t="str">
        <x:v>Bank Transfer</x:v>
      </x:c>
      <x:c r="O1200" t="str">
        <x:v>Yes</x:v>
      </x:c>
      <x:c r="P1200" t="n">
        <x:v>0</x:v>
      </x:c>
      <x:c r="Q1200" t="n">
        <x:v>2</x:v>
      </x:c>
      <x:c r="R1200" t="n">
        <x:v>5</x:v>
      </x:c>
      <x:c r="S1200" s="20" t="n">
        <x:v>1161.07</x:v>
      </x:c>
      <x:c r="T1200" t="str">
        <x:v>2025-12-18</x:v>
      </x:c>
      <x:c r="U1200" t="n">
        <x:v>22</x:v>
      </x:c>
      <x:c r="V1200" t="str">
        <x:v>Low Risk</x:v>
      </x:c>
      <x:c r="W1200" t="str"/>
    </x:row>
    <x:row r="1201">
      <x:c r="A1201" t="str">
        <x:v>CUST-01200</x:v>
      </x:c>
      <x:c r="B1201" t="str">
        <x:v>2022-08-15</x:v>
      </x:c>
      <x:c r="C1201" t="str"/>
      <x:c r="D1201" t="str">
        <x:v>Active</x:v>
      </x:c>
      <x:c r="E1201" t="n">
        <x:v>34</x:v>
      </x:c>
      <x:c r="F1201" t="str">
        <x:v>25-34</x:v>
      </x:c>
      <x:c r="G1201" t="str">
        <x:v>Male</x:v>
      </x:c>
      <x:c r="H1201" t="str">
        <x:v>South</x:v>
      </x:c>
      <x:c r="I1201" t="n">
        <x:v>41</x:v>
      </x:c>
      <x:c r="J1201" t="str">
        <x:v>Low</x:v>
      </x:c>
      <x:c r="K1201" t="str">
        <x:v>Two Year</x:v>
      </x:c>
      <x:c r="L1201" t="str">
        <x:v>Basic</x:v>
      </x:c>
      <x:c r="M1201" s="20" t="n">
        <x:v>37.41</x:v>
      </x:c>
      <x:c r="N1201" t="str">
        <x:v>Credit Card</x:v>
      </x:c>
      <x:c r="O1201" t="str">
        <x:v>No</x:v>
      </x:c>
      <x:c r="P1201" t="n">
        <x:v>1</x:v>
      </x:c>
      <x:c r="Q1201" t="n">
        <x:v>3</x:v>
      </x:c>
      <x:c r="R1201" t="n">
        <x:v>5</x:v>
      </x:c>
      <x:c r="S1201" s="20" t="n">
        <x:v>1536.05</x:v>
      </x:c>
      <x:c r="T1201" t="str">
        <x:v>2025-12-12</x:v>
      </x:c>
      <x:c r="U1201" t="n">
        <x:v>35</x:v>
      </x:c>
      <x:c r="V1201" t="str">
        <x:v>Low Risk</x:v>
      </x:c>
      <x:c r="W1201" t="str"/>
    </x:row>
    <x:row r="1202">
      <x:c r="A1202" t="str">
        <x:v>CUST-01201</x:v>
      </x:c>
      <x:c r="B1202" t="str">
        <x:v>2022-05-20</x:v>
      </x:c>
      <x:c r="C1202" t="str">
        <x:v>2023-11-30</x:v>
      </x:c>
      <x:c r="D1202" t="str">
        <x:v>Churned</x:v>
      </x:c>
      <x:c r="E1202" t="n">
        <x:v>38</x:v>
      </x:c>
      <x:c r="F1202" t="str">
        <x:v>35-44</x:v>
      </x:c>
      <x:c r="G1202" t="str">
        <x:v>Male</x:v>
      </x:c>
      <x:c r="H1202" t="str">
        <x:v>Midwest</x:v>
      </x:c>
      <x:c r="I1202" t="n">
        <x:v>19</x:v>
      </x:c>
      <x:c r="J1202" t="str">
        <x:v>Middle</x:v>
      </x:c>
      <x:c r="K1202" t="str">
        <x:v>Two Year</x:v>
      </x:c>
      <x:c r="L1202" t="str">
        <x:v>Basic</x:v>
      </x:c>
      <x:c r="M1202" s="20" t="n">
        <x:v>45.82</x:v>
      </x:c>
      <x:c r="N1202" t="str">
        <x:v>Mailed Check</x:v>
      </x:c>
      <x:c r="O1202" t="str">
        <x:v>Yes</x:v>
      </x:c>
      <x:c r="P1202" t="n">
        <x:v>5</x:v>
      </x:c>
      <x:c r="Q1202" t="n">
        <x:v>1</x:v>
      </x:c>
      <x:c r="R1202" t="n">
        <x:v>2</x:v>
      </x:c>
      <x:c r="S1202" s="20" t="n">
        <x:v>871.27</x:v>
      </x:c>
      <x:c r="T1202" t="str">
        <x:v>2023-11-30</x:v>
      </x:c>
      <x:c r="U1202" t="n">
        <x:v>53</x:v>
      </x:c>
      <x:c r="V1202" t="str">
        <x:v>Churned</x:v>
      </x:c>
      <x:c r="W1202" t="str">
        <x:v>Poor Support Experience</x:v>
      </x:c>
    </x:row>
    <x:row r="1203">
      <x:c r="A1203" t="str">
        <x:v>CUST-01202</x:v>
      </x:c>
      <x:c r="B1203" t="str">
        <x:v>2025-03-25</x:v>
      </x:c>
      <x:c r="C1203" t="str"/>
      <x:c r="D1203" t="str">
        <x:v>Active</x:v>
      </x:c>
      <x:c r="E1203" t="n">
        <x:v>30</x:v>
      </x:c>
      <x:c r="F1203" t="str">
        <x:v>25-34</x:v>
      </x:c>
      <x:c r="G1203" t="str">
        <x:v>Male</x:v>
      </x:c>
      <x:c r="H1203" t="str">
        <x:v>West</x:v>
      </x:c>
      <x:c r="I1203" t="n">
        <x:v>10</x:v>
      </x:c>
      <x:c r="J1203" t="str">
        <x:v>Middle</x:v>
      </x:c>
      <x:c r="K1203" t="str">
        <x:v>One Year</x:v>
      </x:c>
      <x:c r="L1203" t="str">
        <x:v>Basic</x:v>
      </x:c>
      <x:c r="M1203" s="20" t="n">
        <x:v>41.22</x:v>
      </x:c>
      <x:c r="N1203" t="str">
        <x:v>Electronic Check</x:v>
      </x:c>
      <x:c r="O1203" t="str">
        <x:v>Yes</x:v>
      </x:c>
      <x:c r="P1203" t="n">
        <x:v>2</x:v>
      </x:c>
      <x:c r="Q1203" t="n">
        <x:v>3</x:v>
      </x:c>
      <x:c r="R1203" t="n">
        <x:v>3</x:v>
      </x:c>
      <x:c r="S1203" s="20" t="n">
        <x:v>412.82</x:v>
      </x:c>
      <x:c r="T1203" t="str">
        <x:v>2025-12-12</x:v>
      </x:c>
      <x:c r="U1203" t="n">
        <x:v>67</x:v>
      </x:c>
      <x:c r="V1203" t="str">
        <x:v>Medium Risk</x:v>
      </x:c>
      <x:c r="W1203" t="str"/>
    </x:row>
    <x:row r="1204">
      <x:c r="A1204" t="str">
        <x:v>CUST-01203</x:v>
      </x:c>
      <x:c r="B1204" t="str">
        <x:v>2023-04-09</x:v>
      </x:c>
      <x:c r="C1204" t="str"/>
      <x:c r="D1204" t="str">
        <x:v>Active</x:v>
      </x:c>
      <x:c r="E1204" t="n">
        <x:v>43</x:v>
      </x:c>
      <x:c r="F1204" t="str">
        <x:v>35-44</x:v>
      </x:c>
      <x:c r="G1204" t="str">
        <x:v>Male</x:v>
      </x:c>
      <x:c r="H1204" t="str">
        <x:v>West</x:v>
      </x:c>
      <x:c r="I1204" t="n">
        <x:v>33</x:v>
      </x:c>
      <x:c r="J1204" t="str">
        <x:v>High</x:v>
      </x:c>
      <x:c r="K1204" t="str">
        <x:v>One Year</x:v>
      </x:c>
      <x:c r="L1204" t="str">
        <x:v>Standard</x:v>
      </x:c>
      <x:c r="M1204" s="20" t="n">
        <x:v>85.65</x:v>
      </x:c>
      <x:c r="N1204" t="str">
        <x:v>Electronic Check</x:v>
      </x:c>
      <x:c r="O1204" t="str">
        <x:v>No</x:v>
      </x:c>
      <x:c r="P1204" t="n">
        <x:v>0</x:v>
      </x:c>
      <x:c r="Q1204" t="n">
        <x:v>2</x:v>
      </x:c>
      <x:c r="R1204" t="n">
        <x:v>5</x:v>
      </x:c>
      <x:c r="S1204" s="20" t="n">
        <x:v>2830.29</x:v>
      </x:c>
      <x:c r="T1204" t="str">
        <x:v>2025-12-20</x:v>
      </x:c>
      <x:c r="U1204" t="n">
        <x:v>39</x:v>
      </x:c>
      <x:c r="V1204" t="str">
        <x:v>Low Risk</x:v>
      </x:c>
      <x:c r="W1204" t="str"/>
    </x:row>
    <x:row r="1205">
      <x:c r="A1205" t="str">
        <x:v>CUST-01204</x:v>
      </x:c>
      <x:c r="B1205" t="str">
        <x:v>2023-10-26</x:v>
      </x:c>
      <x:c r="C1205" t="str"/>
      <x:c r="D1205" t="str">
        <x:v>Active</x:v>
      </x:c>
      <x:c r="E1205" t="n">
        <x:v>24</x:v>
      </x:c>
      <x:c r="F1205" t="str">
        <x:v>18-24</x:v>
      </x:c>
      <x:c r="G1205" t="str">
        <x:v>Male</x:v>
      </x:c>
      <x:c r="H1205" t="str">
        <x:v>Northeast</x:v>
      </x:c>
      <x:c r="I1205" t="n">
        <x:v>27</x:v>
      </x:c>
      <x:c r="J1205" t="str">
        <x:v>High</x:v>
      </x:c>
      <x:c r="K1205" t="str">
        <x:v>Month-to-Month</x:v>
      </x:c>
      <x:c r="L1205" t="str">
        <x:v>Premium</x:v>
      </x:c>
      <x:c r="M1205" s="20" t="n">
        <x:v>114.93</x:v>
      </x:c>
      <x:c r="N1205" t="str">
        <x:v>Bank Transfer</x:v>
      </x:c>
      <x:c r="O1205" t="str">
        <x:v>Yes</x:v>
      </x:c>
      <x:c r="P1205" t="n">
        <x:v>3</x:v>
      </x:c>
      <x:c r="Q1205" t="n">
        <x:v>0</x:v>
      </x:c>
      <x:c r="R1205" t="n">
        <x:v>4</x:v>
      </x:c>
      <x:c r="S1205" s="20" t="n">
        <x:v>3108.27</x:v>
      </x:c>
      <x:c r="T1205" t="str">
        <x:v>2025-11-02</x:v>
      </x:c>
      <x:c r="U1205" t="n">
        <x:v>49</x:v>
      </x:c>
      <x:c r="V1205" t="str">
        <x:v>Medium Risk</x:v>
      </x:c>
      <x:c r="W1205" t="str"/>
    </x:row>
    <x:row r="1206">
      <x:c r="A1206" t="str">
        <x:v>CUST-01205</x:v>
      </x:c>
      <x:c r="B1206" t="str">
        <x:v>2022-04-05</x:v>
      </x:c>
      <x:c r="C1206" t="str"/>
      <x:c r="D1206" t="str">
        <x:v>Active</x:v>
      </x:c>
      <x:c r="E1206" t="n">
        <x:v>48</x:v>
      </x:c>
      <x:c r="F1206" t="str">
        <x:v>45-54</x:v>
      </x:c>
      <x:c r="G1206" t="str">
        <x:v>Female</x:v>
      </x:c>
      <x:c r="H1206" t="str">
        <x:v>West</x:v>
      </x:c>
      <x:c r="I1206" t="n">
        <x:v>45</x:v>
      </x:c>
      <x:c r="J1206" t="str">
        <x:v>Low</x:v>
      </x:c>
      <x:c r="K1206" t="str">
        <x:v>Month-to-Month</x:v>
      </x:c>
      <x:c r="L1206" t="str">
        <x:v>Basic</x:v>
      </x:c>
      <x:c r="M1206" s="20" t="n">
        <x:v>60.19</x:v>
      </x:c>
      <x:c r="N1206" t="str">
        <x:v>Credit Card</x:v>
      </x:c>
      <x:c r="O1206" t="str">
        <x:v>Yes</x:v>
      </x:c>
      <x:c r="P1206" t="n">
        <x:v>4</x:v>
      </x:c>
      <x:c r="Q1206" t="n">
        <x:v>1</x:v>
      </x:c>
      <x:c r="R1206" t="n">
        <x:v>3</x:v>
      </x:c>
      <x:c r="S1206" s="20" t="n">
        <x:v>2712.15</x:v>
      </x:c>
      <x:c r="T1206" t="str">
        <x:v>2025-11-30</x:v>
      </x:c>
      <x:c r="U1206" t="n">
        <x:v>60</x:v>
      </x:c>
      <x:c r="V1206" t="str">
        <x:v>Medium Risk</x:v>
      </x:c>
      <x:c r="W1206" t="str"/>
    </x:row>
    <x:row r="1207">
      <x:c r="A1207" t="str">
        <x:v>CUST-01206</x:v>
      </x:c>
      <x:c r="B1207" t="str">
        <x:v>2022-04-11</x:v>
      </x:c>
      <x:c r="C1207" t="str"/>
      <x:c r="D1207" t="str">
        <x:v>Active</x:v>
      </x:c>
      <x:c r="E1207" t="n">
        <x:v>26</x:v>
      </x:c>
      <x:c r="F1207" t="str">
        <x:v>25-34</x:v>
      </x:c>
      <x:c r="G1207" t="str">
        <x:v>Female</x:v>
      </x:c>
      <x:c r="H1207" t="str">
        <x:v>Northeast</x:v>
      </x:c>
      <x:c r="I1207" t="n">
        <x:v>45</x:v>
      </x:c>
      <x:c r="J1207" t="str">
        <x:v>Middle</x:v>
      </x:c>
      <x:c r="K1207" t="str">
        <x:v>One Year</x:v>
      </x:c>
      <x:c r="L1207" t="str">
        <x:v>Standard</x:v>
      </x:c>
      <x:c r="M1207" s="20" t="n">
        <x:v>67.97</x:v>
      </x:c>
      <x:c r="N1207" t="str">
        <x:v>Mailed Check</x:v>
      </x:c>
      <x:c r="O1207" t="str">
        <x:v>Yes</x:v>
      </x:c>
      <x:c r="P1207" t="n">
        <x:v>1</x:v>
      </x:c>
      <x:c r="Q1207" t="n">
        <x:v>1</x:v>
      </x:c>
      <x:c r="R1207" t="n">
        <x:v>5</x:v>
      </x:c>
      <x:c r="S1207" s="20" t="n">
        <x:v>3062.73</x:v>
      </x:c>
      <x:c r="T1207" t="str">
        <x:v>2025-12-30</x:v>
      </x:c>
      <x:c r="U1207" t="n">
        <x:v>24</x:v>
      </x:c>
      <x:c r="V1207" t="str">
        <x:v>Low Risk</x:v>
      </x:c>
      <x:c r="W1207" t="str"/>
    </x:row>
    <x:row r="1208">
      <x:c r="A1208" t="str">
        <x:v>CUST-01207</x:v>
      </x:c>
      <x:c r="B1208" t="str">
        <x:v>2023-06-16</x:v>
      </x:c>
      <x:c r="C1208" t="str"/>
      <x:c r="D1208" t="str">
        <x:v>Active</x:v>
      </x:c>
      <x:c r="E1208" t="n">
        <x:v>69</x:v>
      </x:c>
      <x:c r="F1208" t="str">
        <x:v>65+</x:v>
      </x:c>
      <x:c r="G1208" t="str">
        <x:v>Male</x:v>
      </x:c>
      <x:c r="H1208" t="str">
        <x:v>South</x:v>
      </x:c>
      <x:c r="I1208" t="n">
        <x:v>31</x:v>
      </x:c>
      <x:c r="J1208" t="str">
        <x:v>Low</x:v>
      </x:c>
      <x:c r="K1208" t="str">
        <x:v>Month-to-Month</x:v>
      </x:c>
      <x:c r="L1208" t="str">
        <x:v>Standard</x:v>
      </x:c>
      <x:c r="M1208" s="20" t="n">
        <x:v>70.43</x:v>
      </x:c>
      <x:c r="N1208" t="str">
        <x:v>Credit Card</x:v>
      </x:c>
      <x:c r="O1208" t="str">
        <x:v>No</x:v>
      </x:c>
      <x:c r="P1208" t="n">
        <x:v>0</x:v>
      </x:c>
      <x:c r="Q1208" t="n">
        <x:v>1</x:v>
      </x:c>
      <x:c r="R1208" t="n">
        <x:v>4</x:v>
      </x:c>
      <x:c r="S1208" s="20" t="n">
        <x:v>2186.51</x:v>
      </x:c>
      <x:c r="T1208" t="str">
        <x:v>2025-12-12</x:v>
      </x:c>
      <x:c r="U1208" t="n">
        <x:v>48</x:v>
      </x:c>
      <x:c r="V1208" t="str">
        <x:v>Medium Risk</x:v>
      </x:c>
      <x:c r="W1208" t="str"/>
    </x:row>
    <x:row r="1209">
      <x:c r="A1209" t="str">
        <x:v>CUST-01208</x:v>
      </x:c>
      <x:c r="B1209" t="str">
        <x:v>2024-10-10</x:v>
      </x:c>
      <x:c r="C1209" t="str">
        <x:v>2025-10-31</x:v>
      </x:c>
      <x:c r="D1209" t="str">
        <x:v>Churned</x:v>
      </x:c>
      <x:c r="E1209" t="n">
        <x:v>71</x:v>
      </x:c>
      <x:c r="F1209" t="str">
        <x:v>65+</x:v>
      </x:c>
      <x:c r="G1209" t="str">
        <x:v>Male</x:v>
      </x:c>
      <x:c r="H1209" t="str">
        <x:v>South</x:v>
      </x:c>
      <x:c r="I1209" t="n">
        <x:v>13</x:v>
      </x:c>
      <x:c r="J1209" t="str">
        <x:v>Middle</x:v>
      </x:c>
      <x:c r="K1209" t="str">
        <x:v>Month-to-Month</x:v>
      </x:c>
      <x:c r="L1209" t="str">
        <x:v>Basic</x:v>
      </x:c>
      <x:c r="M1209" s="20" t="n">
        <x:v>49.91</x:v>
      </x:c>
      <x:c r="N1209" t="str">
        <x:v>Electronic Check</x:v>
      </x:c>
      <x:c r="O1209" t="str">
        <x:v>No</x:v>
      </x:c>
      <x:c r="P1209" t="n">
        <x:v>3</x:v>
      </x:c>
      <x:c r="Q1209" t="n">
        <x:v>1</x:v>
      </x:c>
      <x:c r="R1209" t="n">
        <x:v>3</x:v>
      </x:c>
      <x:c r="S1209" s="20" t="n">
        <x:v>649.58</x:v>
      </x:c>
      <x:c r="T1209" t="str">
        <x:v>2025-10-31</x:v>
      </x:c>
      <x:c r="U1209" t="n">
        <x:v>82</x:v>
      </x:c>
      <x:c r="V1209" t="str">
        <x:v>Churned</x:v>
      </x:c>
      <x:c r="W1209" t="str">
        <x:v>Competitor Offer</x:v>
      </x:c>
    </x:row>
    <x:row r="1210">
      <x:c r="A1210" t="str">
        <x:v>CUST-01209</x:v>
      </x:c>
      <x:c r="B1210" t="str">
        <x:v>2024-09-06</x:v>
      </x:c>
      <x:c r="C1210" t="str"/>
      <x:c r="D1210" t="str">
        <x:v>Active</x:v>
      </x:c>
      <x:c r="E1210" t="n">
        <x:v>75</x:v>
      </x:c>
      <x:c r="F1210" t="str">
        <x:v>65+</x:v>
      </x:c>
      <x:c r="G1210" t="str">
        <x:v>Male</x:v>
      </x:c>
      <x:c r="H1210" t="str">
        <x:v>Midwest</x:v>
      </x:c>
      <x:c r="I1210" t="n">
        <x:v>16</x:v>
      </x:c>
      <x:c r="J1210" t="str">
        <x:v>Low</x:v>
      </x:c>
      <x:c r="K1210" t="str">
        <x:v>Month-to-Month</x:v>
      </x:c>
      <x:c r="L1210" t="str">
        <x:v>Premium</x:v>
      </x:c>
      <x:c r="M1210" s="20" t="n">
        <x:v>125.42</x:v>
      </x:c>
      <x:c r="N1210" t="str">
        <x:v>Mailed Check</x:v>
      </x:c>
      <x:c r="O1210" t="str">
        <x:v>No</x:v>
      </x:c>
      <x:c r="P1210" t="n">
        <x:v>2</x:v>
      </x:c>
      <x:c r="Q1210" t="n">
        <x:v>1</x:v>
      </x:c>
      <x:c r="R1210" t="n">
        <x:v>4</x:v>
      </x:c>
      <x:c r="S1210" s="20" t="n">
        <x:v>2010.48</x:v>
      </x:c>
      <x:c r="T1210" t="str">
        <x:v>2025-11-27</x:v>
      </x:c>
      <x:c r="U1210" t="n">
        <x:v>59</x:v>
      </x:c>
      <x:c r="V1210" t="str">
        <x:v>Medium Risk</x:v>
      </x:c>
      <x:c r="W1210" t="str"/>
    </x:row>
    <x:row r="1211">
      <x:c r="A1211" t="str">
        <x:v>CUST-01210</x:v>
      </x:c>
      <x:c r="B1211" t="str">
        <x:v>2023-09-03</x:v>
      </x:c>
      <x:c r="C1211" t="str"/>
      <x:c r="D1211" t="str">
        <x:v>Active</x:v>
      </x:c>
      <x:c r="E1211" t="n">
        <x:v>62</x:v>
      </x:c>
      <x:c r="F1211" t="str">
        <x:v>55-64</x:v>
      </x:c>
      <x:c r="G1211" t="str">
        <x:v>Female</x:v>
      </x:c>
      <x:c r="H1211" t="str">
        <x:v>South</x:v>
      </x:c>
      <x:c r="I1211" t="n">
        <x:v>28</x:v>
      </x:c>
      <x:c r="J1211" t="str">
        <x:v>Middle</x:v>
      </x:c>
      <x:c r="K1211" t="str">
        <x:v>One Year</x:v>
      </x:c>
      <x:c r="L1211" t="str">
        <x:v>Standard</x:v>
      </x:c>
      <x:c r="M1211" s="20" t="n">
        <x:v>68.7</x:v>
      </x:c>
      <x:c r="N1211" t="str">
        <x:v>Bank Transfer</x:v>
      </x:c>
      <x:c r="O1211" t="str">
        <x:v>Yes</x:v>
      </x:c>
      <x:c r="P1211" t="n">
        <x:v>1</x:v>
      </x:c>
      <x:c r="Q1211" t="n">
        <x:v>1</x:v>
      </x:c>
      <x:c r="R1211" t="n">
        <x:v>4</x:v>
      </x:c>
      <x:c r="S1211" s="20" t="n">
        <x:v>1926.69</x:v>
      </x:c>
      <x:c r="T1211" t="str">
        <x:v>2025-12-22</x:v>
      </x:c>
      <x:c r="U1211" t="n">
        <x:v>19</x:v>
      </x:c>
      <x:c r="V1211" t="str">
        <x:v>Low Risk</x:v>
      </x:c>
      <x:c r="W1211" t="str"/>
    </x:row>
    <x:row r="1212">
      <x:c r="A1212" t="str">
        <x:v>CUST-01211</x:v>
      </x:c>
      <x:c r="B1212" t="str">
        <x:v>2024-10-17</x:v>
      </x:c>
      <x:c r="C1212" t="str">
        <x:v>2025-01-31</x:v>
      </x:c>
      <x:c r="D1212" t="str">
        <x:v>Churned</x:v>
      </x:c>
      <x:c r="E1212" t="n">
        <x:v>19</x:v>
      </x:c>
      <x:c r="F1212" t="str">
        <x:v>18-24</x:v>
      </x:c>
      <x:c r="G1212" t="str">
        <x:v>Male</x:v>
      </x:c>
      <x:c r="H1212" t="str">
        <x:v>West</x:v>
      </x:c>
      <x:c r="I1212" t="n">
        <x:v>4</x:v>
      </x:c>
      <x:c r="J1212" t="str">
        <x:v>High</x:v>
      </x:c>
      <x:c r="K1212" t="str">
        <x:v>Two Year</x:v>
      </x:c>
      <x:c r="L1212" t="str">
        <x:v>Premium</x:v>
      </x:c>
      <x:c r="M1212" s="20" t="n">
        <x:v>117.31</x:v>
      </x:c>
      <x:c r="N1212" t="str">
        <x:v>Mailed Check</x:v>
      </x:c>
      <x:c r="O1212" t="str">
        <x:v>No</x:v>
      </x:c>
      <x:c r="P1212" t="n">
        <x:v>1</x:v>
      </x:c>
      <x:c r="Q1212" t="n">
        <x:v>2</x:v>
      </x:c>
      <x:c r="R1212" t="n">
        <x:v>4</x:v>
      </x:c>
      <x:c r="S1212" s="20" t="n">
        <x:v>471</x:v>
      </x:c>
      <x:c r="T1212" t="str">
        <x:v>2025-01-31</x:v>
      </x:c>
      <x:c r="U1212" t="n">
        <x:v>46</x:v>
      </x:c>
      <x:c r="V1212" t="str">
        <x:v>Churned</x:v>
      </x:c>
      <x:c r="W1212" t="str">
        <x:v>Price Too High</x:v>
      </x:c>
    </x:row>
    <x:row r="1213">
      <x:c r="A1213" t="str">
        <x:v>CUST-01212</x:v>
      </x:c>
      <x:c r="B1213" t="str">
        <x:v>2025-05-21</x:v>
      </x:c>
      <x:c r="C1213" t="str">
        <x:v>2025-07-31</x:v>
      </x:c>
      <x:c r="D1213" t="str">
        <x:v>Churned</x:v>
      </x:c>
      <x:c r="E1213" t="n">
        <x:v>54</x:v>
      </x:c>
      <x:c r="F1213" t="str">
        <x:v>45-54</x:v>
      </x:c>
      <x:c r="G1213" t="str">
        <x:v>Male</x:v>
      </x:c>
      <x:c r="H1213" t="str">
        <x:v>South</x:v>
      </x:c>
      <x:c r="I1213" t="n">
        <x:v>3</x:v>
      </x:c>
      <x:c r="J1213" t="str">
        <x:v>Low</x:v>
      </x:c>
      <x:c r="K1213" t="str">
        <x:v>Month-to-Month</x:v>
      </x:c>
      <x:c r="L1213" t="str">
        <x:v>Premium</x:v>
      </x:c>
      <x:c r="M1213" s="20" t="n">
        <x:v>108.26</x:v>
      </x:c>
      <x:c r="N1213" t="str">
        <x:v>Electronic Check</x:v>
      </x:c>
      <x:c r="O1213" t="str">
        <x:v>No</x:v>
      </x:c>
      <x:c r="P1213" t="n">
        <x:v>0</x:v>
      </x:c>
      <x:c r="Q1213" t="n">
        <x:v>1</x:v>
      </x:c>
      <x:c r="R1213" t="n">
        <x:v>5</x:v>
      </x:c>
      <x:c r="S1213" s="20" t="n">
        <x:v>324.78</x:v>
      </x:c>
      <x:c r="T1213" t="str">
        <x:v>2025-07-31</x:v>
      </x:c>
      <x:c r="U1213" t="n">
        <x:v>67</x:v>
      </x:c>
      <x:c r="V1213" t="str">
        <x:v>Churned</x:v>
      </x:c>
      <x:c r="W1213" t="str">
        <x:v>Price Too High</x:v>
      </x:c>
    </x:row>
    <x:row r="1214">
      <x:c r="A1214" t="str">
        <x:v>CUST-01213</x:v>
      </x:c>
      <x:c r="B1214" t="str">
        <x:v>2023-03-13</x:v>
      </x:c>
      <x:c r="C1214" t="str"/>
      <x:c r="D1214" t="str">
        <x:v>Active</x:v>
      </x:c>
      <x:c r="E1214" t="n">
        <x:v>43</x:v>
      </x:c>
      <x:c r="F1214" t="str">
        <x:v>35-44</x:v>
      </x:c>
      <x:c r="G1214" t="str">
        <x:v>Female</x:v>
      </x:c>
      <x:c r="H1214" t="str">
        <x:v>West</x:v>
      </x:c>
      <x:c r="I1214" t="n">
        <x:v>34</x:v>
      </x:c>
      <x:c r="J1214" t="str">
        <x:v>High</x:v>
      </x:c>
      <x:c r="K1214" t="str">
        <x:v>One Year</x:v>
      </x:c>
      <x:c r="L1214" t="str">
        <x:v>Standard</x:v>
      </x:c>
      <x:c r="M1214" s="20" t="n">
        <x:v>67.46</x:v>
      </x:c>
      <x:c r="N1214" t="str">
        <x:v>Bank Transfer</x:v>
      </x:c>
      <x:c r="O1214" t="str">
        <x:v>Yes</x:v>
      </x:c>
      <x:c r="P1214" t="n">
        <x:v>2</x:v>
      </x:c>
      <x:c r="Q1214" t="n">
        <x:v>1</x:v>
      </x:c>
      <x:c r="R1214" t="n">
        <x:v>5</x:v>
      </x:c>
      <x:c r="S1214" s="20" t="n">
        <x:v>2296.67</x:v>
      </x:c>
      <x:c r="T1214" t="str">
        <x:v>2025-12-25</x:v>
      </x:c>
      <x:c r="U1214" t="n">
        <x:v>25</x:v>
      </x:c>
      <x:c r="V1214" t="str">
        <x:v>Low Risk</x:v>
      </x:c>
      <x:c r="W1214" t="str"/>
    </x:row>
    <x:row r="1215">
      <x:c r="A1215" t="str">
        <x:v>CUST-01214</x:v>
      </x:c>
      <x:c r="B1215" t="str">
        <x:v>2022-07-24</x:v>
      </x:c>
      <x:c r="C1215" t="str"/>
      <x:c r="D1215" t="str">
        <x:v>Active</x:v>
      </x:c>
      <x:c r="E1215" t="n">
        <x:v>61</x:v>
      </x:c>
      <x:c r="F1215" t="str">
        <x:v>55-64</x:v>
      </x:c>
      <x:c r="G1215" t="str">
        <x:v>Male</x:v>
      </x:c>
      <x:c r="H1215" t="str">
        <x:v>West</x:v>
      </x:c>
      <x:c r="I1215" t="n">
        <x:v>42</x:v>
      </x:c>
      <x:c r="J1215" t="str">
        <x:v>High</x:v>
      </x:c>
      <x:c r="K1215" t="str">
        <x:v>Month-to-Month</x:v>
      </x:c>
      <x:c r="L1215" t="str">
        <x:v>Basic</x:v>
      </x:c>
      <x:c r="M1215" s="20" t="n">
        <x:v>39.66</x:v>
      </x:c>
      <x:c r="N1215" t="str">
        <x:v>Electronic Check</x:v>
      </x:c>
      <x:c r="O1215" t="str">
        <x:v>No</x:v>
      </x:c>
      <x:c r="P1215" t="n">
        <x:v>3</x:v>
      </x:c>
      <x:c r="Q1215" t="n">
        <x:v>2</x:v>
      </x:c>
      <x:c r="R1215" t="n">
        <x:v>4</x:v>
      </x:c>
      <x:c r="S1215" s="20" t="n">
        <x:v>1668.08</x:v>
      </x:c>
      <x:c r="T1215" t="str">
        <x:v>2025-10-24</x:v>
      </x:c>
      <x:c r="U1215" t="n">
        <x:v>71</x:v>
      </x:c>
      <x:c r="V1215" t="str">
        <x:v>High Risk</x:v>
      </x:c>
      <x:c r="W1215" t="str"/>
    </x:row>
    <x:row r="1216">
      <x:c r="A1216" t="str">
        <x:v>CUST-01215</x:v>
      </x:c>
      <x:c r="B1216" t="str">
        <x:v>2022-09-14</x:v>
      </x:c>
      <x:c r="C1216" t="str"/>
      <x:c r="D1216" t="str">
        <x:v>Active</x:v>
      </x:c>
      <x:c r="E1216" t="n">
        <x:v>49</x:v>
      </x:c>
      <x:c r="F1216" t="str">
        <x:v>45-54</x:v>
      </x:c>
      <x:c r="G1216" t="str">
        <x:v>Female</x:v>
      </x:c>
      <x:c r="H1216" t="str">
        <x:v>South</x:v>
      </x:c>
      <x:c r="I1216" t="n">
        <x:v>40</x:v>
      </x:c>
      <x:c r="J1216" t="str">
        <x:v>High</x:v>
      </x:c>
      <x:c r="K1216" t="str">
        <x:v>Two Year</x:v>
      </x:c>
      <x:c r="L1216" t="str">
        <x:v>Standard</x:v>
      </x:c>
      <x:c r="M1216" s="20" t="n">
        <x:v>59.07</x:v>
      </x:c>
      <x:c r="N1216" t="str">
        <x:v>Mailed Check</x:v>
      </x:c>
      <x:c r="O1216" t="str">
        <x:v>Yes</x:v>
      </x:c>
      <x:c r="P1216" t="n">
        <x:v>1</x:v>
      </x:c>
      <x:c r="Q1216" t="n">
        <x:v>0</x:v>
      </x:c>
      <x:c r="R1216" t="n">
        <x:v>5</x:v>
      </x:c>
      <x:c r="S1216" s="20" t="n">
        <x:v>2366.36</x:v>
      </x:c>
      <x:c r="T1216" t="str">
        <x:v>2025-12-15</x:v>
      </x:c>
      <x:c r="U1216" t="n">
        <x:v>9</x:v>
      </x:c>
      <x:c r="V1216" t="str">
        <x:v>Low Risk</x:v>
      </x:c>
      <x:c r="W1216" t="str"/>
    </x:row>
    <x:row r="1217">
      <x:c r="A1217" t="str">
        <x:v>CUST-01216</x:v>
      </x:c>
      <x:c r="B1217" t="str">
        <x:v>2025-06-02</x:v>
      </x:c>
      <x:c r="C1217" t="str"/>
      <x:c r="D1217" t="str">
        <x:v>Active</x:v>
      </x:c>
      <x:c r="E1217" t="n">
        <x:v>19</x:v>
      </x:c>
      <x:c r="F1217" t="str">
        <x:v>18-24</x:v>
      </x:c>
      <x:c r="G1217" t="str">
        <x:v>Male</x:v>
      </x:c>
      <x:c r="H1217" t="str">
        <x:v>South</x:v>
      </x:c>
      <x:c r="I1217" t="n">
        <x:v>7</x:v>
      </x:c>
      <x:c r="J1217" t="str">
        <x:v>Middle</x:v>
      </x:c>
      <x:c r="K1217" t="str">
        <x:v>Month-to-Month</x:v>
      </x:c>
      <x:c r="L1217" t="str">
        <x:v>Basic</x:v>
      </x:c>
      <x:c r="M1217" s="20" t="n">
        <x:v>42.05</x:v>
      </x:c>
      <x:c r="N1217" t="str">
        <x:v>Credit Card</x:v>
      </x:c>
      <x:c r="O1217" t="str">
        <x:v>No</x:v>
      </x:c>
      <x:c r="P1217" t="n">
        <x:v>5</x:v>
      </x:c>
      <x:c r="Q1217" t="n">
        <x:v>2</x:v>
      </x:c>
      <x:c r="R1217" t="n">
        <x:v>3</x:v>
      </x:c>
      <x:c r="S1217" s="20" t="n">
        <x:v>294.98</x:v>
      </x:c>
      <x:c r="T1217" t="str">
        <x:v>2025-10-03</x:v>
      </x:c>
      <x:c r="U1217" t="n">
        <x:v>86</x:v>
      </x:c>
      <x:c r="V1217" t="str">
        <x:v>High Risk</x:v>
      </x:c>
      <x:c r="W1217" t="str"/>
    </x:row>
    <x:row r="1218">
      <x:c r="A1218" t="str">
        <x:v>CUST-01217</x:v>
      </x:c>
      <x:c r="B1218" t="str">
        <x:v>2023-03-28</x:v>
      </x:c>
      <x:c r="C1218" t="str">
        <x:v>2023-07-31</x:v>
      </x:c>
      <x:c r="D1218" t="str">
        <x:v>Churned</x:v>
      </x:c>
      <x:c r="E1218" t="n">
        <x:v>29</x:v>
      </x:c>
      <x:c r="F1218" t="str">
        <x:v>25-34</x:v>
      </x:c>
      <x:c r="G1218" t="str">
        <x:v>Male</x:v>
      </x:c>
      <x:c r="H1218" t="str">
        <x:v>Midwest</x:v>
      </x:c>
      <x:c r="I1218" t="n">
        <x:v>5</x:v>
      </x:c>
      <x:c r="J1218" t="str">
        <x:v>Low</x:v>
      </x:c>
      <x:c r="K1218" t="str">
        <x:v>Month-to-Month</x:v>
      </x:c>
      <x:c r="L1218" t="str">
        <x:v>Basic</x:v>
      </x:c>
      <x:c r="M1218" s="20" t="n">
        <x:v>58.89</x:v>
      </x:c>
      <x:c r="N1218" t="str">
        <x:v>Bank Transfer</x:v>
      </x:c>
      <x:c r="O1218" t="str">
        <x:v>No</x:v>
      </x:c>
      <x:c r="P1218" t="n">
        <x:v>1</x:v>
      </x:c>
      <x:c r="Q1218" t="n">
        <x:v>1</x:v>
      </x:c>
      <x:c r="R1218" t="n">
        <x:v>3</x:v>
      </x:c>
      <x:c r="S1218" s="20" t="n">
        <x:v>294.45</x:v>
      </x:c>
      <x:c r="T1218" t="str">
        <x:v>2023-07-31</x:v>
      </x:c>
      <x:c r="U1218" t="n">
        <x:v>73</x:v>
      </x:c>
      <x:c r="V1218" t="str">
        <x:v>Churned</x:v>
      </x:c>
      <x:c r="W1218" t="str">
        <x:v>Competitor Offer</x:v>
      </x:c>
    </x:row>
    <x:row r="1219">
      <x:c r="A1219" t="str">
        <x:v>CUST-01218</x:v>
      </x:c>
      <x:c r="B1219" t="str">
        <x:v>2022-07-26</x:v>
      </x:c>
      <x:c r="C1219" t="str"/>
      <x:c r="D1219" t="str">
        <x:v>Active</x:v>
      </x:c>
      <x:c r="E1219" t="n">
        <x:v>65</x:v>
      </x:c>
      <x:c r="F1219" t="str">
        <x:v>65+</x:v>
      </x:c>
      <x:c r="G1219" t="str">
        <x:v>Male</x:v>
      </x:c>
      <x:c r="H1219" t="str">
        <x:v>Midwest</x:v>
      </x:c>
      <x:c r="I1219" t="n">
        <x:v>42</x:v>
      </x:c>
      <x:c r="J1219" t="str">
        <x:v>Low</x:v>
      </x:c>
      <x:c r="K1219" t="str">
        <x:v>Month-to-Month</x:v>
      </x:c>
      <x:c r="L1219" t="str">
        <x:v>Basic</x:v>
      </x:c>
      <x:c r="M1219" s="20" t="n">
        <x:v>56.36</x:v>
      </x:c>
      <x:c r="N1219" t="str">
        <x:v>Mailed Check</x:v>
      </x:c>
      <x:c r="O1219" t="str">
        <x:v>Yes</x:v>
      </x:c>
      <x:c r="P1219" t="n">
        <x:v>3</x:v>
      </x:c>
      <x:c r="Q1219" t="n">
        <x:v>0</x:v>
      </x:c>
      <x:c r="R1219" t="n">
        <x:v>3</x:v>
      </x:c>
      <x:c r="S1219" s="20" t="n">
        <x:v>2370.52</x:v>
      </x:c>
      <x:c r="T1219" t="str">
        <x:v>2025-12-02</x:v>
      </x:c>
      <x:c r="U1219" t="n">
        <x:v>57</x:v>
      </x:c>
      <x:c r="V1219" t="str">
        <x:v>Medium Risk</x:v>
      </x:c>
      <x:c r="W1219" t="str"/>
    </x:row>
    <x:row r="1220">
      <x:c r="A1220" t="str">
        <x:v>CUST-01219</x:v>
      </x:c>
      <x:c r="B1220" t="str">
        <x:v>2025-04-24</x:v>
      </x:c>
      <x:c r="C1220" t="str">
        <x:v>2025-06-30</x:v>
      </x:c>
      <x:c r="D1220" t="str">
        <x:v>Churned</x:v>
      </x:c>
      <x:c r="E1220" t="n">
        <x:v>65</x:v>
      </x:c>
      <x:c r="F1220" t="str">
        <x:v>65+</x:v>
      </x:c>
      <x:c r="G1220" t="str">
        <x:v>Male</x:v>
      </x:c>
      <x:c r="H1220" t="str">
        <x:v>South</x:v>
      </x:c>
      <x:c r="I1220" t="n">
        <x:v>3</x:v>
      </x:c>
      <x:c r="J1220" t="str">
        <x:v>High</x:v>
      </x:c>
      <x:c r="K1220" t="str">
        <x:v>Month-to-Month</x:v>
      </x:c>
      <x:c r="L1220" t="str">
        <x:v>Basic</x:v>
      </x:c>
      <x:c r="M1220" s="20" t="n">
        <x:v>48.4</x:v>
      </x:c>
      <x:c r="N1220" t="str">
        <x:v>Electronic Check</x:v>
      </x:c>
      <x:c r="O1220" t="str">
        <x:v>No</x:v>
      </x:c>
      <x:c r="P1220" t="n">
        <x:v>3</x:v>
      </x:c>
      <x:c r="Q1220" t="n">
        <x:v>5</x:v>
      </x:c>
      <x:c r="R1220" t="n">
        <x:v>3</x:v>
      </x:c>
      <x:c r="S1220" s="20" t="n">
        <x:v>145.2</x:v>
      </x:c>
      <x:c r="T1220" t="str">
        <x:v>2025-06-30</x:v>
      </x:c>
      <x:c r="U1220" t="n">
        <x:v>97</x:v>
      </x:c>
      <x:c r="V1220" t="str">
        <x:v>Churned</x:v>
      </x:c>
      <x:c r="W1220" t="str">
        <x:v>Competitor Offer</x:v>
      </x:c>
    </x:row>
    <x:row r="1221">
      <x:c r="A1221" t="str">
        <x:v>CUST-01220</x:v>
      </x:c>
      <x:c r="B1221" t="str">
        <x:v>2023-12-02</x:v>
      </x:c>
      <x:c r="C1221" t="str">
        <x:v>2025-07-31</x:v>
      </x:c>
      <x:c r="D1221" t="str">
        <x:v>Churned</x:v>
      </x:c>
      <x:c r="E1221" t="n">
        <x:v>29</x:v>
      </x:c>
      <x:c r="F1221" t="str">
        <x:v>25-34</x:v>
      </x:c>
      <x:c r="G1221" t="str">
        <x:v>Male</x:v>
      </x:c>
      <x:c r="H1221" t="str">
        <x:v>South</x:v>
      </x:c>
      <x:c r="I1221" t="n">
        <x:v>20</x:v>
      </x:c>
      <x:c r="J1221" t="str">
        <x:v>Middle</x:v>
      </x:c>
      <x:c r="K1221" t="str">
        <x:v>One Year</x:v>
      </x:c>
      <x:c r="L1221" t="str">
        <x:v>Premium</x:v>
      </x:c>
      <x:c r="M1221" s="20" t="n">
        <x:v>113.08</x:v>
      </x:c>
      <x:c r="N1221" t="str">
        <x:v>Mailed Check</x:v>
      </x:c>
      <x:c r="O1221" t="str">
        <x:v>No</x:v>
      </x:c>
      <x:c r="P1221" t="n">
        <x:v>3</x:v>
      </x:c>
      <x:c r="Q1221" t="n">
        <x:v>1</x:v>
      </x:c>
      <x:c r="R1221" t="n">
        <x:v>3</x:v>
      </x:c>
      <x:c r="S1221" s="20" t="n">
        <x:v>2265</x:v>
      </x:c>
      <x:c r="T1221" t="str">
        <x:v>2025-07-31</x:v>
      </x:c>
      <x:c r="U1221" t="n">
        <x:v>56</x:v>
      </x:c>
      <x:c r="V1221" t="str">
        <x:v>Churned</x:v>
      </x:c>
      <x:c r="W1221" t="str">
        <x:v>Price Too High</x:v>
      </x:c>
    </x:row>
    <x:row r="1222">
      <x:c r="A1222" t="str">
        <x:v>CUST-01221</x:v>
      </x:c>
      <x:c r="B1222" t="str">
        <x:v>2023-05-10</x:v>
      </x:c>
      <x:c r="C1222" t="str"/>
      <x:c r="D1222" t="str">
        <x:v>Active</x:v>
      </x:c>
      <x:c r="E1222" t="n">
        <x:v>49</x:v>
      </x:c>
      <x:c r="F1222" t="str">
        <x:v>45-54</x:v>
      </x:c>
      <x:c r="G1222" t="str">
        <x:v>Female</x:v>
      </x:c>
      <x:c r="H1222" t="str">
        <x:v>Midwest</x:v>
      </x:c>
      <x:c r="I1222" t="n">
        <x:v>32</x:v>
      </x:c>
      <x:c r="J1222" t="str">
        <x:v>Middle</x:v>
      </x:c>
      <x:c r="K1222" t="str">
        <x:v>Two Year</x:v>
      </x:c>
      <x:c r="L1222" t="str">
        <x:v>Premium</x:v>
      </x:c>
      <x:c r="M1222" s="20" t="n">
        <x:v>115.51</x:v>
      </x:c>
      <x:c r="N1222" t="str">
        <x:v>Electronic Check</x:v>
      </x:c>
      <x:c r="O1222" t="str">
        <x:v>Yes</x:v>
      </x:c>
      <x:c r="P1222" t="n">
        <x:v>1</x:v>
      </x:c>
      <x:c r="Q1222" t="n">
        <x:v>0</x:v>
      </x:c>
      <x:c r="R1222" t="n">
        <x:v>5</x:v>
      </x:c>
      <x:c r="S1222" s="20" t="n">
        <x:v>3701.51</x:v>
      </x:c>
      <x:c r="T1222" t="str">
        <x:v>2025-12-21</x:v>
      </x:c>
      <x:c r="U1222" t="n">
        <x:v>27</x:v>
      </x:c>
      <x:c r="V1222" t="str">
        <x:v>Low Risk</x:v>
      </x:c>
      <x:c r="W1222" t="str"/>
    </x:row>
    <x:row r="1223">
      <x:c r="A1223" t="str">
        <x:v>CUST-01222</x:v>
      </x:c>
      <x:c r="B1223" t="str">
        <x:v>2022-07-27</x:v>
      </x:c>
      <x:c r="C1223" t="str"/>
      <x:c r="D1223" t="str">
        <x:v>Active</x:v>
      </x:c>
      <x:c r="E1223" t="n">
        <x:v>62</x:v>
      </x:c>
      <x:c r="F1223" t="str">
        <x:v>55-64</x:v>
      </x:c>
      <x:c r="G1223" t="str">
        <x:v>Female</x:v>
      </x:c>
      <x:c r="H1223" t="str">
        <x:v>West</x:v>
      </x:c>
      <x:c r="I1223" t="n">
        <x:v>42</x:v>
      </x:c>
      <x:c r="J1223" t="str">
        <x:v>Middle</x:v>
      </x:c>
      <x:c r="K1223" t="str">
        <x:v>Month-to-Month</x:v>
      </x:c>
      <x:c r="L1223" t="str">
        <x:v>Standard</x:v>
      </x:c>
      <x:c r="M1223" s="20" t="n">
        <x:v>77.91</x:v>
      </x:c>
      <x:c r="N1223" t="str">
        <x:v>Electronic Check</x:v>
      </x:c>
      <x:c r="O1223" t="str">
        <x:v>No</x:v>
      </x:c>
      <x:c r="P1223" t="n">
        <x:v>6</x:v>
      </x:c>
      <x:c r="Q1223" t="n">
        <x:v>2</x:v>
      </x:c>
      <x:c r="R1223" t="n">
        <x:v>3</x:v>
      </x:c>
      <x:c r="S1223" s="20" t="n">
        <x:v>3276.9</x:v>
      </x:c>
      <x:c r="T1223" t="str">
        <x:v>2025-10-23</x:v>
      </x:c>
      <x:c r="U1223" t="n">
        <x:v>82</x:v>
      </x:c>
      <x:c r="V1223" t="str">
        <x:v>High Risk</x:v>
      </x:c>
      <x:c r="W1223" t="str"/>
    </x:row>
    <x:row r="1224">
      <x:c r="A1224" t="str">
        <x:v>CUST-01223</x:v>
      </x:c>
      <x:c r="B1224" t="str">
        <x:v>2024-06-02</x:v>
      </x:c>
      <x:c r="C1224" t="str"/>
      <x:c r="D1224" t="str">
        <x:v>Active</x:v>
      </x:c>
      <x:c r="E1224" t="n">
        <x:v>60</x:v>
      </x:c>
      <x:c r="F1224" t="str">
        <x:v>55-64</x:v>
      </x:c>
      <x:c r="G1224" t="str">
        <x:v>Female</x:v>
      </x:c>
      <x:c r="H1224" t="str">
        <x:v>Midwest</x:v>
      </x:c>
      <x:c r="I1224" t="n">
        <x:v>19</x:v>
      </x:c>
      <x:c r="J1224" t="str">
        <x:v>Middle</x:v>
      </x:c>
      <x:c r="K1224" t="str">
        <x:v>Two Year</x:v>
      </x:c>
      <x:c r="L1224" t="str">
        <x:v>Standard</x:v>
      </x:c>
      <x:c r="M1224" s="20" t="n">
        <x:v>68.2</x:v>
      </x:c>
      <x:c r="N1224" t="str">
        <x:v>Bank Transfer</x:v>
      </x:c>
      <x:c r="O1224" t="str">
        <x:v>No</x:v>
      </x:c>
      <x:c r="P1224" t="n">
        <x:v>1</x:v>
      </x:c>
      <x:c r="Q1224" t="n">
        <x:v>2</x:v>
      </x:c>
      <x:c r="R1224" t="n">
        <x:v>5</x:v>
      </x:c>
      <x:c r="S1224" s="20" t="n">
        <x:v>1297.84</x:v>
      </x:c>
      <x:c r="T1224" t="str">
        <x:v>2025-12-31</x:v>
      </x:c>
      <x:c r="U1224" t="n">
        <x:v>26</x:v>
      </x:c>
      <x:c r="V1224" t="str">
        <x:v>Low Risk</x:v>
      </x:c>
      <x:c r="W1224" t="str"/>
    </x:row>
    <x:row r="1225">
      <x:c r="A1225" t="str">
        <x:v>CUST-01224</x:v>
      </x:c>
      <x:c r="B1225" t="str">
        <x:v>2023-10-07</x:v>
      </x:c>
      <x:c r="C1225" t="str"/>
      <x:c r="D1225" t="str">
        <x:v>Active</x:v>
      </x:c>
      <x:c r="E1225" t="n">
        <x:v>80</x:v>
      </x:c>
      <x:c r="F1225" t="str">
        <x:v>65+</x:v>
      </x:c>
      <x:c r="G1225" t="str">
        <x:v>Male</x:v>
      </x:c>
      <x:c r="H1225" t="str">
        <x:v>Northeast</x:v>
      </x:c>
      <x:c r="I1225" t="n">
        <x:v>27</x:v>
      </x:c>
      <x:c r="J1225" t="str">
        <x:v>Low</x:v>
      </x:c>
      <x:c r="K1225" t="str">
        <x:v>Month-to-Month</x:v>
      </x:c>
      <x:c r="L1225" t="str">
        <x:v>Standard</x:v>
      </x:c>
      <x:c r="M1225" s="20" t="n">
        <x:v>78.36</x:v>
      </x:c>
      <x:c r="N1225" t="str">
        <x:v>Credit Card</x:v>
      </x:c>
      <x:c r="O1225" t="str">
        <x:v>Yes</x:v>
      </x:c>
      <x:c r="P1225" t="n">
        <x:v>1</x:v>
      </x:c>
      <x:c r="Q1225" t="n">
        <x:v>2</x:v>
      </x:c>
      <x:c r="R1225" t="n">
        <x:v>4</x:v>
      </x:c>
      <x:c r="S1225" s="20" t="n">
        <x:v>2119.26</x:v>
      </x:c>
      <x:c r="T1225" t="str">
        <x:v>2025-12-21</x:v>
      </x:c>
      <x:c r="U1225" t="n">
        <x:v>38</x:v>
      </x:c>
      <x:c r="V1225" t="str">
        <x:v>Low Risk</x:v>
      </x:c>
      <x:c r="W1225" t="str"/>
    </x:row>
    <x:row r="1226">
      <x:c r="A1226" t="str">
        <x:v>CUST-01225</x:v>
      </x:c>
      <x:c r="B1226" t="str">
        <x:v>2025-07-17</x:v>
      </x:c>
      <x:c r="C1226" t="str"/>
      <x:c r="D1226" t="str">
        <x:v>Active</x:v>
      </x:c>
      <x:c r="E1226" t="n">
        <x:v>58</x:v>
      </x:c>
      <x:c r="F1226" t="str">
        <x:v>55-64</x:v>
      </x:c>
      <x:c r="G1226" t="str">
        <x:v>Male</x:v>
      </x:c>
      <x:c r="H1226" t="str">
        <x:v>South</x:v>
      </x:c>
      <x:c r="I1226" t="n">
        <x:v>6</x:v>
      </x:c>
      <x:c r="J1226" t="str">
        <x:v>Middle</x:v>
      </x:c>
      <x:c r="K1226" t="str">
        <x:v>One Year</x:v>
      </x:c>
      <x:c r="L1226" t="str">
        <x:v>Standard</x:v>
      </x:c>
      <x:c r="M1226" s="20" t="n">
        <x:v>72.85</x:v>
      </x:c>
      <x:c r="N1226" t="str">
        <x:v>Bank Transfer</x:v>
      </x:c>
      <x:c r="O1226" t="str">
        <x:v>Yes</x:v>
      </x:c>
      <x:c r="P1226" t="n">
        <x:v>3</x:v>
      </x:c>
      <x:c r="Q1226" t="n">
        <x:v>0</x:v>
      </x:c>
      <x:c r="R1226" t="n">
        <x:v>4</x:v>
      </x:c>
      <x:c r="S1226" s="20" t="n">
        <x:v>438.19</x:v>
      </x:c>
      <x:c r="T1226" t="str">
        <x:v>2025-12-13</x:v>
      </x:c>
      <x:c r="U1226" t="n">
        <x:v>30</x:v>
      </x:c>
      <x:c r="V1226" t="str">
        <x:v>Low Risk</x:v>
      </x:c>
      <x:c r="W1226" t="str"/>
    </x:row>
    <x:row r="1227">
      <x:c r="A1227" t="str">
        <x:v>CUST-01226</x:v>
      </x:c>
      <x:c r="B1227" t="str">
        <x:v>2022-04-08</x:v>
      </x:c>
      <x:c r="C1227" t="str"/>
      <x:c r="D1227" t="str">
        <x:v>Active</x:v>
      </x:c>
      <x:c r="E1227" t="n">
        <x:v>67</x:v>
      </x:c>
      <x:c r="F1227" t="str">
        <x:v>65+</x:v>
      </x:c>
      <x:c r="G1227" t="str">
        <x:v>Female</x:v>
      </x:c>
      <x:c r="H1227" t="str">
        <x:v>West</x:v>
      </x:c>
      <x:c r="I1227" t="n">
        <x:v>45</x:v>
      </x:c>
      <x:c r="J1227" t="str">
        <x:v>Middle</x:v>
      </x:c>
      <x:c r="K1227" t="str">
        <x:v>Month-to-Month</x:v>
      </x:c>
      <x:c r="L1227" t="str">
        <x:v>Basic</x:v>
      </x:c>
      <x:c r="M1227" s="20" t="n">
        <x:v>46.83</x:v>
      </x:c>
      <x:c r="N1227" t="str">
        <x:v>Electronic Check</x:v>
      </x:c>
      <x:c r="O1227" t="str">
        <x:v>Yes</x:v>
      </x:c>
      <x:c r="P1227" t="n">
        <x:v>3</x:v>
      </x:c>
      <x:c r="Q1227" t="n">
        <x:v>0</x:v>
      </x:c>
      <x:c r="R1227" t="n">
        <x:v>4</x:v>
      </x:c>
      <x:c r="S1227" s="20" t="n">
        <x:v>2110.15</x:v>
      </x:c>
      <x:c r="T1227" t="str">
        <x:v>2025-12-01</x:v>
      </x:c>
      <x:c r="U1227" t="n">
        <x:v>54</x:v>
      </x:c>
      <x:c r="V1227" t="str">
        <x:v>Medium Risk</x:v>
      </x:c>
      <x:c r="W1227" t="str"/>
    </x:row>
    <x:row r="1228">
      <x:c r="A1228" t="str">
        <x:v>CUST-01227</x:v>
      </x:c>
      <x:c r="B1228" t="str">
        <x:v>2025-06-07</x:v>
      </x:c>
      <x:c r="C1228" t="str"/>
      <x:c r="D1228" t="str">
        <x:v>Active</x:v>
      </x:c>
      <x:c r="E1228" t="n">
        <x:v>70</x:v>
      </x:c>
      <x:c r="F1228" t="str">
        <x:v>65+</x:v>
      </x:c>
      <x:c r="G1228" t="str">
        <x:v>Male</x:v>
      </x:c>
      <x:c r="H1228" t="str">
        <x:v>South</x:v>
      </x:c>
      <x:c r="I1228" t="n">
        <x:v>7</x:v>
      </x:c>
      <x:c r="J1228" t="str">
        <x:v>High</x:v>
      </x:c>
      <x:c r="K1228" t="str">
        <x:v>Month-to-Month</x:v>
      </x:c>
      <x:c r="L1228" t="str">
        <x:v>Standard</x:v>
      </x:c>
      <x:c r="M1228" s="20" t="n">
        <x:v>69.42</x:v>
      </x:c>
      <x:c r="N1228" t="str">
        <x:v>Electronic Check</x:v>
      </x:c>
      <x:c r="O1228" t="str">
        <x:v>Yes</x:v>
      </x:c>
      <x:c r="P1228" t="n">
        <x:v>1</x:v>
      </x:c>
      <x:c r="Q1228" t="n">
        <x:v>1</x:v>
      </x:c>
      <x:c r="R1228" t="n">
        <x:v>4</x:v>
      </x:c>
      <x:c r="S1228" s="20" t="n">
        <x:v>486.98</x:v>
      </x:c>
      <x:c r="T1228" t="str">
        <x:v>2025-11-17</x:v>
      </x:c>
      <x:c r="U1228" t="n">
        <x:v>52</x:v>
      </x:c>
      <x:c r="V1228" t="str">
        <x:v>Medium Risk</x:v>
      </x:c>
      <x:c r="W1228" t="str"/>
    </x:row>
    <x:row r="1229">
      <x:c r="A1229" t="str">
        <x:v>CUST-01228</x:v>
      </x:c>
      <x:c r="B1229" t="str">
        <x:v>2024-11-29</x:v>
      </x:c>
      <x:c r="C1229" t="str"/>
      <x:c r="D1229" t="str">
        <x:v>Active</x:v>
      </x:c>
      <x:c r="E1229" t="n">
        <x:v>19</x:v>
      </x:c>
      <x:c r="F1229" t="str">
        <x:v>18-24</x:v>
      </x:c>
      <x:c r="G1229" t="str">
        <x:v>Male</x:v>
      </x:c>
      <x:c r="H1229" t="str">
        <x:v>Northeast</x:v>
      </x:c>
      <x:c r="I1229" t="n">
        <x:v>14</x:v>
      </x:c>
      <x:c r="J1229" t="str">
        <x:v>Middle</x:v>
      </x:c>
      <x:c r="K1229" t="str">
        <x:v>Two Year</x:v>
      </x:c>
      <x:c r="L1229" t="str">
        <x:v>Basic</x:v>
      </x:c>
      <x:c r="M1229" s="20" t="n">
        <x:v>46.86</x:v>
      </x:c>
      <x:c r="N1229" t="str">
        <x:v>Credit Card</x:v>
      </x:c>
      <x:c r="O1229" t="str">
        <x:v>Yes</x:v>
      </x:c>
      <x:c r="P1229" t="n">
        <x:v>4</x:v>
      </x:c>
      <x:c r="Q1229" t="n">
        <x:v>2</x:v>
      </x:c>
      <x:c r="R1229" t="n">
        <x:v>3</x:v>
      </x:c>
      <x:c r="S1229" s="20" t="n">
        <x:v>657.44</x:v>
      </x:c>
      <x:c r="T1229" t="str">
        <x:v>2025-12-17</x:v>
      </x:c>
      <x:c r="U1229" t="n">
        <x:v>38</x:v>
      </x:c>
      <x:c r="V1229" t="str">
        <x:v>Low Risk</x:v>
      </x:c>
      <x:c r="W1229" t="str"/>
    </x:row>
    <x:row r="1230">
      <x:c r="A1230" t="str">
        <x:v>CUST-01229</x:v>
      </x:c>
      <x:c r="B1230" t="str">
        <x:v>2022-10-16</x:v>
      </x:c>
      <x:c r="C1230" t="str"/>
      <x:c r="D1230" t="str">
        <x:v>Active</x:v>
      </x:c>
      <x:c r="E1230" t="n">
        <x:v>34</x:v>
      </x:c>
      <x:c r="F1230" t="str">
        <x:v>25-34</x:v>
      </x:c>
      <x:c r="G1230" t="str">
        <x:v>Male</x:v>
      </x:c>
      <x:c r="H1230" t="str">
        <x:v>Northeast</x:v>
      </x:c>
      <x:c r="I1230" t="n">
        <x:v>39</x:v>
      </x:c>
      <x:c r="J1230" t="str">
        <x:v>Middle</x:v>
      </x:c>
      <x:c r="K1230" t="str">
        <x:v>Month-to-Month</x:v>
      </x:c>
      <x:c r="L1230" t="str">
        <x:v>Standard</x:v>
      </x:c>
      <x:c r="M1230" s="20" t="n">
        <x:v>63.17</x:v>
      </x:c>
      <x:c r="N1230" t="str">
        <x:v>Electronic Check</x:v>
      </x:c>
      <x:c r="O1230" t="str">
        <x:v>No</x:v>
      </x:c>
      <x:c r="P1230" t="n">
        <x:v>1</x:v>
      </x:c>
      <x:c r="Q1230" t="n">
        <x:v>1</x:v>
      </x:c>
      <x:c r="R1230" t="n">
        <x:v>4</x:v>
      </x:c>
      <x:c r="S1230" s="20" t="n">
        <x:v>2467.43</x:v>
      </x:c>
      <x:c r="T1230" t="str">
        <x:v>2025-11-05</x:v>
      </x:c>
      <x:c r="U1230" t="n">
        <x:v>58</x:v>
      </x:c>
      <x:c r="V1230" t="str">
        <x:v>Medium Risk</x:v>
      </x:c>
      <x:c r="W1230" t="str"/>
    </x:row>
    <x:row r="1231">
      <x:c r="A1231" t="str">
        <x:v>CUST-01230</x:v>
      </x:c>
      <x:c r="B1231" t="str">
        <x:v>2023-05-23</x:v>
      </x:c>
      <x:c r="C1231" t="str"/>
      <x:c r="D1231" t="str">
        <x:v>Active</x:v>
      </x:c>
      <x:c r="E1231" t="n">
        <x:v>45</x:v>
      </x:c>
      <x:c r="F1231" t="str">
        <x:v>45-54</x:v>
      </x:c>
      <x:c r="G1231" t="str">
        <x:v>Female</x:v>
      </x:c>
      <x:c r="H1231" t="str">
        <x:v>Northeast</x:v>
      </x:c>
      <x:c r="I1231" t="n">
        <x:v>32</x:v>
      </x:c>
      <x:c r="J1231" t="str">
        <x:v>Middle</x:v>
      </x:c>
      <x:c r="K1231" t="str">
        <x:v>One Year</x:v>
      </x:c>
      <x:c r="L1231" t="str">
        <x:v>Basic</x:v>
      </x:c>
      <x:c r="M1231" s="20" t="n">
        <x:v>45.1</x:v>
      </x:c>
      <x:c r="N1231" t="str">
        <x:v>Bank Transfer</x:v>
      </x:c>
      <x:c r="O1231" t="str">
        <x:v>Yes</x:v>
      </x:c>
      <x:c r="P1231" t="n">
        <x:v>1</x:v>
      </x:c>
      <x:c r="Q1231" t="n">
        <x:v>0</x:v>
      </x:c>
      <x:c r="R1231" t="n">
        <x:v>4</x:v>
      </x:c>
      <x:c r="S1231" s="20" t="n">
        <x:v>1445.24</x:v>
      </x:c>
      <x:c r="T1231" t="str">
        <x:v>2025-12-12</x:v>
      </x:c>
      <x:c r="U1231" t="n">
        <x:v>28</x:v>
      </x:c>
      <x:c r="V1231" t="str">
        <x:v>Low Risk</x:v>
      </x:c>
      <x:c r="W1231" t="str"/>
    </x:row>
    <x:row r="1232">
      <x:c r="A1232" t="str">
        <x:v>CUST-01231</x:v>
      </x:c>
      <x:c r="B1232" t="str">
        <x:v>2025-04-28</x:v>
      </x:c>
      <x:c r="C1232" t="str">
        <x:v>2025-06-30</x:v>
      </x:c>
      <x:c r="D1232" t="str">
        <x:v>Churned</x:v>
      </x:c>
      <x:c r="E1232" t="n">
        <x:v>63</x:v>
      </x:c>
      <x:c r="F1232" t="str">
        <x:v>55-64</x:v>
      </x:c>
      <x:c r="G1232" t="str">
        <x:v>Male</x:v>
      </x:c>
      <x:c r="H1232" t="str">
        <x:v>South</x:v>
      </x:c>
      <x:c r="I1232" t="n">
        <x:v>3</x:v>
      </x:c>
      <x:c r="J1232" t="str">
        <x:v>Low</x:v>
      </x:c>
      <x:c r="K1232" t="str">
        <x:v>Month-to-Month</x:v>
      </x:c>
      <x:c r="L1232" t="str">
        <x:v>Standard</x:v>
      </x:c>
      <x:c r="M1232" s="20" t="n">
        <x:v>90.09</x:v>
      </x:c>
      <x:c r="N1232" t="str">
        <x:v>Electronic Check</x:v>
      </x:c>
      <x:c r="O1232" t="str">
        <x:v>No</x:v>
      </x:c>
      <x:c r="P1232" t="n">
        <x:v>3</x:v>
      </x:c>
      <x:c r="Q1232" t="n">
        <x:v>2</x:v>
      </x:c>
      <x:c r="R1232" t="n">
        <x:v>4</x:v>
      </x:c>
      <x:c r="S1232" s="20" t="n">
        <x:v>270.27</x:v>
      </x:c>
      <x:c r="T1232" t="str">
        <x:v>2025-06-30</x:v>
      </x:c>
      <x:c r="U1232" t="n">
        <x:v>74</x:v>
      </x:c>
      <x:c r="V1232" t="str">
        <x:v>Churned</x:v>
      </x:c>
      <x:c r="W1232" t="str">
        <x:v>Competitor Offer</x:v>
      </x:c>
    </x:row>
    <x:row r="1233">
      <x:c r="A1233" t="str">
        <x:v>CUST-01232</x:v>
      </x:c>
      <x:c r="B1233" t="str">
        <x:v>2024-07-10</x:v>
      </x:c>
      <x:c r="C1233" t="str">
        <x:v>2025-09-30</x:v>
      </x:c>
      <x:c r="D1233" t="str">
        <x:v>Churned</x:v>
      </x:c>
      <x:c r="E1233" t="n">
        <x:v>56</x:v>
      </x:c>
      <x:c r="F1233" t="str">
        <x:v>55-64</x:v>
      </x:c>
      <x:c r="G1233" t="str">
        <x:v>Female</x:v>
      </x:c>
      <x:c r="H1233" t="str">
        <x:v>South</x:v>
      </x:c>
      <x:c r="I1233" t="n">
        <x:v>15</x:v>
      </x:c>
      <x:c r="J1233" t="str">
        <x:v>Low</x:v>
      </x:c>
      <x:c r="K1233" t="str">
        <x:v>One Year</x:v>
      </x:c>
      <x:c r="L1233" t="str">
        <x:v>Premium</x:v>
      </x:c>
      <x:c r="M1233" s="20" t="n">
        <x:v>91.86</x:v>
      </x:c>
      <x:c r="N1233" t="str">
        <x:v>Bank Transfer</x:v>
      </x:c>
      <x:c r="O1233" t="str">
        <x:v>Yes</x:v>
      </x:c>
      <x:c r="P1233" t="n">
        <x:v>6</x:v>
      </x:c>
      <x:c r="Q1233" t="n">
        <x:v>0</x:v>
      </x:c>
      <x:c r="R1233" t="n">
        <x:v>3</x:v>
      </x:c>
      <x:c r="S1233" s="20" t="n">
        <x:v>1379.28</x:v>
      </x:c>
      <x:c r="T1233" t="str">
        <x:v>2025-09-30</x:v>
      </x:c>
      <x:c r="U1233" t="n">
        <x:v>40</x:v>
      </x:c>
      <x:c r="V1233" t="str">
        <x:v>Churned</x:v>
      </x:c>
      <x:c r="W1233" t="str">
        <x:v>Poor Support Experience</x:v>
      </x:c>
    </x:row>
    <x:row r="1234">
      <x:c r="A1234" t="str">
        <x:v>CUST-01233</x:v>
      </x:c>
      <x:c r="B1234" t="str">
        <x:v>2023-10-28</x:v>
      </x:c>
      <x:c r="C1234" t="str"/>
      <x:c r="D1234" t="str">
        <x:v>Active</x:v>
      </x:c>
      <x:c r="E1234" t="n">
        <x:v>26</x:v>
      </x:c>
      <x:c r="F1234" t="str">
        <x:v>25-34</x:v>
      </x:c>
      <x:c r="G1234" t="str">
        <x:v>Female</x:v>
      </x:c>
      <x:c r="H1234" t="str">
        <x:v>South</x:v>
      </x:c>
      <x:c r="I1234" t="n">
        <x:v>27</x:v>
      </x:c>
      <x:c r="J1234" t="str">
        <x:v>Middle</x:v>
      </x:c>
      <x:c r="K1234" t="str">
        <x:v>Month-to-Month</x:v>
      </x:c>
      <x:c r="L1234" t="str">
        <x:v>Basic</x:v>
      </x:c>
      <x:c r="M1234" s="20" t="n">
        <x:v>59.36</x:v>
      </x:c>
      <x:c r="N1234" t="str">
        <x:v>Bank Transfer</x:v>
      </x:c>
      <x:c r="O1234" t="str">
        <x:v>Yes</x:v>
      </x:c>
      <x:c r="P1234" t="n">
        <x:v>2</x:v>
      </x:c>
      <x:c r="Q1234" t="n">
        <x:v>1</x:v>
      </x:c>
      <x:c r="R1234" t="n">
        <x:v>4</x:v>
      </x:c>
      <x:c r="S1234" s="20" t="n">
        <x:v>1605.39</x:v>
      </x:c>
      <x:c r="T1234" t="str">
        <x:v>2025-11-19</x:v>
      </x:c>
      <x:c r="U1234" t="n">
        <x:v>48</x:v>
      </x:c>
      <x:c r="V1234" t="str">
        <x:v>Medium Risk</x:v>
      </x:c>
      <x:c r="W1234" t="str"/>
    </x:row>
    <x:row r="1235">
      <x:c r="A1235" t="str">
        <x:v>CUST-01234</x:v>
      </x:c>
      <x:c r="B1235" t="str">
        <x:v>2024-03-14</x:v>
      </x:c>
      <x:c r="C1235" t="str"/>
      <x:c r="D1235" t="str">
        <x:v>Active</x:v>
      </x:c>
      <x:c r="E1235" t="n">
        <x:v>80</x:v>
      </x:c>
      <x:c r="F1235" t="str">
        <x:v>65+</x:v>
      </x:c>
      <x:c r="G1235" t="str">
        <x:v>Female</x:v>
      </x:c>
      <x:c r="H1235" t="str">
        <x:v>South</x:v>
      </x:c>
      <x:c r="I1235" t="n">
        <x:v>22</x:v>
      </x:c>
      <x:c r="J1235" t="str">
        <x:v>Middle</x:v>
      </x:c>
      <x:c r="K1235" t="str">
        <x:v>Month-to-Month</x:v>
      </x:c>
      <x:c r="L1235" t="str">
        <x:v>Premium</x:v>
      </x:c>
      <x:c r="M1235" s="20" t="n">
        <x:v>108.72</x:v>
      </x:c>
      <x:c r="N1235" t="str">
        <x:v>Bank Transfer</x:v>
      </x:c>
      <x:c r="O1235" t="str">
        <x:v>No</x:v>
      </x:c>
      <x:c r="P1235" t="n">
        <x:v>0</x:v>
      </x:c>
      <x:c r="Q1235" t="n">
        <x:v>2</x:v>
      </x:c>
      <x:c r="R1235" t="n">
        <x:v>4</x:v>
      </x:c>
      <x:c r="S1235" s="20" t="n">
        <x:v>2395.1</x:v>
      </x:c>
      <x:c r="T1235" t="str">
        <x:v>2025-11-09</x:v>
      </x:c>
      <x:c r="U1235" t="n">
        <x:v>60</x:v>
      </x:c>
      <x:c r="V1235" t="str">
        <x:v>Medium Risk</x:v>
      </x:c>
      <x:c r="W1235" t="str"/>
    </x:row>
    <x:row r="1236">
      <x:c r="A1236" t="str">
        <x:v>CUST-01235</x:v>
      </x:c>
      <x:c r="B1236" t="str">
        <x:v>2024-10-05</x:v>
      </x:c>
      <x:c r="C1236" t="str">
        <x:v>2025-04-30</x:v>
      </x:c>
      <x:c r="D1236" t="str">
        <x:v>Churned</x:v>
      </x:c>
      <x:c r="E1236" t="n">
        <x:v>42</x:v>
      </x:c>
      <x:c r="F1236" t="str">
        <x:v>35-44</x:v>
      </x:c>
      <x:c r="G1236" t="str">
        <x:v>Male</x:v>
      </x:c>
      <x:c r="H1236" t="str">
        <x:v>South</x:v>
      </x:c>
      <x:c r="I1236" t="n">
        <x:v>7</x:v>
      </x:c>
      <x:c r="J1236" t="str">
        <x:v>Middle</x:v>
      </x:c>
      <x:c r="K1236" t="str">
        <x:v>Two Year</x:v>
      </x:c>
      <x:c r="L1236" t="str">
        <x:v>Basic</x:v>
      </x:c>
      <x:c r="M1236" s="20" t="n">
        <x:v>51.59</x:v>
      </x:c>
      <x:c r="N1236" t="str">
        <x:v>Credit Card</x:v>
      </x:c>
      <x:c r="O1236" t="str">
        <x:v>Yes</x:v>
      </x:c>
      <x:c r="P1236" t="n">
        <x:v>1</x:v>
      </x:c>
      <x:c r="Q1236" t="n">
        <x:v>1</x:v>
      </x:c>
      <x:c r="R1236" t="n">
        <x:v>4</x:v>
      </x:c>
      <x:c r="S1236" s="20" t="n">
        <x:v>361.9</x:v>
      </x:c>
      <x:c r="T1236" t="str">
        <x:v>2025-04-30</x:v>
      </x:c>
      <x:c r="U1236" t="n">
        <x:v>28</x:v>
      </x:c>
      <x:c r="V1236" t="str">
        <x:v>Churned</x:v>
      </x:c>
      <x:c r="W1236" t="str">
        <x:v>Needs Changed</x:v>
      </x:c>
    </x:row>
    <x:row r="1237">
      <x:c r="A1237" t="str">
        <x:v>CUST-01236</x:v>
      </x:c>
      <x:c r="B1237" t="str">
        <x:v>2022-08-03</x:v>
      </x:c>
      <x:c r="C1237" t="str"/>
      <x:c r="D1237" t="str">
        <x:v>Active</x:v>
      </x:c>
      <x:c r="E1237" t="n">
        <x:v>33</x:v>
      </x:c>
      <x:c r="F1237" t="str">
        <x:v>25-34</x:v>
      </x:c>
      <x:c r="G1237" t="str">
        <x:v>Male</x:v>
      </x:c>
      <x:c r="H1237" t="str">
        <x:v>Northeast</x:v>
      </x:c>
      <x:c r="I1237" t="n">
        <x:v>41</x:v>
      </x:c>
      <x:c r="J1237" t="str">
        <x:v>Middle</x:v>
      </x:c>
      <x:c r="K1237" t="str">
        <x:v>One Year</x:v>
      </x:c>
      <x:c r="L1237" t="str">
        <x:v>Basic</x:v>
      </x:c>
      <x:c r="M1237" s="20" t="n">
        <x:v>40.44</x:v>
      </x:c>
      <x:c r="N1237" t="str">
        <x:v>Mailed Check</x:v>
      </x:c>
      <x:c r="O1237" t="str">
        <x:v>No</x:v>
      </x:c>
      <x:c r="P1237" t="n">
        <x:v>2</x:v>
      </x:c>
      <x:c r="Q1237" t="n">
        <x:v>2</x:v>
      </x:c>
      <x:c r="R1237" t="n">
        <x:v>4</x:v>
      </x:c>
      <x:c r="S1237" s="20" t="n">
        <x:v>1660.48</x:v>
      </x:c>
      <x:c r="T1237" t="str">
        <x:v>2025-12-04</x:v>
      </x:c>
      <x:c r="U1237" t="n">
        <x:v>43</x:v>
      </x:c>
      <x:c r="V1237" t="str">
        <x:v>Medium Risk</x:v>
      </x:c>
      <x:c r="W1237" t="str"/>
    </x:row>
    <x:row r="1238">
      <x:c r="A1238" t="str">
        <x:v>CUST-01237</x:v>
      </x:c>
      <x:c r="B1238" t="str">
        <x:v>2024-05-10</x:v>
      </x:c>
      <x:c r="C1238" t="str"/>
      <x:c r="D1238" t="str">
        <x:v>Active</x:v>
      </x:c>
      <x:c r="E1238" t="n">
        <x:v>65</x:v>
      </x:c>
      <x:c r="F1238" t="str">
        <x:v>65+</x:v>
      </x:c>
      <x:c r="G1238" t="str">
        <x:v>Female</x:v>
      </x:c>
      <x:c r="H1238" t="str">
        <x:v>Midwest</x:v>
      </x:c>
      <x:c r="I1238" t="n">
        <x:v>20</x:v>
      </x:c>
      <x:c r="J1238" t="str">
        <x:v>Middle</x:v>
      </x:c>
      <x:c r="K1238" t="str">
        <x:v>Month-to-Month</x:v>
      </x:c>
      <x:c r="L1238" t="str">
        <x:v>Premium</x:v>
      </x:c>
      <x:c r="M1238" s="20" t="n">
        <x:v>114.49</x:v>
      </x:c>
      <x:c r="N1238" t="str">
        <x:v>Bank Transfer</x:v>
      </x:c>
      <x:c r="O1238" t="str">
        <x:v>No</x:v>
      </x:c>
      <x:c r="P1238" t="n">
        <x:v>0</x:v>
      </x:c>
      <x:c r="Q1238" t="n">
        <x:v>2</x:v>
      </x:c>
      <x:c r="R1238" t="n">
        <x:v>5</x:v>
      </x:c>
      <x:c r="S1238" s="20" t="n">
        <x:v>2293.24</x:v>
      </x:c>
      <x:c r="T1238" t="str">
        <x:v>2025-12-07</x:v>
      </x:c>
      <x:c r="U1238" t="n">
        <x:v>60</x:v>
      </x:c>
      <x:c r="V1238" t="str">
        <x:v>Medium Risk</x:v>
      </x:c>
      <x:c r="W1238" t="str"/>
    </x:row>
    <x:row r="1239">
      <x:c r="A1239" t="str">
        <x:v>CUST-01238</x:v>
      </x:c>
      <x:c r="B1239" t="str">
        <x:v>2025-09-29</x:v>
      </x:c>
      <x:c r="C1239" t="str"/>
      <x:c r="D1239" t="str">
        <x:v>Active</x:v>
      </x:c>
      <x:c r="E1239" t="n">
        <x:v>73</x:v>
      </x:c>
      <x:c r="F1239" t="str">
        <x:v>65+</x:v>
      </x:c>
      <x:c r="G1239" t="str">
        <x:v>Female</x:v>
      </x:c>
      <x:c r="H1239" t="str">
        <x:v>West</x:v>
      </x:c>
      <x:c r="I1239" t="n">
        <x:v>4</x:v>
      </x:c>
      <x:c r="J1239" t="str">
        <x:v>High</x:v>
      </x:c>
      <x:c r="K1239" t="str">
        <x:v>Month-to-Month</x:v>
      </x:c>
      <x:c r="L1239" t="str">
        <x:v>Standard</x:v>
      </x:c>
      <x:c r="M1239" s="20" t="n">
        <x:v>79.27</x:v>
      </x:c>
      <x:c r="N1239" t="str">
        <x:v>Bank Transfer</x:v>
      </x:c>
      <x:c r="O1239" t="str">
        <x:v>No</x:v>
      </x:c>
      <x:c r="P1239" t="n">
        <x:v>3</x:v>
      </x:c>
      <x:c r="Q1239" t="n">
        <x:v>1</x:v>
      </x:c>
      <x:c r="R1239" t="n">
        <x:v>4</x:v>
      </x:c>
      <x:c r="S1239" s="20" t="n">
        <x:v>318.27</x:v>
      </x:c>
      <x:c r="T1239" t="str">
        <x:v>2025-12-11</x:v>
      </x:c>
      <x:c r="U1239" t="n">
        <x:v>60</x:v>
      </x:c>
      <x:c r="V1239" t="str">
        <x:v>Medium Risk</x:v>
      </x:c>
      <x:c r="W1239" t="str"/>
    </x:row>
    <x:row r="1240">
      <x:c r="A1240" t="str">
        <x:v>CUST-01239</x:v>
      </x:c>
      <x:c r="B1240" t="str">
        <x:v>2023-02-28</x:v>
      </x:c>
      <x:c r="C1240" t="str"/>
      <x:c r="D1240" t="str">
        <x:v>Active</x:v>
      </x:c>
      <x:c r="E1240" t="n">
        <x:v>24</x:v>
      </x:c>
      <x:c r="F1240" t="str">
        <x:v>18-24</x:v>
      </x:c>
      <x:c r="G1240" t="str">
        <x:v>Female</x:v>
      </x:c>
      <x:c r="H1240" t="str">
        <x:v>South</x:v>
      </x:c>
      <x:c r="I1240" t="n">
        <x:v>35</x:v>
      </x:c>
      <x:c r="J1240" t="str">
        <x:v>Low</x:v>
      </x:c>
      <x:c r="K1240" t="str">
        <x:v>Month-to-Month</x:v>
      </x:c>
      <x:c r="L1240" t="str">
        <x:v>Standard</x:v>
      </x:c>
      <x:c r="M1240" s="20" t="n">
        <x:v>72.48</x:v>
      </x:c>
      <x:c r="N1240" t="str">
        <x:v>Credit Card</x:v>
      </x:c>
      <x:c r="O1240" t="str">
        <x:v>No</x:v>
      </x:c>
      <x:c r="P1240" t="n">
        <x:v>3</x:v>
      </x:c>
      <x:c r="Q1240" t="n">
        <x:v>3</x:v>
      </x:c>
      <x:c r="R1240" t="n">
        <x:v>4</x:v>
      </x:c>
      <x:c r="S1240" s="20" t="n">
        <x:v>2540.07</x:v>
      </x:c>
      <x:c r="T1240" t="str">
        <x:v>2025-10-31</x:v>
      </x:c>
      <x:c r="U1240" t="n">
        <x:v>61</x:v>
      </x:c>
      <x:c r="V1240" t="str">
        <x:v>Medium Risk</x:v>
      </x:c>
      <x:c r="W1240" t="str"/>
    </x:row>
    <x:row r="1241">
      <x:c r="A1241" t="str">
        <x:v>CUST-01240</x:v>
      </x:c>
      <x:c r="B1241" t="str">
        <x:v>2025-06-11</x:v>
      </x:c>
      <x:c r="C1241" t="str"/>
      <x:c r="D1241" t="str">
        <x:v>Active</x:v>
      </x:c>
      <x:c r="E1241" t="n">
        <x:v>52</x:v>
      </x:c>
      <x:c r="F1241" t="str">
        <x:v>45-54</x:v>
      </x:c>
      <x:c r="G1241" t="str">
        <x:v>Male</x:v>
      </x:c>
      <x:c r="H1241" t="str">
        <x:v>Northeast</x:v>
      </x:c>
      <x:c r="I1241" t="n">
        <x:v>7</x:v>
      </x:c>
      <x:c r="J1241" t="str">
        <x:v>High</x:v>
      </x:c>
      <x:c r="K1241" t="str">
        <x:v>Month-to-Month</x:v>
      </x:c>
      <x:c r="L1241" t="str">
        <x:v>Standard</x:v>
      </x:c>
      <x:c r="M1241" s="20" t="n">
        <x:v>83.61</x:v>
      </x:c>
      <x:c r="N1241" t="str">
        <x:v>Electronic Check</x:v>
      </x:c>
      <x:c r="O1241" t="str">
        <x:v>No</x:v>
      </x:c>
      <x:c r="P1241" t="n">
        <x:v>1</x:v>
      </x:c>
      <x:c r="Q1241" t="n">
        <x:v>5</x:v>
      </x:c>
      <x:c r="R1241" t="n">
        <x:v>4</x:v>
      </x:c>
      <x:c r="S1241" s="20" t="n">
        <x:v>586.52</x:v>
      </x:c>
      <x:c r="T1241" t="str">
        <x:v>2025-09-27</x:v>
      </x:c>
      <x:c r="U1241" t="n">
        <x:v>73</x:v>
      </x:c>
      <x:c r="V1241" t="str">
        <x:v>High Risk</x:v>
      </x:c>
      <x:c r="W1241" t="str"/>
    </x:row>
    <x:row r="1242">
      <x:c r="A1242" t="str">
        <x:v>CUST-01241</x:v>
      </x:c>
      <x:c r="B1242" t="str">
        <x:v>2024-02-28</x:v>
      </x:c>
      <x:c r="C1242" t="str">
        <x:v>2024-09-30</x:v>
      </x:c>
      <x:c r="D1242" t="str">
        <x:v>Churned</x:v>
      </x:c>
      <x:c r="E1242" t="n">
        <x:v>78</x:v>
      </x:c>
      <x:c r="F1242" t="str">
        <x:v>65+</x:v>
      </x:c>
      <x:c r="G1242" t="str">
        <x:v>Female</x:v>
      </x:c>
      <x:c r="H1242" t="str">
        <x:v>Northeast</x:v>
      </x:c>
      <x:c r="I1242" t="n">
        <x:v>8</x:v>
      </x:c>
      <x:c r="J1242" t="str">
        <x:v>Low</x:v>
      </x:c>
      <x:c r="K1242" t="str">
        <x:v>Month-to-Month</x:v>
      </x:c>
      <x:c r="L1242" t="str">
        <x:v>Premium</x:v>
      </x:c>
      <x:c r="M1242" s="20" t="n">
        <x:v>111.13</x:v>
      </x:c>
      <x:c r="N1242" t="str">
        <x:v>Mailed Check</x:v>
      </x:c>
      <x:c r="O1242" t="str">
        <x:v>No</x:v>
      </x:c>
      <x:c r="P1242" t="n">
        <x:v>6</x:v>
      </x:c>
      <x:c r="Q1242" t="n">
        <x:v>1</x:v>
      </x:c>
      <x:c r="R1242" t="n">
        <x:v>2</x:v>
      </x:c>
      <x:c r="S1242" s="20" t="n">
        <x:v>889.04</x:v>
      </x:c>
      <x:c r="T1242" t="str">
        <x:v>2024-09-30</x:v>
      </x:c>
      <x:c r="U1242" t="n">
        <x:v>94</x:v>
      </x:c>
      <x:c r="V1242" t="str">
        <x:v>Churned</x:v>
      </x:c>
      <x:c r="W1242" t="str">
        <x:v>Competitor Offer</x:v>
      </x:c>
    </x:row>
    <x:row r="1243">
      <x:c r="A1243" t="str">
        <x:v>CUST-01242</x:v>
      </x:c>
      <x:c r="B1243" t="str">
        <x:v>2023-11-09</x:v>
      </x:c>
      <x:c r="C1243" t="str"/>
      <x:c r="D1243" t="str">
        <x:v>Active</x:v>
      </x:c>
      <x:c r="E1243" t="n">
        <x:v>73</x:v>
      </x:c>
      <x:c r="F1243" t="str">
        <x:v>65+</x:v>
      </x:c>
      <x:c r="G1243" t="str">
        <x:v>Female</x:v>
      </x:c>
      <x:c r="H1243" t="str">
        <x:v>Northeast</x:v>
      </x:c>
      <x:c r="I1243" t="n">
        <x:v>26</x:v>
      </x:c>
      <x:c r="J1243" t="str">
        <x:v>Middle</x:v>
      </x:c>
      <x:c r="K1243" t="str">
        <x:v>Month-to-Month</x:v>
      </x:c>
      <x:c r="L1243" t="str">
        <x:v>Basic</x:v>
      </x:c>
      <x:c r="M1243" s="20" t="n">
        <x:v>52.78</x:v>
      </x:c>
      <x:c r="N1243" t="str">
        <x:v>Electronic Check</x:v>
      </x:c>
      <x:c r="O1243" t="str">
        <x:v>Yes</x:v>
      </x:c>
      <x:c r="P1243" t="n">
        <x:v>4</x:v>
      </x:c>
      <x:c r="Q1243" t="n">
        <x:v>1</x:v>
      </x:c>
      <x:c r="R1243" t="n">
        <x:v>3</x:v>
      </x:c>
      <x:c r="S1243" s="20" t="n">
        <x:v>1374.65</x:v>
      </x:c>
      <x:c r="T1243" t="str">
        <x:v>2025-11-06</x:v>
      </x:c>
      <x:c r="U1243" t="n">
        <x:v>69</x:v>
      </x:c>
      <x:c r="V1243" t="str">
        <x:v>Medium Risk</x:v>
      </x:c>
      <x:c r="W1243" t="str"/>
    </x:row>
    <x:row r="1244">
      <x:c r="A1244" t="str">
        <x:v>CUST-01243</x:v>
      </x:c>
      <x:c r="B1244" t="str">
        <x:v>2023-07-26</x:v>
      </x:c>
      <x:c r="C1244" t="str"/>
      <x:c r="D1244" t="str">
        <x:v>Active</x:v>
      </x:c>
      <x:c r="E1244" t="n">
        <x:v>33</x:v>
      </x:c>
      <x:c r="F1244" t="str">
        <x:v>25-34</x:v>
      </x:c>
      <x:c r="G1244" t="str">
        <x:v>Female</x:v>
      </x:c>
      <x:c r="H1244" t="str">
        <x:v>South</x:v>
      </x:c>
      <x:c r="I1244" t="n">
        <x:v>30</x:v>
      </x:c>
      <x:c r="J1244" t="str">
        <x:v>High</x:v>
      </x:c>
      <x:c r="K1244" t="str">
        <x:v>Month-to-Month</x:v>
      </x:c>
      <x:c r="L1244" t="str">
        <x:v>Basic</x:v>
      </x:c>
      <x:c r="M1244" s="20" t="n">
        <x:v>39.93</x:v>
      </x:c>
      <x:c r="N1244" t="str">
        <x:v>Mailed Check</x:v>
      </x:c>
      <x:c r="O1244" t="str">
        <x:v>Yes</x:v>
      </x:c>
      <x:c r="P1244" t="n">
        <x:v>1</x:v>
      </x:c>
      <x:c r="Q1244" t="n">
        <x:v>0</x:v>
      </x:c>
      <x:c r="R1244" t="n">
        <x:v>4</x:v>
      </x:c>
      <x:c r="S1244" s="20" t="n">
        <x:v>1199.7</x:v>
      </x:c>
      <x:c r="T1244" t="str">
        <x:v>2025-11-02</x:v>
      </x:c>
      <x:c r="U1244" t="n">
        <x:v>42</x:v>
      </x:c>
      <x:c r="V1244" t="str">
        <x:v>Medium Risk</x:v>
      </x:c>
      <x:c r="W1244" t="str"/>
    </x:row>
    <x:row r="1245">
      <x:c r="A1245" t="str">
        <x:v>CUST-01244</x:v>
      </x:c>
      <x:c r="B1245" t="str">
        <x:v>2023-06-10</x:v>
      </x:c>
      <x:c r="C1245" t="str"/>
      <x:c r="D1245" t="str">
        <x:v>Active</x:v>
      </x:c>
      <x:c r="E1245" t="n">
        <x:v>79</x:v>
      </x:c>
      <x:c r="F1245" t="str">
        <x:v>65+</x:v>
      </x:c>
      <x:c r="G1245" t="str">
        <x:v>Male</x:v>
      </x:c>
      <x:c r="H1245" t="str">
        <x:v>Northeast</x:v>
      </x:c>
      <x:c r="I1245" t="n">
        <x:v>31</x:v>
      </x:c>
      <x:c r="J1245" t="str">
        <x:v>Middle</x:v>
      </x:c>
      <x:c r="K1245" t="str">
        <x:v>Month-to-Month</x:v>
      </x:c>
      <x:c r="L1245" t="str">
        <x:v>Basic</x:v>
      </x:c>
      <x:c r="M1245" s="20" t="n">
        <x:v>57.75</x:v>
      </x:c>
      <x:c r="N1245" t="str">
        <x:v>Electronic Check</x:v>
      </x:c>
      <x:c r="O1245" t="str">
        <x:v>No</x:v>
      </x:c>
      <x:c r="P1245" t="n">
        <x:v>4</x:v>
      </x:c>
      <x:c r="Q1245" t="n">
        <x:v>3</x:v>
      </x:c>
      <x:c r="R1245" t="n">
        <x:v>3</x:v>
      </x:c>
      <x:c r="S1245" s="20" t="n">
        <x:v>1792.86</x:v>
      </x:c>
      <x:c r="T1245" t="str">
        <x:v>2025-10-20</x:v>
      </x:c>
      <x:c r="U1245" t="n">
        <x:v>85</x:v>
      </x:c>
      <x:c r="V1245" t="str">
        <x:v>High Risk</x:v>
      </x:c>
      <x:c r="W1245" t="str"/>
    </x:row>
    <x:row r="1246">
      <x:c r="A1246" t="str">
        <x:v>CUST-01245</x:v>
      </x:c>
      <x:c r="B1246" t="str">
        <x:v>2022-05-01</x:v>
      </x:c>
      <x:c r="C1246" t="str">
        <x:v>2022-12-31</x:v>
      </x:c>
      <x:c r="D1246" t="str">
        <x:v>Churned</x:v>
      </x:c>
      <x:c r="E1246" t="n">
        <x:v>51</x:v>
      </x:c>
      <x:c r="F1246" t="str">
        <x:v>45-54</x:v>
      </x:c>
      <x:c r="G1246" t="str">
        <x:v>Female</x:v>
      </x:c>
      <x:c r="H1246" t="str">
        <x:v>West</x:v>
      </x:c>
      <x:c r="I1246" t="n">
        <x:v>8</x:v>
      </x:c>
      <x:c r="J1246" t="str">
        <x:v>Low</x:v>
      </x:c>
      <x:c r="K1246" t="str">
        <x:v>Month-to-Month</x:v>
      </x:c>
      <x:c r="L1246" t="str">
        <x:v>Basic</x:v>
      </x:c>
      <x:c r="M1246" s="20" t="n">
        <x:v>45.34</x:v>
      </x:c>
      <x:c r="N1246" t="str">
        <x:v>Electronic Check</x:v>
      </x:c>
      <x:c r="O1246" t="str">
        <x:v>No</x:v>
      </x:c>
      <x:c r="P1246" t="n">
        <x:v>4</x:v>
      </x:c>
      <x:c r="Q1246" t="n">
        <x:v>2</x:v>
      </x:c>
      <x:c r="R1246" t="n">
        <x:v>3</x:v>
      </x:c>
      <x:c r="S1246" s="20" t="n">
        <x:v>363.4</x:v>
      </x:c>
      <x:c r="T1246" t="str">
        <x:v>2022-12-31</x:v>
      </x:c>
      <x:c r="U1246" t="n">
        <x:v>92</x:v>
      </x:c>
      <x:c r="V1246" t="str">
        <x:v>Churned</x:v>
      </x:c>
      <x:c r="W1246" t="str">
        <x:v>Service Issues</x:v>
      </x:c>
    </x:row>
    <x:row r="1247">
      <x:c r="A1247" t="str">
        <x:v>CUST-01246</x:v>
      </x:c>
      <x:c r="B1247" t="str">
        <x:v>2024-01-14</x:v>
      </x:c>
      <x:c r="C1247" t="str">
        <x:v>2024-03-31</x:v>
      </x:c>
      <x:c r="D1247" t="str">
        <x:v>Churned</x:v>
      </x:c>
      <x:c r="E1247" t="n">
        <x:v>54</x:v>
      </x:c>
      <x:c r="F1247" t="str">
        <x:v>45-54</x:v>
      </x:c>
      <x:c r="G1247" t="str">
        <x:v>Non-binary</x:v>
      </x:c>
      <x:c r="H1247" t="str">
        <x:v>Midwest</x:v>
      </x:c>
      <x:c r="I1247" t="n">
        <x:v>3</x:v>
      </x:c>
      <x:c r="J1247" t="str">
        <x:v>High</x:v>
      </x:c>
      <x:c r="K1247" t="str">
        <x:v>Month-to-Month</x:v>
      </x:c>
      <x:c r="L1247" t="str">
        <x:v>Basic</x:v>
      </x:c>
      <x:c r="M1247" s="20" t="n">
        <x:v>58.4</x:v>
      </x:c>
      <x:c r="N1247" t="str">
        <x:v>Bank Transfer</x:v>
      </x:c>
      <x:c r="O1247" t="str">
        <x:v>Yes</x:v>
      </x:c>
      <x:c r="P1247" t="n">
        <x:v>2</x:v>
      </x:c>
      <x:c r="Q1247" t="n">
        <x:v>2</x:v>
      </x:c>
      <x:c r="R1247" t="n">
        <x:v>4</x:v>
      </x:c>
      <x:c r="S1247" s="20" t="n">
        <x:v>175.2</x:v>
      </x:c>
      <x:c r="T1247" t="str">
        <x:v>2024-03-31</x:v>
      </x:c>
      <x:c r="U1247" t="n">
        <x:v>63</x:v>
      </x:c>
      <x:c r="V1247" t="str">
        <x:v>Churned</x:v>
      </x:c>
      <x:c r="W1247" t="str">
        <x:v>Competitor Offer</x:v>
      </x:c>
    </x:row>
    <x:row r="1248">
      <x:c r="A1248" t="str">
        <x:v>CUST-01247</x:v>
      </x:c>
      <x:c r="B1248" t="str">
        <x:v>2022-01-15</x:v>
      </x:c>
      <x:c r="C1248" t="str"/>
      <x:c r="D1248" t="str">
        <x:v>Active</x:v>
      </x:c>
      <x:c r="E1248" t="n">
        <x:v>42</x:v>
      </x:c>
      <x:c r="F1248" t="str">
        <x:v>35-44</x:v>
      </x:c>
      <x:c r="G1248" t="str">
        <x:v>Male</x:v>
      </x:c>
      <x:c r="H1248" t="str">
        <x:v>Midwest</x:v>
      </x:c>
      <x:c r="I1248" t="n">
        <x:v>48</x:v>
      </x:c>
      <x:c r="J1248" t="str">
        <x:v>Middle</x:v>
      </x:c>
      <x:c r="K1248" t="str">
        <x:v>One Year</x:v>
      </x:c>
      <x:c r="L1248" t="str">
        <x:v>Premium</x:v>
      </x:c>
      <x:c r="M1248" s="20" t="n">
        <x:v>127.32</x:v>
      </x:c>
      <x:c r="N1248" t="str">
        <x:v>Bank Transfer</x:v>
      </x:c>
      <x:c r="O1248" t="str">
        <x:v>Yes</x:v>
      </x:c>
      <x:c r="P1248" t="n">
        <x:v>0</x:v>
      </x:c>
      <x:c r="Q1248" t="n">
        <x:v>1</x:v>
      </x:c>
      <x:c r="R1248" t="n">
        <x:v>5</x:v>
      </x:c>
      <x:c r="S1248" s="20" t="n">
        <x:v>6119</x:v>
      </x:c>
      <x:c r="T1248" t="str">
        <x:v>2025-12-28</x:v>
      </x:c>
      <x:c r="U1248" t="n">
        <x:v>28</x:v>
      </x:c>
      <x:c r="V1248" t="str">
        <x:v>Low Risk</x:v>
      </x:c>
      <x:c r="W1248" t="str"/>
    </x:row>
    <x:row r="1249">
      <x:c r="A1249" t="str">
        <x:v>CUST-01248</x:v>
      </x:c>
      <x:c r="B1249" t="str">
        <x:v>2022-10-23</x:v>
      </x:c>
      <x:c r="C1249" t="str">
        <x:v>2025-06-30</x:v>
      </x:c>
      <x:c r="D1249" t="str">
        <x:v>Churned</x:v>
      </x:c>
      <x:c r="E1249" t="n">
        <x:v>79</x:v>
      </x:c>
      <x:c r="F1249" t="str">
        <x:v>65+</x:v>
      </x:c>
      <x:c r="G1249" t="str">
        <x:v>Male</x:v>
      </x:c>
      <x:c r="H1249" t="str">
        <x:v>Northeast</x:v>
      </x:c>
      <x:c r="I1249" t="n">
        <x:v>33</x:v>
      </x:c>
      <x:c r="J1249" t="str">
        <x:v>Middle</x:v>
      </x:c>
      <x:c r="K1249" t="str">
        <x:v>Month-to-Month</x:v>
      </x:c>
      <x:c r="L1249" t="str">
        <x:v>Premium</x:v>
      </x:c>
      <x:c r="M1249" s="20" t="n">
        <x:v>115.86</x:v>
      </x:c>
      <x:c r="N1249" t="str">
        <x:v>Bank Transfer</x:v>
      </x:c>
      <x:c r="O1249" t="str">
        <x:v>No</x:v>
      </x:c>
      <x:c r="P1249" t="n">
        <x:v>1</x:v>
      </x:c>
      <x:c r="Q1249" t="n">
        <x:v>3</x:v>
      </x:c>
      <x:c r="R1249" t="n">
        <x:v>4</x:v>
      </x:c>
      <x:c r="S1249" s="20" t="n">
        <x:v>3828.6</x:v>
      </x:c>
      <x:c r="T1249" t="str">
        <x:v>2025-06-30</x:v>
      </x:c>
      <x:c r="U1249" t="n">
        <x:v>65</x:v>
      </x:c>
      <x:c r="V1249" t="str">
        <x:v>Churned</x:v>
      </x:c>
      <x:c r="W1249" t="str">
        <x:v>Billing Issues</x:v>
      </x:c>
    </x:row>
    <x:row r="1250">
      <x:c r="A1250" t="str">
        <x:v>CUST-01249</x:v>
      </x:c>
      <x:c r="B1250" t="str">
        <x:v>2024-05-12</x:v>
      </x:c>
      <x:c r="C1250" t="str"/>
      <x:c r="D1250" t="str">
        <x:v>Active</x:v>
      </x:c>
      <x:c r="E1250" t="n">
        <x:v>50</x:v>
      </x:c>
      <x:c r="F1250" t="str">
        <x:v>45-54</x:v>
      </x:c>
      <x:c r="G1250" t="str">
        <x:v>Female</x:v>
      </x:c>
      <x:c r="H1250" t="str">
        <x:v>West</x:v>
      </x:c>
      <x:c r="I1250" t="n">
        <x:v>20</x:v>
      </x:c>
      <x:c r="J1250" t="str">
        <x:v>High</x:v>
      </x:c>
      <x:c r="K1250" t="str">
        <x:v>Month-to-Month</x:v>
      </x:c>
      <x:c r="L1250" t="str">
        <x:v>Standard</x:v>
      </x:c>
      <x:c r="M1250" s="20" t="n">
        <x:v>79.6</x:v>
      </x:c>
      <x:c r="N1250" t="str">
        <x:v>Credit Card</x:v>
      </x:c>
      <x:c r="O1250" t="str">
        <x:v>Yes</x:v>
      </x:c>
      <x:c r="P1250" t="n">
        <x:v>2</x:v>
      </x:c>
      <x:c r="Q1250" t="n">
        <x:v>2</x:v>
      </x:c>
      <x:c r="R1250" t="n">
        <x:v>4</x:v>
      </x:c>
      <x:c r="S1250" s="20" t="n">
        <x:v>1594.38</x:v>
      </x:c>
      <x:c r="T1250" t="str">
        <x:v>2025-11-27</x:v>
      </x:c>
      <x:c r="U1250" t="n">
        <x:v>42</x:v>
      </x:c>
      <x:c r="V1250" t="str">
        <x:v>Medium Risk</x:v>
      </x:c>
      <x:c r="W1250" t="str"/>
    </x:row>
    <x:row r="1251">
      <x:c r="A1251" t="str">
        <x:v>CUST-01250</x:v>
      </x:c>
      <x:c r="B1251" t="str">
        <x:v>2022-03-15</x:v>
      </x:c>
      <x:c r="C1251" t="str"/>
      <x:c r="D1251" t="str">
        <x:v>Active</x:v>
      </x:c>
      <x:c r="E1251" t="n">
        <x:v>80</x:v>
      </x:c>
      <x:c r="F1251" t="str">
        <x:v>65+</x:v>
      </x:c>
      <x:c r="G1251" t="str">
        <x:v>Male</x:v>
      </x:c>
      <x:c r="H1251" t="str">
        <x:v>Midwest</x:v>
      </x:c>
      <x:c r="I1251" t="n">
        <x:v>46</x:v>
      </x:c>
      <x:c r="J1251" t="str">
        <x:v>Middle</x:v>
      </x:c>
      <x:c r="K1251" t="str">
        <x:v>One Year</x:v>
      </x:c>
      <x:c r="L1251" t="str">
        <x:v>Standard</x:v>
      </x:c>
      <x:c r="M1251" s="20" t="n">
        <x:v>67.45</x:v>
      </x:c>
      <x:c r="N1251" t="str">
        <x:v>Bank Transfer</x:v>
      </x:c>
      <x:c r="O1251" t="str">
        <x:v>Yes</x:v>
      </x:c>
      <x:c r="P1251" t="n">
        <x:v>6</x:v>
      </x:c>
      <x:c r="Q1251" t="n">
        <x:v>2</x:v>
      </x:c>
      <x:c r="R1251" t="n">
        <x:v>3</x:v>
      </x:c>
      <x:c r="S1251" s="20" t="n">
        <x:v>3106.74</x:v>
      </x:c>
      <x:c r="T1251" t="str">
        <x:v>2025-11-11</x:v>
      </x:c>
      <x:c r="U1251" t="n">
        <x:v>47</x:v>
      </x:c>
      <x:c r="V1251" t="str">
        <x:v>Medium Risk</x:v>
      </x:c>
      <x:c r="W1251" t="str"/>
    </x:row>
    <x:row r="1252">
      <x:c r="A1252" t="str">
        <x:v>CUST-01251</x:v>
      </x:c>
      <x:c r="B1252" t="str">
        <x:v>2024-07-25</x:v>
      </x:c>
      <x:c r="C1252" t="str">
        <x:v>2024-10-31</x:v>
      </x:c>
      <x:c r="D1252" t="str">
        <x:v>Churned</x:v>
      </x:c>
      <x:c r="E1252" t="n">
        <x:v>51</x:v>
      </x:c>
      <x:c r="F1252" t="str">
        <x:v>45-54</x:v>
      </x:c>
      <x:c r="G1252" t="str">
        <x:v>Male</x:v>
      </x:c>
      <x:c r="H1252" t="str">
        <x:v>Midwest</x:v>
      </x:c>
      <x:c r="I1252" t="n">
        <x:v>4</x:v>
      </x:c>
      <x:c r="J1252" t="str">
        <x:v>Middle</x:v>
      </x:c>
      <x:c r="K1252" t="str">
        <x:v>Month-to-Month</x:v>
      </x:c>
      <x:c r="L1252" t="str">
        <x:v>Standard</x:v>
      </x:c>
      <x:c r="M1252" s="20" t="n">
        <x:v>67.05</x:v>
      </x:c>
      <x:c r="N1252" t="str">
        <x:v>Bank Transfer</x:v>
      </x:c>
      <x:c r="O1252" t="str">
        <x:v>Yes</x:v>
      </x:c>
      <x:c r="P1252" t="n">
        <x:v>3</x:v>
      </x:c>
      <x:c r="Q1252" t="n">
        <x:v>2</x:v>
      </x:c>
      <x:c r="R1252" t="n">
        <x:v>4</x:v>
      </x:c>
      <x:c r="S1252" s="20" t="n">
        <x:v>268.2</x:v>
      </x:c>
      <x:c r="T1252" t="str">
        <x:v>2024-10-31</x:v>
      </x:c>
      <x:c r="U1252" t="n">
        <x:v>57</x:v>
      </x:c>
      <x:c r="V1252" t="str">
        <x:v>Churned</x:v>
      </x:c>
      <x:c r="W1252" t="str">
        <x:v>Competitor Offer</x:v>
      </x:c>
    </x:row>
    <x:row r="1253">
      <x:c r="A1253" t="str">
        <x:v>CUST-01252</x:v>
      </x:c>
      <x:c r="B1253" t="str">
        <x:v>2023-11-10</x:v>
      </x:c>
      <x:c r="C1253" t="str"/>
      <x:c r="D1253" t="str">
        <x:v>Active</x:v>
      </x:c>
      <x:c r="E1253" t="n">
        <x:v>44</x:v>
      </x:c>
      <x:c r="F1253" t="str">
        <x:v>35-44</x:v>
      </x:c>
      <x:c r="G1253" t="str">
        <x:v>Male</x:v>
      </x:c>
      <x:c r="H1253" t="str">
        <x:v>South</x:v>
      </x:c>
      <x:c r="I1253" t="n">
        <x:v>26</x:v>
      </x:c>
      <x:c r="J1253" t="str">
        <x:v>Middle</x:v>
      </x:c>
      <x:c r="K1253" t="str">
        <x:v>Month-to-Month</x:v>
      </x:c>
      <x:c r="L1253" t="str">
        <x:v>Premium</x:v>
      </x:c>
      <x:c r="M1253" s="20" t="n">
        <x:v>94.84</x:v>
      </x:c>
      <x:c r="N1253" t="str">
        <x:v>Credit Card</x:v>
      </x:c>
      <x:c r="O1253" t="str">
        <x:v>Yes</x:v>
      </x:c>
      <x:c r="P1253" t="n">
        <x:v>0</x:v>
      </x:c>
      <x:c r="Q1253" t="n">
        <x:v>2</x:v>
      </x:c>
      <x:c r="R1253" t="n">
        <x:v>5</x:v>
      </x:c>
      <x:c r="S1253" s="20" t="n">
        <x:v>2470.1</x:v>
      </x:c>
      <x:c r="T1253" t="str">
        <x:v>2025-12-13</x:v>
      </x:c>
      <x:c r="U1253" t="n">
        <x:v>38</x:v>
      </x:c>
      <x:c r="V1253" t="str">
        <x:v>Low Risk</x:v>
      </x:c>
      <x:c r="W1253" t="str"/>
    </x:row>
    <x:row r="1254">
      <x:c r="A1254" t="str">
        <x:v>CUST-01253</x:v>
      </x:c>
      <x:c r="B1254" t="str">
        <x:v>2022-11-15</x:v>
      </x:c>
      <x:c r="C1254" t="str"/>
      <x:c r="D1254" t="str">
        <x:v>Active</x:v>
      </x:c>
      <x:c r="E1254" t="n">
        <x:v>25</x:v>
      </x:c>
      <x:c r="F1254" t="str">
        <x:v>25-34</x:v>
      </x:c>
      <x:c r="G1254" t="str">
        <x:v>Female</x:v>
      </x:c>
      <x:c r="H1254" t="str">
        <x:v>South</x:v>
      </x:c>
      <x:c r="I1254" t="n">
        <x:v>38</x:v>
      </x:c>
      <x:c r="J1254" t="str">
        <x:v>Middle</x:v>
      </x:c>
      <x:c r="K1254" t="str">
        <x:v>One Year</x:v>
      </x:c>
      <x:c r="L1254" t="str">
        <x:v>Standard</x:v>
      </x:c>
      <x:c r="M1254" s="20" t="n">
        <x:v>63.35</x:v>
      </x:c>
      <x:c r="N1254" t="str">
        <x:v>Mailed Check</x:v>
      </x:c>
      <x:c r="O1254" t="str">
        <x:v>No</x:v>
      </x:c>
      <x:c r="P1254" t="n">
        <x:v>0</x:v>
      </x:c>
      <x:c r="Q1254" t="n">
        <x:v>1</x:v>
      </x:c>
      <x:c r="R1254" t="n">
        <x:v>5</x:v>
      </x:c>
      <x:c r="S1254" s="20" t="n">
        <x:v>2411.1</x:v>
      </x:c>
      <x:c r="T1254" t="str">
        <x:v>2025-12-23</x:v>
      </x:c>
      <x:c r="U1254" t="n">
        <x:v>28</x:v>
      </x:c>
      <x:c r="V1254" t="str">
        <x:v>Low Risk</x:v>
      </x:c>
      <x:c r="W1254" t="str"/>
    </x:row>
    <x:row r="1255">
      <x:c r="A1255" t="str">
        <x:v>CUST-01254</x:v>
      </x:c>
      <x:c r="B1255" t="str">
        <x:v>2024-11-30</x:v>
      </x:c>
      <x:c r="C1255" t="str"/>
      <x:c r="D1255" t="str">
        <x:v>Active</x:v>
      </x:c>
      <x:c r="E1255" t="n">
        <x:v>75</x:v>
      </x:c>
      <x:c r="F1255" t="str">
        <x:v>65+</x:v>
      </x:c>
      <x:c r="G1255" t="str">
        <x:v>Female</x:v>
      </x:c>
      <x:c r="H1255" t="str">
        <x:v>South</x:v>
      </x:c>
      <x:c r="I1255" t="n">
        <x:v>14</x:v>
      </x:c>
      <x:c r="J1255" t="str">
        <x:v>Middle</x:v>
      </x:c>
      <x:c r="K1255" t="str">
        <x:v>Month-to-Month</x:v>
      </x:c>
      <x:c r="L1255" t="str">
        <x:v>Basic</x:v>
      </x:c>
      <x:c r="M1255" s="20" t="n">
        <x:v>59.58</x:v>
      </x:c>
      <x:c r="N1255" t="str">
        <x:v>Electronic Check</x:v>
      </x:c>
      <x:c r="O1255" t="str">
        <x:v>Yes</x:v>
      </x:c>
      <x:c r="P1255" t="n">
        <x:v>2</x:v>
      </x:c>
      <x:c r="Q1255" t="n">
        <x:v>2</x:v>
      </x:c>
      <x:c r="R1255" t="n">
        <x:v>4</x:v>
      </x:c>
      <x:c r="S1255" s="20" t="n">
        <x:v>835.9</x:v>
      </x:c>
      <x:c r="T1255" t="str">
        <x:v>2025-12-06</x:v>
      </x:c>
      <x:c r="U1255" t="n">
        <x:v>59</x:v>
      </x:c>
      <x:c r="V1255" t="str">
        <x:v>Medium Risk</x:v>
      </x:c>
      <x:c r="W1255" t="str"/>
    </x:row>
    <x:row r="1256">
      <x:c r="A1256" t="str">
        <x:v>CUST-01255</x:v>
      </x:c>
      <x:c r="B1256" t="str">
        <x:v>2023-03-29</x:v>
      </x:c>
      <x:c r="C1256" t="str"/>
      <x:c r="D1256" t="str">
        <x:v>Active</x:v>
      </x:c>
      <x:c r="E1256" t="n">
        <x:v>20</x:v>
      </x:c>
      <x:c r="F1256" t="str">
        <x:v>18-24</x:v>
      </x:c>
      <x:c r="G1256" t="str">
        <x:v>Male</x:v>
      </x:c>
      <x:c r="H1256" t="str">
        <x:v>South</x:v>
      </x:c>
      <x:c r="I1256" t="n">
        <x:v>34</x:v>
      </x:c>
      <x:c r="J1256" t="str">
        <x:v>Middle</x:v>
      </x:c>
      <x:c r="K1256" t="str">
        <x:v>Month-to-Month</x:v>
      </x:c>
      <x:c r="L1256" t="str">
        <x:v>Premium</x:v>
      </x:c>
      <x:c r="M1256" s="20" t="n">
        <x:v>121.91</x:v>
      </x:c>
      <x:c r="N1256" t="str">
        <x:v>Mailed Check</x:v>
      </x:c>
      <x:c r="O1256" t="str">
        <x:v>No</x:v>
      </x:c>
      <x:c r="P1256" t="n">
        <x:v>2</x:v>
      </x:c>
      <x:c r="Q1256" t="n">
        <x:v>2</x:v>
      </x:c>
      <x:c r="R1256" t="n">
        <x:v>4</x:v>
      </x:c>
      <x:c r="S1256" s="20" t="n">
        <x:v>4150.43</x:v>
      </x:c>
      <x:c r="T1256" t="str">
        <x:v>2025-11-22</x:v>
      </x:c>
      <x:c r="U1256" t="n">
        <x:v>61</x:v>
      </x:c>
      <x:c r="V1256" t="str">
        <x:v>Medium Risk</x:v>
      </x:c>
      <x:c r="W1256" t="str"/>
    </x:row>
    <x:row r="1257">
      <x:c r="A1257" t="str">
        <x:v>CUST-01256</x:v>
      </x:c>
      <x:c r="B1257" t="str">
        <x:v>2023-08-26</x:v>
      </x:c>
      <x:c r="C1257" t="str"/>
      <x:c r="D1257" t="str">
        <x:v>Active</x:v>
      </x:c>
      <x:c r="E1257" t="n">
        <x:v>47</x:v>
      </x:c>
      <x:c r="F1257" t="str">
        <x:v>45-54</x:v>
      </x:c>
      <x:c r="G1257" t="str">
        <x:v>Male</x:v>
      </x:c>
      <x:c r="H1257" t="str">
        <x:v>South</x:v>
      </x:c>
      <x:c r="I1257" t="n">
        <x:v>29</x:v>
      </x:c>
      <x:c r="J1257" t="str">
        <x:v>High</x:v>
      </x:c>
      <x:c r="K1257" t="str">
        <x:v>Month-to-Month</x:v>
      </x:c>
      <x:c r="L1257" t="str">
        <x:v>Basic</x:v>
      </x:c>
      <x:c r="M1257" s="20" t="n">
        <x:v>61.21</x:v>
      </x:c>
      <x:c r="N1257" t="str">
        <x:v>Credit Card</x:v>
      </x:c>
      <x:c r="O1257" t="str">
        <x:v>No</x:v>
      </x:c>
      <x:c r="P1257" t="n">
        <x:v>1</x:v>
      </x:c>
      <x:c r="Q1257" t="n">
        <x:v>1</x:v>
      </x:c>
      <x:c r="R1257" t="n">
        <x:v>4</x:v>
      </x:c>
      <x:c r="S1257" s="20" t="n">
        <x:v>1777.85</x:v>
      </x:c>
      <x:c r="T1257" t="str">
        <x:v>2025-11-06</x:v>
      </x:c>
      <x:c r="U1257" t="n">
        <x:v>59</x:v>
      </x:c>
      <x:c r="V1257" t="str">
        <x:v>Medium Risk</x:v>
      </x:c>
      <x:c r="W1257" t="str"/>
    </x:row>
    <x:row r="1258">
      <x:c r="A1258" t="str">
        <x:v>CUST-01257</x:v>
      </x:c>
      <x:c r="B1258" t="str">
        <x:v>2022-04-26</x:v>
      </x:c>
      <x:c r="C1258" t="str">
        <x:v>2022-06-30</x:v>
      </x:c>
      <x:c r="D1258" t="str">
        <x:v>Churned</x:v>
      </x:c>
      <x:c r="E1258" t="n">
        <x:v>48</x:v>
      </x:c>
      <x:c r="F1258" t="str">
        <x:v>45-54</x:v>
      </x:c>
      <x:c r="G1258" t="str">
        <x:v>Male</x:v>
      </x:c>
      <x:c r="H1258" t="str">
        <x:v>Northeast</x:v>
      </x:c>
      <x:c r="I1258" t="n">
        <x:v>3</x:v>
      </x:c>
      <x:c r="J1258" t="str">
        <x:v>High</x:v>
      </x:c>
      <x:c r="K1258" t="str">
        <x:v>One Year</x:v>
      </x:c>
      <x:c r="L1258" t="str">
        <x:v>Standard</x:v>
      </x:c>
      <x:c r="M1258" s="20" t="n">
        <x:v>63.31</x:v>
      </x:c>
      <x:c r="N1258" t="str">
        <x:v>Mailed Check</x:v>
      </x:c>
      <x:c r="O1258" t="str">
        <x:v>No</x:v>
      </x:c>
      <x:c r="P1258" t="n">
        <x:v>0</x:v>
      </x:c>
      <x:c r="Q1258" t="n">
        <x:v>1</x:v>
      </x:c>
      <x:c r="R1258" t="n">
        <x:v>4</x:v>
      </x:c>
      <x:c r="S1258" s="20" t="n">
        <x:v>189.93</x:v>
      </x:c>
      <x:c r="T1258" t="str">
        <x:v>2022-06-30</x:v>
      </x:c>
      <x:c r="U1258" t="n">
        <x:v>39</x:v>
      </x:c>
      <x:c r="V1258" t="str">
        <x:v>Churned</x:v>
      </x:c>
      <x:c r="W1258" t="str">
        <x:v>Relocation</x:v>
      </x:c>
    </x:row>
    <x:row r="1259">
      <x:c r="A1259" t="str">
        <x:v>CUST-01258</x:v>
      </x:c>
      <x:c r="B1259" t="str">
        <x:v>2025-05-20</x:v>
      </x:c>
      <x:c r="C1259" t="str">
        <x:v>2025-11-30</x:v>
      </x:c>
      <x:c r="D1259" t="str">
        <x:v>Churned</x:v>
      </x:c>
      <x:c r="E1259" t="n">
        <x:v>66</x:v>
      </x:c>
      <x:c r="F1259" t="str">
        <x:v>65+</x:v>
      </x:c>
      <x:c r="G1259" t="str">
        <x:v>Female</x:v>
      </x:c>
      <x:c r="H1259" t="str">
        <x:v>Midwest</x:v>
      </x:c>
      <x:c r="I1259" t="n">
        <x:v>7</x:v>
      </x:c>
      <x:c r="J1259" t="str">
        <x:v>High</x:v>
      </x:c>
      <x:c r="K1259" t="str">
        <x:v>One Year</x:v>
      </x:c>
      <x:c r="L1259" t="str">
        <x:v>Basic</x:v>
      </x:c>
      <x:c r="M1259" s="20" t="n">
        <x:v>46.9</x:v>
      </x:c>
      <x:c r="N1259" t="str">
        <x:v>Bank Transfer</x:v>
      </x:c>
      <x:c r="O1259" t="str">
        <x:v>Yes</x:v>
      </x:c>
      <x:c r="P1259" t="n">
        <x:v>5</x:v>
      </x:c>
      <x:c r="Q1259" t="n">
        <x:v>0</x:v>
      </x:c>
      <x:c r="R1259" t="n">
        <x:v>3</x:v>
      </x:c>
      <x:c r="S1259" s="20" t="n">
        <x:v>328.3</x:v>
      </x:c>
      <x:c r="T1259" t="str">
        <x:v>2025-11-30</x:v>
      </x:c>
      <x:c r="U1259" t="n">
        <x:v>56</x:v>
      </x:c>
      <x:c r="V1259" t="str">
        <x:v>Churned</x:v>
      </x:c>
      <x:c r="W1259" t="str">
        <x:v>Poor Support Experience</x:v>
      </x:c>
    </x:row>
    <x:row r="1260">
      <x:c r="A1260" t="str">
        <x:v>CUST-01259</x:v>
      </x:c>
      <x:c r="B1260" t="str">
        <x:v>2022-06-18</x:v>
      </x:c>
      <x:c r="C1260" t="str"/>
      <x:c r="D1260" t="str">
        <x:v>Active</x:v>
      </x:c>
      <x:c r="E1260" t="n">
        <x:v>28</x:v>
      </x:c>
      <x:c r="F1260" t="str">
        <x:v>25-34</x:v>
      </x:c>
      <x:c r="G1260" t="str">
        <x:v>Female</x:v>
      </x:c>
      <x:c r="H1260" t="str">
        <x:v>Northeast</x:v>
      </x:c>
      <x:c r="I1260" t="n">
        <x:v>43</x:v>
      </x:c>
      <x:c r="J1260" t="str">
        <x:v>Low</x:v>
      </x:c>
      <x:c r="K1260" t="str">
        <x:v>Month-to-Month</x:v>
      </x:c>
      <x:c r="L1260" t="str">
        <x:v>Basic</x:v>
      </x:c>
      <x:c r="M1260" s="20" t="n">
        <x:v>61.45</x:v>
      </x:c>
      <x:c r="N1260" t="str">
        <x:v>Electronic Check</x:v>
      </x:c>
      <x:c r="O1260" t="str">
        <x:v>No</x:v>
      </x:c>
      <x:c r="P1260" t="n">
        <x:v>1</x:v>
      </x:c>
      <x:c r="Q1260" t="n">
        <x:v>1</x:v>
      </x:c>
      <x:c r="R1260" t="n">
        <x:v>4</x:v>
      </x:c>
      <x:c r="S1260" s="20" t="n">
        <x:v>2646.03</x:v>
      </x:c>
      <x:c r="T1260" t="str">
        <x:v>2025-11-08</x:v>
      </x:c>
      <x:c r="U1260" t="n">
        <x:v>62</x:v>
      </x:c>
      <x:c r="V1260" t="str">
        <x:v>Medium Risk</x:v>
      </x:c>
      <x:c r="W1260" t="str"/>
    </x:row>
    <x:row r="1261">
      <x:c r="A1261" t="str">
        <x:v>CUST-01260</x:v>
      </x:c>
      <x:c r="B1261" t="str">
        <x:v>2022-12-11</x:v>
      </x:c>
      <x:c r="C1261" t="str"/>
      <x:c r="D1261" t="str">
        <x:v>Active</x:v>
      </x:c>
      <x:c r="E1261" t="n">
        <x:v>57</x:v>
      </x:c>
      <x:c r="F1261" t="str">
        <x:v>55-64</x:v>
      </x:c>
      <x:c r="G1261" t="str">
        <x:v>Male</x:v>
      </x:c>
      <x:c r="H1261" t="str">
        <x:v>Northeast</x:v>
      </x:c>
      <x:c r="I1261" t="n">
        <x:v>37</x:v>
      </x:c>
      <x:c r="J1261" t="str">
        <x:v>High</x:v>
      </x:c>
      <x:c r="K1261" t="str">
        <x:v>One Year</x:v>
      </x:c>
      <x:c r="L1261" t="str">
        <x:v>Premium</x:v>
      </x:c>
      <x:c r="M1261" s="20" t="n">
        <x:v>98.79</x:v>
      </x:c>
      <x:c r="N1261" t="str">
        <x:v>Bank Transfer</x:v>
      </x:c>
      <x:c r="O1261" t="str">
        <x:v>Yes</x:v>
      </x:c>
      <x:c r="P1261" t="n">
        <x:v>3</x:v>
      </x:c>
      <x:c r="Q1261" t="n">
        <x:v>0</x:v>
      </x:c>
      <x:c r="R1261" t="n">
        <x:v>4</x:v>
      </x:c>
      <x:c r="S1261" s="20" t="n">
        <x:v>3661.15</x:v>
      </x:c>
      <x:c r="T1261" t="str">
        <x:v>2025-12-21</x:v>
      </x:c>
      <x:c r="U1261" t="n">
        <x:v>36</x:v>
      </x:c>
      <x:c r="V1261" t="str">
        <x:v>Low Risk</x:v>
      </x:c>
      <x:c r="W1261" t="str"/>
    </x:row>
    <x:row r="1262">
      <x:c r="A1262" t="str">
        <x:v>CUST-01261</x:v>
      </x:c>
      <x:c r="B1262" t="str">
        <x:v>2023-07-04</x:v>
      </x:c>
      <x:c r="C1262" t="str"/>
      <x:c r="D1262" t="str">
        <x:v>Active</x:v>
      </x:c>
      <x:c r="E1262" t="n">
        <x:v>80</x:v>
      </x:c>
      <x:c r="F1262" t="str">
        <x:v>65+</x:v>
      </x:c>
      <x:c r="G1262" t="str">
        <x:v>Male</x:v>
      </x:c>
      <x:c r="H1262" t="str">
        <x:v>South</x:v>
      </x:c>
      <x:c r="I1262" t="n">
        <x:v>30</x:v>
      </x:c>
      <x:c r="J1262" t="str">
        <x:v>High</x:v>
      </x:c>
      <x:c r="K1262" t="str">
        <x:v>Two Year</x:v>
      </x:c>
      <x:c r="L1262" t="str">
        <x:v>Premium</x:v>
      </x:c>
      <x:c r="M1262" s="20" t="n">
        <x:v>106.01</x:v>
      </x:c>
      <x:c r="N1262" t="str">
        <x:v>Electronic Check</x:v>
      </x:c>
      <x:c r="O1262" t="str">
        <x:v>Yes</x:v>
      </x:c>
      <x:c r="P1262" t="n">
        <x:v>3</x:v>
      </x:c>
      <x:c r="Q1262" t="n">
        <x:v>2</x:v>
      </x:c>
      <x:c r="R1262" t="n">
        <x:v>4</x:v>
      </x:c>
      <x:c r="S1262" s="20" t="n">
        <x:v>3185.07</x:v>
      </x:c>
      <x:c r="T1262" t="str">
        <x:v>2025-12-03</x:v>
      </x:c>
      <x:c r="U1262" t="n">
        <x:v>44</x:v>
      </x:c>
      <x:c r="V1262" t="str">
        <x:v>Medium Risk</x:v>
      </x:c>
      <x:c r="W1262" t="str"/>
    </x:row>
    <x:row r="1263">
      <x:c r="A1263" t="str">
        <x:v>CUST-01262</x:v>
      </x:c>
      <x:c r="B1263" t="str">
        <x:v>2025-02-10</x:v>
      </x:c>
      <x:c r="C1263" t="str">
        <x:v>2025-06-30</x:v>
      </x:c>
      <x:c r="D1263" t="str">
        <x:v>Churned</x:v>
      </x:c>
      <x:c r="E1263" t="n">
        <x:v>76</x:v>
      </x:c>
      <x:c r="F1263" t="str">
        <x:v>65+</x:v>
      </x:c>
      <x:c r="G1263" t="str">
        <x:v>Male</x:v>
      </x:c>
      <x:c r="H1263" t="str">
        <x:v>Northeast</x:v>
      </x:c>
      <x:c r="I1263" t="n">
        <x:v>5</x:v>
      </x:c>
      <x:c r="J1263" t="str">
        <x:v>Middle</x:v>
      </x:c>
      <x:c r="K1263" t="str">
        <x:v>Month-to-Month</x:v>
      </x:c>
      <x:c r="L1263" t="str">
        <x:v>Premium</x:v>
      </x:c>
      <x:c r="M1263" s="20" t="n">
        <x:v>125.34</x:v>
      </x:c>
      <x:c r="N1263" t="str">
        <x:v>Credit Card</x:v>
      </x:c>
      <x:c r="O1263" t="str">
        <x:v>Yes</x:v>
      </x:c>
      <x:c r="P1263" t="n">
        <x:v>1</x:v>
      </x:c>
      <x:c r="Q1263" t="n">
        <x:v>0</x:v>
      </x:c>
      <x:c r="R1263" t="n">
        <x:v>5</x:v>
      </x:c>
      <x:c r="S1263" s="20" t="n">
        <x:v>626.7</x:v>
      </x:c>
      <x:c r="T1263" t="str">
        <x:v>2025-06-30</x:v>
      </x:c>
      <x:c r="U1263" t="n">
        <x:v>52</x:v>
      </x:c>
      <x:c r="V1263" t="str">
        <x:v>Churned</x:v>
      </x:c>
      <x:c r="W1263" t="str">
        <x:v>Price Too High</x:v>
      </x:c>
    </x:row>
    <x:row r="1264">
      <x:c r="A1264" t="str">
        <x:v>CUST-01263</x:v>
      </x:c>
      <x:c r="B1264" t="str">
        <x:v>2025-07-30</x:v>
      </x:c>
      <x:c r="C1264" t="str"/>
      <x:c r="D1264" t="str">
        <x:v>Active</x:v>
      </x:c>
      <x:c r="E1264" t="n">
        <x:v>55</x:v>
      </x:c>
      <x:c r="F1264" t="str">
        <x:v>55-64</x:v>
      </x:c>
      <x:c r="G1264" t="str">
        <x:v>Male</x:v>
      </x:c>
      <x:c r="H1264" t="str">
        <x:v>South</x:v>
      </x:c>
      <x:c r="I1264" t="n">
        <x:v>6</x:v>
      </x:c>
      <x:c r="J1264" t="str">
        <x:v>Middle</x:v>
      </x:c>
      <x:c r="K1264" t="str">
        <x:v>Two Year</x:v>
      </x:c>
      <x:c r="L1264" t="str">
        <x:v>Basic</x:v>
      </x:c>
      <x:c r="M1264" s="20" t="n">
        <x:v>50.37</x:v>
      </x:c>
      <x:c r="N1264" t="str">
        <x:v>Bank Transfer</x:v>
      </x:c>
      <x:c r="O1264" t="str">
        <x:v>Yes</x:v>
      </x:c>
      <x:c r="P1264" t="n">
        <x:v>1</x:v>
      </x:c>
      <x:c r="Q1264" t="n">
        <x:v>1</x:v>
      </x:c>
      <x:c r="R1264" t="n">
        <x:v>4</x:v>
      </x:c>
      <x:c r="S1264" s="20" t="n">
        <x:v>302.98</x:v>
      </x:c>
      <x:c r="T1264" t="str">
        <x:v>2025-12-30</x:v>
      </x:c>
      <x:c r="U1264" t="n">
        <x:v>32</x:v>
      </x:c>
      <x:c r="V1264" t="str">
        <x:v>Low Risk</x:v>
      </x:c>
      <x:c r="W1264" t="str"/>
    </x:row>
    <x:row r="1265">
      <x:c r="A1265" t="str">
        <x:v>CUST-01264</x:v>
      </x:c>
      <x:c r="B1265" t="str">
        <x:v>2023-08-22</x:v>
      </x:c>
      <x:c r="C1265" t="str">
        <x:v>2023-10-31</x:v>
      </x:c>
      <x:c r="D1265" t="str">
        <x:v>Churned</x:v>
      </x:c>
      <x:c r="E1265" t="n">
        <x:v>21</x:v>
      </x:c>
      <x:c r="F1265" t="str">
        <x:v>18-24</x:v>
      </x:c>
      <x:c r="G1265" t="str">
        <x:v>Female</x:v>
      </x:c>
      <x:c r="H1265" t="str">
        <x:v>Northeast</x:v>
      </x:c>
      <x:c r="I1265" t="n">
        <x:v>3</x:v>
      </x:c>
      <x:c r="J1265" t="str">
        <x:v>Middle</x:v>
      </x:c>
      <x:c r="K1265" t="str">
        <x:v>Month-to-Month</x:v>
      </x:c>
      <x:c r="L1265" t="str">
        <x:v>Premium</x:v>
      </x:c>
      <x:c r="M1265" s="20" t="n">
        <x:v>96.55</x:v>
      </x:c>
      <x:c r="N1265" t="str">
        <x:v>Electronic Check</x:v>
      </x:c>
      <x:c r="O1265" t="str">
        <x:v>No</x:v>
      </x:c>
      <x:c r="P1265" t="n">
        <x:v>0</x:v>
      </x:c>
      <x:c r="Q1265" t="n">
        <x:v>4</x:v>
      </x:c>
      <x:c r="R1265" t="n">
        <x:v>5</x:v>
      </x:c>
      <x:c r="S1265" s="20" t="n">
        <x:v>289.65</x:v>
      </x:c>
      <x:c r="T1265" t="str">
        <x:v>2023-10-31</x:v>
      </x:c>
      <x:c r="U1265" t="n">
        <x:v>80</x:v>
      </x:c>
      <x:c r="V1265" t="str">
        <x:v>Churned</x:v>
      </x:c>
      <x:c r="W1265" t="str">
        <x:v>Competitor Offer</x:v>
      </x:c>
    </x:row>
    <x:row r="1266">
      <x:c r="A1266" t="str">
        <x:v>CUST-01265</x:v>
      </x:c>
      <x:c r="B1266" t="str">
        <x:v>2025-08-01</x:v>
      </x:c>
      <x:c r="C1266" t="str"/>
      <x:c r="D1266" t="str">
        <x:v>Active</x:v>
      </x:c>
      <x:c r="E1266" t="n">
        <x:v>23</x:v>
      </x:c>
      <x:c r="F1266" t="str">
        <x:v>18-24</x:v>
      </x:c>
      <x:c r="G1266" t="str">
        <x:v>Male</x:v>
      </x:c>
      <x:c r="H1266" t="str">
        <x:v>Midwest</x:v>
      </x:c>
      <x:c r="I1266" t="n">
        <x:v>5</x:v>
      </x:c>
      <x:c r="J1266" t="str">
        <x:v>Middle</x:v>
      </x:c>
      <x:c r="K1266" t="str">
        <x:v>Month-to-Month</x:v>
      </x:c>
      <x:c r="L1266" t="str">
        <x:v>Standard</x:v>
      </x:c>
      <x:c r="M1266" s="20" t="n">
        <x:v>80.47</x:v>
      </x:c>
      <x:c r="N1266" t="str">
        <x:v>Credit Card</x:v>
      </x:c>
      <x:c r="O1266" t="str">
        <x:v>Yes</x:v>
      </x:c>
      <x:c r="P1266" t="n">
        <x:v>3</x:v>
      </x:c>
      <x:c r="Q1266" t="n">
        <x:v>1</x:v>
      </x:c>
      <x:c r="R1266" t="n">
        <x:v>5</x:v>
      </x:c>
      <x:c r="S1266" s="20" t="n">
        <x:v>403.56</x:v>
      </x:c>
      <x:c r="T1266" t="str">
        <x:v>2025-12-12</x:v>
      </x:c>
      <x:c r="U1266" t="n">
        <x:v>49</x:v>
      </x:c>
      <x:c r="V1266" t="str">
        <x:v>Medium Risk</x:v>
      </x:c>
      <x:c r="W1266" t="str"/>
    </x:row>
    <x:row r="1267">
      <x:c r="A1267" t="str">
        <x:v>CUST-01266</x:v>
      </x:c>
      <x:c r="B1267" t="str">
        <x:v>2025-04-06</x:v>
      </x:c>
      <x:c r="C1267" t="str"/>
      <x:c r="D1267" t="str">
        <x:v>Active</x:v>
      </x:c>
      <x:c r="E1267" t="n">
        <x:v>20</x:v>
      </x:c>
      <x:c r="F1267" t="str">
        <x:v>18-24</x:v>
      </x:c>
      <x:c r="G1267" t="str">
        <x:v>Female</x:v>
      </x:c>
      <x:c r="H1267" t="str">
        <x:v>South</x:v>
      </x:c>
      <x:c r="I1267" t="n">
        <x:v>9</x:v>
      </x:c>
      <x:c r="J1267" t="str">
        <x:v>Middle</x:v>
      </x:c>
      <x:c r="K1267" t="str">
        <x:v>One Year</x:v>
      </x:c>
      <x:c r="L1267" t="str">
        <x:v>Basic</x:v>
      </x:c>
      <x:c r="M1267" s="20" t="n">
        <x:v>49.07</x:v>
      </x:c>
      <x:c r="N1267" t="str">
        <x:v>Bank Transfer</x:v>
      </x:c>
      <x:c r="O1267" t="str">
        <x:v>No</x:v>
      </x:c>
      <x:c r="P1267" t="n">
        <x:v>2</x:v>
      </x:c>
      <x:c r="Q1267" t="n">
        <x:v>1</x:v>
      </x:c>
      <x:c r="R1267" t="n">
        <x:v>3</x:v>
      </x:c>
      <x:c r="S1267" s="20" t="n">
        <x:v>442.37</x:v>
      </x:c>
      <x:c r="T1267" t="str">
        <x:v>2025-10-23</x:v>
      </x:c>
      <x:c r="U1267" t="n">
        <x:v>56</x:v>
      </x:c>
      <x:c r="V1267" t="str">
        <x:v>Medium Risk</x:v>
      </x:c>
      <x:c r="W1267" t="str"/>
    </x:row>
    <x:row r="1268">
      <x:c r="A1268" t="str">
        <x:v>CUST-01267</x:v>
      </x:c>
      <x:c r="B1268" t="str">
        <x:v>2022-05-17</x:v>
      </x:c>
      <x:c r="C1268" t="str">
        <x:v>2024-09-30</x:v>
      </x:c>
      <x:c r="D1268" t="str">
        <x:v>Churned</x:v>
      </x:c>
      <x:c r="E1268" t="n">
        <x:v>76</x:v>
      </x:c>
      <x:c r="F1268" t="str">
        <x:v>65+</x:v>
      </x:c>
      <x:c r="G1268" t="str">
        <x:v>Female</x:v>
      </x:c>
      <x:c r="H1268" t="str">
        <x:v>Northeast</x:v>
      </x:c>
      <x:c r="I1268" t="n">
        <x:v>29</x:v>
      </x:c>
      <x:c r="J1268" t="str">
        <x:v>Middle</x:v>
      </x:c>
      <x:c r="K1268" t="str">
        <x:v>Month-to-Month</x:v>
      </x:c>
      <x:c r="L1268" t="str">
        <x:v>Basic</x:v>
      </x:c>
      <x:c r="M1268" s="20" t="n">
        <x:v>57.46</x:v>
      </x:c>
      <x:c r="N1268" t="str">
        <x:v>Credit Card</x:v>
      </x:c>
      <x:c r="O1268" t="str">
        <x:v>Yes</x:v>
      </x:c>
      <x:c r="P1268" t="n">
        <x:v>3</x:v>
      </x:c>
      <x:c r="Q1268" t="n">
        <x:v>1</x:v>
      </x:c>
      <x:c r="R1268" t="n">
        <x:v>4</x:v>
      </x:c>
      <x:c r="S1268" s="20" t="n">
        <x:v>1668.06</x:v>
      </x:c>
      <x:c r="T1268" t="str">
        <x:v>2024-09-30</x:v>
      </x:c>
      <x:c r="U1268" t="n">
        <x:v>51</x:v>
      </x:c>
      <x:c r="V1268" t="str">
        <x:v>Churned</x:v>
      </x:c>
      <x:c r="W1268" t="str">
        <x:v>Competitor Offer</x:v>
      </x:c>
    </x:row>
    <x:row r="1269">
      <x:c r="A1269" t="str">
        <x:v>CUST-01268</x:v>
      </x:c>
      <x:c r="B1269" t="str">
        <x:v>2023-09-25</x:v>
      </x:c>
      <x:c r="C1269" t="str">
        <x:v>2023-11-30</x:v>
      </x:c>
      <x:c r="D1269" t="str">
        <x:v>Churned</x:v>
      </x:c>
      <x:c r="E1269" t="n">
        <x:v>19</x:v>
      </x:c>
      <x:c r="F1269" t="str">
        <x:v>18-24</x:v>
      </x:c>
      <x:c r="G1269" t="str">
        <x:v>Male</x:v>
      </x:c>
      <x:c r="H1269" t="str">
        <x:v>South</x:v>
      </x:c>
      <x:c r="I1269" t="n">
        <x:v>3</x:v>
      </x:c>
      <x:c r="J1269" t="str">
        <x:v>High</x:v>
      </x:c>
      <x:c r="K1269" t="str">
        <x:v>Month-to-Month</x:v>
      </x:c>
      <x:c r="L1269" t="str">
        <x:v>Basic</x:v>
      </x:c>
      <x:c r="M1269" s="20" t="n">
        <x:v>41.36</x:v>
      </x:c>
      <x:c r="N1269" t="str">
        <x:v>Electronic Check</x:v>
      </x:c>
      <x:c r="O1269" t="str">
        <x:v>No</x:v>
      </x:c>
      <x:c r="P1269" t="n">
        <x:v>1</x:v>
      </x:c>
      <x:c r="Q1269" t="n">
        <x:v>1</x:v>
      </x:c>
      <x:c r="R1269" t="n">
        <x:v>4</x:v>
      </x:c>
      <x:c r="S1269" s="20" t="n">
        <x:v>124.08</x:v>
      </x:c>
      <x:c r="T1269" t="str">
        <x:v>2023-11-30</x:v>
      </x:c>
      <x:c r="U1269" t="n">
        <x:v>69</x:v>
      </x:c>
      <x:c r="V1269" t="str">
        <x:v>Churned</x:v>
      </x:c>
      <x:c r="W1269" t="str">
        <x:v>Competitor Offer</x:v>
      </x:c>
    </x:row>
    <x:row r="1270">
      <x:c r="A1270" t="str">
        <x:v>CUST-01269</x:v>
      </x:c>
      <x:c r="B1270" t="str">
        <x:v>2022-01-18</x:v>
      </x:c>
      <x:c r="C1270" t="str"/>
      <x:c r="D1270" t="str">
        <x:v>Active</x:v>
      </x:c>
      <x:c r="E1270" t="n">
        <x:v>49</x:v>
      </x:c>
      <x:c r="F1270" t="str">
        <x:v>45-54</x:v>
      </x:c>
      <x:c r="G1270" t="str">
        <x:v>Non-binary</x:v>
      </x:c>
      <x:c r="H1270" t="str">
        <x:v>South</x:v>
      </x:c>
      <x:c r="I1270" t="n">
        <x:v>48</x:v>
      </x:c>
      <x:c r="J1270" t="str">
        <x:v>High</x:v>
      </x:c>
      <x:c r="K1270" t="str">
        <x:v>One Year</x:v>
      </x:c>
      <x:c r="L1270" t="str">
        <x:v>Standard</x:v>
      </x:c>
      <x:c r="M1270" s="20" t="n">
        <x:v>71.76</x:v>
      </x:c>
      <x:c r="N1270" t="str">
        <x:v>Mailed Check</x:v>
      </x:c>
      <x:c r="O1270" t="str">
        <x:v>No</x:v>
      </x:c>
      <x:c r="P1270" t="n">
        <x:v>2</x:v>
      </x:c>
      <x:c r="Q1270" t="n">
        <x:v>1</x:v>
      </x:c>
      <x:c r="R1270" t="n">
        <x:v>5</x:v>
      </x:c>
      <x:c r="S1270" s="20" t="n">
        <x:v>3448.8</x:v>
      </x:c>
      <x:c r="T1270" t="str">
        <x:v>2025-12-16</x:v>
      </x:c>
      <x:c r="U1270" t="n">
        <x:v>38</x:v>
      </x:c>
      <x:c r="V1270" t="str">
        <x:v>Low Risk</x:v>
      </x:c>
      <x:c r="W1270" t="str"/>
    </x:row>
    <x:row r="1271">
      <x:c r="A1271" t="str">
        <x:v>CUST-01270</x:v>
      </x:c>
      <x:c r="B1271" t="str">
        <x:v>2022-06-17</x:v>
      </x:c>
      <x:c r="C1271" t="str"/>
      <x:c r="D1271" t="str">
        <x:v>Active</x:v>
      </x:c>
      <x:c r="E1271" t="n">
        <x:v>72</x:v>
      </x:c>
      <x:c r="F1271" t="str">
        <x:v>65+</x:v>
      </x:c>
      <x:c r="G1271" t="str">
        <x:v>Female</x:v>
      </x:c>
      <x:c r="H1271" t="str">
        <x:v>West</x:v>
      </x:c>
      <x:c r="I1271" t="n">
        <x:v>43</x:v>
      </x:c>
      <x:c r="J1271" t="str">
        <x:v>Middle</x:v>
      </x:c>
      <x:c r="K1271" t="str">
        <x:v>Month-to-Month</x:v>
      </x:c>
      <x:c r="L1271" t="str">
        <x:v>Basic</x:v>
      </x:c>
      <x:c r="M1271" s="20" t="n">
        <x:v>47.72</x:v>
      </x:c>
      <x:c r="N1271" t="str">
        <x:v>Electronic Check</x:v>
      </x:c>
      <x:c r="O1271" t="str">
        <x:v>No</x:v>
      </x:c>
      <x:c r="P1271" t="n">
        <x:v>6</x:v>
      </x:c>
      <x:c r="Q1271" t="n">
        <x:v>1</x:v>
      </x:c>
      <x:c r="R1271" t="n">
        <x:v>2</x:v>
      </x:c>
      <x:c r="S1271" s="20" t="n">
        <x:v>2054.84</x:v>
      </x:c>
      <x:c r="T1271" t="str">
        <x:v>2025-10-31</x:v>
      </x:c>
      <x:c r="U1271" t="n">
        <x:v>94</x:v>
      </x:c>
      <x:c r="V1271" t="str">
        <x:v>High Risk</x:v>
      </x:c>
      <x:c r="W1271" t="str"/>
    </x:row>
    <x:row r="1272">
      <x:c r="A1272" t="str">
        <x:v>CUST-01271</x:v>
      </x:c>
      <x:c r="B1272" t="str">
        <x:v>2023-09-13</x:v>
      </x:c>
      <x:c r="C1272" t="str"/>
      <x:c r="D1272" t="str">
        <x:v>Active</x:v>
      </x:c>
      <x:c r="E1272" t="n">
        <x:v>48</x:v>
      </x:c>
      <x:c r="F1272" t="str">
        <x:v>45-54</x:v>
      </x:c>
      <x:c r="G1272" t="str">
        <x:v>Female</x:v>
      </x:c>
      <x:c r="H1272" t="str">
        <x:v>Midwest</x:v>
      </x:c>
      <x:c r="I1272" t="n">
        <x:v>28</x:v>
      </x:c>
      <x:c r="J1272" t="str">
        <x:v>Middle</x:v>
      </x:c>
      <x:c r="K1272" t="str">
        <x:v>Month-to-Month</x:v>
      </x:c>
      <x:c r="L1272" t="str">
        <x:v>Standard</x:v>
      </x:c>
      <x:c r="M1272" s="20" t="n">
        <x:v>63.25</x:v>
      </x:c>
      <x:c r="N1272" t="str">
        <x:v>Credit Card</x:v>
      </x:c>
      <x:c r="O1272" t="str">
        <x:v>Yes</x:v>
      </x:c>
      <x:c r="P1272" t="n">
        <x:v>4</x:v>
      </x:c>
      <x:c r="Q1272" t="n">
        <x:v>2</x:v>
      </x:c>
      <x:c r="R1272" t="n">
        <x:v>4</x:v>
      </x:c>
      <x:c r="S1272" s="20" t="n">
        <x:v>1773.85</x:v>
      </x:c>
      <x:c r="T1272" t="str">
        <x:v>2025-11-06</x:v>
      </x:c>
      <x:c r="U1272" t="n">
        <x:v>46</x:v>
      </x:c>
      <x:c r="V1272" t="str">
        <x:v>Medium Risk</x:v>
      </x:c>
      <x:c r="W1272" t="str"/>
    </x:row>
    <x:row r="1273">
      <x:c r="A1273" t="str">
        <x:v>CUST-01272</x:v>
      </x:c>
      <x:c r="B1273" t="str">
        <x:v>2023-10-20</x:v>
      </x:c>
      <x:c r="C1273" t="str"/>
      <x:c r="D1273" t="str">
        <x:v>Active</x:v>
      </x:c>
      <x:c r="E1273" t="n">
        <x:v>62</x:v>
      </x:c>
      <x:c r="F1273" t="str">
        <x:v>55-64</x:v>
      </x:c>
      <x:c r="G1273" t="str">
        <x:v>Female</x:v>
      </x:c>
      <x:c r="H1273" t="str">
        <x:v>Northeast</x:v>
      </x:c>
      <x:c r="I1273" t="n">
        <x:v>27</x:v>
      </x:c>
      <x:c r="J1273" t="str">
        <x:v>Low</x:v>
      </x:c>
      <x:c r="K1273" t="str">
        <x:v>One Year</x:v>
      </x:c>
      <x:c r="L1273" t="str">
        <x:v>Standard</x:v>
      </x:c>
      <x:c r="M1273" s="20" t="n">
        <x:v>72.81</x:v>
      </x:c>
      <x:c r="N1273" t="str">
        <x:v>Credit Card</x:v>
      </x:c>
      <x:c r="O1273" t="str">
        <x:v>Yes</x:v>
      </x:c>
      <x:c r="P1273" t="n">
        <x:v>4</x:v>
      </x:c>
      <x:c r="Q1273" t="n">
        <x:v>0</x:v>
      </x:c>
      <x:c r="R1273" t="n">
        <x:v>4</x:v>
      </x:c>
      <x:c r="S1273" s="20" t="n">
        <x:v>1969.14</x:v>
      </x:c>
      <x:c r="T1273" t="str">
        <x:v>2025-12-26</x:v>
      </x:c>
      <x:c r="U1273" t="n">
        <x:v>28</x:v>
      </x:c>
      <x:c r="V1273" t="str">
        <x:v>Low Risk</x:v>
      </x:c>
      <x:c r="W1273" t="str"/>
    </x:row>
    <x:row r="1274">
      <x:c r="A1274" t="str">
        <x:v>CUST-01273</x:v>
      </x:c>
      <x:c r="B1274" t="str">
        <x:v>2024-11-23</x:v>
      </x:c>
      <x:c r="C1274" t="str"/>
      <x:c r="D1274" t="str">
        <x:v>Active</x:v>
      </x:c>
      <x:c r="E1274" t="n">
        <x:v>41</x:v>
      </x:c>
      <x:c r="F1274" t="str">
        <x:v>35-44</x:v>
      </x:c>
      <x:c r="G1274" t="str">
        <x:v>Male</x:v>
      </x:c>
      <x:c r="H1274" t="str">
        <x:v>West</x:v>
      </x:c>
      <x:c r="I1274" t="n">
        <x:v>14</x:v>
      </x:c>
      <x:c r="J1274" t="str">
        <x:v>Middle</x:v>
      </x:c>
      <x:c r="K1274" t="str">
        <x:v>Month-to-Month</x:v>
      </x:c>
      <x:c r="L1274" t="str">
        <x:v>Standard</x:v>
      </x:c>
      <x:c r="M1274" s="20" t="n">
        <x:v>68.4</x:v>
      </x:c>
      <x:c r="N1274" t="str">
        <x:v>Mailed Check</x:v>
      </x:c>
      <x:c r="O1274" t="str">
        <x:v>No</x:v>
      </x:c>
      <x:c r="P1274" t="n">
        <x:v>3</x:v>
      </x:c>
      <x:c r="Q1274" t="n">
        <x:v>2</x:v>
      </x:c>
      <x:c r="R1274" t="n">
        <x:v>4</x:v>
      </x:c>
      <x:c r="S1274" s="20" t="n">
        <x:v>959.66</x:v>
      </x:c>
      <x:c r="T1274" t="str">
        <x:v>2025-11-03</x:v>
      </x:c>
      <x:c r="U1274" t="n">
        <x:v>58</x:v>
      </x:c>
      <x:c r="V1274" t="str">
        <x:v>Medium Risk</x:v>
      </x:c>
      <x:c r="W1274" t="str"/>
    </x:row>
    <x:row r="1275">
      <x:c r="A1275" t="str">
        <x:v>CUST-01274</x:v>
      </x:c>
      <x:c r="B1275" t="str">
        <x:v>2022-10-20</x:v>
      </x:c>
      <x:c r="C1275" t="str">
        <x:v>2023-12-31</x:v>
      </x:c>
      <x:c r="D1275" t="str">
        <x:v>Churned</x:v>
      </x:c>
      <x:c r="E1275" t="n">
        <x:v>39</x:v>
      </x:c>
      <x:c r="F1275" t="str">
        <x:v>35-44</x:v>
      </x:c>
      <x:c r="G1275" t="str">
        <x:v>Male</x:v>
      </x:c>
      <x:c r="H1275" t="str">
        <x:v>West</x:v>
      </x:c>
      <x:c r="I1275" t="n">
        <x:v>15</x:v>
      </x:c>
      <x:c r="J1275" t="str">
        <x:v>Middle</x:v>
      </x:c>
      <x:c r="K1275" t="str">
        <x:v>Month-to-Month</x:v>
      </x:c>
      <x:c r="L1275" t="str">
        <x:v>Basic</x:v>
      </x:c>
      <x:c r="M1275" s="20" t="n">
        <x:v>49.2</x:v>
      </x:c>
      <x:c r="N1275" t="str">
        <x:v>Credit Card</x:v>
      </x:c>
      <x:c r="O1275" t="str">
        <x:v>Yes</x:v>
      </x:c>
      <x:c r="P1275" t="n">
        <x:v>7</x:v>
      </x:c>
      <x:c r="Q1275" t="n">
        <x:v>1</x:v>
      </x:c>
      <x:c r="R1275" t="n">
        <x:v>2</x:v>
      </x:c>
      <x:c r="S1275" s="20" t="n">
        <x:v>739.48</x:v>
      </x:c>
      <x:c r="T1275" t="str">
        <x:v>2023-12-31</x:v>
      </x:c>
      <x:c r="U1275" t="n">
        <x:v>80</x:v>
      </x:c>
      <x:c r="V1275" t="str">
        <x:v>Churned</x:v>
      </x:c>
      <x:c r="W1275" t="str">
        <x:v>Competitor Offer</x:v>
      </x:c>
    </x:row>
    <x:row r="1276">
      <x:c r="A1276" t="str">
        <x:v>CUST-01275</x:v>
      </x:c>
      <x:c r="B1276" t="str">
        <x:v>2023-08-23</x:v>
      </x:c>
      <x:c r="C1276" t="str"/>
      <x:c r="D1276" t="str">
        <x:v>Active</x:v>
      </x:c>
      <x:c r="E1276" t="n">
        <x:v>22</x:v>
      </x:c>
      <x:c r="F1276" t="str">
        <x:v>18-24</x:v>
      </x:c>
      <x:c r="G1276" t="str">
        <x:v>Male</x:v>
      </x:c>
      <x:c r="H1276" t="str">
        <x:v>Northeast</x:v>
      </x:c>
      <x:c r="I1276" t="n">
        <x:v>29</x:v>
      </x:c>
      <x:c r="J1276" t="str">
        <x:v>Low</x:v>
      </x:c>
      <x:c r="K1276" t="str">
        <x:v>Month-to-Month</x:v>
      </x:c>
      <x:c r="L1276" t="str">
        <x:v>Standard</x:v>
      </x:c>
      <x:c r="M1276" s="20" t="n">
        <x:v>67.39</x:v>
      </x:c>
      <x:c r="N1276" t="str">
        <x:v>Credit Card</x:v>
      </x:c>
      <x:c r="O1276" t="str">
        <x:v>No</x:v>
      </x:c>
      <x:c r="P1276" t="n">
        <x:v>0</x:v>
      </x:c>
      <x:c r="Q1276" t="n">
        <x:v>3</x:v>
      </x:c>
      <x:c r="R1276" t="n">
        <x:v>5</x:v>
      </x:c>
      <x:c r="S1276" s="20" t="n">
        <x:v>1957.34</x:v>
      </x:c>
      <x:c r="T1276" t="str">
        <x:v>2025-11-24</x:v>
      </x:c>
      <x:c r="U1276" t="n">
        <x:v>49</x:v>
      </x:c>
      <x:c r="V1276" t="str">
        <x:v>Medium Risk</x:v>
      </x:c>
      <x:c r="W1276" t="str"/>
    </x:row>
    <x:row r="1277">
      <x:c r="A1277" t="str">
        <x:v>CUST-01276</x:v>
      </x:c>
      <x:c r="B1277" t="str">
        <x:v>2024-08-03</x:v>
      </x:c>
      <x:c r="C1277" t="str"/>
      <x:c r="D1277" t="str">
        <x:v>Active</x:v>
      </x:c>
      <x:c r="E1277" t="n">
        <x:v>52</x:v>
      </x:c>
      <x:c r="F1277" t="str">
        <x:v>45-54</x:v>
      </x:c>
      <x:c r="G1277" t="str">
        <x:v>Female</x:v>
      </x:c>
      <x:c r="H1277" t="str">
        <x:v>Midwest</x:v>
      </x:c>
      <x:c r="I1277" t="n">
        <x:v>17</x:v>
      </x:c>
      <x:c r="J1277" t="str">
        <x:v>Low</x:v>
      </x:c>
      <x:c r="K1277" t="str">
        <x:v>Month-to-Month</x:v>
      </x:c>
      <x:c r="L1277" t="str">
        <x:v>Standard</x:v>
      </x:c>
      <x:c r="M1277" s="20" t="n">
        <x:v>63.67</x:v>
      </x:c>
      <x:c r="N1277" t="str">
        <x:v>Mailed Check</x:v>
      </x:c>
      <x:c r="O1277" t="str">
        <x:v>No</x:v>
      </x:c>
      <x:c r="P1277" t="n">
        <x:v>3</x:v>
      </x:c>
      <x:c r="Q1277" t="n">
        <x:v>3</x:v>
      </x:c>
      <x:c r="R1277" t="n">
        <x:v>3</x:v>
      </x:c>
      <x:c r="S1277" s="20" t="n">
        <x:v>1084.31</x:v>
      </x:c>
      <x:c r="T1277" t="str">
        <x:v>2025-10-31</x:v>
      </x:c>
      <x:c r="U1277" t="n">
        <x:v>68</x:v>
      </x:c>
      <x:c r="V1277" t="str">
        <x:v>Medium Risk</x:v>
      </x:c>
      <x:c r="W1277" t="str"/>
    </x:row>
    <x:row r="1278">
      <x:c r="A1278" t="str">
        <x:v>CUST-01277</x:v>
      </x:c>
      <x:c r="B1278" t="str">
        <x:v>2022-05-30</x:v>
      </x:c>
      <x:c r="C1278" t="str"/>
      <x:c r="D1278" t="str">
        <x:v>Active</x:v>
      </x:c>
      <x:c r="E1278" t="n">
        <x:v>57</x:v>
      </x:c>
      <x:c r="F1278" t="str">
        <x:v>55-64</x:v>
      </x:c>
      <x:c r="G1278" t="str">
        <x:v>Male</x:v>
      </x:c>
      <x:c r="H1278" t="str">
        <x:v>South</x:v>
      </x:c>
      <x:c r="I1278" t="n">
        <x:v>44</x:v>
      </x:c>
      <x:c r="J1278" t="str">
        <x:v>Low</x:v>
      </x:c>
      <x:c r="K1278" t="str">
        <x:v>Two Year</x:v>
      </x:c>
      <x:c r="L1278" t="str">
        <x:v>Premium</x:v>
      </x:c>
      <x:c r="M1278" s="20" t="n">
        <x:v>104.87</x:v>
      </x:c>
      <x:c r="N1278" t="str">
        <x:v>Electronic Check</x:v>
      </x:c>
      <x:c r="O1278" t="str">
        <x:v>Yes</x:v>
      </x:c>
      <x:c r="P1278" t="n">
        <x:v>2</x:v>
      </x:c>
      <x:c r="Q1278" t="n">
        <x:v>2</x:v>
      </x:c>
      <x:c r="R1278" t="n">
        <x:v>4</x:v>
      </x:c>
      <x:c r="S1278" s="20" t="n">
        <x:v>4620.56</x:v>
      </x:c>
      <x:c r="T1278" t="str">
        <x:v>2025-11-05</x:v>
      </x:c>
      <x:c r="U1278" t="n">
        <x:v>41</x:v>
      </x:c>
      <x:c r="V1278" t="str">
        <x:v>Medium Risk</x:v>
      </x:c>
      <x:c r="W1278" t="str"/>
    </x:row>
    <x:row r="1279">
      <x:c r="A1279" t="str">
        <x:v>CUST-01278</x:v>
      </x:c>
      <x:c r="B1279" t="str">
        <x:v>2022-04-12</x:v>
      </x:c>
      <x:c r="C1279" t="str">
        <x:v>2022-07-31</x:v>
      </x:c>
      <x:c r="D1279" t="str">
        <x:v>Churned</x:v>
      </x:c>
      <x:c r="E1279" t="n">
        <x:v>55</x:v>
      </x:c>
      <x:c r="F1279" t="str">
        <x:v>55-64</x:v>
      </x:c>
      <x:c r="G1279" t="str">
        <x:v>Female</x:v>
      </x:c>
      <x:c r="H1279" t="str">
        <x:v>Northeast</x:v>
      </x:c>
      <x:c r="I1279" t="n">
        <x:v>4</x:v>
      </x:c>
      <x:c r="J1279" t="str">
        <x:v>Low</x:v>
      </x:c>
      <x:c r="K1279" t="str">
        <x:v>Month-to-Month</x:v>
      </x:c>
      <x:c r="L1279" t="str">
        <x:v>Standard</x:v>
      </x:c>
      <x:c r="M1279" s="20" t="n">
        <x:v>69.39</x:v>
      </x:c>
      <x:c r="N1279" t="str">
        <x:v>Electronic Check</x:v>
      </x:c>
      <x:c r="O1279" t="str">
        <x:v>No</x:v>
      </x:c>
      <x:c r="P1279" t="n">
        <x:v>0</x:v>
      </x:c>
      <x:c r="Q1279" t="n">
        <x:v>3</x:v>
      </x:c>
      <x:c r="R1279" t="n">
        <x:v>5</x:v>
      </x:c>
      <x:c r="S1279" s="20" t="n">
        <x:v>277.56</x:v>
      </x:c>
      <x:c r="T1279" t="str">
        <x:v>2022-07-31</x:v>
      </x:c>
      <x:c r="U1279" t="n">
        <x:v>65</x:v>
      </x:c>
      <x:c r="V1279" t="str">
        <x:v>Churned</x:v>
      </x:c>
      <x:c r="W1279" t="str">
        <x:v>Billing Issues</x:v>
      </x:c>
    </x:row>
    <x:row r="1280">
      <x:c r="A1280" t="str">
        <x:v>CUST-01279</x:v>
      </x:c>
      <x:c r="B1280" t="str">
        <x:v>2022-12-29</x:v>
      </x:c>
      <x:c r="C1280" t="str"/>
      <x:c r="D1280" t="str">
        <x:v>Active</x:v>
      </x:c>
      <x:c r="E1280" t="n">
        <x:v>35</x:v>
      </x:c>
      <x:c r="F1280" t="str">
        <x:v>35-44</x:v>
      </x:c>
      <x:c r="G1280" t="str">
        <x:v>Male</x:v>
      </x:c>
      <x:c r="H1280" t="str">
        <x:v>Northeast</x:v>
      </x:c>
      <x:c r="I1280" t="n">
        <x:v>37</x:v>
      </x:c>
      <x:c r="J1280" t="str">
        <x:v>Middle</x:v>
      </x:c>
      <x:c r="K1280" t="str">
        <x:v>Two Year</x:v>
      </x:c>
      <x:c r="L1280" t="str">
        <x:v>Premium</x:v>
      </x:c>
      <x:c r="M1280" s="20" t="n">
        <x:v>116.74</x:v>
      </x:c>
      <x:c r="N1280" t="str">
        <x:v>Electronic Check</x:v>
      </x:c>
      <x:c r="O1280" t="str">
        <x:v>No</x:v>
      </x:c>
      <x:c r="P1280" t="n">
        <x:v>1</x:v>
      </x:c>
      <x:c r="Q1280" t="n">
        <x:v>1</x:v>
      </x:c>
      <x:c r="R1280" t="n">
        <x:v>5</x:v>
      </x:c>
      <x:c r="S1280" s="20" t="n">
        <x:v>4326.38</x:v>
      </x:c>
      <x:c r="T1280" t="str">
        <x:v>2025-12-02</x:v>
      </x:c>
      <x:c r="U1280" t="n">
        <x:v>42</x:v>
      </x:c>
      <x:c r="V1280" t="str">
        <x:v>Medium Risk</x:v>
      </x:c>
      <x:c r="W1280" t="str"/>
    </x:row>
    <x:row r="1281">
      <x:c r="A1281" t="str">
        <x:v>CUST-01280</x:v>
      </x:c>
      <x:c r="B1281" t="str">
        <x:v>2024-04-17</x:v>
      </x:c>
      <x:c r="C1281" t="str"/>
      <x:c r="D1281" t="str">
        <x:v>Active</x:v>
      </x:c>
      <x:c r="E1281" t="n">
        <x:v>42</x:v>
      </x:c>
      <x:c r="F1281" t="str">
        <x:v>35-44</x:v>
      </x:c>
      <x:c r="G1281" t="str">
        <x:v>Female</x:v>
      </x:c>
      <x:c r="H1281" t="str">
        <x:v>Northeast</x:v>
      </x:c>
      <x:c r="I1281" t="n">
        <x:v>21</x:v>
      </x:c>
      <x:c r="J1281" t="str">
        <x:v>High</x:v>
      </x:c>
      <x:c r="K1281" t="str">
        <x:v>One Year</x:v>
      </x:c>
      <x:c r="L1281" t="str">
        <x:v>Standard</x:v>
      </x:c>
      <x:c r="M1281" s="20" t="n">
        <x:v>85.22</x:v>
      </x:c>
      <x:c r="N1281" t="str">
        <x:v>Credit Card</x:v>
      </x:c>
      <x:c r="O1281" t="str">
        <x:v>Yes</x:v>
      </x:c>
      <x:c r="P1281" t="n">
        <x:v>4</x:v>
      </x:c>
      <x:c r="Q1281" t="n">
        <x:v>1</x:v>
      </x:c>
      <x:c r="R1281" t="n">
        <x:v>4</x:v>
      </x:c>
      <x:c r="S1281" s="20" t="n">
        <x:v>1792.18</x:v>
      </x:c>
      <x:c r="T1281" t="str">
        <x:v>2025-12-28</x:v>
      </x:c>
      <x:c r="U1281" t="n">
        <x:v>35</x:v>
      </x:c>
      <x:c r="V1281" t="str">
        <x:v>Low Risk</x:v>
      </x:c>
      <x:c r="W1281" t="str"/>
    </x:row>
    <x:row r="1282">
      <x:c r="A1282" t="str">
        <x:v>CUST-01281</x:v>
      </x:c>
      <x:c r="B1282" t="str">
        <x:v>2022-10-23</x:v>
      </x:c>
      <x:c r="C1282" t="str"/>
      <x:c r="D1282" t="str">
        <x:v>Active</x:v>
      </x:c>
      <x:c r="E1282" t="n">
        <x:v>22</x:v>
      </x:c>
      <x:c r="F1282" t="str">
        <x:v>18-24</x:v>
      </x:c>
      <x:c r="G1282" t="str">
        <x:v>Female</x:v>
      </x:c>
      <x:c r="H1282" t="str">
        <x:v>Midwest</x:v>
      </x:c>
      <x:c r="I1282" t="n">
        <x:v>39</x:v>
      </x:c>
      <x:c r="J1282" t="str">
        <x:v>Middle</x:v>
      </x:c>
      <x:c r="K1282" t="str">
        <x:v>Month-to-Month</x:v>
      </x:c>
      <x:c r="L1282" t="str">
        <x:v>Basic</x:v>
      </x:c>
      <x:c r="M1282" s="20" t="n">
        <x:v>60.46</x:v>
      </x:c>
      <x:c r="N1282" t="str">
        <x:v>Credit Card</x:v>
      </x:c>
      <x:c r="O1282" t="str">
        <x:v>Yes</x:v>
      </x:c>
      <x:c r="P1282" t="n">
        <x:v>1</x:v>
      </x:c>
      <x:c r="Q1282" t="n">
        <x:v>1</x:v>
      </x:c>
      <x:c r="R1282" t="n">
        <x:v>5</x:v>
      </x:c>
      <x:c r="S1282" s="20" t="n">
        <x:v>2361.58</x:v>
      </x:c>
      <x:c r="T1282" t="str">
        <x:v>2025-11-23</x:v>
      </x:c>
      <x:c r="U1282" t="n">
        <x:v>46</x:v>
      </x:c>
      <x:c r="V1282" t="str">
        <x:v>Medium Risk</x:v>
      </x:c>
      <x:c r="W1282" t="str"/>
    </x:row>
    <x:row r="1283">
      <x:c r="A1283" t="str">
        <x:v>CUST-01282</x:v>
      </x:c>
      <x:c r="B1283" t="str">
        <x:v>2023-09-28</x:v>
      </x:c>
      <x:c r="C1283" t="str"/>
      <x:c r="D1283" t="str">
        <x:v>Active</x:v>
      </x:c>
      <x:c r="E1283" t="n">
        <x:v>50</x:v>
      </x:c>
      <x:c r="F1283" t="str">
        <x:v>45-54</x:v>
      </x:c>
      <x:c r="G1283" t="str">
        <x:v>Female</x:v>
      </x:c>
      <x:c r="H1283" t="str">
        <x:v>Northeast</x:v>
      </x:c>
      <x:c r="I1283" t="n">
        <x:v>28</x:v>
      </x:c>
      <x:c r="J1283" t="str">
        <x:v>High</x:v>
      </x:c>
      <x:c r="K1283" t="str">
        <x:v>One Year</x:v>
      </x:c>
      <x:c r="L1283" t="str">
        <x:v>Basic</x:v>
      </x:c>
      <x:c r="M1283" s="20" t="n">
        <x:v>41.72</x:v>
      </x:c>
      <x:c r="N1283" t="str">
        <x:v>Electronic Check</x:v>
      </x:c>
      <x:c r="O1283" t="str">
        <x:v>No</x:v>
      </x:c>
      <x:c r="P1283" t="n">
        <x:v>2</x:v>
      </x:c>
      <x:c r="Q1283" t="n">
        <x:v>2</x:v>
      </x:c>
      <x:c r="R1283" t="n">
        <x:v>4</x:v>
      </x:c>
      <x:c r="S1283" s="20" t="n">
        <x:v>1170.05</x:v>
      </x:c>
      <x:c r="T1283" t="str">
        <x:v>2025-11-09</x:v>
      </x:c>
      <x:c r="U1283" t="n">
        <x:v>55</x:v>
      </x:c>
      <x:c r="V1283" t="str">
        <x:v>Medium Risk</x:v>
      </x:c>
      <x:c r="W1283" t="str"/>
    </x:row>
    <x:row r="1284">
      <x:c r="A1284" t="str">
        <x:v>CUST-01283</x:v>
      </x:c>
      <x:c r="B1284" t="str">
        <x:v>2023-02-25</x:v>
      </x:c>
      <x:c r="C1284" t="str"/>
      <x:c r="D1284" t="str">
        <x:v>Active</x:v>
      </x:c>
      <x:c r="E1284" t="n">
        <x:v>34</x:v>
      </x:c>
      <x:c r="F1284" t="str">
        <x:v>25-34</x:v>
      </x:c>
      <x:c r="G1284" t="str">
        <x:v>Female</x:v>
      </x:c>
      <x:c r="H1284" t="str">
        <x:v>Northeast</x:v>
      </x:c>
      <x:c r="I1284" t="n">
        <x:v>35</x:v>
      </x:c>
      <x:c r="J1284" t="str">
        <x:v>Low</x:v>
      </x:c>
      <x:c r="K1284" t="str">
        <x:v>Month-to-Month</x:v>
      </x:c>
      <x:c r="L1284" t="str">
        <x:v>Premium</x:v>
      </x:c>
      <x:c r="M1284" s="20" t="n">
        <x:v>113.37</x:v>
      </x:c>
      <x:c r="N1284" t="str">
        <x:v>Bank Transfer</x:v>
      </x:c>
      <x:c r="O1284" t="str">
        <x:v>No</x:v>
      </x:c>
      <x:c r="P1284" t="n">
        <x:v>2</x:v>
      </x:c>
      <x:c r="Q1284" t="n">
        <x:v>2</x:v>
      </x:c>
      <x:c r="R1284" t="n">
        <x:v>4</x:v>
      </x:c>
      <x:c r="S1284" s="20" t="n">
        <x:v>3973.05</x:v>
      </x:c>
      <x:c r="T1284" t="str">
        <x:v>2025-12-12</x:v>
      </x:c>
      <x:c r="U1284" t="n">
        <x:v>66</x:v>
      </x:c>
      <x:c r="V1284" t="str">
        <x:v>Medium Risk</x:v>
      </x:c>
      <x:c r="W1284" t="str"/>
    </x:row>
    <x:row r="1285">
      <x:c r="A1285" t="str">
        <x:v>CUST-01284</x:v>
      </x:c>
      <x:c r="B1285" t="str">
        <x:v>2023-05-25</x:v>
      </x:c>
      <x:c r="C1285" t="str"/>
      <x:c r="D1285" t="str">
        <x:v>Active</x:v>
      </x:c>
      <x:c r="E1285" t="n">
        <x:v>52</x:v>
      </x:c>
      <x:c r="F1285" t="str">
        <x:v>45-54</x:v>
      </x:c>
      <x:c r="G1285" t="str">
        <x:v>Female</x:v>
      </x:c>
      <x:c r="H1285" t="str">
        <x:v>South</x:v>
      </x:c>
      <x:c r="I1285" t="n">
        <x:v>32</x:v>
      </x:c>
      <x:c r="J1285" t="str">
        <x:v>High</x:v>
      </x:c>
      <x:c r="K1285" t="str">
        <x:v>One Year</x:v>
      </x:c>
      <x:c r="L1285" t="str">
        <x:v>Basic</x:v>
      </x:c>
      <x:c r="M1285" s="20" t="n">
        <x:v>57.39</x:v>
      </x:c>
      <x:c r="N1285" t="str">
        <x:v>Credit Card</x:v>
      </x:c>
      <x:c r="O1285" t="str">
        <x:v>No</x:v>
      </x:c>
      <x:c r="P1285" t="n">
        <x:v>2</x:v>
      </x:c>
      <x:c r="Q1285" t="n">
        <x:v>1</x:v>
      </x:c>
      <x:c r="R1285" t="n">
        <x:v>4</x:v>
      </x:c>
      <x:c r="S1285" s="20" t="n">
        <x:v>1839.06</x:v>
      </x:c>
      <x:c r="T1285" t="str">
        <x:v>2025-12-10</x:v>
      </x:c>
      <x:c r="U1285" t="n">
        <x:v>46</x:v>
      </x:c>
      <x:c r="V1285" t="str">
        <x:v>Medium Risk</x:v>
      </x:c>
      <x:c r="W1285" t="str"/>
    </x:row>
    <x:row r="1286">
      <x:c r="A1286" t="str">
        <x:v>CUST-01285</x:v>
      </x:c>
      <x:c r="B1286" t="str">
        <x:v>2024-12-28</x:v>
      </x:c>
      <x:c r="C1286" t="str"/>
      <x:c r="D1286" t="str">
        <x:v>Active</x:v>
      </x:c>
      <x:c r="E1286" t="n">
        <x:v>35</x:v>
      </x:c>
      <x:c r="F1286" t="str">
        <x:v>35-44</x:v>
      </x:c>
      <x:c r="G1286" t="str">
        <x:v>Male</x:v>
      </x:c>
      <x:c r="H1286" t="str">
        <x:v>West</x:v>
      </x:c>
      <x:c r="I1286" t="n">
        <x:v>13</x:v>
      </x:c>
      <x:c r="J1286" t="str">
        <x:v>High</x:v>
      </x:c>
      <x:c r="K1286" t="str">
        <x:v>One Year</x:v>
      </x:c>
      <x:c r="L1286" t="str">
        <x:v>Premium</x:v>
      </x:c>
      <x:c r="M1286" s="20" t="n">
        <x:v>125.22</x:v>
      </x:c>
      <x:c r="N1286" t="str">
        <x:v>Bank Transfer</x:v>
      </x:c>
      <x:c r="O1286" t="str">
        <x:v>Yes</x:v>
      </x:c>
      <x:c r="P1286" t="n">
        <x:v>1</x:v>
      </x:c>
      <x:c r="Q1286" t="n">
        <x:v>0</x:v>
      </x:c>
      <x:c r="R1286" t="n">
        <x:v>5</x:v>
      </x:c>
      <x:c r="S1286" s="20" t="n">
        <x:v>1631.62</x:v>
      </x:c>
      <x:c r="T1286" t="str">
        <x:v>2025-12-13</x:v>
      </x:c>
      <x:c r="U1286" t="n">
        <x:v>28</x:v>
      </x:c>
      <x:c r="V1286" t="str">
        <x:v>Low Risk</x:v>
      </x:c>
      <x:c r="W1286" t="str"/>
    </x:row>
    <x:row r="1287">
      <x:c r="A1287" t="str">
        <x:v>CUST-01286</x:v>
      </x:c>
      <x:c r="B1287" t="str">
        <x:v>2022-02-09</x:v>
      </x:c>
      <x:c r="C1287" t="str"/>
      <x:c r="D1287" t="str">
        <x:v>Active</x:v>
      </x:c>
      <x:c r="E1287" t="n">
        <x:v>69</x:v>
      </x:c>
      <x:c r="F1287" t="str">
        <x:v>65+</x:v>
      </x:c>
      <x:c r="G1287" t="str">
        <x:v>Male</x:v>
      </x:c>
      <x:c r="H1287" t="str">
        <x:v>South</x:v>
      </x:c>
      <x:c r="I1287" t="n">
        <x:v>47</x:v>
      </x:c>
      <x:c r="J1287" t="str">
        <x:v>Middle</x:v>
      </x:c>
      <x:c r="K1287" t="str">
        <x:v>Month-to-Month</x:v>
      </x:c>
      <x:c r="L1287" t="str">
        <x:v>Basic</x:v>
      </x:c>
      <x:c r="M1287" s="20" t="n">
        <x:v>41.91</x:v>
      </x:c>
      <x:c r="N1287" t="str">
        <x:v>Bank Transfer</x:v>
      </x:c>
      <x:c r="O1287" t="str">
        <x:v>Yes</x:v>
      </x:c>
      <x:c r="P1287" t="n">
        <x:v>2</x:v>
      </x:c>
      <x:c r="Q1287" t="n">
        <x:v>1</x:v>
      </x:c>
      <x:c r="R1287" t="n">
        <x:v>3</x:v>
      </x:c>
      <x:c r="S1287" s="20" t="n">
        <x:v>1972.29</x:v>
      </x:c>
      <x:c r="T1287" t="str">
        <x:v>2025-11-12</x:v>
      </x:c>
      <x:c r="U1287" t="n">
        <x:v>54</x:v>
      </x:c>
      <x:c r="V1287" t="str">
        <x:v>Medium Risk</x:v>
      </x:c>
      <x:c r="W1287" t="str"/>
    </x:row>
    <x:row r="1288">
      <x:c r="A1288" t="str">
        <x:v>CUST-01287</x:v>
      </x:c>
      <x:c r="B1288" t="str">
        <x:v>2023-09-10</x:v>
      </x:c>
      <x:c r="C1288" t="str"/>
      <x:c r="D1288" t="str">
        <x:v>Active</x:v>
      </x:c>
      <x:c r="E1288" t="n">
        <x:v>45</x:v>
      </x:c>
      <x:c r="F1288" t="str">
        <x:v>45-54</x:v>
      </x:c>
      <x:c r="G1288" t="str">
        <x:v>Female</x:v>
      </x:c>
      <x:c r="H1288" t="str">
        <x:v>South</x:v>
      </x:c>
      <x:c r="I1288" t="n">
        <x:v>28</x:v>
      </x:c>
      <x:c r="J1288" t="str">
        <x:v>Middle</x:v>
      </x:c>
      <x:c r="K1288" t="str">
        <x:v>One Year</x:v>
      </x:c>
      <x:c r="L1288" t="str">
        <x:v>Standard</x:v>
      </x:c>
      <x:c r="M1288" s="20" t="n">
        <x:v>82.57</x:v>
      </x:c>
      <x:c r="N1288" t="str">
        <x:v>Electronic Check</x:v>
      </x:c>
      <x:c r="O1288" t="str">
        <x:v>No</x:v>
      </x:c>
      <x:c r="P1288" t="n">
        <x:v>3</x:v>
      </x:c>
      <x:c r="Q1288" t="n">
        <x:v>2</x:v>
      </x:c>
      <x:c r="R1288" t="n">
        <x:v>4</x:v>
      </x:c>
      <x:c r="S1288" s="20" t="n">
        <x:v>2315.68</x:v>
      </x:c>
      <x:c r="T1288" t="str">
        <x:v>2025-11-03</x:v>
      </x:c>
      <x:c r="U1288" t="n">
        <x:v>48</x:v>
      </x:c>
      <x:c r="V1288" t="str">
        <x:v>Medium Risk</x:v>
      </x:c>
      <x:c r="W1288" t="str"/>
    </x:row>
    <x:row r="1289">
      <x:c r="A1289" t="str">
        <x:v>CUST-01288</x:v>
      </x:c>
      <x:c r="B1289" t="str">
        <x:v>2024-01-22</x:v>
      </x:c>
      <x:c r="C1289" t="str">
        <x:v>2025-10-31</x:v>
      </x:c>
      <x:c r="D1289" t="str">
        <x:v>Churned</x:v>
      </x:c>
      <x:c r="E1289" t="n">
        <x:v>35</x:v>
      </x:c>
      <x:c r="F1289" t="str">
        <x:v>35-44</x:v>
      </x:c>
      <x:c r="G1289" t="str">
        <x:v>Male</x:v>
      </x:c>
      <x:c r="H1289" t="str">
        <x:v>Northeast</x:v>
      </x:c>
      <x:c r="I1289" t="n">
        <x:v>22</x:v>
      </x:c>
      <x:c r="J1289" t="str">
        <x:v>Middle</x:v>
      </x:c>
      <x:c r="K1289" t="str">
        <x:v>Month-to-Month</x:v>
      </x:c>
      <x:c r="L1289" t="str">
        <x:v>Standard</x:v>
      </x:c>
      <x:c r="M1289" s="20" t="n">
        <x:v>75.31</x:v>
      </x:c>
      <x:c r="N1289" t="str">
        <x:v>Credit Card</x:v>
      </x:c>
      <x:c r="O1289" t="str">
        <x:v>Yes</x:v>
      </x:c>
      <x:c r="P1289" t="n">
        <x:v>5</x:v>
      </x:c>
      <x:c r="Q1289" t="n">
        <x:v>1</x:v>
      </x:c>
      <x:c r="R1289" t="n">
        <x:v>2</x:v>
      </x:c>
      <x:c r="S1289" s="20" t="n">
        <x:v>1657.95</x:v>
      </x:c>
      <x:c r="T1289" t="str">
        <x:v>2025-10-31</x:v>
      </x:c>
      <x:c r="U1289" t="n">
        <x:v>65</x:v>
      </x:c>
      <x:c r="V1289" t="str">
        <x:v>Churned</x:v>
      </x:c>
      <x:c r="W1289" t="str">
        <x:v>Poor Support Experience</x:v>
      </x:c>
    </x:row>
    <x:row r="1290">
      <x:c r="A1290" t="str">
        <x:v>CUST-01289</x:v>
      </x:c>
      <x:c r="B1290" t="str">
        <x:v>2024-04-06</x:v>
      </x:c>
      <x:c r="C1290" t="str"/>
      <x:c r="D1290" t="str">
        <x:v>Active</x:v>
      </x:c>
      <x:c r="E1290" t="n">
        <x:v>48</x:v>
      </x:c>
      <x:c r="F1290" t="str">
        <x:v>45-54</x:v>
      </x:c>
      <x:c r="G1290" t="str">
        <x:v>Female</x:v>
      </x:c>
      <x:c r="H1290" t="str">
        <x:v>South</x:v>
      </x:c>
      <x:c r="I1290" t="n">
        <x:v>21</x:v>
      </x:c>
      <x:c r="J1290" t="str">
        <x:v>Middle</x:v>
      </x:c>
      <x:c r="K1290" t="str">
        <x:v>One Year</x:v>
      </x:c>
      <x:c r="L1290" t="str">
        <x:v>Standard</x:v>
      </x:c>
      <x:c r="M1290" s="20" t="n">
        <x:v>81</x:v>
      </x:c>
      <x:c r="N1290" t="str">
        <x:v>Credit Card</x:v>
      </x:c>
      <x:c r="O1290" t="str">
        <x:v>Yes</x:v>
      </x:c>
      <x:c r="P1290" t="n">
        <x:v>2</x:v>
      </x:c>
      <x:c r="Q1290" t="n">
        <x:v>0</x:v>
      </x:c>
      <x:c r="R1290" t="n">
        <x:v>4</x:v>
      </x:c>
      <x:c r="S1290" s="20" t="n">
        <x:v>1703.42</x:v>
      </x:c>
      <x:c r="T1290" t="str">
        <x:v>2025-12-21</x:v>
      </x:c>
      <x:c r="U1290" t="n">
        <x:v>23</x:v>
      </x:c>
      <x:c r="V1290" t="str">
        <x:v>Low Risk</x:v>
      </x:c>
      <x:c r="W1290" t="str"/>
    </x:row>
    <x:row r="1291">
      <x:c r="A1291" t="str">
        <x:v>CUST-01290</x:v>
      </x:c>
      <x:c r="B1291" t="str">
        <x:v>2024-09-26</x:v>
      </x:c>
      <x:c r="C1291" t="str"/>
      <x:c r="D1291" t="str">
        <x:v>Active</x:v>
      </x:c>
      <x:c r="E1291" t="n">
        <x:v>26</x:v>
      </x:c>
      <x:c r="F1291" t="str">
        <x:v>25-34</x:v>
      </x:c>
      <x:c r="G1291" t="str">
        <x:v>Non-binary</x:v>
      </x:c>
      <x:c r="H1291" t="str">
        <x:v>South</x:v>
      </x:c>
      <x:c r="I1291" t="n">
        <x:v>16</x:v>
      </x:c>
      <x:c r="J1291" t="str">
        <x:v>Low</x:v>
      </x:c>
      <x:c r="K1291" t="str">
        <x:v>Two Year</x:v>
      </x:c>
      <x:c r="L1291" t="str">
        <x:v>Standard</x:v>
      </x:c>
      <x:c r="M1291" s="20" t="n">
        <x:v>69.75</x:v>
      </x:c>
      <x:c r="N1291" t="str">
        <x:v>Electronic Check</x:v>
      </x:c>
      <x:c r="O1291" t="str">
        <x:v>No</x:v>
      </x:c>
      <x:c r="P1291" t="n">
        <x:v>3</x:v>
      </x:c>
      <x:c r="Q1291" t="n">
        <x:v>2</x:v>
      </x:c>
      <x:c r="R1291" t="n">
        <x:v>4</x:v>
      </x:c>
      <x:c r="S1291" s="20" t="n">
        <x:v>1118.1</x:v>
      </x:c>
      <x:c r="T1291" t="str">
        <x:v>2025-10-31</x:v>
      </x:c>
      <x:c r="U1291" t="n">
        <x:v>46</x:v>
      </x:c>
      <x:c r="V1291" t="str">
        <x:v>Medium Risk</x:v>
      </x:c>
      <x:c r="W1291" t="str"/>
    </x:row>
    <x:row r="1292">
      <x:c r="A1292" t="str">
        <x:v>CUST-01291</x:v>
      </x:c>
      <x:c r="B1292" t="str">
        <x:v>2023-01-15</x:v>
      </x:c>
      <x:c r="C1292" t="str"/>
      <x:c r="D1292" t="str">
        <x:v>Active</x:v>
      </x:c>
      <x:c r="E1292" t="n">
        <x:v>23</x:v>
      </x:c>
      <x:c r="F1292" t="str">
        <x:v>18-24</x:v>
      </x:c>
      <x:c r="G1292" t="str">
        <x:v>Female</x:v>
      </x:c>
      <x:c r="H1292" t="str">
        <x:v>Midwest</x:v>
      </x:c>
      <x:c r="I1292" t="n">
        <x:v>36</x:v>
      </x:c>
      <x:c r="J1292" t="str">
        <x:v>Middle</x:v>
      </x:c>
      <x:c r="K1292" t="str">
        <x:v>One Year</x:v>
      </x:c>
      <x:c r="L1292" t="str">
        <x:v>Standard</x:v>
      </x:c>
      <x:c r="M1292" s="20" t="n">
        <x:v>80.27</x:v>
      </x:c>
      <x:c r="N1292" t="str">
        <x:v>Electronic Check</x:v>
      </x:c>
      <x:c r="O1292" t="str">
        <x:v>No</x:v>
      </x:c>
      <x:c r="P1292" t="n">
        <x:v>2</x:v>
      </x:c>
      <x:c r="Q1292" t="n">
        <x:v>3</x:v>
      </x:c>
      <x:c r="R1292" t="n">
        <x:v>3</x:v>
      </x:c>
      <x:c r="S1292" s="20" t="n">
        <x:v>2893.32</x:v>
      </x:c>
      <x:c r="T1292" t="str">
        <x:v>2025-11-24</x:v>
      </x:c>
      <x:c r="U1292" t="n">
        <x:v>56</x:v>
      </x:c>
      <x:c r="V1292" t="str">
        <x:v>Medium Risk</x:v>
      </x:c>
      <x:c r="W1292" t="str"/>
    </x:row>
    <x:row r="1293">
      <x:c r="A1293" t="str">
        <x:v>CUST-01292</x:v>
      </x:c>
      <x:c r="B1293" t="str">
        <x:v>2024-06-28</x:v>
      </x:c>
      <x:c r="C1293" t="str"/>
      <x:c r="D1293" t="str">
        <x:v>Active</x:v>
      </x:c>
      <x:c r="E1293" t="n">
        <x:v>31</x:v>
      </x:c>
      <x:c r="F1293" t="str">
        <x:v>25-34</x:v>
      </x:c>
      <x:c r="G1293" t="str">
        <x:v>Female</x:v>
      </x:c>
      <x:c r="H1293" t="str">
        <x:v>Midwest</x:v>
      </x:c>
      <x:c r="I1293" t="n">
        <x:v>19</x:v>
      </x:c>
      <x:c r="J1293" t="str">
        <x:v>Middle</x:v>
      </x:c>
      <x:c r="K1293" t="str">
        <x:v>Month-to-Month</x:v>
      </x:c>
      <x:c r="L1293" t="str">
        <x:v>Standard</x:v>
      </x:c>
      <x:c r="M1293" s="20" t="n">
        <x:v>86.26</x:v>
      </x:c>
      <x:c r="N1293" t="str">
        <x:v>Credit Card</x:v>
      </x:c>
      <x:c r="O1293" t="str">
        <x:v>No</x:v>
      </x:c>
      <x:c r="P1293" t="n">
        <x:v>1</x:v>
      </x:c>
      <x:c r="Q1293" t="n">
        <x:v>1</x:v>
      </x:c>
      <x:c r="R1293" t="n">
        <x:v>5</x:v>
      </x:c>
      <x:c r="S1293" s="20" t="n">
        <x:v>1641.52</x:v>
      </x:c>
      <x:c r="T1293" t="str">
        <x:v>2025-11-22</x:v>
      </x:c>
      <x:c r="U1293" t="n">
        <x:v>51</x:v>
      </x:c>
      <x:c r="V1293" t="str">
        <x:v>Medium Risk</x:v>
      </x:c>
      <x:c r="W1293" t="str"/>
    </x:row>
    <x:row r="1294">
      <x:c r="A1294" t="str">
        <x:v>CUST-01293</x:v>
      </x:c>
      <x:c r="B1294" t="str">
        <x:v>2025-08-13</x:v>
      </x:c>
      <x:c r="C1294" t="str"/>
      <x:c r="D1294" t="str">
        <x:v>Active</x:v>
      </x:c>
      <x:c r="E1294" t="n">
        <x:v>60</x:v>
      </x:c>
      <x:c r="F1294" t="str">
        <x:v>55-64</x:v>
      </x:c>
      <x:c r="G1294" t="str">
        <x:v>Male</x:v>
      </x:c>
      <x:c r="H1294" t="str">
        <x:v>South</x:v>
      </x:c>
      <x:c r="I1294" t="n">
        <x:v>5</x:v>
      </x:c>
      <x:c r="J1294" t="str">
        <x:v>Middle</x:v>
      </x:c>
      <x:c r="K1294" t="str">
        <x:v>Two Year</x:v>
      </x:c>
      <x:c r="L1294" t="str">
        <x:v>Basic</x:v>
      </x:c>
      <x:c r="M1294" s="20" t="n">
        <x:v>42.65</x:v>
      </x:c>
      <x:c r="N1294" t="str">
        <x:v>Electronic Check</x:v>
      </x:c>
      <x:c r="O1294" t="str">
        <x:v>No</x:v>
      </x:c>
      <x:c r="P1294" t="n">
        <x:v>2</x:v>
      </x:c>
      <x:c r="Q1294" t="n">
        <x:v>2</x:v>
      </x:c>
      <x:c r="R1294" t="n">
        <x:v>3</x:v>
      </x:c>
      <x:c r="S1294" s="20" t="n">
        <x:v>213.89</x:v>
      </x:c>
      <x:c r="T1294" t="str">
        <x:v>2025-11-06</x:v>
      </x:c>
      <x:c r="U1294" t="n">
        <x:v>62</x:v>
      </x:c>
      <x:c r="V1294" t="str">
        <x:v>Medium Risk</x:v>
      </x:c>
      <x:c r="W1294" t="str"/>
    </x:row>
    <x:row r="1295">
      <x:c r="A1295" t="str">
        <x:v>CUST-01294</x:v>
      </x:c>
      <x:c r="B1295" t="str">
        <x:v>2025-02-08</x:v>
      </x:c>
      <x:c r="C1295" t="str"/>
      <x:c r="D1295" t="str">
        <x:v>Active</x:v>
      </x:c>
      <x:c r="E1295" t="n">
        <x:v>19</x:v>
      </x:c>
      <x:c r="F1295" t="str">
        <x:v>18-24</x:v>
      </x:c>
      <x:c r="G1295" t="str">
        <x:v>Non-binary</x:v>
      </x:c>
      <x:c r="H1295" t="str">
        <x:v>South</x:v>
      </x:c>
      <x:c r="I1295" t="n">
        <x:v>11</x:v>
      </x:c>
      <x:c r="J1295" t="str">
        <x:v>Low</x:v>
      </x:c>
      <x:c r="K1295" t="str">
        <x:v>Month-to-Month</x:v>
      </x:c>
      <x:c r="L1295" t="str">
        <x:v>Basic</x:v>
      </x:c>
      <x:c r="M1295" s="20" t="n">
        <x:v>52.65</x:v>
      </x:c>
      <x:c r="N1295" t="str">
        <x:v>Credit Card</x:v>
      </x:c>
      <x:c r="O1295" t="str">
        <x:v>Yes</x:v>
      </x:c>
      <x:c r="P1295" t="n">
        <x:v>4</x:v>
      </x:c>
      <x:c r="Q1295" t="n">
        <x:v>0</x:v>
      </x:c>
      <x:c r="R1295" t="n">
        <x:v>3</x:v>
      </x:c>
      <x:c r="S1295" s="20" t="n">
        <x:v>579.94</x:v>
      </x:c>
      <x:c r="T1295" t="str">
        <x:v>2025-11-14</x:v>
      </x:c>
      <x:c r="U1295" t="n">
        <x:v>67</x:v>
      </x:c>
      <x:c r="V1295" t="str">
        <x:v>Medium Risk</x:v>
      </x:c>
      <x:c r="W1295" t="str"/>
    </x:row>
    <x:row r="1296">
      <x:c r="A1296" t="str">
        <x:v>CUST-01295</x:v>
      </x:c>
      <x:c r="B1296" t="str">
        <x:v>2023-12-30</x:v>
      </x:c>
      <x:c r="C1296" t="str"/>
      <x:c r="D1296" t="str">
        <x:v>Active</x:v>
      </x:c>
      <x:c r="E1296" t="n">
        <x:v>77</x:v>
      </x:c>
      <x:c r="F1296" t="str">
        <x:v>65+</x:v>
      </x:c>
      <x:c r="G1296" t="str">
        <x:v>Male</x:v>
      </x:c>
      <x:c r="H1296" t="str">
        <x:v>West</x:v>
      </x:c>
      <x:c r="I1296" t="n">
        <x:v>25</x:v>
      </x:c>
      <x:c r="J1296" t="str">
        <x:v>Middle</x:v>
      </x:c>
      <x:c r="K1296" t="str">
        <x:v>Month-to-Month</x:v>
      </x:c>
      <x:c r="L1296" t="str">
        <x:v>Standard</x:v>
      </x:c>
      <x:c r="M1296" s="20" t="n">
        <x:v>88.62</x:v>
      </x:c>
      <x:c r="N1296" t="str">
        <x:v>Mailed Check</x:v>
      </x:c>
      <x:c r="O1296" t="str">
        <x:v>No</x:v>
      </x:c>
      <x:c r="P1296" t="n">
        <x:v>0</x:v>
      </x:c>
      <x:c r="Q1296" t="n">
        <x:v>2</x:v>
      </x:c>
      <x:c r="R1296" t="n">
        <x:v>5</x:v>
      </x:c>
      <x:c r="S1296" s="20" t="n">
        <x:v>2219.49</x:v>
      </x:c>
      <x:c r="T1296" t="str">
        <x:v>2025-10-21</x:v>
      </x:c>
      <x:c r="U1296" t="n">
        <x:v>51</x:v>
      </x:c>
      <x:c r="V1296" t="str">
        <x:v>Medium Risk</x:v>
      </x:c>
      <x:c r="W1296" t="str"/>
    </x:row>
    <x:row r="1297">
      <x:c r="A1297" t="str">
        <x:v>CUST-01296</x:v>
      </x:c>
      <x:c r="B1297" t="str">
        <x:v>2023-09-27</x:v>
      </x:c>
      <x:c r="C1297" t="str"/>
      <x:c r="D1297" t="str">
        <x:v>Active</x:v>
      </x:c>
      <x:c r="E1297" t="n">
        <x:v>24</x:v>
      </x:c>
      <x:c r="F1297" t="str">
        <x:v>18-24</x:v>
      </x:c>
      <x:c r="G1297" t="str">
        <x:v>Male</x:v>
      </x:c>
      <x:c r="H1297" t="str">
        <x:v>West</x:v>
      </x:c>
      <x:c r="I1297" t="n">
        <x:v>28</x:v>
      </x:c>
      <x:c r="J1297" t="str">
        <x:v>Low</x:v>
      </x:c>
      <x:c r="K1297" t="str">
        <x:v>One Year</x:v>
      </x:c>
      <x:c r="L1297" t="str">
        <x:v>Standard</x:v>
      </x:c>
      <x:c r="M1297" s="20" t="n">
        <x:v>76.74</x:v>
      </x:c>
      <x:c r="N1297" t="str">
        <x:v>Electronic Check</x:v>
      </x:c>
      <x:c r="O1297" t="str">
        <x:v>No</x:v>
      </x:c>
      <x:c r="P1297" t="n">
        <x:v>1</x:v>
      </x:c>
      <x:c r="Q1297" t="n">
        <x:v>3</x:v>
      </x:c>
      <x:c r="R1297" t="n">
        <x:v>4</x:v>
      </x:c>
      <x:c r="S1297" s="20" t="n">
        <x:v>2152.17</x:v>
      </x:c>
      <x:c r="T1297" t="str">
        <x:v>2025-12-03</x:v>
      </x:c>
      <x:c r="U1297" t="n">
        <x:v>50</x:v>
      </x:c>
      <x:c r="V1297" t="str">
        <x:v>Medium Risk</x:v>
      </x:c>
      <x:c r="W1297" t="str"/>
    </x:row>
    <x:row r="1298">
      <x:c r="A1298" t="str">
        <x:v>CUST-01297</x:v>
      </x:c>
      <x:c r="B1298" t="str">
        <x:v>2022-11-03</x:v>
      </x:c>
      <x:c r="C1298" t="str"/>
      <x:c r="D1298" t="str">
        <x:v>Active</x:v>
      </x:c>
      <x:c r="E1298" t="n">
        <x:v>48</x:v>
      </x:c>
      <x:c r="F1298" t="str">
        <x:v>45-54</x:v>
      </x:c>
      <x:c r="G1298" t="str">
        <x:v>Male</x:v>
      </x:c>
      <x:c r="H1298" t="str">
        <x:v>Northeast</x:v>
      </x:c>
      <x:c r="I1298" t="n">
        <x:v>38</x:v>
      </x:c>
      <x:c r="J1298" t="str">
        <x:v>Low</x:v>
      </x:c>
      <x:c r="K1298" t="str">
        <x:v>Two Year</x:v>
      </x:c>
      <x:c r="L1298" t="str">
        <x:v>Premium</x:v>
      </x:c>
      <x:c r="M1298" s="20" t="n">
        <x:v>86.69</x:v>
      </x:c>
      <x:c r="N1298" t="str">
        <x:v>Bank Transfer</x:v>
      </x:c>
      <x:c r="O1298" t="str">
        <x:v>Yes</x:v>
      </x:c>
      <x:c r="P1298" t="n">
        <x:v>1</x:v>
      </x:c>
      <x:c r="Q1298" t="n">
        <x:v>1</x:v>
      </x:c>
      <x:c r="R1298" t="n">
        <x:v>5</x:v>
      </x:c>
      <x:c r="S1298" s="20" t="n">
        <x:v>3299.42</x:v>
      </x:c>
      <x:c r="T1298" t="str">
        <x:v>2025-12-26</x:v>
      </x:c>
      <x:c r="U1298" t="n">
        <x:v>12</x:v>
      </x:c>
      <x:c r="V1298" t="str">
        <x:v>Low Risk</x:v>
      </x:c>
      <x:c r="W1298" t="str"/>
    </x:row>
    <x:row r="1299">
      <x:c r="A1299" t="str">
        <x:v>CUST-01298</x:v>
      </x:c>
      <x:c r="B1299" t="str">
        <x:v>2024-07-30</x:v>
      </x:c>
      <x:c r="C1299" t="str"/>
      <x:c r="D1299" t="str">
        <x:v>Active</x:v>
      </x:c>
      <x:c r="E1299" t="n">
        <x:v>28</x:v>
      </x:c>
      <x:c r="F1299" t="str">
        <x:v>25-34</x:v>
      </x:c>
      <x:c r="G1299" t="str">
        <x:v>Female</x:v>
      </x:c>
      <x:c r="H1299" t="str">
        <x:v>West</x:v>
      </x:c>
      <x:c r="I1299" t="n">
        <x:v>18</x:v>
      </x:c>
      <x:c r="J1299" t="str">
        <x:v>Middle</x:v>
      </x:c>
      <x:c r="K1299" t="str">
        <x:v>Two Year</x:v>
      </x:c>
      <x:c r="L1299" t="str">
        <x:v>Basic</x:v>
      </x:c>
      <x:c r="M1299" s="20" t="n">
        <x:v>35.93</x:v>
      </x:c>
      <x:c r="N1299" t="str">
        <x:v>Credit Card</x:v>
      </x:c>
      <x:c r="O1299" t="str">
        <x:v>No</x:v>
      </x:c>
      <x:c r="P1299" t="n">
        <x:v>1</x:v>
      </x:c>
      <x:c r="Q1299" t="n">
        <x:v>2</x:v>
      </x:c>
      <x:c r="R1299" t="n">
        <x:v>4</x:v>
      </x:c>
      <x:c r="S1299" s="20" t="n">
        <x:v>647.82</x:v>
      </x:c>
      <x:c r="T1299" t="str">
        <x:v>2025-12-28</x:v>
      </x:c>
      <x:c r="U1299" t="n">
        <x:v>35</x:v>
      </x:c>
      <x:c r="V1299" t="str">
        <x:v>Low Risk</x:v>
      </x:c>
      <x:c r="W1299" t="str"/>
    </x:row>
    <x:row r="1300">
      <x:c r="A1300" t="str">
        <x:v>CUST-01299</x:v>
      </x:c>
      <x:c r="B1300" t="str">
        <x:v>2022-03-06</x:v>
      </x:c>
      <x:c r="C1300" t="str">
        <x:v>2025-02-28</x:v>
      </x:c>
      <x:c r="D1300" t="str">
        <x:v>Churned</x:v>
      </x:c>
      <x:c r="E1300" t="n">
        <x:v>38</x:v>
      </x:c>
      <x:c r="F1300" t="str">
        <x:v>35-44</x:v>
      </x:c>
      <x:c r="G1300" t="str">
        <x:v>Female</x:v>
      </x:c>
      <x:c r="H1300" t="str">
        <x:v>Midwest</x:v>
      </x:c>
      <x:c r="I1300" t="n">
        <x:v>36</x:v>
      </x:c>
      <x:c r="J1300" t="str">
        <x:v>Middle</x:v>
      </x:c>
      <x:c r="K1300" t="str">
        <x:v>Month-to-Month</x:v>
      </x:c>
      <x:c r="L1300" t="str">
        <x:v>Premium</x:v>
      </x:c>
      <x:c r="M1300" s="20" t="n">
        <x:v>113.64</x:v>
      </x:c>
      <x:c r="N1300" t="str">
        <x:v>Bank Transfer</x:v>
      </x:c>
      <x:c r="O1300" t="str">
        <x:v>Yes</x:v>
      </x:c>
      <x:c r="P1300" t="n">
        <x:v>2</x:v>
      </x:c>
      <x:c r="Q1300" t="n">
        <x:v>0</x:v>
      </x:c>
      <x:c r="R1300" t="n">
        <x:v>5</x:v>
      </x:c>
      <x:c r="S1300" s="20" t="n">
        <x:v>4096.14</x:v>
      </x:c>
      <x:c r="T1300" t="str">
        <x:v>2025-02-28</x:v>
      </x:c>
      <x:c r="U1300" t="n">
        <x:v>46</x:v>
      </x:c>
      <x:c r="V1300" t="str">
        <x:v>Churned</x:v>
      </x:c>
      <x:c r="W1300" t="str">
        <x:v>Competitor Offer</x:v>
      </x:c>
    </x:row>
    <x:row r="1301">
      <x:c r="A1301" t="str">
        <x:v>CUST-01300</x:v>
      </x:c>
      <x:c r="B1301" t="str">
        <x:v>2024-05-14</x:v>
      </x:c>
      <x:c r="C1301" t="str">
        <x:v>2025-06-30</x:v>
      </x:c>
      <x:c r="D1301" t="str">
        <x:v>Churned</x:v>
      </x:c>
      <x:c r="E1301" t="n">
        <x:v>36</x:v>
      </x:c>
      <x:c r="F1301" t="str">
        <x:v>35-44</x:v>
      </x:c>
      <x:c r="G1301" t="str">
        <x:v>Female</x:v>
      </x:c>
      <x:c r="H1301" t="str">
        <x:v>Midwest</x:v>
      </x:c>
      <x:c r="I1301" t="n">
        <x:v>14</x:v>
      </x:c>
      <x:c r="J1301" t="str">
        <x:v>Low</x:v>
      </x:c>
      <x:c r="K1301" t="str">
        <x:v>Month-to-Month</x:v>
      </x:c>
      <x:c r="L1301" t="str">
        <x:v>Standard</x:v>
      </x:c>
      <x:c r="M1301" s="20" t="n">
        <x:v>72.5</x:v>
      </x:c>
      <x:c r="N1301" t="str">
        <x:v>Mailed Check</x:v>
      </x:c>
      <x:c r="O1301" t="str">
        <x:v>No</x:v>
      </x:c>
      <x:c r="P1301" t="n">
        <x:v>3</x:v>
      </x:c>
      <x:c r="Q1301" t="n">
        <x:v>3</x:v>
      </x:c>
      <x:c r="R1301" t="n">
        <x:v>3</x:v>
      </x:c>
      <x:c r="S1301" s="20" t="n">
        <x:v>1016.09</x:v>
      </x:c>
      <x:c r="T1301" t="str">
        <x:v>2025-06-30</x:v>
      </x:c>
      <x:c r="U1301" t="n">
        <x:v>67</x:v>
      </x:c>
      <x:c r="V1301" t="str">
        <x:v>Churned</x:v>
      </x:c>
      <x:c r="W1301" t="str">
        <x:v>Competitor Offer</x:v>
      </x:c>
    </x:row>
    <x:row r="1302">
      <x:c r="A1302" t="str">
        <x:v>CUST-01301</x:v>
      </x:c>
      <x:c r="B1302" t="str">
        <x:v>2024-01-12</x:v>
      </x:c>
      <x:c r="C1302" t="str"/>
      <x:c r="D1302" t="str">
        <x:v>Active</x:v>
      </x:c>
      <x:c r="E1302" t="n">
        <x:v>59</x:v>
      </x:c>
      <x:c r="F1302" t="str">
        <x:v>55-64</x:v>
      </x:c>
      <x:c r="G1302" t="str">
        <x:v>Female</x:v>
      </x:c>
      <x:c r="H1302" t="str">
        <x:v>South</x:v>
      </x:c>
      <x:c r="I1302" t="n">
        <x:v>24</x:v>
      </x:c>
      <x:c r="J1302" t="str">
        <x:v>Middle</x:v>
      </x:c>
      <x:c r="K1302" t="str">
        <x:v>Two Year</x:v>
      </x:c>
      <x:c r="L1302" t="str">
        <x:v>Premium</x:v>
      </x:c>
      <x:c r="M1302" s="20" t="n">
        <x:v>109.94</x:v>
      </x:c>
      <x:c r="N1302" t="str">
        <x:v>Electronic Check</x:v>
      </x:c>
      <x:c r="O1302" t="str">
        <x:v>No</x:v>
      </x:c>
      <x:c r="P1302" t="n">
        <x:v>0</x:v>
      </x:c>
      <x:c r="Q1302" t="n">
        <x:v>1</x:v>
      </x:c>
      <x:c r="R1302" t="n">
        <x:v>4</x:v>
      </x:c>
      <x:c r="S1302" s="20" t="n">
        <x:v>2641.86</x:v>
      </x:c>
      <x:c r="T1302" t="str">
        <x:v>2025-12-24</x:v>
      </x:c>
      <x:c r="U1302" t="n">
        <x:v>37</x:v>
      </x:c>
      <x:c r="V1302" t="str">
        <x:v>Low Risk</x:v>
      </x:c>
      <x:c r="W1302" t="str"/>
    </x:row>
    <x:row r="1303">
      <x:c r="A1303" t="str">
        <x:v>CUST-01302</x:v>
      </x:c>
      <x:c r="B1303" t="str">
        <x:v>2022-11-17</x:v>
      </x:c>
      <x:c r="C1303" t="str"/>
      <x:c r="D1303" t="str">
        <x:v>Active</x:v>
      </x:c>
      <x:c r="E1303" t="n">
        <x:v>44</x:v>
      </x:c>
      <x:c r="F1303" t="str">
        <x:v>35-44</x:v>
      </x:c>
      <x:c r="G1303" t="str">
        <x:v>Male</x:v>
      </x:c>
      <x:c r="H1303" t="str">
        <x:v>Northeast</x:v>
      </x:c>
      <x:c r="I1303" t="n">
        <x:v>38</x:v>
      </x:c>
      <x:c r="J1303" t="str">
        <x:v>Middle</x:v>
      </x:c>
      <x:c r="K1303" t="str">
        <x:v>Month-to-Month</x:v>
      </x:c>
      <x:c r="L1303" t="str">
        <x:v>Basic</x:v>
      </x:c>
      <x:c r="M1303" s="20" t="n">
        <x:v>52.94</x:v>
      </x:c>
      <x:c r="N1303" t="str">
        <x:v>Mailed Check</x:v>
      </x:c>
      <x:c r="O1303" t="str">
        <x:v>No</x:v>
      </x:c>
      <x:c r="P1303" t="n">
        <x:v>3</x:v>
      </x:c>
      <x:c r="Q1303" t="n">
        <x:v>2</x:v>
      </x:c>
      <x:c r="R1303" t="n">
        <x:v>3</x:v>
      </x:c>
      <x:c r="S1303" s="20" t="n">
        <x:v>2014.88</x:v>
      </x:c>
      <x:c r="T1303" t="str">
        <x:v>2025-10-21</x:v>
      </x:c>
      <x:c r="U1303" t="n">
        <x:v>74</x:v>
      </x:c>
      <x:c r="V1303" t="str">
        <x:v>High Risk</x:v>
      </x:c>
      <x:c r="W1303" t="str"/>
    </x:row>
    <x:row r="1304">
      <x:c r="A1304" t="str">
        <x:v>CUST-01303</x:v>
      </x:c>
      <x:c r="B1304" t="str">
        <x:v>2022-03-17</x:v>
      </x:c>
      <x:c r="C1304" t="str">
        <x:v>2022-05-31</x:v>
      </x:c>
      <x:c r="D1304" t="str">
        <x:v>Churned</x:v>
      </x:c>
      <x:c r="E1304" t="n">
        <x:v>31</x:v>
      </x:c>
      <x:c r="F1304" t="str">
        <x:v>25-34</x:v>
      </x:c>
      <x:c r="G1304" t="str">
        <x:v>Female</x:v>
      </x:c>
      <x:c r="H1304" t="str">
        <x:v>Midwest</x:v>
      </x:c>
      <x:c r="I1304" t="n">
        <x:v>3</x:v>
      </x:c>
      <x:c r="J1304" t="str">
        <x:v>Middle</x:v>
      </x:c>
      <x:c r="K1304" t="str">
        <x:v>Month-to-Month</x:v>
      </x:c>
      <x:c r="L1304" t="str">
        <x:v>Standard</x:v>
      </x:c>
      <x:c r="M1304" s="20" t="n">
        <x:v>76.69</x:v>
      </x:c>
      <x:c r="N1304" t="str">
        <x:v>Bank Transfer</x:v>
      </x:c>
      <x:c r="O1304" t="str">
        <x:v>Yes</x:v>
      </x:c>
      <x:c r="P1304" t="n">
        <x:v>3</x:v>
      </x:c>
      <x:c r="Q1304" t="n">
        <x:v>2</x:v>
      </x:c>
      <x:c r="R1304" t="n">
        <x:v>3</x:v>
      </x:c>
      <x:c r="S1304" s="20" t="n">
        <x:v>230.07</x:v>
      </x:c>
      <x:c r="T1304" t="str">
        <x:v>2022-05-31</x:v>
      </x:c>
      <x:c r="U1304" t="n">
        <x:v>62</x:v>
      </x:c>
      <x:c r="V1304" t="str">
        <x:v>Churned</x:v>
      </x:c>
      <x:c r="W1304" t="str">
        <x:v>Competitor Offer</x:v>
      </x:c>
    </x:row>
    <x:row r="1305">
      <x:c r="A1305" t="str">
        <x:v>CUST-01304</x:v>
      </x:c>
      <x:c r="B1305" t="str">
        <x:v>2022-02-12</x:v>
      </x:c>
      <x:c r="C1305" t="str"/>
      <x:c r="D1305" t="str">
        <x:v>Active</x:v>
      </x:c>
      <x:c r="E1305" t="n">
        <x:v>40</x:v>
      </x:c>
      <x:c r="F1305" t="str">
        <x:v>35-44</x:v>
      </x:c>
      <x:c r="G1305" t="str">
        <x:v>Male</x:v>
      </x:c>
      <x:c r="H1305" t="str">
        <x:v>Northeast</x:v>
      </x:c>
      <x:c r="I1305" t="n">
        <x:v>47</x:v>
      </x:c>
      <x:c r="J1305" t="str">
        <x:v>Middle</x:v>
      </x:c>
      <x:c r="K1305" t="str">
        <x:v>Two Year</x:v>
      </x:c>
      <x:c r="L1305" t="str">
        <x:v>Standard</x:v>
      </x:c>
      <x:c r="M1305" s="20" t="n">
        <x:v>72.4</x:v>
      </x:c>
      <x:c r="N1305" t="str">
        <x:v>Bank Transfer</x:v>
      </x:c>
      <x:c r="O1305" t="str">
        <x:v>Yes</x:v>
      </x:c>
      <x:c r="P1305" t="n">
        <x:v>2</x:v>
      </x:c>
      <x:c r="Q1305" t="n">
        <x:v>0</x:v>
      </x:c>
      <x:c r="R1305" t="n">
        <x:v>5</x:v>
      </x:c>
      <x:c r="S1305" s="20" t="n">
        <x:v>3407.16</x:v>
      </x:c>
      <x:c r="T1305" t="str">
        <x:v>2025-12-13</x:v>
      </x:c>
      <x:c r="U1305" t="n">
        <x:v>13</x:v>
      </x:c>
      <x:c r="V1305" t="str">
        <x:v>Low Risk</x:v>
      </x:c>
      <x:c r="W1305" t="str"/>
    </x:row>
    <x:row r="1306">
      <x:c r="A1306" t="str">
        <x:v>CUST-01305</x:v>
      </x:c>
      <x:c r="B1306" t="str">
        <x:v>2024-01-30</x:v>
      </x:c>
      <x:c r="C1306" t="str"/>
      <x:c r="D1306" t="str">
        <x:v>Active</x:v>
      </x:c>
      <x:c r="E1306" t="n">
        <x:v>61</x:v>
      </x:c>
      <x:c r="F1306" t="str">
        <x:v>55-64</x:v>
      </x:c>
      <x:c r="G1306" t="str">
        <x:v>Male</x:v>
      </x:c>
      <x:c r="H1306" t="str">
        <x:v>South</x:v>
      </x:c>
      <x:c r="I1306" t="n">
        <x:v>24</x:v>
      </x:c>
      <x:c r="J1306" t="str">
        <x:v>Middle</x:v>
      </x:c>
      <x:c r="K1306" t="str">
        <x:v>Month-to-Month</x:v>
      </x:c>
      <x:c r="L1306" t="str">
        <x:v>Basic</x:v>
      </x:c>
      <x:c r="M1306" s="20" t="n">
        <x:v>60.53</x:v>
      </x:c>
      <x:c r="N1306" t="str">
        <x:v>Mailed Check</x:v>
      </x:c>
      <x:c r="O1306" t="str">
        <x:v>No</x:v>
      </x:c>
      <x:c r="P1306" t="n">
        <x:v>4</x:v>
      </x:c>
      <x:c r="Q1306" t="n">
        <x:v>1</x:v>
      </x:c>
      <x:c r="R1306" t="n">
        <x:v>3</x:v>
      </x:c>
      <x:c r="S1306" s="20" t="n">
        <x:v>1454.54</x:v>
      </x:c>
      <x:c r="T1306" t="str">
        <x:v>2025-11-04</x:v>
      </x:c>
      <x:c r="U1306" t="n">
        <x:v>69</x:v>
      </x:c>
      <x:c r="V1306" t="str">
        <x:v>Medium Risk</x:v>
      </x:c>
      <x:c r="W1306" t="str"/>
    </x:row>
    <x:row r="1307">
      <x:c r="A1307" t="str">
        <x:v>CUST-01306</x:v>
      </x:c>
      <x:c r="B1307" t="str">
        <x:v>2023-10-18</x:v>
      </x:c>
      <x:c r="C1307" t="str"/>
      <x:c r="D1307" t="str">
        <x:v>Active</x:v>
      </x:c>
      <x:c r="E1307" t="n">
        <x:v>66</x:v>
      </x:c>
      <x:c r="F1307" t="str">
        <x:v>65+</x:v>
      </x:c>
      <x:c r="G1307" t="str">
        <x:v>Male</x:v>
      </x:c>
      <x:c r="H1307" t="str">
        <x:v>South</x:v>
      </x:c>
      <x:c r="I1307" t="n">
        <x:v>27</x:v>
      </x:c>
      <x:c r="J1307" t="str">
        <x:v>High</x:v>
      </x:c>
      <x:c r="K1307" t="str">
        <x:v>Month-to-Month</x:v>
      </x:c>
      <x:c r="L1307" t="str">
        <x:v>Basic</x:v>
      </x:c>
      <x:c r="M1307" s="20" t="n">
        <x:v>46.42</x:v>
      </x:c>
      <x:c r="N1307" t="str">
        <x:v>Mailed Check</x:v>
      </x:c>
      <x:c r="O1307" t="str">
        <x:v>Yes</x:v>
      </x:c>
      <x:c r="P1307" t="n">
        <x:v>2</x:v>
      </x:c>
      <x:c r="Q1307" t="n">
        <x:v>1</x:v>
      </x:c>
      <x:c r="R1307" t="n">
        <x:v>5</x:v>
      </x:c>
      <x:c r="S1307" s="20" t="n">
        <x:v>1255.44</x:v>
      </x:c>
      <x:c r="T1307" t="str">
        <x:v>2025-10-20</x:v>
      </x:c>
      <x:c r="U1307" t="n">
        <x:v>48</x:v>
      </x:c>
      <x:c r="V1307" t="str">
        <x:v>Medium Risk</x:v>
      </x:c>
      <x:c r="W1307" t="str"/>
    </x:row>
    <x:row r="1308">
      <x:c r="A1308" t="str">
        <x:v>CUST-01307</x:v>
      </x:c>
      <x:c r="B1308" t="str">
        <x:v>2024-10-07</x:v>
      </x:c>
      <x:c r="C1308" t="str">
        <x:v>2025-03-31</x:v>
      </x:c>
      <x:c r="D1308" t="str">
        <x:v>Churned</x:v>
      </x:c>
      <x:c r="E1308" t="n">
        <x:v>70</x:v>
      </x:c>
      <x:c r="F1308" t="str">
        <x:v>65+</x:v>
      </x:c>
      <x:c r="G1308" t="str">
        <x:v>Male</x:v>
      </x:c>
      <x:c r="H1308" t="str">
        <x:v>Northeast</x:v>
      </x:c>
      <x:c r="I1308" t="n">
        <x:v>6</x:v>
      </x:c>
      <x:c r="J1308" t="str">
        <x:v>Low</x:v>
      </x:c>
      <x:c r="K1308" t="str">
        <x:v>Month-to-Month</x:v>
      </x:c>
      <x:c r="L1308" t="str">
        <x:v>Standard</x:v>
      </x:c>
      <x:c r="M1308" s="20" t="n">
        <x:v>75.11</x:v>
      </x:c>
      <x:c r="N1308" t="str">
        <x:v>Bank Transfer</x:v>
      </x:c>
      <x:c r="O1308" t="str">
        <x:v>Yes</x:v>
      </x:c>
      <x:c r="P1308" t="n">
        <x:v>2</x:v>
      </x:c>
      <x:c r="Q1308" t="n">
        <x:v>2</x:v>
      </x:c>
      <x:c r="R1308" t="n">
        <x:v>4</x:v>
      </x:c>
      <x:c r="S1308" s="20" t="n">
        <x:v>451.79</x:v>
      </x:c>
      <x:c r="T1308" t="str">
        <x:v>2025-03-31</x:v>
      </x:c>
      <x:c r="U1308" t="n">
        <x:v>55</x:v>
      </x:c>
      <x:c r="V1308" t="str">
        <x:v>Churned</x:v>
      </x:c>
      <x:c r="W1308" t="str">
        <x:v>Competitor Offer</x:v>
      </x:c>
    </x:row>
    <x:row r="1309">
      <x:c r="A1309" t="str">
        <x:v>CUST-01308</x:v>
      </x:c>
      <x:c r="B1309" t="str">
        <x:v>2023-02-07</x:v>
      </x:c>
      <x:c r="C1309" t="str"/>
      <x:c r="D1309" t="str">
        <x:v>Active</x:v>
      </x:c>
      <x:c r="E1309" t="n">
        <x:v>60</x:v>
      </x:c>
      <x:c r="F1309" t="str">
        <x:v>55-64</x:v>
      </x:c>
      <x:c r="G1309" t="str">
        <x:v>Male</x:v>
      </x:c>
      <x:c r="H1309" t="str">
        <x:v>Northeast</x:v>
      </x:c>
      <x:c r="I1309" t="n">
        <x:v>35</x:v>
      </x:c>
      <x:c r="J1309" t="str">
        <x:v>High</x:v>
      </x:c>
      <x:c r="K1309" t="str">
        <x:v>Two Year</x:v>
      </x:c>
      <x:c r="L1309" t="str">
        <x:v>Standard</x:v>
      </x:c>
      <x:c r="M1309" s="20" t="n">
        <x:v>63.86</x:v>
      </x:c>
      <x:c r="N1309" t="str">
        <x:v>Electronic Check</x:v>
      </x:c>
      <x:c r="O1309" t="str">
        <x:v>Yes</x:v>
      </x:c>
      <x:c r="P1309" t="n">
        <x:v>2</x:v>
      </x:c>
      <x:c r="Q1309" t="n">
        <x:v>3</x:v>
      </x:c>
      <x:c r="R1309" t="n">
        <x:v>4</x:v>
      </x:c>
      <x:c r="S1309" s="20" t="n">
        <x:v>2237.98</x:v>
      </x:c>
      <x:c r="T1309" t="str">
        <x:v>2025-12-18</x:v>
      </x:c>
      <x:c r="U1309" t="n">
        <x:v>29</x:v>
      </x:c>
      <x:c r="V1309" t="str">
        <x:v>Low Risk</x:v>
      </x:c>
      <x:c r="W1309" t="str"/>
    </x:row>
    <x:row r="1310">
      <x:c r="A1310" t="str">
        <x:v>CUST-01309</x:v>
      </x:c>
      <x:c r="B1310" t="str">
        <x:v>2023-02-26</x:v>
      </x:c>
      <x:c r="C1310" t="str">
        <x:v>2025-10-31</x:v>
      </x:c>
      <x:c r="D1310" t="str">
        <x:v>Churned</x:v>
      </x:c>
      <x:c r="E1310" t="n">
        <x:v>31</x:v>
      </x:c>
      <x:c r="F1310" t="str">
        <x:v>25-34</x:v>
      </x:c>
      <x:c r="G1310" t="str">
        <x:v>Female</x:v>
      </x:c>
      <x:c r="H1310" t="str">
        <x:v>Midwest</x:v>
      </x:c>
      <x:c r="I1310" t="n">
        <x:v>33</x:v>
      </x:c>
      <x:c r="J1310" t="str">
        <x:v>High</x:v>
      </x:c>
      <x:c r="K1310" t="str">
        <x:v>Two Year</x:v>
      </x:c>
      <x:c r="L1310" t="str">
        <x:v>Premium</x:v>
      </x:c>
      <x:c r="M1310" s="20" t="n">
        <x:v>99.77</x:v>
      </x:c>
      <x:c r="N1310" t="str">
        <x:v>Credit Card</x:v>
      </x:c>
      <x:c r="O1310" t="str">
        <x:v>Yes</x:v>
      </x:c>
      <x:c r="P1310" t="n">
        <x:v>0</x:v>
      </x:c>
      <x:c r="Q1310" t="n">
        <x:v>0</x:v>
      </x:c>
      <x:c r="R1310" t="n">
        <x:v>5</x:v>
      </x:c>
      <x:c r="S1310" s="20" t="n">
        <x:v>3295.41</x:v>
      </x:c>
      <x:c r="T1310" t="str">
        <x:v>2025-10-31</x:v>
      </x:c>
      <x:c r="U1310" t="n">
        <x:v>18</x:v>
      </x:c>
      <x:c r="V1310" t="str">
        <x:v>Churned</x:v>
      </x:c>
      <x:c r="W1310" t="str">
        <x:v>Price Too High</x:v>
      </x:c>
    </x:row>
    <x:row r="1311">
      <x:c r="A1311" t="str">
        <x:v>CUST-01310</x:v>
      </x:c>
      <x:c r="B1311" t="str">
        <x:v>2022-11-01</x:v>
      </x:c>
      <x:c r="C1311" t="str"/>
      <x:c r="D1311" t="str">
        <x:v>Active</x:v>
      </x:c>
      <x:c r="E1311" t="n">
        <x:v>32</x:v>
      </x:c>
      <x:c r="F1311" t="str">
        <x:v>25-34</x:v>
      </x:c>
      <x:c r="G1311" t="str">
        <x:v>Male</x:v>
      </x:c>
      <x:c r="H1311" t="str">
        <x:v>Midwest</x:v>
      </x:c>
      <x:c r="I1311" t="n">
        <x:v>38</x:v>
      </x:c>
      <x:c r="J1311" t="str">
        <x:v>Low</x:v>
      </x:c>
      <x:c r="K1311" t="str">
        <x:v>Month-to-Month</x:v>
      </x:c>
      <x:c r="L1311" t="str">
        <x:v>Basic</x:v>
      </x:c>
      <x:c r="M1311" s="20" t="n">
        <x:v>42.86</x:v>
      </x:c>
      <x:c r="N1311" t="str">
        <x:v>Mailed Check</x:v>
      </x:c>
      <x:c r="O1311" t="str">
        <x:v>Yes</x:v>
      </x:c>
      <x:c r="P1311" t="n">
        <x:v>2</x:v>
      </x:c>
      <x:c r="Q1311" t="n">
        <x:v>1</x:v>
      </x:c>
      <x:c r="R1311" t="n">
        <x:v>4</x:v>
      </x:c>
      <x:c r="S1311" s="20" t="n">
        <x:v>1631.24</x:v>
      </x:c>
      <x:c r="T1311" t="str">
        <x:v>2025-12-04</x:v>
      </x:c>
      <x:c r="U1311" t="n">
        <x:v>49</x:v>
      </x:c>
      <x:c r="V1311" t="str">
        <x:v>Medium Risk</x:v>
      </x:c>
      <x:c r="W1311" t="str"/>
    </x:row>
    <x:row r="1312">
      <x:c r="A1312" t="str">
        <x:v>CUST-01311</x:v>
      </x:c>
      <x:c r="B1312" t="str">
        <x:v>2023-12-13</x:v>
      </x:c>
      <x:c r="C1312" t="str"/>
      <x:c r="D1312" t="str">
        <x:v>Active</x:v>
      </x:c>
      <x:c r="E1312" t="n">
        <x:v>79</x:v>
      </x:c>
      <x:c r="F1312" t="str">
        <x:v>65+</x:v>
      </x:c>
      <x:c r="G1312" t="str">
        <x:v>Male</x:v>
      </x:c>
      <x:c r="H1312" t="str">
        <x:v>Midwest</x:v>
      </x:c>
      <x:c r="I1312" t="n">
        <x:v>25</x:v>
      </x:c>
      <x:c r="J1312" t="str">
        <x:v>High</x:v>
      </x:c>
      <x:c r="K1312" t="str">
        <x:v>Two Year</x:v>
      </x:c>
      <x:c r="L1312" t="str">
        <x:v>Basic</x:v>
      </x:c>
      <x:c r="M1312" s="20" t="n">
        <x:v>52.49</x:v>
      </x:c>
      <x:c r="N1312" t="str">
        <x:v>Credit Card</x:v>
      </x:c>
      <x:c r="O1312" t="str">
        <x:v>Yes</x:v>
      </x:c>
      <x:c r="P1312" t="n">
        <x:v>3</x:v>
      </x:c>
      <x:c r="Q1312" t="n">
        <x:v>2</x:v>
      </x:c>
      <x:c r="R1312" t="n">
        <x:v>4</x:v>
      </x:c>
      <x:c r="S1312" s="20" t="n">
        <x:v>1314.62</x:v>
      </x:c>
      <x:c r="T1312" t="str">
        <x:v>2025-12-26</x:v>
      </x:c>
      <x:c r="U1312" t="n">
        <x:v>29</x:v>
      </x:c>
      <x:c r="V1312" t="str">
        <x:v>Low Risk</x:v>
      </x:c>
      <x:c r="W1312" t="str"/>
    </x:row>
    <x:row r="1313">
      <x:c r="A1313" t="str">
        <x:v>CUST-01312</x:v>
      </x:c>
      <x:c r="B1313" t="str">
        <x:v>2022-08-13</x:v>
      </x:c>
      <x:c r="C1313" t="str"/>
      <x:c r="D1313" t="str">
        <x:v>Active</x:v>
      </x:c>
      <x:c r="E1313" t="n">
        <x:v>62</x:v>
      </x:c>
      <x:c r="F1313" t="str">
        <x:v>55-64</x:v>
      </x:c>
      <x:c r="G1313" t="str">
        <x:v>Female</x:v>
      </x:c>
      <x:c r="H1313" t="str">
        <x:v>South</x:v>
      </x:c>
      <x:c r="I1313" t="n">
        <x:v>41</x:v>
      </x:c>
      <x:c r="J1313" t="str">
        <x:v>Low</x:v>
      </x:c>
      <x:c r="K1313" t="str">
        <x:v>Two Year</x:v>
      </x:c>
      <x:c r="L1313" t="str">
        <x:v>Premium</x:v>
      </x:c>
      <x:c r="M1313" s="20" t="n">
        <x:v>90.68</x:v>
      </x:c>
      <x:c r="N1313" t="str">
        <x:v>Credit Card</x:v>
      </x:c>
      <x:c r="O1313" t="str">
        <x:v>Yes</x:v>
      </x:c>
      <x:c r="P1313" t="n">
        <x:v>3</x:v>
      </x:c>
      <x:c r="Q1313" t="n">
        <x:v>0</x:v>
      </x:c>
      <x:c r="R1313" t="n">
        <x:v>3</x:v>
      </x:c>
      <x:c r="S1313" s="20" t="n">
        <x:v>3723.32</x:v>
      </x:c>
      <x:c r="T1313" t="str">
        <x:v>2025-12-24</x:v>
      </x:c>
      <x:c r="U1313" t="n">
        <x:v>24</x:v>
      </x:c>
      <x:c r="V1313" t="str">
        <x:v>Low Risk</x:v>
      </x:c>
      <x:c r="W1313" t="str"/>
    </x:row>
    <x:row r="1314">
      <x:c r="A1314" t="str">
        <x:v>CUST-01313</x:v>
      </x:c>
      <x:c r="B1314" t="str">
        <x:v>2023-12-10</x:v>
      </x:c>
      <x:c r="C1314" t="str"/>
      <x:c r="D1314" t="str">
        <x:v>Active</x:v>
      </x:c>
      <x:c r="E1314" t="n">
        <x:v>55</x:v>
      </x:c>
      <x:c r="F1314" t="str">
        <x:v>55-64</x:v>
      </x:c>
      <x:c r="G1314" t="str">
        <x:v>Female</x:v>
      </x:c>
      <x:c r="H1314" t="str">
        <x:v>Midwest</x:v>
      </x:c>
      <x:c r="I1314" t="n">
        <x:v>25</x:v>
      </x:c>
      <x:c r="J1314" t="str">
        <x:v>Middle</x:v>
      </x:c>
      <x:c r="K1314" t="str">
        <x:v>One Year</x:v>
      </x:c>
      <x:c r="L1314" t="str">
        <x:v>Standard</x:v>
      </x:c>
      <x:c r="M1314" s="20" t="n">
        <x:v>79.67</x:v>
      </x:c>
      <x:c r="N1314" t="str">
        <x:v>Electronic Check</x:v>
      </x:c>
      <x:c r="O1314" t="str">
        <x:v>No</x:v>
      </x:c>
      <x:c r="P1314" t="n">
        <x:v>2</x:v>
      </x:c>
      <x:c r="Q1314" t="n">
        <x:v>1</x:v>
      </x:c>
      <x:c r="R1314" t="n">
        <x:v>4</x:v>
      </x:c>
      <x:c r="S1314" s="20" t="n">
        <x:v>1995.35</x:v>
      </x:c>
      <x:c r="T1314" t="str">
        <x:v>2025-11-05</x:v>
      </x:c>
      <x:c r="U1314" t="n">
        <x:v>42</x:v>
      </x:c>
      <x:c r="V1314" t="str">
        <x:v>Medium Risk</x:v>
      </x:c>
      <x:c r="W1314" t="str"/>
    </x:row>
    <x:row r="1315">
      <x:c r="A1315" t="str">
        <x:v>CUST-01314</x:v>
      </x:c>
      <x:c r="B1315" t="str">
        <x:v>2023-10-07</x:v>
      </x:c>
      <x:c r="C1315" t="str"/>
      <x:c r="D1315" t="str">
        <x:v>Active</x:v>
      </x:c>
      <x:c r="E1315" t="n">
        <x:v>58</x:v>
      </x:c>
      <x:c r="F1315" t="str">
        <x:v>55-64</x:v>
      </x:c>
      <x:c r="G1315" t="str">
        <x:v>Female</x:v>
      </x:c>
      <x:c r="H1315" t="str">
        <x:v>Midwest</x:v>
      </x:c>
      <x:c r="I1315" t="n">
        <x:v>27</x:v>
      </x:c>
      <x:c r="J1315" t="str">
        <x:v>Low</x:v>
      </x:c>
      <x:c r="K1315" t="str">
        <x:v>One Year</x:v>
      </x:c>
      <x:c r="L1315" t="str">
        <x:v>Premium</x:v>
      </x:c>
      <x:c r="M1315" s="20" t="n">
        <x:v>100.43</x:v>
      </x:c>
      <x:c r="N1315" t="str">
        <x:v>Mailed Check</x:v>
      </x:c>
      <x:c r="O1315" t="str">
        <x:v>No</x:v>
      </x:c>
      <x:c r="P1315" t="n">
        <x:v>3</x:v>
      </x:c>
      <x:c r="Q1315" t="n">
        <x:v>1</x:v>
      </x:c>
      <x:c r="R1315" t="n">
        <x:v>3</x:v>
      </x:c>
      <x:c r="S1315" s="20" t="n">
        <x:v>2716.14</x:v>
      </x:c>
      <x:c r="T1315" t="str">
        <x:v>2025-12-03</x:v>
      </x:c>
      <x:c r="U1315" t="n">
        <x:v>57</x:v>
      </x:c>
      <x:c r="V1315" t="str">
        <x:v>Medium Risk</x:v>
      </x:c>
      <x:c r="W1315" t="str"/>
    </x:row>
    <x:row r="1316">
      <x:c r="A1316" t="str">
        <x:v>CUST-01315</x:v>
      </x:c>
      <x:c r="B1316" t="str">
        <x:v>2025-03-15</x:v>
      </x:c>
      <x:c r="C1316" t="str"/>
      <x:c r="D1316" t="str">
        <x:v>Active</x:v>
      </x:c>
      <x:c r="E1316" t="n">
        <x:v>72</x:v>
      </x:c>
      <x:c r="F1316" t="str">
        <x:v>65+</x:v>
      </x:c>
      <x:c r="G1316" t="str">
        <x:v>Female</x:v>
      </x:c>
      <x:c r="H1316" t="str">
        <x:v>Northeast</x:v>
      </x:c>
      <x:c r="I1316" t="n">
        <x:v>10</x:v>
      </x:c>
      <x:c r="J1316" t="str">
        <x:v>Low</x:v>
      </x:c>
      <x:c r="K1316" t="str">
        <x:v>One Year</x:v>
      </x:c>
      <x:c r="L1316" t="str">
        <x:v>Premium</x:v>
      </x:c>
      <x:c r="M1316" s="20" t="n">
        <x:v>115</x:v>
      </x:c>
      <x:c r="N1316" t="str">
        <x:v>Mailed Check</x:v>
      </x:c>
      <x:c r="O1316" t="str">
        <x:v>No</x:v>
      </x:c>
      <x:c r="P1316" t="n">
        <x:v>0</x:v>
      </x:c>
      <x:c r="Q1316" t="n">
        <x:v>1</x:v>
      </x:c>
      <x:c r="R1316" t="n">
        <x:v>5</x:v>
      </x:c>
      <x:c r="S1316" s="20" t="n">
        <x:v>1151.73</x:v>
      </x:c>
      <x:c r="T1316" t="str">
        <x:v>2025-10-20</x:v>
      </x:c>
      <x:c r="U1316" t="n">
        <x:v>47</x:v>
      </x:c>
      <x:c r="V1316" t="str">
        <x:v>Medium Risk</x:v>
      </x:c>
      <x:c r="W1316" t="str"/>
    </x:row>
    <x:row r="1317">
      <x:c r="A1317" t="str">
        <x:v>CUST-01316</x:v>
      </x:c>
      <x:c r="B1317" t="str">
        <x:v>2024-11-07</x:v>
      </x:c>
      <x:c r="C1317" t="str"/>
      <x:c r="D1317" t="str">
        <x:v>Active</x:v>
      </x:c>
      <x:c r="E1317" t="n">
        <x:v>19</x:v>
      </x:c>
      <x:c r="F1317" t="str">
        <x:v>18-24</x:v>
      </x:c>
      <x:c r="G1317" t="str">
        <x:v>Male</x:v>
      </x:c>
      <x:c r="H1317" t="str">
        <x:v>South</x:v>
      </x:c>
      <x:c r="I1317" t="n">
        <x:v>14</x:v>
      </x:c>
      <x:c r="J1317" t="str">
        <x:v>Low</x:v>
      </x:c>
      <x:c r="K1317" t="str">
        <x:v>Two Year</x:v>
      </x:c>
      <x:c r="L1317" t="str">
        <x:v>Basic</x:v>
      </x:c>
      <x:c r="M1317" s="20" t="n">
        <x:v>39.2</x:v>
      </x:c>
      <x:c r="N1317" t="str">
        <x:v>Credit Card</x:v>
      </x:c>
      <x:c r="O1317" t="str">
        <x:v>Yes</x:v>
      </x:c>
      <x:c r="P1317" t="n">
        <x:v>4</x:v>
      </x:c>
      <x:c r="Q1317" t="n">
        <x:v>1</x:v>
      </x:c>
      <x:c r="R1317" t="n">
        <x:v>4</x:v>
      </x:c>
      <x:c r="S1317" s="20" t="n">
        <x:v>549.98</x:v>
      </x:c>
      <x:c r="T1317" t="str">
        <x:v>2025-12-05</x:v>
      </x:c>
      <x:c r="U1317" t="n">
        <x:v>31</x:v>
      </x:c>
      <x:c r="V1317" t="str">
        <x:v>Low Risk</x:v>
      </x:c>
      <x:c r="W1317" t="str"/>
    </x:row>
    <x:row r="1318">
      <x:c r="A1318" t="str">
        <x:v>CUST-01317</x:v>
      </x:c>
      <x:c r="B1318" t="str">
        <x:v>2023-04-23</x:v>
      </x:c>
      <x:c r="C1318" t="str"/>
      <x:c r="D1318" t="str">
        <x:v>Active</x:v>
      </x:c>
      <x:c r="E1318" t="n">
        <x:v>23</x:v>
      </x:c>
      <x:c r="F1318" t="str">
        <x:v>18-24</x:v>
      </x:c>
      <x:c r="G1318" t="str">
        <x:v>Non-binary</x:v>
      </x:c>
      <x:c r="H1318" t="str">
        <x:v>South</x:v>
      </x:c>
      <x:c r="I1318" t="n">
        <x:v>33</x:v>
      </x:c>
      <x:c r="J1318" t="str">
        <x:v>Low</x:v>
      </x:c>
      <x:c r="K1318" t="str">
        <x:v>Month-to-Month</x:v>
      </x:c>
      <x:c r="L1318" t="str">
        <x:v>Premium</x:v>
      </x:c>
      <x:c r="M1318" s="20" t="n">
        <x:v>124.86</x:v>
      </x:c>
      <x:c r="N1318" t="str">
        <x:v>Credit Card</x:v>
      </x:c>
      <x:c r="O1318" t="str">
        <x:v>Yes</x:v>
      </x:c>
      <x:c r="P1318" t="n">
        <x:v>2</x:v>
      </x:c>
      <x:c r="Q1318" t="n">
        <x:v>2</x:v>
      </x:c>
      <x:c r="R1318" t="n">
        <x:v>3</x:v>
      </x:c>
      <x:c r="S1318" s="20" t="n">
        <x:v>4125.99</x:v>
      </x:c>
      <x:c r="T1318" t="str">
        <x:v>2025-12-03</x:v>
      </x:c>
      <x:c r="U1318" t="n">
        <x:v>64</x:v>
      </x:c>
      <x:c r="V1318" t="str">
        <x:v>Medium Risk</x:v>
      </x:c>
      <x:c r="W1318" t="str"/>
    </x:row>
    <x:row r="1319">
      <x:c r="A1319" t="str">
        <x:v>CUST-01318</x:v>
      </x:c>
      <x:c r="B1319" t="str">
        <x:v>2023-09-05</x:v>
      </x:c>
      <x:c r="C1319" t="str"/>
      <x:c r="D1319" t="str">
        <x:v>Active</x:v>
      </x:c>
      <x:c r="E1319" t="n">
        <x:v>35</x:v>
      </x:c>
      <x:c r="F1319" t="str">
        <x:v>35-44</x:v>
      </x:c>
      <x:c r="G1319" t="str">
        <x:v>Female</x:v>
      </x:c>
      <x:c r="H1319" t="str">
        <x:v>South</x:v>
      </x:c>
      <x:c r="I1319" t="n">
        <x:v>28</x:v>
      </x:c>
      <x:c r="J1319" t="str">
        <x:v>Middle</x:v>
      </x:c>
      <x:c r="K1319" t="str">
        <x:v>Two Year</x:v>
      </x:c>
      <x:c r="L1319" t="str">
        <x:v>Standard</x:v>
      </x:c>
      <x:c r="M1319" s="20" t="n">
        <x:v>79.65</x:v>
      </x:c>
      <x:c r="N1319" t="str">
        <x:v>Mailed Check</x:v>
      </x:c>
      <x:c r="O1319" t="str">
        <x:v>No</x:v>
      </x:c>
      <x:c r="P1319" t="n">
        <x:v>0</x:v>
      </x:c>
      <x:c r="Q1319" t="n">
        <x:v>1</x:v>
      </x:c>
      <x:c r="R1319" t="n">
        <x:v>5</x:v>
      </x:c>
      <x:c r="S1319" s="20" t="n">
        <x:v>2233.77</x:v>
      </x:c>
      <x:c r="T1319" t="str">
        <x:v>2025-12-06</x:v>
      </x:c>
      <x:c r="U1319" t="n">
        <x:v>21</x:v>
      </x:c>
      <x:c r="V1319" t="str">
        <x:v>Low Risk</x:v>
      </x:c>
      <x:c r="W1319" t="str"/>
    </x:row>
    <x:row r="1320">
      <x:c r="A1320" t="str">
        <x:v>CUST-01319</x:v>
      </x:c>
      <x:c r="B1320" t="str">
        <x:v>2025-02-11</x:v>
      </x:c>
      <x:c r="C1320" t="str"/>
      <x:c r="D1320" t="str">
        <x:v>Active</x:v>
      </x:c>
      <x:c r="E1320" t="n">
        <x:v>23</x:v>
      </x:c>
      <x:c r="F1320" t="str">
        <x:v>18-24</x:v>
      </x:c>
      <x:c r="G1320" t="str">
        <x:v>Female</x:v>
      </x:c>
      <x:c r="H1320" t="str">
        <x:v>Midwest</x:v>
      </x:c>
      <x:c r="I1320" t="n">
        <x:v>11</x:v>
      </x:c>
      <x:c r="J1320" t="str">
        <x:v>Middle</x:v>
      </x:c>
      <x:c r="K1320" t="str">
        <x:v>Month-to-Month</x:v>
      </x:c>
      <x:c r="L1320" t="str">
        <x:v>Standard</x:v>
      </x:c>
      <x:c r="M1320" s="20" t="n">
        <x:v>85.09</x:v>
      </x:c>
      <x:c r="N1320" t="str">
        <x:v>Credit Card</x:v>
      </x:c>
      <x:c r="O1320" t="str">
        <x:v>No</x:v>
      </x:c>
      <x:c r="P1320" t="n">
        <x:v>0</x:v>
      </x:c>
      <x:c r="Q1320" t="n">
        <x:v>1</x:v>
      </x:c>
      <x:c r="R1320" t="n">
        <x:v>4</x:v>
      </x:c>
      <x:c r="S1320" s="20" t="n">
        <x:v>937.27</x:v>
      </x:c>
      <x:c r="T1320" t="str">
        <x:v>2025-10-23</x:v>
      </x:c>
      <x:c r="U1320" t="n">
        <x:v>54</x:v>
      </x:c>
      <x:c r="V1320" t="str">
        <x:v>Medium Risk</x:v>
      </x:c>
      <x:c r="W1320" t="str"/>
    </x:row>
    <x:row r="1321">
      <x:c r="A1321" t="str">
        <x:v>CUST-01320</x:v>
      </x:c>
      <x:c r="B1321" t="str">
        <x:v>2025-08-23</x:v>
      </x:c>
      <x:c r="C1321" t="str"/>
      <x:c r="D1321" t="str">
        <x:v>Active</x:v>
      </x:c>
      <x:c r="E1321" t="n">
        <x:v>61</x:v>
      </x:c>
      <x:c r="F1321" t="str">
        <x:v>55-64</x:v>
      </x:c>
      <x:c r="G1321" t="str">
        <x:v>Female</x:v>
      </x:c>
      <x:c r="H1321" t="str">
        <x:v>West</x:v>
      </x:c>
      <x:c r="I1321" t="n">
        <x:v>5</x:v>
      </x:c>
      <x:c r="J1321" t="str">
        <x:v>Middle</x:v>
      </x:c>
      <x:c r="K1321" t="str">
        <x:v>One Year</x:v>
      </x:c>
      <x:c r="L1321" t="str">
        <x:v>Standard</x:v>
      </x:c>
      <x:c r="M1321" s="20" t="n">
        <x:v>65.92</x:v>
      </x:c>
      <x:c r="N1321" t="str">
        <x:v>Bank Transfer</x:v>
      </x:c>
      <x:c r="O1321" t="str">
        <x:v>Yes</x:v>
      </x:c>
      <x:c r="P1321" t="n">
        <x:v>3</x:v>
      </x:c>
      <x:c r="Q1321" t="n">
        <x:v>2</x:v>
      </x:c>
      <x:c r="R1321" t="n">
        <x:v>3</x:v>
      </x:c>
      <x:c r="S1321" s="20" t="n">
        <x:v>330.59</x:v>
      </x:c>
      <x:c r="T1321" t="str">
        <x:v>2025-11-04</x:v>
      </x:c>
      <x:c r="U1321" t="n">
        <x:v>49</x:v>
      </x:c>
      <x:c r="V1321" t="str">
        <x:v>Medium Risk</x:v>
      </x:c>
      <x:c r="W1321" t="str"/>
    </x:row>
    <x:row r="1322">
      <x:c r="A1322" t="str">
        <x:v>CUST-01321</x:v>
      </x:c>
      <x:c r="B1322" t="str">
        <x:v>2023-07-20</x:v>
      </x:c>
      <x:c r="C1322" t="str"/>
      <x:c r="D1322" t="str">
        <x:v>Active</x:v>
      </x:c>
      <x:c r="E1322" t="n">
        <x:v>77</x:v>
      </x:c>
      <x:c r="F1322" t="str">
        <x:v>65+</x:v>
      </x:c>
      <x:c r="G1322" t="str">
        <x:v>Female</x:v>
      </x:c>
      <x:c r="H1322" t="str">
        <x:v>Northeast</x:v>
      </x:c>
      <x:c r="I1322" t="n">
        <x:v>30</x:v>
      </x:c>
      <x:c r="J1322" t="str">
        <x:v>High</x:v>
      </x:c>
      <x:c r="K1322" t="str">
        <x:v>One Year</x:v>
      </x:c>
      <x:c r="L1322" t="str">
        <x:v>Standard</x:v>
      </x:c>
      <x:c r="M1322" s="20" t="n">
        <x:v>80.71</x:v>
      </x:c>
      <x:c r="N1322" t="str">
        <x:v>Credit Card</x:v>
      </x:c>
      <x:c r="O1322" t="str">
        <x:v>Yes</x:v>
      </x:c>
      <x:c r="P1322" t="n">
        <x:v>1</x:v>
      </x:c>
      <x:c r="Q1322" t="n">
        <x:v>0</x:v>
      </x:c>
      <x:c r="R1322" t="n">
        <x:v>5</x:v>
      </x:c>
      <x:c r="S1322" s="20" t="n">
        <x:v>2424.93</x:v>
      </x:c>
      <x:c r="T1322" t="str">
        <x:v>2025-12-12</x:v>
      </x:c>
      <x:c r="U1322" t="n">
        <x:v>22</x:v>
      </x:c>
      <x:c r="V1322" t="str">
        <x:v>Low Risk</x:v>
      </x:c>
      <x:c r="W1322" t="str"/>
    </x:row>
    <x:row r="1323">
      <x:c r="A1323" t="str">
        <x:v>CUST-01322</x:v>
      </x:c>
      <x:c r="B1323" t="str">
        <x:v>2024-06-21</x:v>
      </x:c>
      <x:c r="C1323" t="str">
        <x:v>2024-08-31</x:v>
      </x:c>
      <x:c r="D1323" t="str">
        <x:v>Churned</x:v>
      </x:c>
      <x:c r="E1323" t="n">
        <x:v>21</x:v>
      </x:c>
      <x:c r="F1323" t="str">
        <x:v>18-24</x:v>
      </x:c>
      <x:c r="G1323" t="str">
        <x:v>Male</x:v>
      </x:c>
      <x:c r="H1323" t="str">
        <x:v>West</x:v>
      </x:c>
      <x:c r="I1323" t="n">
        <x:v>3</x:v>
      </x:c>
      <x:c r="J1323" t="str">
        <x:v>Middle</x:v>
      </x:c>
      <x:c r="K1323" t="str">
        <x:v>Month-to-Month</x:v>
      </x:c>
      <x:c r="L1323" t="str">
        <x:v>Basic</x:v>
      </x:c>
      <x:c r="M1323" s="20" t="n">
        <x:v>53.41</x:v>
      </x:c>
      <x:c r="N1323" t="str">
        <x:v>Electronic Check</x:v>
      </x:c>
      <x:c r="O1323" t="str">
        <x:v>Yes</x:v>
      </x:c>
      <x:c r="P1323" t="n">
        <x:v>3</x:v>
      </x:c>
      <x:c r="Q1323" t="n">
        <x:v>3</x:v>
      </x:c>
      <x:c r="R1323" t="n">
        <x:v>4</x:v>
      </x:c>
      <x:c r="S1323" s="20" t="n">
        <x:v>160.23</x:v>
      </x:c>
      <x:c r="T1323" t="str">
        <x:v>2024-08-31</x:v>
      </x:c>
      <x:c r="U1323" t="n">
        <x:v>73</x:v>
      </x:c>
      <x:c r="V1323" t="str">
        <x:v>Churned</x:v>
      </x:c>
      <x:c r="W1323" t="str">
        <x:v>Competitor Offer</x:v>
      </x:c>
    </x:row>
    <x:row r="1324">
      <x:c r="A1324" t="str">
        <x:v>CUST-01323</x:v>
      </x:c>
      <x:c r="B1324" t="str">
        <x:v>2024-03-20</x:v>
      </x:c>
      <x:c r="C1324" t="str">
        <x:v>2025-01-31</x:v>
      </x:c>
      <x:c r="D1324" t="str">
        <x:v>Churned</x:v>
      </x:c>
      <x:c r="E1324" t="n">
        <x:v>69</x:v>
      </x:c>
      <x:c r="F1324" t="str">
        <x:v>65+</x:v>
      </x:c>
      <x:c r="G1324" t="str">
        <x:v>Male</x:v>
      </x:c>
      <x:c r="H1324" t="str">
        <x:v>South</x:v>
      </x:c>
      <x:c r="I1324" t="n">
        <x:v>11</x:v>
      </x:c>
      <x:c r="J1324" t="str">
        <x:v>Middle</x:v>
      </x:c>
      <x:c r="K1324" t="str">
        <x:v>Month-to-Month</x:v>
      </x:c>
      <x:c r="L1324" t="str">
        <x:v>Standard</x:v>
      </x:c>
      <x:c r="M1324" s="20" t="n">
        <x:v>69.02</x:v>
      </x:c>
      <x:c r="N1324" t="str">
        <x:v>Bank Transfer</x:v>
      </x:c>
      <x:c r="O1324" t="str">
        <x:v>Yes</x:v>
      </x:c>
      <x:c r="P1324" t="n">
        <x:v>3</x:v>
      </x:c>
      <x:c r="Q1324" t="n">
        <x:v>1</x:v>
      </x:c>
      <x:c r="R1324" t="n">
        <x:v>3</x:v>
      </x:c>
      <x:c r="S1324" s="20" t="n">
        <x:v>760.26</x:v>
      </x:c>
      <x:c r="T1324" t="str">
        <x:v>2025-01-31</x:v>
      </x:c>
      <x:c r="U1324" t="n">
        <x:v>59</x:v>
      </x:c>
      <x:c r="V1324" t="str">
        <x:v>Churned</x:v>
      </x:c>
      <x:c r="W1324" t="str">
        <x:v>Competitor Offer</x:v>
      </x:c>
    </x:row>
    <x:row r="1325">
      <x:c r="A1325" t="str">
        <x:v>CUST-01324</x:v>
      </x:c>
      <x:c r="B1325" t="str">
        <x:v>2023-10-16</x:v>
      </x:c>
      <x:c r="C1325" t="str">
        <x:v>2025-10-31</x:v>
      </x:c>
      <x:c r="D1325" t="str">
        <x:v>Churned</x:v>
      </x:c>
      <x:c r="E1325" t="n">
        <x:v>53</x:v>
      </x:c>
      <x:c r="F1325" t="str">
        <x:v>45-54</x:v>
      </x:c>
      <x:c r="G1325" t="str">
        <x:v>Non-binary</x:v>
      </x:c>
      <x:c r="H1325" t="str">
        <x:v>Midwest</x:v>
      </x:c>
      <x:c r="I1325" t="n">
        <x:v>25</x:v>
      </x:c>
      <x:c r="J1325" t="str">
        <x:v>Middle</x:v>
      </x:c>
      <x:c r="K1325" t="str">
        <x:v>Month-to-Month</x:v>
      </x:c>
      <x:c r="L1325" t="str">
        <x:v>Standard</x:v>
      </x:c>
      <x:c r="M1325" s="20" t="n">
        <x:v>91.91</x:v>
      </x:c>
      <x:c r="N1325" t="str">
        <x:v>Bank Transfer</x:v>
      </x:c>
      <x:c r="O1325" t="str">
        <x:v>Yes</x:v>
      </x:c>
      <x:c r="P1325" t="n">
        <x:v>0</x:v>
      </x:c>
      <x:c r="Q1325" t="n">
        <x:v>2</x:v>
      </x:c>
      <x:c r="R1325" t="n">
        <x:v>4</x:v>
      </x:c>
      <x:c r="S1325" s="20" t="n">
        <x:v>2300.51</x:v>
      </x:c>
      <x:c r="T1325" t="str">
        <x:v>2025-10-31</x:v>
      </x:c>
      <x:c r="U1325" t="n">
        <x:v>40</x:v>
      </x:c>
      <x:c r="V1325" t="str">
        <x:v>Churned</x:v>
      </x:c>
      <x:c r="W1325" t="str">
        <x:v>Competitor Offer</x:v>
      </x:c>
    </x:row>
    <x:row r="1326">
      <x:c r="A1326" t="str">
        <x:v>CUST-01325</x:v>
      </x:c>
      <x:c r="B1326" t="str">
        <x:v>2024-01-07</x:v>
      </x:c>
      <x:c r="C1326" t="str">
        <x:v>2024-10-31</x:v>
      </x:c>
      <x:c r="D1326" t="str">
        <x:v>Churned</x:v>
      </x:c>
      <x:c r="E1326" t="n">
        <x:v>33</x:v>
      </x:c>
      <x:c r="F1326" t="str">
        <x:v>25-34</x:v>
      </x:c>
      <x:c r="G1326" t="str">
        <x:v>Female</x:v>
      </x:c>
      <x:c r="H1326" t="str">
        <x:v>Northeast</x:v>
      </x:c>
      <x:c r="I1326" t="n">
        <x:v>10</x:v>
      </x:c>
      <x:c r="J1326" t="str">
        <x:v>Low</x:v>
      </x:c>
      <x:c r="K1326" t="str">
        <x:v>Month-to-Month</x:v>
      </x:c>
      <x:c r="L1326" t="str">
        <x:v>Basic</x:v>
      </x:c>
      <x:c r="M1326" s="20" t="n">
        <x:v>45.97</x:v>
      </x:c>
      <x:c r="N1326" t="str">
        <x:v>Electronic Check</x:v>
      </x:c>
      <x:c r="O1326" t="str">
        <x:v>No</x:v>
      </x:c>
      <x:c r="P1326" t="n">
        <x:v>4</x:v>
      </x:c>
      <x:c r="Q1326" t="n">
        <x:v>3</x:v>
      </x:c>
      <x:c r="R1326" t="n">
        <x:v>3</x:v>
      </x:c>
      <x:c r="S1326" s="20" t="n">
        <x:v>459.7</x:v>
      </x:c>
      <x:c r="T1326" t="str">
        <x:v>2024-10-31</x:v>
      </x:c>
      <x:c r="U1326" t="n">
        <x:v>93</x:v>
      </x:c>
      <x:c r="V1326" t="str">
        <x:v>Churned</x:v>
      </x:c>
      <x:c r="W1326" t="str">
        <x:v>Service Issues</x:v>
      </x:c>
    </x:row>
    <x:row r="1327">
      <x:c r="A1327" t="str">
        <x:v>CUST-01326</x:v>
      </x:c>
      <x:c r="B1327" t="str">
        <x:v>2024-09-29</x:v>
      </x:c>
      <x:c r="C1327" t="str">
        <x:v>2025-08-31</x:v>
      </x:c>
      <x:c r="D1327" t="str">
        <x:v>Churned</x:v>
      </x:c>
      <x:c r="E1327" t="n">
        <x:v>19</x:v>
      </x:c>
      <x:c r="F1327" t="str">
        <x:v>18-24</x:v>
      </x:c>
      <x:c r="G1327" t="str">
        <x:v>Female</x:v>
      </x:c>
      <x:c r="H1327" t="str">
        <x:v>Northeast</x:v>
      </x:c>
      <x:c r="I1327" t="n">
        <x:v>12</x:v>
      </x:c>
      <x:c r="J1327" t="str">
        <x:v>Middle</x:v>
      </x:c>
      <x:c r="K1327" t="str">
        <x:v>One Year</x:v>
      </x:c>
      <x:c r="L1327" t="str">
        <x:v>Standard</x:v>
      </x:c>
      <x:c r="M1327" s="20" t="n">
        <x:v>73.41</x:v>
      </x:c>
      <x:c r="N1327" t="str">
        <x:v>Credit Card</x:v>
      </x:c>
      <x:c r="O1327" t="str">
        <x:v>Yes</x:v>
      </x:c>
      <x:c r="P1327" t="n">
        <x:v>5</x:v>
      </x:c>
      <x:c r="Q1327" t="n">
        <x:v>2</x:v>
      </x:c>
      <x:c r="R1327" t="n">
        <x:v>2</x:v>
      </x:c>
      <x:c r="S1327" s="20" t="n">
        <x:v>882.02</x:v>
      </x:c>
      <x:c r="T1327" t="str">
        <x:v>2025-08-31</x:v>
      </x:c>
      <x:c r="U1327" t="n">
        <x:v>63</x:v>
      </x:c>
      <x:c r="V1327" t="str">
        <x:v>Churned</x:v>
      </x:c>
      <x:c r="W1327" t="str">
        <x:v>Service Issues</x:v>
      </x:c>
    </x:row>
    <x:row r="1328">
      <x:c r="A1328" t="str">
        <x:v>CUST-01327</x:v>
      </x:c>
      <x:c r="B1328" t="str">
        <x:v>2024-12-18</x:v>
      </x:c>
      <x:c r="C1328" t="str">
        <x:v>2025-03-31</x:v>
      </x:c>
      <x:c r="D1328" t="str">
        <x:v>Churned</x:v>
      </x:c>
      <x:c r="E1328" t="n">
        <x:v>64</x:v>
      </x:c>
      <x:c r="F1328" t="str">
        <x:v>55-64</x:v>
      </x:c>
      <x:c r="G1328" t="str">
        <x:v>Male</x:v>
      </x:c>
      <x:c r="H1328" t="str">
        <x:v>Northeast</x:v>
      </x:c>
      <x:c r="I1328" t="n">
        <x:v>4</x:v>
      </x:c>
      <x:c r="J1328" t="str">
        <x:v>High</x:v>
      </x:c>
      <x:c r="K1328" t="str">
        <x:v>Month-to-Month</x:v>
      </x:c>
      <x:c r="L1328" t="str">
        <x:v>Basic</x:v>
      </x:c>
      <x:c r="M1328" s="20" t="n">
        <x:v>39.6</x:v>
      </x:c>
      <x:c r="N1328" t="str">
        <x:v>Mailed Check</x:v>
      </x:c>
      <x:c r="O1328" t="str">
        <x:v>No</x:v>
      </x:c>
      <x:c r="P1328" t="n">
        <x:v>3</x:v>
      </x:c>
      <x:c r="Q1328" t="n">
        <x:v>2</x:v>
      </x:c>
      <x:c r="R1328" t="n">
        <x:v>3</x:v>
      </x:c>
      <x:c r="S1328" s="20" t="n">
        <x:v>158.99</x:v>
      </x:c>
      <x:c r="T1328" t="str">
        <x:v>2025-03-31</x:v>
      </x:c>
      <x:c r="U1328" t="n">
        <x:v>80</x:v>
      </x:c>
      <x:c r="V1328" t="str">
        <x:v>Churned</x:v>
      </x:c>
      <x:c r="W1328" t="str">
        <x:v>Competitor Offer</x:v>
      </x:c>
    </x:row>
    <x:row r="1329">
      <x:c r="A1329" t="str">
        <x:v>CUST-01328</x:v>
      </x:c>
      <x:c r="B1329" t="str">
        <x:v>2022-01-05</x:v>
      </x:c>
      <x:c r="C1329" t="str"/>
      <x:c r="D1329" t="str">
        <x:v>Active</x:v>
      </x:c>
      <x:c r="E1329" t="n">
        <x:v>18</x:v>
      </x:c>
      <x:c r="F1329" t="str">
        <x:v>18-24</x:v>
      </x:c>
      <x:c r="G1329" t="str">
        <x:v>Male</x:v>
      </x:c>
      <x:c r="H1329" t="str">
        <x:v>South</x:v>
      </x:c>
      <x:c r="I1329" t="n">
        <x:v>48</x:v>
      </x:c>
      <x:c r="J1329" t="str">
        <x:v>High</x:v>
      </x:c>
      <x:c r="K1329" t="str">
        <x:v>Month-to-Month</x:v>
      </x:c>
      <x:c r="L1329" t="str">
        <x:v>Basic</x:v>
      </x:c>
      <x:c r="M1329" s="20" t="n">
        <x:v>43.69</x:v>
      </x:c>
      <x:c r="N1329" t="str">
        <x:v>Electronic Check</x:v>
      </x:c>
      <x:c r="O1329" t="str">
        <x:v>No</x:v>
      </x:c>
      <x:c r="P1329" t="n">
        <x:v>5</x:v>
      </x:c>
      <x:c r="Q1329" t="n">
        <x:v>1</x:v>
      </x:c>
      <x:c r="R1329" t="n">
        <x:v>3</x:v>
      </x:c>
      <x:c r="S1329" s="20" t="n">
        <x:v>2099.76</x:v>
      </x:c>
      <x:c r="T1329" t="str">
        <x:v>2025-10-11</x:v>
      </x:c>
      <x:c r="U1329" t="n">
        <x:v>81</x:v>
      </x:c>
      <x:c r="V1329" t="str">
        <x:v>High Risk</x:v>
      </x:c>
      <x:c r="W1329" t="str"/>
    </x:row>
    <x:row r="1330">
      <x:c r="A1330" t="str">
        <x:v>CUST-01329</x:v>
      </x:c>
      <x:c r="B1330" t="str">
        <x:v>2023-09-26</x:v>
      </x:c>
      <x:c r="C1330" t="str"/>
      <x:c r="D1330" t="str">
        <x:v>Active</x:v>
      </x:c>
      <x:c r="E1330" t="n">
        <x:v>56</x:v>
      </x:c>
      <x:c r="F1330" t="str">
        <x:v>55-64</x:v>
      </x:c>
      <x:c r="G1330" t="str">
        <x:v>Female</x:v>
      </x:c>
      <x:c r="H1330" t="str">
        <x:v>West</x:v>
      </x:c>
      <x:c r="I1330" t="n">
        <x:v>28</x:v>
      </x:c>
      <x:c r="J1330" t="str">
        <x:v>High</x:v>
      </x:c>
      <x:c r="K1330" t="str">
        <x:v>Month-to-Month</x:v>
      </x:c>
      <x:c r="L1330" t="str">
        <x:v>Standard</x:v>
      </x:c>
      <x:c r="M1330" s="20" t="n">
        <x:v>73.62</x:v>
      </x:c>
      <x:c r="N1330" t="str">
        <x:v>Bank Transfer</x:v>
      </x:c>
      <x:c r="O1330" t="str">
        <x:v>No</x:v>
      </x:c>
      <x:c r="P1330" t="n">
        <x:v>3</x:v>
      </x:c>
      <x:c r="Q1330" t="n">
        <x:v>1</x:v>
      </x:c>
      <x:c r="R1330" t="n">
        <x:v>4</x:v>
      </x:c>
      <x:c r="S1330" s="20" t="n">
        <x:v>2064.66</x:v>
      </x:c>
      <x:c r="T1330" t="str">
        <x:v>2025-11-16</x:v>
      </x:c>
      <x:c r="U1330" t="n">
        <x:v>56</x:v>
      </x:c>
      <x:c r="V1330" t="str">
        <x:v>Medium Risk</x:v>
      </x:c>
      <x:c r="W1330" t="str"/>
    </x:row>
    <x:row r="1331">
      <x:c r="A1331" t="str">
        <x:v>CUST-01330</x:v>
      </x:c>
      <x:c r="B1331" t="str">
        <x:v>2024-05-22</x:v>
      </x:c>
      <x:c r="C1331" t="str"/>
      <x:c r="D1331" t="str">
        <x:v>Active</x:v>
      </x:c>
      <x:c r="E1331" t="n">
        <x:v>67</x:v>
      </x:c>
      <x:c r="F1331" t="str">
        <x:v>65+</x:v>
      </x:c>
      <x:c r="G1331" t="str">
        <x:v>Male</x:v>
      </x:c>
      <x:c r="H1331" t="str">
        <x:v>West</x:v>
      </x:c>
      <x:c r="I1331" t="n">
        <x:v>20</x:v>
      </x:c>
      <x:c r="J1331" t="str">
        <x:v>High</x:v>
      </x:c>
      <x:c r="K1331" t="str">
        <x:v>Month-to-Month</x:v>
      </x:c>
      <x:c r="L1331" t="str">
        <x:v>Premium</x:v>
      </x:c>
      <x:c r="M1331" s="20" t="n">
        <x:v>134.97</x:v>
      </x:c>
      <x:c r="N1331" t="str">
        <x:v>Electronic Check</x:v>
      </x:c>
      <x:c r="O1331" t="str">
        <x:v>No</x:v>
      </x:c>
      <x:c r="P1331" t="n">
        <x:v>4</x:v>
      </x:c>
      <x:c r="Q1331" t="n">
        <x:v>1</x:v>
      </x:c>
      <x:c r="R1331" t="n">
        <x:v>3</x:v>
      </x:c>
      <x:c r="S1331" s="20" t="n">
        <x:v>2703.44</x:v>
      </x:c>
      <x:c r="T1331" t="str">
        <x:v>2025-11-08</x:v>
      </x:c>
      <x:c r="U1331" t="n">
        <x:v>80</x:v>
      </x:c>
      <x:c r="V1331" t="str">
        <x:v>High Risk</x:v>
      </x:c>
      <x:c r="W1331" t="str"/>
    </x:row>
    <x:row r="1332">
      <x:c r="A1332" t="str">
        <x:v>CUST-01331</x:v>
      </x:c>
      <x:c r="B1332" t="str">
        <x:v>2023-08-07</x:v>
      </x:c>
      <x:c r="C1332" t="str"/>
      <x:c r="D1332" t="str">
        <x:v>Active</x:v>
      </x:c>
      <x:c r="E1332" t="n">
        <x:v>42</x:v>
      </x:c>
      <x:c r="F1332" t="str">
        <x:v>35-44</x:v>
      </x:c>
      <x:c r="G1332" t="str">
        <x:v>Female</x:v>
      </x:c>
      <x:c r="H1332" t="str">
        <x:v>Midwest</x:v>
      </x:c>
      <x:c r="I1332" t="n">
        <x:v>29</x:v>
      </x:c>
      <x:c r="J1332" t="str">
        <x:v>Middle</x:v>
      </x:c>
      <x:c r="K1332" t="str">
        <x:v>Month-to-Month</x:v>
      </x:c>
      <x:c r="L1332" t="str">
        <x:v>Standard</x:v>
      </x:c>
      <x:c r="M1332" s="20" t="n">
        <x:v>83.45</x:v>
      </x:c>
      <x:c r="N1332" t="str">
        <x:v>Bank Transfer</x:v>
      </x:c>
      <x:c r="O1332" t="str">
        <x:v>No</x:v>
      </x:c>
      <x:c r="P1332" t="n">
        <x:v>3</x:v>
      </x:c>
      <x:c r="Q1332" t="n">
        <x:v>2</x:v>
      </x:c>
      <x:c r="R1332" t="n">
        <x:v>3</x:v>
      </x:c>
      <x:c r="S1332" s="20" t="n">
        <x:v>2423.8</x:v>
      </x:c>
      <x:c r="T1332" t="str">
        <x:v>2025-12-07</x:v>
      </x:c>
      <x:c r="U1332" t="n">
        <x:v>66</x:v>
      </x:c>
      <x:c r="V1332" t="str">
        <x:v>Medium Risk</x:v>
      </x:c>
      <x:c r="W1332" t="str"/>
    </x:row>
    <x:row r="1333">
      <x:c r="A1333" t="str">
        <x:v>CUST-01332</x:v>
      </x:c>
      <x:c r="B1333" t="str">
        <x:v>2024-01-05</x:v>
      </x:c>
      <x:c r="C1333" t="str"/>
      <x:c r="D1333" t="str">
        <x:v>Active</x:v>
      </x:c>
      <x:c r="E1333" t="n">
        <x:v>65</x:v>
      </x:c>
      <x:c r="F1333" t="str">
        <x:v>65+</x:v>
      </x:c>
      <x:c r="G1333" t="str">
        <x:v>Male</x:v>
      </x:c>
      <x:c r="H1333" t="str">
        <x:v>Midwest</x:v>
      </x:c>
      <x:c r="I1333" t="n">
        <x:v>24</x:v>
      </x:c>
      <x:c r="J1333" t="str">
        <x:v>Middle</x:v>
      </x:c>
      <x:c r="K1333" t="str">
        <x:v>Month-to-Month</x:v>
      </x:c>
      <x:c r="L1333" t="str">
        <x:v>Premium</x:v>
      </x:c>
      <x:c r="M1333" s="20" t="n">
        <x:v>133.38</x:v>
      </x:c>
      <x:c r="N1333" t="str">
        <x:v>Bank Transfer</x:v>
      </x:c>
      <x:c r="O1333" t="str">
        <x:v>Yes</x:v>
      </x:c>
      <x:c r="P1333" t="n">
        <x:v>3</x:v>
      </x:c>
      <x:c r="Q1333" t="n">
        <x:v>1</x:v>
      </x:c>
      <x:c r="R1333" t="n">
        <x:v>4</x:v>
      </x:c>
      <x:c r="S1333" s="20" t="n">
        <x:v>3205.12</x:v>
      </x:c>
      <x:c r="T1333" t="str">
        <x:v>2025-11-12</x:v>
      </x:c>
      <x:c r="U1333" t="n">
        <x:v>50</x:v>
      </x:c>
      <x:c r="V1333" t="str">
        <x:v>Medium Risk</x:v>
      </x:c>
      <x:c r="W1333" t="str"/>
    </x:row>
    <x:row r="1334">
      <x:c r="A1334" t="str">
        <x:v>CUST-01333</x:v>
      </x:c>
      <x:c r="B1334" t="str">
        <x:v>2022-07-10</x:v>
      </x:c>
      <x:c r="C1334" t="str"/>
      <x:c r="D1334" t="str">
        <x:v>Active</x:v>
      </x:c>
      <x:c r="E1334" t="n">
        <x:v>65</x:v>
      </x:c>
      <x:c r="F1334" t="str">
        <x:v>65+</x:v>
      </x:c>
      <x:c r="G1334" t="str">
        <x:v>Male</x:v>
      </x:c>
      <x:c r="H1334" t="str">
        <x:v>Midwest</x:v>
      </x:c>
      <x:c r="I1334" t="n">
        <x:v>42</x:v>
      </x:c>
      <x:c r="J1334" t="str">
        <x:v>Low</x:v>
      </x:c>
      <x:c r="K1334" t="str">
        <x:v>Month-to-Month</x:v>
      </x:c>
      <x:c r="L1334" t="str">
        <x:v>Basic</x:v>
      </x:c>
      <x:c r="M1334" s="20" t="n">
        <x:v>61.13</x:v>
      </x:c>
      <x:c r="N1334" t="str">
        <x:v>Bank Transfer</x:v>
      </x:c>
      <x:c r="O1334" t="str">
        <x:v>No</x:v>
      </x:c>
      <x:c r="P1334" t="n">
        <x:v>4</x:v>
      </x:c>
      <x:c r="Q1334" t="n">
        <x:v>2</x:v>
      </x:c>
      <x:c r="R1334" t="n">
        <x:v>3</x:v>
      </x:c>
      <x:c r="S1334" s="20" t="n">
        <x:v>2571.14</x:v>
      </x:c>
      <x:c r="T1334" t="str">
        <x:v>2025-11-09</x:v>
      </x:c>
      <x:c r="U1334" t="n">
        <x:v>73</x:v>
      </x:c>
      <x:c r="V1334" t="str">
        <x:v>High Risk</x:v>
      </x:c>
      <x:c r="W1334" t="str"/>
    </x:row>
    <x:row r="1335">
      <x:c r="A1335" t="str">
        <x:v>CUST-01334</x:v>
      </x:c>
      <x:c r="B1335" t="str">
        <x:v>2024-07-06</x:v>
      </x:c>
      <x:c r="C1335" t="str"/>
      <x:c r="D1335" t="str">
        <x:v>Active</x:v>
      </x:c>
      <x:c r="E1335" t="n">
        <x:v>27</x:v>
      </x:c>
      <x:c r="F1335" t="str">
        <x:v>25-34</x:v>
      </x:c>
      <x:c r="G1335" t="str">
        <x:v>Male</x:v>
      </x:c>
      <x:c r="H1335" t="str">
        <x:v>Northeast</x:v>
      </x:c>
      <x:c r="I1335" t="n">
        <x:v>18</x:v>
      </x:c>
      <x:c r="J1335" t="str">
        <x:v>Middle</x:v>
      </x:c>
      <x:c r="K1335" t="str">
        <x:v>Month-to-Month</x:v>
      </x:c>
      <x:c r="L1335" t="str">
        <x:v>Basic</x:v>
      </x:c>
      <x:c r="M1335" s="20" t="n">
        <x:v>54</x:v>
      </x:c>
      <x:c r="N1335" t="str">
        <x:v>Credit Card</x:v>
      </x:c>
      <x:c r="O1335" t="str">
        <x:v>Yes</x:v>
      </x:c>
      <x:c r="P1335" t="n">
        <x:v>6</x:v>
      </x:c>
      <x:c r="Q1335" t="n">
        <x:v>2</x:v>
      </x:c>
      <x:c r="R1335" t="n">
        <x:v>1</x:v>
      </x:c>
      <x:c r="S1335" s="20" t="n">
        <x:v>973.62</x:v>
      </x:c>
      <x:c r="T1335" t="str">
        <x:v>2025-10-27</x:v>
      </x:c>
      <x:c r="U1335" t="n">
        <x:v>82</x:v>
      </x:c>
      <x:c r="V1335" t="str">
        <x:v>High Risk</x:v>
      </x:c>
      <x:c r="W1335" t="str"/>
    </x:row>
    <x:row r="1336">
      <x:c r="A1336" t="str">
        <x:v>CUST-01335</x:v>
      </x:c>
      <x:c r="B1336" t="str">
        <x:v>2023-08-31</x:v>
      </x:c>
      <x:c r="C1336" t="str"/>
      <x:c r="D1336" t="str">
        <x:v>Active</x:v>
      </x:c>
      <x:c r="E1336" t="n">
        <x:v>31</x:v>
      </x:c>
      <x:c r="F1336" t="str">
        <x:v>25-34</x:v>
      </x:c>
      <x:c r="G1336" t="str">
        <x:v>Female</x:v>
      </x:c>
      <x:c r="H1336" t="str">
        <x:v>Northeast</x:v>
      </x:c>
      <x:c r="I1336" t="n">
        <x:v>29</x:v>
      </x:c>
      <x:c r="J1336" t="str">
        <x:v>Low</x:v>
      </x:c>
      <x:c r="K1336" t="str">
        <x:v>One Year</x:v>
      </x:c>
      <x:c r="L1336" t="str">
        <x:v>Basic</x:v>
      </x:c>
      <x:c r="M1336" s="20" t="n">
        <x:v>41.24</x:v>
      </x:c>
      <x:c r="N1336" t="str">
        <x:v>Credit Card</x:v>
      </x:c>
      <x:c r="O1336" t="str">
        <x:v>Yes</x:v>
      </x:c>
      <x:c r="P1336" t="n">
        <x:v>1</x:v>
      </x:c>
      <x:c r="Q1336" t="n">
        <x:v>1</x:v>
      </x:c>
      <x:c r="R1336" t="n">
        <x:v>4</x:v>
      </x:c>
      <x:c r="S1336" s="20" t="n">
        <x:v>1197.82</x:v>
      </x:c>
      <x:c r="T1336" t="str">
        <x:v>2025-12-30</x:v>
      </x:c>
      <x:c r="U1336" t="n">
        <x:v>27</x:v>
      </x:c>
      <x:c r="V1336" t="str">
        <x:v>Low Risk</x:v>
      </x:c>
      <x:c r="W1336" t="str"/>
    </x:row>
    <x:row r="1337">
      <x:c r="A1337" t="str">
        <x:v>CUST-01336</x:v>
      </x:c>
      <x:c r="B1337" t="str">
        <x:v>2025-08-20</x:v>
      </x:c>
      <x:c r="C1337" t="str"/>
      <x:c r="D1337" t="str">
        <x:v>Active</x:v>
      </x:c>
      <x:c r="E1337" t="n">
        <x:v>49</x:v>
      </x:c>
      <x:c r="F1337" t="str">
        <x:v>45-54</x:v>
      </x:c>
      <x:c r="G1337" t="str">
        <x:v>Female</x:v>
      </x:c>
      <x:c r="H1337" t="str">
        <x:v>Northeast</x:v>
      </x:c>
      <x:c r="I1337" t="n">
        <x:v>5</x:v>
      </x:c>
      <x:c r="J1337" t="str">
        <x:v>Middle</x:v>
      </x:c>
      <x:c r="K1337" t="str">
        <x:v>Month-to-Month</x:v>
      </x:c>
      <x:c r="L1337" t="str">
        <x:v>Standard</x:v>
      </x:c>
      <x:c r="M1337" s="20" t="n">
        <x:v>88.06</x:v>
      </x:c>
      <x:c r="N1337" t="str">
        <x:v>Bank Transfer</x:v>
      </x:c>
      <x:c r="O1337" t="str">
        <x:v>Yes</x:v>
      </x:c>
      <x:c r="P1337" t="n">
        <x:v>4</x:v>
      </x:c>
      <x:c r="Q1337" t="n">
        <x:v>1</x:v>
      </x:c>
      <x:c r="R1337" t="n">
        <x:v>3</x:v>
      </x:c>
      <x:c r="S1337" s="20" t="n">
        <x:v>441.62</x:v>
      </x:c>
      <x:c r="T1337" t="str">
        <x:v>2025-11-03</x:v>
      </x:c>
      <x:c r="U1337" t="n">
        <x:v>63</x:v>
      </x:c>
      <x:c r="V1337" t="str">
        <x:v>Medium Risk</x:v>
      </x:c>
      <x:c r="W1337" t="str"/>
    </x:row>
    <x:row r="1338">
      <x:c r="A1338" t="str">
        <x:v>CUST-01337</x:v>
      </x:c>
      <x:c r="B1338" t="str">
        <x:v>2023-09-19</x:v>
      </x:c>
      <x:c r="C1338" t="str"/>
      <x:c r="D1338" t="str">
        <x:v>Active</x:v>
      </x:c>
      <x:c r="E1338" t="n">
        <x:v>44</x:v>
      </x:c>
      <x:c r="F1338" t="str">
        <x:v>35-44</x:v>
      </x:c>
      <x:c r="G1338" t="str">
        <x:v>Male</x:v>
      </x:c>
      <x:c r="H1338" t="str">
        <x:v>South</x:v>
      </x:c>
      <x:c r="I1338" t="n">
        <x:v>28</x:v>
      </x:c>
      <x:c r="J1338" t="str">
        <x:v>Middle</x:v>
      </x:c>
      <x:c r="K1338" t="str">
        <x:v>Month-to-Month</x:v>
      </x:c>
      <x:c r="L1338" t="str">
        <x:v>Premium</x:v>
      </x:c>
      <x:c r="M1338" s="20" t="n">
        <x:v>124.22</x:v>
      </x:c>
      <x:c r="N1338" t="str">
        <x:v>Bank Transfer</x:v>
      </x:c>
      <x:c r="O1338" t="str">
        <x:v>No</x:v>
      </x:c>
      <x:c r="P1338" t="n">
        <x:v>3</x:v>
      </x:c>
      <x:c r="Q1338" t="n">
        <x:v>2</x:v>
      </x:c>
      <x:c r="R1338" t="n">
        <x:v>4</x:v>
      </x:c>
      <x:c r="S1338" s="20" t="n">
        <x:v>3483.74</x:v>
      </x:c>
      <x:c r="T1338" t="str">
        <x:v>2025-12-10</x:v>
      </x:c>
      <x:c r="U1338" t="n">
        <x:v>66</x:v>
      </x:c>
      <x:c r="V1338" t="str">
        <x:v>Medium Risk</x:v>
      </x:c>
      <x:c r="W1338" t="str"/>
    </x:row>
    <x:row r="1339">
      <x:c r="A1339" t="str">
        <x:v>CUST-01338</x:v>
      </x:c>
      <x:c r="B1339" t="str">
        <x:v>2024-03-17</x:v>
      </x:c>
      <x:c r="C1339" t="str"/>
      <x:c r="D1339" t="str">
        <x:v>Active</x:v>
      </x:c>
      <x:c r="E1339" t="n">
        <x:v>52</x:v>
      </x:c>
      <x:c r="F1339" t="str">
        <x:v>45-54</x:v>
      </x:c>
      <x:c r="G1339" t="str">
        <x:v>Male</x:v>
      </x:c>
      <x:c r="H1339" t="str">
        <x:v>South</x:v>
      </x:c>
      <x:c r="I1339" t="n">
        <x:v>22</x:v>
      </x:c>
      <x:c r="J1339" t="str">
        <x:v>High</x:v>
      </x:c>
      <x:c r="K1339" t="str">
        <x:v>Month-to-Month</x:v>
      </x:c>
      <x:c r="L1339" t="str">
        <x:v>Standard</x:v>
      </x:c>
      <x:c r="M1339" s="20" t="n">
        <x:v>79.63</x:v>
      </x:c>
      <x:c r="N1339" t="str">
        <x:v>Bank Transfer</x:v>
      </x:c>
      <x:c r="O1339" t="str">
        <x:v>Yes</x:v>
      </x:c>
      <x:c r="P1339" t="n">
        <x:v>0</x:v>
      </x:c>
      <x:c r="Q1339" t="n">
        <x:v>0</x:v>
      </x:c>
      <x:c r="R1339" t="n">
        <x:v>4</x:v>
      </x:c>
      <x:c r="S1339" s="20" t="n">
        <x:v>1754.24</x:v>
      </x:c>
      <x:c r="T1339" t="str">
        <x:v>2025-12-10</x:v>
      </x:c>
      <x:c r="U1339" t="n">
        <x:v>30</x:v>
      </x:c>
      <x:c r="V1339" t="str">
        <x:v>Low Risk</x:v>
      </x:c>
      <x:c r="W1339" t="str"/>
    </x:row>
    <x:row r="1340">
      <x:c r="A1340" t="str">
        <x:v>CUST-01339</x:v>
      </x:c>
      <x:c r="B1340" t="str">
        <x:v>2022-01-16</x:v>
      </x:c>
      <x:c r="C1340" t="str">
        <x:v>2025-05-31</x:v>
      </x:c>
      <x:c r="D1340" t="str">
        <x:v>Churned</x:v>
      </x:c>
      <x:c r="E1340" t="n">
        <x:v>24</x:v>
      </x:c>
      <x:c r="F1340" t="str">
        <x:v>18-24</x:v>
      </x:c>
      <x:c r="G1340" t="str">
        <x:v>Male</x:v>
      </x:c>
      <x:c r="H1340" t="str">
        <x:v>South</x:v>
      </x:c>
      <x:c r="I1340" t="n">
        <x:v>41</x:v>
      </x:c>
      <x:c r="J1340" t="str">
        <x:v>Middle</x:v>
      </x:c>
      <x:c r="K1340" t="str">
        <x:v>Month-to-Month</x:v>
      </x:c>
      <x:c r="L1340" t="str">
        <x:v>Premium</x:v>
      </x:c>
      <x:c r="M1340" s="20" t="n">
        <x:v>104.73</x:v>
      </x:c>
      <x:c r="N1340" t="str">
        <x:v>Credit Card</x:v>
      </x:c>
      <x:c r="O1340" t="str">
        <x:v>Yes</x:v>
      </x:c>
      <x:c r="P1340" t="n">
        <x:v>1</x:v>
      </x:c>
      <x:c r="Q1340" t="n">
        <x:v>1</x:v>
      </x:c>
      <x:c r="R1340" t="n">
        <x:v>5</x:v>
      </x:c>
      <x:c r="S1340" s="20" t="n">
        <x:v>4298.64</x:v>
      </x:c>
      <x:c r="T1340" t="str">
        <x:v>2025-05-31</x:v>
      </x:c>
      <x:c r="U1340" t="n">
        <x:v>50</x:v>
      </x:c>
      <x:c r="V1340" t="str">
        <x:v>Churned</x:v>
      </x:c>
      <x:c r="W1340" t="str">
        <x:v>Price Too High</x:v>
      </x:c>
    </x:row>
    <x:row r="1341">
      <x:c r="A1341" t="str">
        <x:v>CUST-01340</x:v>
      </x:c>
      <x:c r="B1341" t="str">
        <x:v>2025-09-02</x:v>
      </x:c>
      <x:c r="C1341" t="str"/>
      <x:c r="D1341" t="str">
        <x:v>Active</x:v>
      </x:c>
      <x:c r="E1341" t="n">
        <x:v>43</x:v>
      </x:c>
      <x:c r="F1341" t="str">
        <x:v>35-44</x:v>
      </x:c>
      <x:c r="G1341" t="str">
        <x:v>Male</x:v>
      </x:c>
      <x:c r="H1341" t="str">
        <x:v>South</x:v>
      </x:c>
      <x:c r="I1341" t="n">
        <x:v>4</x:v>
      </x:c>
      <x:c r="J1341" t="str">
        <x:v>Middle</x:v>
      </x:c>
      <x:c r="K1341" t="str">
        <x:v>One Year</x:v>
      </x:c>
      <x:c r="L1341" t="str">
        <x:v>Standard</x:v>
      </x:c>
      <x:c r="M1341" s="20" t="n">
        <x:v>71.47</x:v>
      </x:c>
      <x:c r="N1341" t="str">
        <x:v>Electronic Check</x:v>
      </x:c>
      <x:c r="O1341" t="str">
        <x:v>No</x:v>
      </x:c>
      <x:c r="P1341" t="n">
        <x:v>0</x:v>
      </x:c>
      <x:c r="Q1341" t="n">
        <x:v>1</x:v>
      </x:c>
      <x:c r="R1341" t="n">
        <x:v>5</x:v>
      </x:c>
      <x:c r="S1341" s="20" t="n">
        <x:v>286.95</x:v>
      </x:c>
      <x:c r="T1341" t="str">
        <x:v>2025-11-23</x:v>
      </x:c>
      <x:c r="U1341" t="n">
        <x:v>45</x:v>
      </x:c>
      <x:c r="V1341" t="str">
        <x:v>Medium Risk</x:v>
      </x:c>
      <x:c r="W1341" t="str"/>
    </x:row>
    <x:row r="1342">
      <x:c r="A1342" t="str">
        <x:v>CUST-01341</x:v>
      </x:c>
      <x:c r="B1342" t="str">
        <x:v>2023-09-09</x:v>
      </x:c>
      <x:c r="C1342" t="str"/>
      <x:c r="D1342" t="str">
        <x:v>Active</x:v>
      </x:c>
      <x:c r="E1342" t="n">
        <x:v>73</x:v>
      </x:c>
      <x:c r="F1342" t="str">
        <x:v>65+</x:v>
      </x:c>
      <x:c r="G1342" t="str">
        <x:v>Female</x:v>
      </x:c>
      <x:c r="H1342" t="str">
        <x:v>Midwest</x:v>
      </x:c>
      <x:c r="I1342" t="n">
        <x:v>28</x:v>
      </x:c>
      <x:c r="J1342" t="str">
        <x:v>Low</x:v>
      </x:c>
      <x:c r="K1342" t="str">
        <x:v>One Year</x:v>
      </x:c>
      <x:c r="L1342" t="str">
        <x:v>Standard</x:v>
      </x:c>
      <x:c r="M1342" s="20" t="n">
        <x:v>82.61</x:v>
      </x:c>
      <x:c r="N1342" t="str">
        <x:v>Credit Card</x:v>
      </x:c>
      <x:c r="O1342" t="str">
        <x:v>Yes</x:v>
      </x:c>
      <x:c r="P1342" t="n">
        <x:v>0</x:v>
      </x:c>
      <x:c r="Q1342" t="n">
        <x:v>1</x:v>
      </x:c>
      <x:c r="R1342" t="n">
        <x:v>5</x:v>
      </x:c>
      <x:c r="S1342" s="20" t="n">
        <x:v>2316.8</x:v>
      </x:c>
      <x:c r="T1342" t="str">
        <x:v>2025-12-08</x:v>
      </x:c>
      <x:c r="U1342" t="n">
        <x:v>16</x:v>
      </x:c>
      <x:c r="V1342" t="str">
        <x:v>Low Risk</x:v>
      </x:c>
      <x:c r="W1342" t="str"/>
    </x:row>
    <x:row r="1343">
      <x:c r="A1343" t="str">
        <x:v>CUST-01342</x:v>
      </x:c>
      <x:c r="B1343" t="str">
        <x:v>2024-07-21</x:v>
      </x:c>
      <x:c r="C1343" t="str"/>
      <x:c r="D1343" t="str">
        <x:v>Active</x:v>
      </x:c>
      <x:c r="E1343" t="n">
        <x:v>72</x:v>
      </x:c>
      <x:c r="F1343" t="str">
        <x:v>65+</x:v>
      </x:c>
      <x:c r="G1343" t="str">
        <x:v>Female</x:v>
      </x:c>
      <x:c r="H1343" t="str">
        <x:v>West</x:v>
      </x:c>
      <x:c r="I1343" t="n">
        <x:v>18</x:v>
      </x:c>
      <x:c r="J1343" t="str">
        <x:v>Low</x:v>
      </x:c>
      <x:c r="K1343" t="str">
        <x:v>Two Year</x:v>
      </x:c>
      <x:c r="L1343" t="str">
        <x:v>Standard</x:v>
      </x:c>
      <x:c r="M1343" s="20" t="n">
        <x:v>57.75</x:v>
      </x:c>
      <x:c r="N1343" t="str">
        <x:v>Electronic Check</x:v>
      </x:c>
      <x:c r="O1343" t="str">
        <x:v>No</x:v>
      </x:c>
      <x:c r="P1343" t="n">
        <x:v>2</x:v>
      </x:c>
      <x:c r="Q1343" t="n">
        <x:v>3</x:v>
      </x:c>
      <x:c r="R1343" t="n">
        <x:v>5</x:v>
      </x:c>
      <x:c r="S1343" s="20" t="n">
        <x:v>1041.24</x:v>
      </x:c>
      <x:c r="T1343" t="str">
        <x:v>2025-10-29</x:v>
      </x:c>
      <x:c r="U1343" t="n">
        <x:v>41</x:v>
      </x:c>
      <x:c r="V1343" t="str">
        <x:v>Medium Risk</x:v>
      </x:c>
      <x:c r="W1343" t="str"/>
    </x:row>
    <x:row r="1344">
      <x:c r="A1344" t="str">
        <x:v>CUST-01343</x:v>
      </x:c>
      <x:c r="B1344" t="str">
        <x:v>2025-02-27</x:v>
      </x:c>
      <x:c r="C1344" t="str"/>
      <x:c r="D1344" t="str">
        <x:v>Active</x:v>
      </x:c>
      <x:c r="E1344" t="n">
        <x:v>79</x:v>
      </x:c>
      <x:c r="F1344" t="str">
        <x:v>65+</x:v>
      </x:c>
      <x:c r="G1344" t="str">
        <x:v>Female</x:v>
      </x:c>
      <x:c r="H1344" t="str">
        <x:v>West</x:v>
      </x:c>
      <x:c r="I1344" t="n">
        <x:v>11</x:v>
      </x:c>
      <x:c r="J1344" t="str">
        <x:v>Middle</x:v>
      </x:c>
      <x:c r="K1344" t="str">
        <x:v>Two Year</x:v>
      </x:c>
      <x:c r="L1344" t="str">
        <x:v>Basic</x:v>
      </x:c>
      <x:c r="M1344" s="20" t="n">
        <x:v>49.31</x:v>
      </x:c>
      <x:c r="N1344" t="str">
        <x:v>Credit Card</x:v>
      </x:c>
      <x:c r="O1344" t="str">
        <x:v>No</x:v>
      </x:c>
      <x:c r="P1344" t="n">
        <x:v>2</x:v>
      </x:c>
      <x:c r="Q1344" t="n">
        <x:v>2</x:v>
      </x:c>
      <x:c r="R1344" t="n">
        <x:v>3</x:v>
      </x:c>
      <x:c r="S1344" s="20" t="n">
        <x:v>543.15</x:v>
      </x:c>
      <x:c r="T1344" t="str">
        <x:v>2025-10-30</x:v>
      </x:c>
      <x:c r="U1344" t="n">
        <x:v>53</x:v>
      </x:c>
      <x:c r="V1344" t="str">
        <x:v>Medium Risk</x:v>
      </x:c>
      <x:c r="W1344" t="str"/>
    </x:row>
    <x:row r="1345">
      <x:c r="A1345" t="str">
        <x:v>CUST-01344</x:v>
      </x:c>
      <x:c r="B1345" t="str">
        <x:v>2024-07-26</x:v>
      </x:c>
      <x:c r="C1345" t="str"/>
      <x:c r="D1345" t="str">
        <x:v>Active</x:v>
      </x:c>
      <x:c r="E1345" t="n">
        <x:v>64</x:v>
      </x:c>
      <x:c r="F1345" t="str">
        <x:v>55-64</x:v>
      </x:c>
      <x:c r="G1345" t="str">
        <x:v>Male</x:v>
      </x:c>
      <x:c r="H1345" t="str">
        <x:v>West</x:v>
      </x:c>
      <x:c r="I1345" t="n">
        <x:v>18</x:v>
      </x:c>
      <x:c r="J1345" t="str">
        <x:v>Low</x:v>
      </x:c>
      <x:c r="K1345" t="str">
        <x:v>Month-to-Month</x:v>
      </x:c>
      <x:c r="L1345" t="str">
        <x:v>Standard</x:v>
      </x:c>
      <x:c r="M1345" s="20" t="n">
        <x:v>70.23</x:v>
      </x:c>
      <x:c r="N1345" t="str">
        <x:v>Credit Card</x:v>
      </x:c>
      <x:c r="O1345" t="str">
        <x:v>Yes</x:v>
      </x:c>
      <x:c r="P1345" t="n">
        <x:v>3</x:v>
      </x:c>
      <x:c r="Q1345" t="n">
        <x:v>0</x:v>
      </x:c>
      <x:c r="R1345" t="n">
        <x:v>4</x:v>
      </x:c>
      <x:c r="S1345" s="20" t="n">
        <x:v>1266.24</x:v>
      </x:c>
      <x:c r="T1345" t="str">
        <x:v>2025-12-06</x:v>
      </x:c>
      <x:c r="U1345" t="n">
        <x:v>39</x:v>
      </x:c>
      <x:c r="V1345" t="str">
        <x:v>Low Risk</x:v>
      </x:c>
      <x:c r="W1345" t="str"/>
    </x:row>
    <x:row r="1346">
      <x:c r="A1346" t="str">
        <x:v>CUST-01345</x:v>
      </x:c>
      <x:c r="B1346" t="str">
        <x:v>2024-07-12</x:v>
      </x:c>
      <x:c r="C1346" t="str"/>
      <x:c r="D1346" t="str">
        <x:v>Active</x:v>
      </x:c>
      <x:c r="E1346" t="n">
        <x:v>75</x:v>
      </x:c>
      <x:c r="F1346" t="str">
        <x:v>65+</x:v>
      </x:c>
      <x:c r="G1346" t="str">
        <x:v>Male</x:v>
      </x:c>
      <x:c r="H1346" t="str">
        <x:v>South</x:v>
      </x:c>
      <x:c r="I1346" t="n">
        <x:v>18</x:v>
      </x:c>
      <x:c r="J1346" t="str">
        <x:v>High</x:v>
      </x:c>
      <x:c r="K1346" t="str">
        <x:v>Month-to-Month</x:v>
      </x:c>
      <x:c r="L1346" t="str">
        <x:v>Standard</x:v>
      </x:c>
      <x:c r="M1346" s="20" t="n">
        <x:v>73.99</x:v>
      </x:c>
      <x:c r="N1346" t="str">
        <x:v>Credit Card</x:v>
      </x:c>
      <x:c r="O1346" t="str">
        <x:v>No</x:v>
      </x:c>
      <x:c r="P1346" t="n">
        <x:v>1</x:v>
      </x:c>
      <x:c r="Q1346" t="n">
        <x:v>2</x:v>
      </x:c>
      <x:c r="R1346" t="n">
        <x:v>4</x:v>
      </x:c>
      <x:c r="S1346" s="20" t="n">
        <x:v>1334.04</x:v>
      </x:c>
      <x:c r="T1346" t="str">
        <x:v>2025-11-23</x:v>
      </x:c>
      <x:c r="U1346" t="n">
        <x:v>48</x:v>
      </x:c>
      <x:c r="V1346" t="str">
        <x:v>Medium Risk</x:v>
      </x:c>
      <x:c r="W1346" t="str"/>
    </x:row>
    <x:row r="1347">
      <x:c r="A1347" t="str">
        <x:v>CUST-01346</x:v>
      </x:c>
      <x:c r="B1347" t="str">
        <x:v>2022-08-23</x:v>
      </x:c>
      <x:c r="C1347" t="str"/>
      <x:c r="D1347" t="str">
        <x:v>Active</x:v>
      </x:c>
      <x:c r="E1347" t="n">
        <x:v>53</x:v>
      </x:c>
      <x:c r="F1347" t="str">
        <x:v>45-54</x:v>
      </x:c>
      <x:c r="G1347" t="str">
        <x:v>Female</x:v>
      </x:c>
      <x:c r="H1347" t="str">
        <x:v>Midwest</x:v>
      </x:c>
      <x:c r="I1347" t="n">
        <x:v>41</x:v>
      </x:c>
      <x:c r="J1347" t="str">
        <x:v>Middle</x:v>
      </x:c>
      <x:c r="K1347" t="str">
        <x:v>Month-to-Month</x:v>
      </x:c>
      <x:c r="L1347" t="str">
        <x:v>Standard</x:v>
      </x:c>
      <x:c r="M1347" s="20" t="n">
        <x:v>74.45</x:v>
      </x:c>
      <x:c r="N1347" t="str">
        <x:v>Electronic Check</x:v>
      </x:c>
      <x:c r="O1347" t="str">
        <x:v>No</x:v>
      </x:c>
      <x:c r="P1347" t="n">
        <x:v>2</x:v>
      </x:c>
      <x:c r="Q1347" t="n">
        <x:v>1</x:v>
      </x:c>
      <x:c r="R1347" t="n">
        <x:v>3</x:v>
      </x:c>
      <x:c r="S1347" s="20" t="n">
        <x:v>3056.93</x:v>
      </x:c>
      <x:c r="T1347" t="str">
        <x:v>2025-12-02</x:v>
      </x:c>
      <x:c r="U1347" t="n">
        <x:v>67</x:v>
      </x:c>
      <x:c r="V1347" t="str">
        <x:v>Medium Risk</x:v>
      </x:c>
      <x:c r="W1347" t="str"/>
    </x:row>
    <x:row r="1348">
      <x:c r="A1348" t="str">
        <x:v>CUST-01347</x:v>
      </x:c>
      <x:c r="B1348" t="str">
        <x:v>2024-09-16</x:v>
      </x:c>
      <x:c r="C1348" t="str"/>
      <x:c r="D1348" t="str">
        <x:v>Active</x:v>
      </x:c>
      <x:c r="E1348" t="n">
        <x:v>47</x:v>
      </x:c>
      <x:c r="F1348" t="str">
        <x:v>45-54</x:v>
      </x:c>
      <x:c r="G1348" t="str">
        <x:v>Female</x:v>
      </x:c>
      <x:c r="H1348" t="str">
        <x:v>South</x:v>
      </x:c>
      <x:c r="I1348" t="n">
        <x:v>16</x:v>
      </x:c>
      <x:c r="J1348" t="str">
        <x:v>Low</x:v>
      </x:c>
      <x:c r="K1348" t="str">
        <x:v>Month-to-Month</x:v>
      </x:c>
      <x:c r="L1348" t="str">
        <x:v>Premium</x:v>
      </x:c>
      <x:c r="M1348" s="20" t="n">
        <x:v>125.6</x:v>
      </x:c>
      <x:c r="N1348" t="str">
        <x:v>Bank Transfer</x:v>
      </x:c>
      <x:c r="O1348" t="str">
        <x:v>Yes</x:v>
      </x:c>
      <x:c r="P1348" t="n">
        <x:v>1</x:v>
      </x:c>
      <x:c r="Q1348" t="n">
        <x:v>2</x:v>
      </x:c>
      <x:c r="R1348" t="n">
        <x:v>5</x:v>
      </x:c>
      <x:c r="S1348" s="20" t="n">
        <x:v>2013.36</x:v>
      </x:c>
      <x:c r="T1348" t="str">
        <x:v>2025-11-08</x:v>
      </x:c>
      <x:c r="U1348" t="n">
        <x:v>50</x:v>
      </x:c>
      <x:c r="V1348" t="str">
        <x:v>Medium Risk</x:v>
      </x:c>
      <x:c r="W1348" t="str"/>
    </x:row>
    <x:row r="1349">
      <x:c r="A1349" t="str">
        <x:v>CUST-01348</x:v>
      </x:c>
      <x:c r="B1349" t="str">
        <x:v>2025-04-15</x:v>
      </x:c>
      <x:c r="C1349" t="str"/>
      <x:c r="D1349" t="str">
        <x:v>Active</x:v>
      </x:c>
      <x:c r="E1349" t="n">
        <x:v>20</x:v>
      </x:c>
      <x:c r="F1349" t="str">
        <x:v>18-24</x:v>
      </x:c>
      <x:c r="G1349" t="str">
        <x:v>Non-binary</x:v>
      </x:c>
      <x:c r="H1349" t="str">
        <x:v>West</x:v>
      </x:c>
      <x:c r="I1349" t="n">
        <x:v>9</x:v>
      </x:c>
      <x:c r="J1349" t="str">
        <x:v>Low</x:v>
      </x:c>
      <x:c r="K1349" t="str">
        <x:v>Month-to-Month</x:v>
      </x:c>
      <x:c r="L1349" t="str">
        <x:v>Standard</x:v>
      </x:c>
      <x:c r="M1349" s="20" t="n">
        <x:v>69.76</x:v>
      </x:c>
      <x:c r="N1349" t="str">
        <x:v>Bank Transfer</x:v>
      </x:c>
      <x:c r="O1349" t="str">
        <x:v>Yes</x:v>
      </x:c>
      <x:c r="P1349" t="n">
        <x:v>3</x:v>
      </x:c>
      <x:c r="Q1349" t="n">
        <x:v>1</x:v>
      </x:c>
      <x:c r="R1349" t="n">
        <x:v>4</x:v>
      </x:c>
      <x:c r="S1349" s="20" t="n">
        <x:v>628.89</x:v>
      </x:c>
      <x:c r="T1349" t="str">
        <x:v>2025-10-31</x:v>
      </x:c>
      <x:c r="U1349" t="n">
        <x:v>52</x:v>
      </x:c>
      <x:c r="V1349" t="str">
        <x:v>Medium Risk</x:v>
      </x:c>
      <x:c r="W1349" t="str"/>
    </x:row>
    <x:row r="1350">
      <x:c r="A1350" t="str">
        <x:v>CUST-01349</x:v>
      </x:c>
      <x:c r="B1350" t="str">
        <x:v>2024-06-17</x:v>
      </x:c>
      <x:c r="C1350" t="str">
        <x:v>2025-12-31</x:v>
      </x:c>
      <x:c r="D1350" t="str">
        <x:v>Churned</x:v>
      </x:c>
      <x:c r="E1350" t="n">
        <x:v>19</x:v>
      </x:c>
      <x:c r="F1350" t="str">
        <x:v>18-24</x:v>
      </x:c>
      <x:c r="G1350" t="str">
        <x:v>Male</x:v>
      </x:c>
      <x:c r="H1350" t="str">
        <x:v>Northeast</x:v>
      </x:c>
      <x:c r="I1350" t="n">
        <x:v>19</x:v>
      </x:c>
      <x:c r="J1350" t="str">
        <x:v>High</x:v>
      </x:c>
      <x:c r="K1350" t="str">
        <x:v>Month-to-Month</x:v>
      </x:c>
      <x:c r="L1350" t="str">
        <x:v>Premium</x:v>
      </x:c>
      <x:c r="M1350" s="20" t="n">
        <x:v>93</x:v>
      </x:c>
      <x:c r="N1350" t="str">
        <x:v>Electronic Check</x:v>
      </x:c>
      <x:c r="O1350" t="str">
        <x:v>Yes</x:v>
      </x:c>
      <x:c r="P1350" t="n">
        <x:v>3</x:v>
      </x:c>
      <x:c r="Q1350" t="n">
        <x:v>1</x:v>
      </x:c>
      <x:c r="R1350" t="n">
        <x:v>3</x:v>
      </x:c>
      <x:c r="S1350" s="20" t="n">
        <x:v>1769.8</x:v>
      </x:c>
      <x:c r="T1350" t="str">
        <x:v>2025-12-31</x:v>
      </x:c>
      <x:c r="U1350" t="n">
        <x:v>60</x:v>
      </x:c>
      <x:c r="V1350" t="str">
        <x:v>Churned</x:v>
      </x:c>
      <x:c r="W1350" t="str">
        <x:v>Competitor Offer</x:v>
      </x:c>
    </x:row>
    <x:row r="1351">
      <x:c r="A1351" t="str">
        <x:v>CUST-01350</x:v>
      </x:c>
      <x:c r="B1351" t="str">
        <x:v>2023-12-12</x:v>
      </x:c>
      <x:c r="C1351" t="str"/>
      <x:c r="D1351" t="str">
        <x:v>Active</x:v>
      </x:c>
      <x:c r="E1351" t="n">
        <x:v>42</x:v>
      </x:c>
      <x:c r="F1351" t="str">
        <x:v>35-44</x:v>
      </x:c>
      <x:c r="G1351" t="str">
        <x:v>Male</x:v>
      </x:c>
      <x:c r="H1351" t="str">
        <x:v>Northeast</x:v>
      </x:c>
      <x:c r="I1351" t="n">
        <x:v>25</x:v>
      </x:c>
      <x:c r="J1351" t="str">
        <x:v>High</x:v>
      </x:c>
      <x:c r="K1351" t="str">
        <x:v>Two Year</x:v>
      </x:c>
      <x:c r="L1351" t="str">
        <x:v>Standard</x:v>
      </x:c>
      <x:c r="M1351" s="20" t="n">
        <x:v>62.46</x:v>
      </x:c>
      <x:c r="N1351" t="str">
        <x:v>Electronic Check</x:v>
      </x:c>
      <x:c r="O1351" t="str">
        <x:v>No</x:v>
      </x:c>
      <x:c r="P1351" t="n">
        <x:v>1</x:v>
      </x:c>
      <x:c r="Q1351" t="n">
        <x:v>1</x:v>
      </x:c>
      <x:c r="R1351" t="n">
        <x:v>5</x:v>
      </x:c>
      <x:c r="S1351" s="20" t="n">
        <x:v>1564.32</x:v>
      </x:c>
      <x:c r="T1351" t="str">
        <x:v>2025-12-12</x:v>
      </x:c>
      <x:c r="U1351" t="n">
        <x:v>32</x:v>
      </x:c>
      <x:c r="V1351" t="str">
        <x:v>Low Risk</x:v>
      </x:c>
      <x:c r="W1351" t="str"/>
    </x:row>
    <x:row r="1352">
      <x:c r="A1352" t="str">
        <x:v>CUST-01351</x:v>
      </x:c>
      <x:c r="B1352" t="str">
        <x:v>2025-07-07</x:v>
      </x:c>
      <x:c r="C1352" t="str"/>
      <x:c r="D1352" t="str">
        <x:v>Active</x:v>
      </x:c>
      <x:c r="E1352" t="n">
        <x:v>76</x:v>
      </x:c>
      <x:c r="F1352" t="str">
        <x:v>65+</x:v>
      </x:c>
      <x:c r="G1352" t="str">
        <x:v>Male</x:v>
      </x:c>
      <x:c r="H1352" t="str">
        <x:v>Northeast</x:v>
      </x:c>
      <x:c r="I1352" t="n">
        <x:v>6</x:v>
      </x:c>
      <x:c r="J1352" t="str">
        <x:v>Low</x:v>
      </x:c>
      <x:c r="K1352" t="str">
        <x:v>Month-to-Month</x:v>
      </x:c>
      <x:c r="L1352" t="str">
        <x:v>Standard</x:v>
      </x:c>
      <x:c r="M1352" s="20" t="n">
        <x:v>71.96</x:v>
      </x:c>
      <x:c r="N1352" t="str">
        <x:v>Electronic Check</x:v>
      </x:c>
      <x:c r="O1352" t="str">
        <x:v>Yes</x:v>
      </x:c>
      <x:c r="P1352" t="n">
        <x:v>1</x:v>
      </x:c>
      <x:c r="Q1352" t="n">
        <x:v>1</x:v>
      </x:c>
      <x:c r="R1352" t="n">
        <x:v>5</x:v>
      </x:c>
      <x:c r="S1352" s="20" t="n">
        <x:v>432.84</x:v>
      </x:c>
      <x:c r="T1352" t="str">
        <x:v>2025-11-23</x:v>
      </x:c>
      <x:c r="U1352" t="n">
        <x:v>53</x:v>
      </x:c>
      <x:c r="V1352" t="str">
        <x:v>Medium Risk</x:v>
      </x:c>
      <x:c r="W1352" t="str"/>
    </x:row>
    <x:row r="1353">
      <x:c r="A1353" t="str">
        <x:v>CUST-01352</x:v>
      </x:c>
      <x:c r="B1353" t="str">
        <x:v>2022-07-01</x:v>
      </x:c>
      <x:c r="C1353" t="str"/>
      <x:c r="D1353" t="str">
        <x:v>Active</x:v>
      </x:c>
      <x:c r="E1353" t="n">
        <x:v>50</x:v>
      </x:c>
      <x:c r="F1353" t="str">
        <x:v>45-54</x:v>
      </x:c>
      <x:c r="G1353" t="str">
        <x:v>Male</x:v>
      </x:c>
      <x:c r="H1353" t="str">
        <x:v>South</x:v>
      </x:c>
      <x:c r="I1353" t="n">
        <x:v>42</x:v>
      </x:c>
      <x:c r="J1353" t="str">
        <x:v>High</x:v>
      </x:c>
      <x:c r="K1353" t="str">
        <x:v>One Year</x:v>
      </x:c>
      <x:c r="L1353" t="str">
        <x:v>Premium</x:v>
      </x:c>
      <x:c r="M1353" s="20" t="n">
        <x:v>125.12</x:v>
      </x:c>
      <x:c r="N1353" t="str">
        <x:v>Credit Card</x:v>
      </x:c>
      <x:c r="O1353" t="str">
        <x:v>Yes</x:v>
      </x:c>
      <x:c r="P1353" t="n">
        <x:v>6</x:v>
      </x:c>
      <x:c r="Q1353" t="n">
        <x:v>0</x:v>
      </x:c>
      <x:c r="R1353" t="n">
        <x:v>3</x:v>
      </x:c>
      <x:c r="S1353" s="20" t="n">
        <x:v>5262.56</x:v>
      </x:c>
      <x:c r="T1353" t="str">
        <x:v>2025-11-19</x:v>
      </x:c>
      <x:c r="U1353" t="n">
        <x:v>49</x:v>
      </x:c>
      <x:c r="V1353" t="str">
        <x:v>Medium Risk</x:v>
      </x:c>
      <x:c r="W1353" t="str"/>
    </x:row>
    <x:row r="1354">
      <x:c r="A1354" t="str">
        <x:v>CUST-01353</x:v>
      </x:c>
      <x:c r="B1354" t="str">
        <x:v>2024-07-27</x:v>
      </x:c>
      <x:c r="C1354" t="str"/>
      <x:c r="D1354" t="str">
        <x:v>Active</x:v>
      </x:c>
      <x:c r="E1354" t="n">
        <x:v>58</x:v>
      </x:c>
      <x:c r="F1354" t="str">
        <x:v>55-64</x:v>
      </x:c>
      <x:c r="G1354" t="str">
        <x:v>Male</x:v>
      </x:c>
      <x:c r="H1354" t="str">
        <x:v>Northeast</x:v>
      </x:c>
      <x:c r="I1354" t="n">
        <x:v>18</x:v>
      </x:c>
      <x:c r="J1354" t="str">
        <x:v>Low</x:v>
      </x:c>
      <x:c r="K1354" t="str">
        <x:v>One Year</x:v>
      </x:c>
      <x:c r="L1354" t="str">
        <x:v>Standard</x:v>
      </x:c>
      <x:c r="M1354" s="20" t="n">
        <x:v>73.62</x:v>
      </x:c>
      <x:c r="N1354" t="str">
        <x:v>Credit Card</x:v>
      </x:c>
      <x:c r="O1354" t="str">
        <x:v>Yes</x:v>
      </x:c>
      <x:c r="P1354" t="n">
        <x:v>0</x:v>
      </x:c>
      <x:c r="Q1354" t="n">
        <x:v>0</x:v>
      </x:c>
      <x:c r="R1354" t="n">
        <x:v>5</x:v>
      </x:c>
      <x:c r="S1354" s="20" t="n">
        <x:v>1327.36</x:v>
      </x:c>
      <x:c r="T1354" t="str">
        <x:v>2025-12-06</x:v>
      </x:c>
      <x:c r="U1354" t="n">
        <x:v>19</x:v>
      </x:c>
      <x:c r="V1354" t="str">
        <x:v>Low Risk</x:v>
      </x:c>
      <x:c r="W1354" t="str"/>
    </x:row>
    <x:row r="1355">
      <x:c r="A1355" t="str">
        <x:v>CUST-01354</x:v>
      </x:c>
      <x:c r="B1355" t="str">
        <x:v>2023-06-12</x:v>
      </x:c>
      <x:c r="C1355" t="str"/>
      <x:c r="D1355" t="str">
        <x:v>Active</x:v>
      </x:c>
      <x:c r="E1355" t="n">
        <x:v>66</x:v>
      </x:c>
      <x:c r="F1355" t="str">
        <x:v>65+</x:v>
      </x:c>
      <x:c r="G1355" t="str">
        <x:v>Male</x:v>
      </x:c>
      <x:c r="H1355" t="str">
        <x:v>South</x:v>
      </x:c>
      <x:c r="I1355" t="n">
        <x:v>31</x:v>
      </x:c>
      <x:c r="J1355" t="str">
        <x:v>High</x:v>
      </x:c>
      <x:c r="K1355" t="str">
        <x:v>Month-to-Month</x:v>
      </x:c>
      <x:c r="L1355" t="str">
        <x:v>Standard</x:v>
      </x:c>
      <x:c r="M1355" s="20" t="n">
        <x:v>70.63</x:v>
      </x:c>
      <x:c r="N1355" t="str">
        <x:v>Bank Transfer</x:v>
      </x:c>
      <x:c r="O1355" t="str">
        <x:v>No</x:v>
      </x:c>
      <x:c r="P1355" t="n">
        <x:v>3</x:v>
      </x:c>
      <x:c r="Q1355" t="n">
        <x:v>1</x:v>
      </x:c>
      <x:c r="R1355" t="n">
        <x:v>4</x:v>
      </x:c>
      <x:c r="S1355" s="20" t="n">
        <x:v>2192.71</x:v>
      </x:c>
      <x:c r="T1355" t="str">
        <x:v>2025-10-31</x:v>
      </x:c>
      <x:c r="U1355" t="n">
        <x:v>54</x:v>
      </x:c>
      <x:c r="V1355" t="str">
        <x:v>Medium Risk</x:v>
      </x:c>
      <x:c r="W1355" t="str"/>
    </x:row>
    <x:row r="1356">
      <x:c r="A1356" t="str">
        <x:v>CUST-01355</x:v>
      </x:c>
      <x:c r="B1356" t="str">
        <x:v>2023-03-19</x:v>
      </x:c>
      <x:c r="C1356" t="str"/>
      <x:c r="D1356" t="str">
        <x:v>Active</x:v>
      </x:c>
      <x:c r="E1356" t="n">
        <x:v>78</x:v>
      </x:c>
      <x:c r="F1356" t="str">
        <x:v>65+</x:v>
      </x:c>
      <x:c r="G1356" t="str">
        <x:v>Male</x:v>
      </x:c>
      <x:c r="H1356" t="str">
        <x:v>South</x:v>
      </x:c>
      <x:c r="I1356" t="n">
        <x:v>34</x:v>
      </x:c>
      <x:c r="J1356" t="str">
        <x:v>Low</x:v>
      </x:c>
      <x:c r="K1356" t="str">
        <x:v>Month-to-Month</x:v>
      </x:c>
      <x:c r="L1356" t="str">
        <x:v>Standard</x:v>
      </x:c>
      <x:c r="M1356" s="20" t="n">
        <x:v>91.24</x:v>
      </x:c>
      <x:c r="N1356" t="str">
        <x:v>Credit Card</x:v>
      </x:c>
      <x:c r="O1356" t="str">
        <x:v>Yes</x:v>
      </x:c>
      <x:c r="P1356" t="n">
        <x:v>3</x:v>
      </x:c>
      <x:c r="Q1356" t="n">
        <x:v>1</x:v>
      </x:c>
      <x:c r="R1356" t="n">
        <x:v>3</x:v>
      </x:c>
      <x:c r="S1356" s="20" t="n">
        <x:v>3106.27</x:v>
      </x:c>
      <x:c r="T1356" t="str">
        <x:v>2025-12-12</x:v>
      </x:c>
      <x:c r="U1356" t="n">
        <x:v>47</x:v>
      </x:c>
      <x:c r="V1356" t="str">
        <x:v>Medium Risk</x:v>
      </x:c>
      <x:c r="W1356" t="str"/>
    </x:row>
    <x:row r="1357">
      <x:c r="A1357" t="str">
        <x:v>CUST-01356</x:v>
      </x:c>
      <x:c r="B1357" t="str">
        <x:v>2024-05-05</x:v>
      </x:c>
      <x:c r="C1357" t="str">
        <x:v>2025-04-30</x:v>
      </x:c>
      <x:c r="D1357" t="str">
        <x:v>Churned</x:v>
      </x:c>
      <x:c r="E1357" t="n">
        <x:v>32</x:v>
      </x:c>
      <x:c r="F1357" t="str">
        <x:v>25-34</x:v>
      </x:c>
      <x:c r="G1357" t="str">
        <x:v>Male</x:v>
      </x:c>
      <x:c r="H1357" t="str">
        <x:v>West</x:v>
      </x:c>
      <x:c r="I1357" t="n">
        <x:v>12</x:v>
      </x:c>
      <x:c r="J1357" t="str">
        <x:v>High</x:v>
      </x:c>
      <x:c r="K1357" t="str">
        <x:v>Month-to-Month</x:v>
      </x:c>
      <x:c r="L1357" t="str">
        <x:v>Basic</x:v>
      </x:c>
      <x:c r="M1357" s="20" t="n">
        <x:v>57.55</x:v>
      </x:c>
      <x:c r="N1357" t="str">
        <x:v>Mailed Check</x:v>
      </x:c>
      <x:c r="O1357" t="str">
        <x:v>No</x:v>
      </x:c>
      <x:c r="P1357" t="n">
        <x:v>6</x:v>
      </x:c>
      <x:c r="Q1357" t="n">
        <x:v>3</x:v>
      </x:c>
      <x:c r="R1357" t="n">
        <x:v>2</x:v>
      </x:c>
      <x:c r="S1357" s="20" t="n">
        <x:v>691.46</x:v>
      </x:c>
      <x:c r="T1357" t="str">
        <x:v>2025-04-30</x:v>
      </x:c>
      <x:c r="U1357" t="n">
        <x:v>98</x:v>
      </x:c>
      <x:c r="V1357" t="str">
        <x:v>Churned</x:v>
      </x:c>
      <x:c r="W1357" t="str">
        <x:v>Service Issues</x:v>
      </x:c>
    </x:row>
    <x:row r="1358">
      <x:c r="A1358" t="str">
        <x:v>CUST-01357</x:v>
      </x:c>
      <x:c r="B1358" t="str">
        <x:v>2025-05-10</x:v>
      </x:c>
      <x:c r="C1358" t="str"/>
      <x:c r="D1358" t="str">
        <x:v>Active</x:v>
      </x:c>
      <x:c r="E1358" t="n">
        <x:v>19</x:v>
      </x:c>
      <x:c r="F1358" t="str">
        <x:v>18-24</x:v>
      </x:c>
      <x:c r="G1358" t="str">
        <x:v>Non-binary</x:v>
      </x:c>
      <x:c r="H1358" t="str">
        <x:v>Northeast</x:v>
      </x:c>
      <x:c r="I1358" t="n">
        <x:v>8</x:v>
      </x:c>
      <x:c r="J1358" t="str">
        <x:v>Middle</x:v>
      </x:c>
      <x:c r="K1358" t="str">
        <x:v>One Year</x:v>
      </x:c>
      <x:c r="L1358" t="str">
        <x:v>Basic</x:v>
      </x:c>
      <x:c r="M1358" s="20" t="n">
        <x:v>48.23</x:v>
      </x:c>
      <x:c r="N1358" t="str">
        <x:v>Bank Transfer</x:v>
      </x:c>
      <x:c r="O1358" t="str">
        <x:v>No</x:v>
      </x:c>
      <x:c r="P1358" t="n">
        <x:v>2</x:v>
      </x:c>
      <x:c r="Q1358" t="n">
        <x:v>1</x:v>
      </x:c>
      <x:c r="R1358" t="n">
        <x:v>3</x:v>
      </x:c>
      <x:c r="S1358" s="20" t="n">
        <x:v>386.56</x:v>
      </x:c>
      <x:c r="T1358" t="str">
        <x:v>2025-12-13</x:v>
      </x:c>
      <x:c r="U1358" t="n">
        <x:v>61</x:v>
      </x:c>
      <x:c r="V1358" t="str">
        <x:v>Medium Risk</x:v>
      </x:c>
      <x:c r="W1358" t="str"/>
    </x:row>
    <x:row r="1359">
      <x:c r="A1359" t="str">
        <x:v>CUST-01358</x:v>
      </x:c>
      <x:c r="B1359" t="str">
        <x:v>2023-02-11</x:v>
      </x:c>
      <x:c r="C1359" t="str"/>
      <x:c r="D1359" t="str">
        <x:v>Active</x:v>
      </x:c>
      <x:c r="E1359" t="n">
        <x:v>71</x:v>
      </x:c>
      <x:c r="F1359" t="str">
        <x:v>65+</x:v>
      </x:c>
      <x:c r="G1359" t="str">
        <x:v>Male</x:v>
      </x:c>
      <x:c r="H1359" t="str">
        <x:v>West</x:v>
      </x:c>
      <x:c r="I1359" t="n">
        <x:v>35</x:v>
      </x:c>
      <x:c r="J1359" t="str">
        <x:v>Middle</x:v>
      </x:c>
      <x:c r="K1359" t="str">
        <x:v>Month-to-Month</x:v>
      </x:c>
      <x:c r="L1359" t="str">
        <x:v>Standard</x:v>
      </x:c>
      <x:c r="M1359" s="20" t="n">
        <x:v>89.07</x:v>
      </x:c>
      <x:c r="N1359" t="str">
        <x:v>Credit Card</x:v>
      </x:c>
      <x:c r="O1359" t="str">
        <x:v>Yes</x:v>
      </x:c>
      <x:c r="P1359" t="n">
        <x:v>3</x:v>
      </x:c>
      <x:c r="Q1359" t="n">
        <x:v>1</x:v>
      </x:c>
      <x:c r="R1359" t="n">
        <x:v>3</x:v>
      </x:c>
      <x:c r="S1359" s="20" t="n">
        <x:v>3121.47</x:v>
      </x:c>
      <x:c r="T1359" t="str">
        <x:v>2025-11-15</x:v>
      </x:c>
      <x:c r="U1359" t="n">
        <x:v>52</x:v>
      </x:c>
      <x:c r="V1359" t="str">
        <x:v>Medium Risk</x:v>
      </x:c>
      <x:c r="W1359" t="str"/>
    </x:row>
    <x:row r="1360">
      <x:c r="A1360" t="str">
        <x:v>CUST-01359</x:v>
      </x:c>
      <x:c r="B1360" t="str">
        <x:v>2022-10-22</x:v>
      </x:c>
      <x:c r="C1360" t="str"/>
      <x:c r="D1360" t="str">
        <x:v>Active</x:v>
      </x:c>
      <x:c r="E1360" t="n">
        <x:v>25</x:v>
      </x:c>
      <x:c r="F1360" t="str">
        <x:v>25-34</x:v>
      </x:c>
      <x:c r="G1360" t="str">
        <x:v>Male</x:v>
      </x:c>
      <x:c r="H1360" t="str">
        <x:v>South</x:v>
      </x:c>
      <x:c r="I1360" t="n">
        <x:v>39</x:v>
      </x:c>
      <x:c r="J1360" t="str">
        <x:v>Middle</x:v>
      </x:c>
      <x:c r="K1360" t="str">
        <x:v>Month-to-Month</x:v>
      </x:c>
      <x:c r="L1360" t="str">
        <x:v>Standard</x:v>
      </x:c>
      <x:c r="M1360" s="20" t="n">
        <x:v>75.91</x:v>
      </x:c>
      <x:c r="N1360" t="str">
        <x:v>Electronic Check</x:v>
      </x:c>
      <x:c r="O1360" t="str">
        <x:v>No</x:v>
      </x:c>
      <x:c r="P1360" t="n">
        <x:v>2</x:v>
      </x:c>
      <x:c r="Q1360" t="n">
        <x:v>3</x:v>
      </x:c>
      <x:c r="R1360" t="n">
        <x:v>4</x:v>
      </x:c>
      <x:c r="S1360" s="20" t="n">
        <x:v>2965.05</x:v>
      </x:c>
      <x:c r="T1360" t="str">
        <x:v>2025-11-15</x:v>
      </x:c>
      <x:c r="U1360" t="n">
        <x:v>68</x:v>
      </x:c>
      <x:c r="V1360" t="str">
        <x:v>Medium Risk</x:v>
      </x:c>
      <x:c r="W1360" t="str"/>
    </x:row>
    <x:row r="1361">
      <x:c r="A1361" t="str">
        <x:v>CUST-01360</x:v>
      </x:c>
      <x:c r="B1361" t="str">
        <x:v>2022-02-15</x:v>
      </x:c>
      <x:c r="C1361" t="str"/>
      <x:c r="D1361" t="str">
        <x:v>Active</x:v>
      </x:c>
      <x:c r="E1361" t="n">
        <x:v>61</x:v>
      </x:c>
      <x:c r="F1361" t="str">
        <x:v>55-64</x:v>
      </x:c>
      <x:c r="G1361" t="str">
        <x:v>Non-binary</x:v>
      </x:c>
      <x:c r="H1361" t="str">
        <x:v>Midwest</x:v>
      </x:c>
      <x:c r="I1361" t="n">
        <x:v>47</x:v>
      </x:c>
      <x:c r="J1361" t="str">
        <x:v>Low</x:v>
      </x:c>
      <x:c r="K1361" t="str">
        <x:v>Two Year</x:v>
      </x:c>
      <x:c r="L1361" t="str">
        <x:v>Standard</x:v>
      </x:c>
      <x:c r="M1361" s="20" t="n">
        <x:v>75.85</x:v>
      </x:c>
      <x:c r="N1361" t="str">
        <x:v>Mailed Check</x:v>
      </x:c>
      <x:c r="O1361" t="str">
        <x:v>No</x:v>
      </x:c>
      <x:c r="P1361" t="n">
        <x:v>3</x:v>
      </x:c>
      <x:c r="Q1361" t="n">
        <x:v>3</x:v>
      </x:c>
      <x:c r="R1361" t="n">
        <x:v>4</x:v>
      </x:c>
      <x:c r="S1361" s="20" t="n">
        <x:v>3569.51</x:v>
      </x:c>
      <x:c r="T1361" t="str">
        <x:v>2025-12-20</x:v>
      </x:c>
      <x:c r="U1361" t="n">
        <x:v>35</x:v>
      </x:c>
      <x:c r="V1361" t="str">
        <x:v>Low Risk</x:v>
      </x:c>
      <x:c r="W1361" t="str"/>
    </x:row>
    <x:row r="1362">
      <x:c r="A1362" t="str">
        <x:v>CUST-01361</x:v>
      </x:c>
      <x:c r="B1362" t="str">
        <x:v>2023-01-29</x:v>
      </x:c>
      <x:c r="C1362" t="str"/>
      <x:c r="D1362" t="str">
        <x:v>Active</x:v>
      </x:c>
      <x:c r="E1362" t="n">
        <x:v>57</x:v>
      </x:c>
      <x:c r="F1362" t="str">
        <x:v>55-64</x:v>
      </x:c>
      <x:c r="G1362" t="str">
        <x:v>Male</x:v>
      </x:c>
      <x:c r="H1362" t="str">
        <x:v>West</x:v>
      </x:c>
      <x:c r="I1362" t="n">
        <x:v>36</x:v>
      </x:c>
      <x:c r="J1362" t="str">
        <x:v>Low</x:v>
      </x:c>
      <x:c r="K1362" t="str">
        <x:v>Month-to-Month</x:v>
      </x:c>
      <x:c r="L1362" t="str">
        <x:v>Standard</x:v>
      </x:c>
      <x:c r="M1362" s="20" t="n">
        <x:v>75.93</x:v>
      </x:c>
      <x:c r="N1362" t="str">
        <x:v>Bank Transfer</x:v>
      </x:c>
      <x:c r="O1362" t="str">
        <x:v>Yes</x:v>
      </x:c>
      <x:c r="P1362" t="n">
        <x:v>3</x:v>
      </x:c>
      <x:c r="Q1362" t="n">
        <x:v>0</x:v>
      </x:c>
      <x:c r="R1362" t="n">
        <x:v>4</x:v>
      </x:c>
      <x:c r="S1362" s="20" t="n">
        <x:v>2736.9</x:v>
      </x:c>
      <x:c r="T1362" t="str">
        <x:v>2025-12-24</x:v>
      </x:c>
      <x:c r="U1362" t="n">
        <x:v>38</x:v>
      </x:c>
      <x:c r="V1362" t="str">
        <x:v>Low Risk</x:v>
      </x:c>
      <x:c r="W1362" t="str"/>
    </x:row>
    <x:row r="1363">
      <x:c r="A1363" t="str">
        <x:v>CUST-01362</x:v>
      </x:c>
      <x:c r="B1363" t="str">
        <x:v>2024-12-13</x:v>
      </x:c>
      <x:c r="C1363" t="str"/>
      <x:c r="D1363" t="str">
        <x:v>Active</x:v>
      </x:c>
      <x:c r="E1363" t="n">
        <x:v>68</x:v>
      </x:c>
      <x:c r="F1363" t="str">
        <x:v>65+</x:v>
      </x:c>
      <x:c r="G1363" t="str">
        <x:v>Male</x:v>
      </x:c>
      <x:c r="H1363" t="str">
        <x:v>South</x:v>
      </x:c>
      <x:c r="I1363" t="n">
        <x:v>13</x:v>
      </x:c>
      <x:c r="J1363" t="str">
        <x:v>High</x:v>
      </x:c>
      <x:c r="K1363" t="str">
        <x:v>Two Year</x:v>
      </x:c>
      <x:c r="L1363" t="str">
        <x:v>Standard</x:v>
      </x:c>
      <x:c r="M1363" s="20" t="n">
        <x:v>72.17</x:v>
      </x:c>
      <x:c r="N1363" t="str">
        <x:v>Credit Card</x:v>
      </x:c>
      <x:c r="O1363" t="str">
        <x:v>Yes</x:v>
      </x:c>
      <x:c r="P1363" t="n">
        <x:v>1</x:v>
      </x:c>
      <x:c r="Q1363" t="n">
        <x:v>1</x:v>
      </x:c>
      <x:c r="R1363" t="n">
        <x:v>5</x:v>
      </x:c>
      <x:c r="S1363" s="20" t="n">
        <x:v>940.37</x:v>
      </x:c>
      <x:c r="T1363" t="str">
        <x:v>2025-12-16</x:v>
      </x:c>
      <x:c r="U1363" t="n">
        <x:v>14</x:v>
      </x:c>
      <x:c r="V1363" t="str">
        <x:v>Low Risk</x:v>
      </x:c>
      <x:c r="W1363" t="str"/>
    </x:row>
    <x:row r="1364">
      <x:c r="A1364" t="str">
        <x:v>CUST-01363</x:v>
      </x:c>
      <x:c r="B1364" t="str">
        <x:v>2023-08-14</x:v>
      </x:c>
      <x:c r="C1364" t="str"/>
      <x:c r="D1364" t="str">
        <x:v>Active</x:v>
      </x:c>
      <x:c r="E1364" t="n">
        <x:v>36</x:v>
      </x:c>
      <x:c r="F1364" t="str">
        <x:v>35-44</x:v>
      </x:c>
      <x:c r="G1364" t="str">
        <x:v>Male</x:v>
      </x:c>
      <x:c r="H1364" t="str">
        <x:v>Midwest</x:v>
      </x:c>
      <x:c r="I1364" t="n">
        <x:v>29</x:v>
      </x:c>
      <x:c r="J1364" t="str">
        <x:v>Low</x:v>
      </x:c>
      <x:c r="K1364" t="str">
        <x:v>One Year</x:v>
      </x:c>
      <x:c r="L1364" t="str">
        <x:v>Basic</x:v>
      </x:c>
      <x:c r="M1364" s="20" t="n">
        <x:v>51.04</x:v>
      </x:c>
      <x:c r="N1364" t="str">
        <x:v>Bank Transfer</x:v>
      </x:c>
      <x:c r="O1364" t="str">
        <x:v>Yes</x:v>
      </x:c>
      <x:c r="P1364" t="n">
        <x:v>3</x:v>
      </x:c>
      <x:c r="Q1364" t="n">
        <x:v>1</x:v>
      </x:c>
      <x:c r="R1364" t="n">
        <x:v>3</x:v>
      </x:c>
      <x:c r="S1364" s="20" t="n">
        <x:v>1482.47</x:v>
      </x:c>
      <x:c r="T1364" t="str">
        <x:v>2025-11-01</x:v>
      </x:c>
      <x:c r="U1364" t="n">
        <x:v>40</x:v>
      </x:c>
      <x:c r="V1364" t="str">
        <x:v>Medium Risk</x:v>
      </x:c>
      <x:c r="W1364" t="str"/>
    </x:row>
    <x:row r="1365">
      <x:c r="A1365" t="str">
        <x:v>CUST-01364</x:v>
      </x:c>
      <x:c r="B1365" t="str">
        <x:v>2023-10-22</x:v>
      </x:c>
      <x:c r="C1365" t="str"/>
      <x:c r="D1365" t="str">
        <x:v>Active</x:v>
      </x:c>
      <x:c r="E1365" t="n">
        <x:v>37</x:v>
      </x:c>
      <x:c r="F1365" t="str">
        <x:v>35-44</x:v>
      </x:c>
      <x:c r="G1365" t="str">
        <x:v>Female</x:v>
      </x:c>
      <x:c r="H1365" t="str">
        <x:v>South</x:v>
      </x:c>
      <x:c r="I1365" t="n">
        <x:v>27</x:v>
      </x:c>
      <x:c r="J1365" t="str">
        <x:v>Low</x:v>
      </x:c>
      <x:c r="K1365" t="str">
        <x:v>One Year</x:v>
      </x:c>
      <x:c r="L1365" t="str">
        <x:v>Standard</x:v>
      </x:c>
      <x:c r="M1365" s="20" t="n">
        <x:v>82.98</x:v>
      </x:c>
      <x:c r="N1365" t="str">
        <x:v>Electronic Check</x:v>
      </x:c>
      <x:c r="O1365" t="str">
        <x:v>No</x:v>
      </x:c>
      <x:c r="P1365" t="n">
        <x:v>2</x:v>
      </x:c>
      <x:c r="Q1365" t="n">
        <x:v>3</x:v>
      </x:c>
      <x:c r="R1365" t="n">
        <x:v>3</x:v>
      </x:c>
      <x:c r="S1365" s="20" t="n">
        <x:v>2244.18</x:v>
      </x:c>
      <x:c r="T1365" t="str">
        <x:v>2025-12-02</x:v>
      </x:c>
      <x:c r="U1365" t="n">
        <x:v>55</x:v>
      </x:c>
      <x:c r="V1365" t="str">
        <x:v>Medium Risk</x:v>
      </x:c>
      <x:c r="W1365" t="str"/>
    </x:row>
    <x:row r="1366">
      <x:c r="A1366" t="str">
        <x:v>CUST-01365</x:v>
      </x:c>
      <x:c r="B1366" t="str">
        <x:v>2024-01-16</x:v>
      </x:c>
      <x:c r="C1366" t="str"/>
      <x:c r="D1366" t="str">
        <x:v>Active</x:v>
      </x:c>
      <x:c r="E1366" t="n">
        <x:v>41</x:v>
      </x:c>
      <x:c r="F1366" t="str">
        <x:v>35-44</x:v>
      </x:c>
      <x:c r="G1366" t="str">
        <x:v>Male</x:v>
      </x:c>
      <x:c r="H1366" t="str">
        <x:v>Northeast</x:v>
      </x:c>
      <x:c r="I1366" t="n">
        <x:v>24</x:v>
      </x:c>
      <x:c r="J1366" t="str">
        <x:v>High</x:v>
      </x:c>
      <x:c r="K1366" t="str">
        <x:v>Month-to-Month</x:v>
      </x:c>
      <x:c r="L1366" t="str">
        <x:v>Standard</x:v>
      </x:c>
      <x:c r="M1366" s="20" t="n">
        <x:v>66.79</x:v>
      </x:c>
      <x:c r="N1366" t="str">
        <x:v>Electronic Check</x:v>
      </x:c>
      <x:c r="O1366" t="str">
        <x:v>Yes</x:v>
      </x:c>
      <x:c r="P1366" t="n">
        <x:v>3</x:v>
      </x:c>
      <x:c r="Q1366" t="n">
        <x:v>2</x:v>
      </x:c>
      <x:c r="R1366" t="n">
        <x:v>4</x:v>
      </x:c>
      <x:c r="S1366" s="20" t="n">
        <x:v>1604.96</x:v>
      </x:c>
      <x:c r="T1366" t="str">
        <x:v>2025-12-02</x:v>
      </x:c>
      <x:c r="U1366" t="n">
        <x:v>58</x:v>
      </x:c>
      <x:c r="V1366" t="str">
        <x:v>Medium Risk</x:v>
      </x:c>
      <x:c r="W1366" t="str"/>
    </x:row>
    <x:row r="1367">
      <x:c r="A1367" t="str">
        <x:v>CUST-01366</x:v>
      </x:c>
      <x:c r="B1367" t="str">
        <x:v>2022-03-10</x:v>
      </x:c>
      <x:c r="C1367" t="str"/>
      <x:c r="D1367" t="str">
        <x:v>Active</x:v>
      </x:c>
      <x:c r="E1367" t="n">
        <x:v>64</x:v>
      </x:c>
      <x:c r="F1367" t="str">
        <x:v>55-64</x:v>
      </x:c>
      <x:c r="G1367" t="str">
        <x:v>Male</x:v>
      </x:c>
      <x:c r="H1367" t="str">
        <x:v>Northeast</x:v>
      </x:c>
      <x:c r="I1367" t="n">
        <x:v>46</x:v>
      </x:c>
      <x:c r="J1367" t="str">
        <x:v>Low</x:v>
      </x:c>
      <x:c r="K1367" t="str">
        <x:v>One Year</x:v>
      </x:c>
      <x:c r="L1367" t="str">
        <x:v>Standard</x:v>
      </x:c>
      <x:c r="M1367" s="20" t="n">
        <x:v>73.29</x:v>
      </x:c>
      <x:c r="N1367" t="str">
        <x:v>Bank Transfer</x:v>
      </x:c>
      <x:c r="O1367" t="str">
        <x:v>Yes</x:v>
      </x:c>
      <x:c r="P1367" t="n">
        <x:v>1</x:v>
      </x:c>
      <x:c r="Q1367" t="n">
        <x:v>0</x:v>
      </x:c>
      <x:c r="R1367" t="n">
        <x:v>4</x:v>
      </x:c>
      <x:c r="S1367" s="20" t="n">
        <x:v>3375.74</x:v>
      </x:c>
      <x:c r="T1367" t="str">
        <x:v>2025-12-22</x:v>
      </x:c>
      <x:c r="U1367" t="n">
        <x:v>17</x:v>
      </x:c>
      <x:c r="V1367" t="str">
        <x:v>Low Risk</x:v>
      </x:c>
      <x:c r="W1367" t="str"/>
    </x:row>
    <x:row r="1368">
      <x:c r="A1368" t="str">
        <x:v>CUST-01367</x:v>
      </x:c>
      <x:c r="B1368" t="str">
        <x:v>2025-09-04</x:v>
      </x:c>
      <x:c r="C1368" t="str"/>
      <x:c r="D1368" t="str">
        <x:v>Active</x:v>
      </x:c>
      <x:c r="E1368" t="n">
        <x:v>68</x:v>
      </x:c>
      <x:c r="F1368" t="str">
        <x:v>65+</x:v>
      </x:c>
      <x:c r="G1368" t="str">
        <x:v>Male</x:v>
      </x:c>
      <x:c r="H1368" t="str">
        <x:v>Northeast</x:v>
      </x:c>
      <x:c r="I1368" t="n">
        <x:v>4</x:v>
      </x:c>
      <x:c r="J1368" t="str">
        <x:v>High</x:v>
      </x:c>
      <x:c r="K1368" t="str">
        <x:v>Month-to-Month</x:v>
      </x:c>
      <x:c r="L1368" t="str">
        <x:v>Basic</x:v>
      </x:c>
      <x:c r="M1368" s="20" t="n">
        <x:v>53.66</x:v>
      </x:c>
      <x:c r="N1368" t="str">
        <x:v>Bank Transfer</x:v>
      </x:c>
      <x:c r="O1368" t="str">
        <x:v>No</x:v>
      </x:c>
      <x:c r="P1368" t="n">
        <x:v>2</x:v>
      </x:c>
      <x:c r="Q1368" t="n">
        <x:v>1</x:v>
      </x:c>
      <x:c r="R1368" t="n">
        <x:v>4</x:v>
      </x:c>
      <x:c r="S1368" s="20" t="n">
        <x:v>215.44</x:v>
      </x:c>
      <x:c r="T1368" t="str">
        <x:v>2025-12-12</x:v>
      </x:c>
      <x:c r="U1368" t="n">
        <x:v>63</x:v>
      </x:c>
      <x:c r="V1368" t="str">
        <x:v>Medium Risk</x:v>
      </x:c>
      <x:c r="W1368" t="str"/>
    </x:row>
    <x:row r="1369">
      <x:c r="A1369" t="str">
        <x:v>CUST-01368</x:v>
      </x:c>
      <x:c r="B1369" t="str">
        <x:v>2022-02-16</x:v>
      </x:c>
      <x:c r="C1369" t="str">
        <x:v>2025-01-31</x:v>
      </x:c>
      <x:c r="D1369" t="str">
        <x:v>Churned</x:v>
      </x:c>
      <x:c r="E1369" t="n">
        <x:v>36</x:v>
      </x:c>
      <x:c r="F1369" t="str">
        <x:v>35-44</x:v>
      </x:c>
      <x:c r="G1369" t="str">
        <x:v>Male</x:v>
      </x:c>
      <x:c r="H1369" t="str">
        <x:v>South</x:v>
      </x:c>
      <x:c r="I1369" t="n">
        <x:v>36</x:v>
      </x:c>
      <x:c r="J1369" t="str">
        <x:v>Middle</x:v>
      </x:c>
      <x:c r="K1369" t="str">
        <x:v>Month-to-Month</x:v>
      </x:c>
      <x:c r="L1369" t="str">
        <x:v>Basic</x:v>
      </x:c>
      <x:c r="M1369" s="20" t="n">
        <x:v>53.59</x:v>
      </x:c>
      <x:c r="N1369" t="str">
        <x:v>Electronic Check</x:v>
      </x:c>
      <x:c r="O1369" t="str">
        <x:v>No</x:v>
      </x:c>
      <x:c r="P1369" t="n">
        <x:v>4</x:v>
      </x:c>
      <x:c r="Q1369" t="n">
        <x:v>3</x:v>
      </x:c>
      <x:c r="R1369" t="n">
        <x:v>2</x:v>
      </x:c>
      <x:c r="S1369" s="20" t="n">
        <x:v>1931.64</x:v>
      </x:c>
      <x:c r="T1369" t="str">
        <x:v>2025-01-31</x:v>
      </x:c>
      <x:c r="U1369" t="n">
        <x:v>98</x:v>
      </x:c>
      <x:c r="V1369" t="str">
        <x:v>Churned</x:v>
      </x:c>
      <x:c r="W1369" t="str">
        <x:v>Billing Issues</x:v>
      </x:c>
    </x:row>
    <x:row r="1370">
      <x:c r="A1370" t="str">
        <x:v>CUST-01369</x:v>
      </x:c>
      <x:c r="B1370" t="str">
        <x:v>2024-11-04</x:v>
      </x:c>
      <x:c r="C1370" t="str"/>
      <x:c r="D1370" t="str">
        <x:v>Active</x:v>
      </x:c>
      <x:c r="E1370" t="n">
        <x:v>43</x:v>
      </x:c>
      <x:c r="F1370" t="str">
        <x:v>35-44</x:v>
      </x:c>
      <x:c r="G1370" t="str">
        <x:v>Female</x:v>
      </x:c>
      <x:c r="H1370" t="str">
        <x:v>West</x:v>
      </x:c>
      <x:c r="I1370" t="n">
        <x:v>14</x:v>
      </x:c>
      <x:c r="J1370" t="str">
        <x:v>Middle</x:v>
      </x:c>
      <x:c r="K1370" t="str">
        <x:v>One Year</x:v>
      </x:c>
      <x:c r="L1370" t="str">
        <x:v>Premium</x:v>
      </x:c>
      <x:c r="M1370" s="20" t="n">
        <x:v>109.3</x:v>
      </x:c>
      <x:c r="N1370" t="str">
        <x:v>Bank Transfer</x:v>
      </x:c>
      <x:c r="O1370" t="str">
        <x:v>Yes</x:v>
      </x:c>
      <x:c r="P1370" t="n">
        <x:v>3</x:v>
      </x:c>
      <x:c r="Q1370" t="n">
        <x:v>2</x:v>
      </x:c>
      <x:c r="R1370" t="n">
        <x:v>4</x:v>
      </x:c>
      <x:c r="S1370" s="20" t="n">
        <x:v>1533.48</x:v>
      </x:c>
      <x:c r="T1370" t="str">
        <x:v>2025-11-17</x:v>
      </x:c>
      <x:c r="U1370" t="n">
        <x:v>41</x:v>
      </x:c>
      <x:c r="V1370" t="str">
        <x:v>Medium Risk</x:v>
      </x:c>
      <x:c r="W1370" t="str"/>
    </x:row>
    <x:row r="1371">
      <x:c r="A1371" t="str">
        <x:v>CUST-01370</x:v>
      </x:c>
      <x:c r="B1371" t="str">
        <x:v>2023-12-10</x:v>
      </x:c>
      <x:c r="C1371" t="str"/>
      <x:c r="D1371" t="str">
        <x:v>Active</x:v>
      </x:c>
      <x:c r="E1371" t="n">
        <x:v>31</x:v>
      </x:c>
      <x:c r="F1371" t="str">
        <x:v>25-34</x:v>
      </x:c>
      <x:c r="G1371" t="str">
        <x:v>Female</x:v>
      </x:c>
      <x:c r="H1371" t="str">
        <x:v>Northeast</x:v>
      </x:c>
      <x:c r="I1371" t="n">
        <x:v>25</x:v>
      </x:c>
      <x:c r="J1371" t="str">
        <x:v>Low</x:v>
      </x:c>
      <x:c r="K1371" t="str">
        <x:v>One Year</x:v>
      </x:c>
      <x:c r="L1371" t="str">
        <x:v>Standard</x:v>
      </x:c>
      <x:c r="M1371" s="20" t="n">
        <x:v>67.82</x:v>
      </x:c>
      <x:c r="N1371" t="str">
        <x:v>Mailed Check</x:v>
      </x:c>
      <x:c r="O1371" t="str">
        <x:v>No</x:v>
      </x:c>
      <x:c r="P1371" t="n">
        <x:v>0</x:v>
      </x:c>
      <x:c r="Q1371" t="n">
        <x:v>3</x:v>
      </x:c>
      <x:c r="R1371" t="n">
        <x:v>5</x:v>
      </x:c>
      <x:c r="S1371" s="20" t="n">
        <x:v>1698.56</x:v>
      </x:c>
      <x:c r="T1371" t="str">
        <x:v>2025-12-13</x:v>
      </x:c>
      <x:c r="U1371" t="n">
        <x:v>37</x:v>
      </x:c>
      <x:c r="V1371" t="str">
        <x:v>Low Risk</x:v>
      </x:c>
      <x:c r="W1371" t="str"/>
    </x:row>
    <x:row r="1372">
      <x:c r="A1372" t="str">
        <x:v>CUST-01371</x:v>
      </x:c>
      <x:c r="B1372" t="str">
        <x:v>2025-04-01</x:v>
      </x:c>
      <x:c r="C1372" t="str">
        <x:v>2025-10-31</x:v>
      </x:c>
      <x:c r="D1372" t="str">
        <x:v>Churned</x:v>
      </x:c>
      <x:c r="E1372" t="n">
        <x:v>24</x:v>
      </x:c>
      <x:c r="F1372" t="str">
        <x:v>18-24</x:v>
      </x:c>
      <x:c r="G1372" t="str">
        <x:v>Male</x:v>
      </x:c>
      <x:c r="H1372" t="str">
        <x:v>Northeast</x:v>
      </x:c>
      <x:c r="I1372" t="n">
        <x:v>7</x:v>
      </x:c>
      <x:c r="J1372" t="str">
        <x:v>Middle</x:v>
      </x:c>
      <x:c r="K1372" t="str">
        <x:v>Month-to-Month</x:v>
      </x:c>
      <x:c r="L1372" t="str">
        <x:v>Basic</x:v>
      </x:c>
      <x:c r="M1372" s="20" t="n">
        <x:v>56.86</x:v>
      </x:c>
      <x:c r="N1372" t="str">
        <x:v>Credit Card</x:v>
      </x:c>
      <x:c r="O1372" t="str">
        <x:v>No</x:v>
      </x:c>
      <x:c r="P1372" t="n">
        <x:v>3</x:v>
      </x:c>
      <x:c r="Q1372" t="n">
        <x:v>3</x:v>
      </x:c>
      <x:c r="R1372" t="n">
        <x:v>3</x:v>
      </x:c>
      <x:c r="S1372" s="20" t="n">
        <x:v>398.02</x:v>
      </x:c>
      <x:c r="T1372" t="str">
        <x:v>2025-10-31</x:v>
      </x:c>
      <x:c r="U1372" t="n">
        <x:v>81</x:v>
      </x:c>
      <x:c r="V1372" t="str">
        <x:v>Churned</x:v>
      </x:c>
      <x:c r="W1372" t="str">
        <x:v>Competitor Offer</x:v>
      </x:c>
    </x:row>
    <x:row r="1373">
      <x:c r="A1373" t="str">
        <x:v>CUST-01372</x:v>
      </x:c>
      <x:c r="B1373" t="str">
        <x:v>2024-04-23</x:v>
      </x:c>
      <x:c r="C1373" t="str">
        <x:v>2024-11-30</x:v>
      </x:c>
      <x:c r="D1373" t="str">
        <x:v>Churned</x:v>
      </x:c>
      <x:c r="E1373" t="n">
        <x:v>53</x:v>
      </x:c>
      <x:c r="F1373" t="str">
        <x:v>45-54</x:v>
      </x:c>
      <x:c r="G1373" t="str">
        <x:v>Female</x:v>
      </x:c>
      <x:c r="H1373" t="str">
        <x:v>Northeast</x:v>
      </x:c>
      <x:c r="I1373" t="n">
        <x:v>8</x:v>
      </x:c>
      <x:c r="J1373" t="str">
        <x:v>Low</x:v>
      </x:c>
      <x:c r="K1373" t="str">
        <x:v>Two Year</x:v>
      </x:c>
      <x:c r="L1373" t="str">
        <x:v>Premium</x:v>
      </x:c>
      <x:c r="M1373" s="20" t="n">
        <x:v>109.54</x:v>
      </x:c>
      <x:c r="N1373" t="str">
        <x:v>Electronic Check</x:v>
      </x:c>
      <x:c r="O1373" t="str">
        <x:v>No</x:v>
      </x:c>
      <x:c r="P1373" t="n">
        <x:v>3</x:v>
      </x:c>
      <x:c r="Q1373" t="n">
        <x:v>4</x:v>
      </x:c>
      <x:c r="R1373" t="n">
        <x:v>4</x:v>
      </x:c>
      <x:c r="S1373" s="20" t="n">
        <x:v>876.32</x:v>
      </x:c>
      <x:c r="T1373" t="str">
        <x:v>2024-11-30</x:v>
      </x:c>
      <x:c r="U1373" t="n">
        <x:v>69</x:v>
      </x:c>
      <x:c r="V1373" t="str">
        <x:v>Churned</x:v>
      </x:c>
      <x:c r="W1373" t="str">
        <x:v>Price Too High</x:v>
      </x:c>
    </x:row>
    <x:row r="1374">
      <x:c r="A1374" t="str">
        <x:v>CUST-01373</x:v>
      </x:c>
      <x:c r="B1374" t="str">
        <x:v>2025-08-21</x:v>
      </x:c>
      <x:c r="C1374" t="str">
        <x:v>2025-11-30</x:v>
      </x:c>
      <x:c r="D1374" t="str">
        <x:v>Churned</x:v>
      </x:c>
      <x:c r="E1374" t="n">
        <x:v>75</x:v>
      </x:c>
      <x:c r="F1374" t="str">
        <x:v>65+</x:v>
      </x:c>
      <x:c r="G1374" t="str">
        <x:v>Female</x:v>
      </x:c>
      <x:c r="H1374" t="str">
        <x:v>Northeast</x:v>
      </x:c>
      <x:c r="I1374" t="n">
        <x:v>4</x:v>
      </x:c>
      <x:c r="J1374" t="str">
        <x:v>High</x:v>
      </x:c>
      <x:c r="K1374" t="str">
        <x:v>Month-to-Month</x:v>
      </x:c>
      <x:c r="L1374" t="str">
        <x:v>Basic</x:v>
      </x:c>
      <x:c r="M1374" s="20" t="n">
        <x:v>39.35</x:v>
      </x:c>
      <x:c r="N1374" t="str">
        <x:v>Electronic Check</x:v>
      </x:c>
      <x:c r="O1374" t="str">
        <x:v>No</x:v>
      </x:c>
      <x:c r="P1374" t="n">
        <x:v>3</x:v>
      </x:c>
      <x:c r="Q1374" t="n">
        <x:v>3</x:v>
      </x:c>
      <x:c r="R1374" t="n">
        <x:v>3</x:v>
      </x:c>
      <x:c r="S1374" s="20" t="n">
        <x:v>157.4</x:v>
      </x:c>
      <x:c r="T1374" t="str">
        <x:v>2025-11-30</x:v>
      </x:c>
      <x:c r="U1374" t="n">
        <x:v>90</x:v>
      </x:c>
      <x:c r="V1374" t="str">
        <x:v>Churned</x:v>
      </x:c>
      <x:c r="W1374" t="str">
        <x:v>Competitor Offer</x:v>
      </x:c>
    </x:row>
    <x:row r="1375">
      <x:c r="A1375" t="str">
        <x:v>CUST-01374</x:v>
      </x:c>
      <x:c r="B1375" t="str">
        <x:v>2023-09-04</x:v>
      </x:c>
      <x:c r="C1375" t="str"/>
      <x:c r="D1375" t="str">
        <x:v>Active</x:v>
      </x:c>
      <x:c r="E1375" t="n">
        <x:v>78</x:v>
      </x:c>
      <x:c r="F1375" t="str">
        <x:v>65+</x:v>
      </x:c>
      <x:c r="G1375" t="str">
        <x:v>Male</x:v>
      </x:c>
      <x:c r="H1375" t="str">
        <x:v>West</x:v>
      </x:c>
      <x:c r="I1375" t="n">
        <x:v>28</x:v>
      </x:c>
      <x:c r="J1375" t="str">
        <x:v>Low</x:v>
      </x:c>
      <x:c r="K1375" t="str">
        <x:v>One Year</x:v>
      </x:c>
      <x:c r="L1375" t="str">
        <x:v>Standard</x:v>
      </x:c>
      <x:c r="M1375" s="20" t="n">
        <x:v>83.07</x:v>
      </x:c>
      <x:c r="N1375" t="str">
        <x:v>Bank Transfer</x:v>
      </x:c>
      <x:c r="O1375" t="str">
        <x:v>Yes</x:v>
      </x:c>
      <x:c r="P1375" t="n">
        <x:v>6</x:v>
      </x:c>
      <x:c r="Q1375" t="n">
        <x:v>1</x:v>
      </x:c>
      <x:c r="R1375" t="n">
        <x:v>2</x:v>
      </x:c>
      <x:c r="S1375" s="20" t="n">
        <x:v>2329.71</x:v>
      </x:c>
      <x:c r="T1375" t="str">
        <x:v>2025-11-26</x:v>
      </x:c>
      <x:c r="U1375" t="n">
        <x:v>51</x:v>
      </x:c>
      <x:c r="V1375" t="str">
        <x:v>Medium Risk</x:v>
      </x:c>
      <x:c r="W1375" t="str"/>
    </x:row>
    <x:row r="1376">
      <x:c r="A1376" t="str">
        <x:v>CUST-01375</x:v>
      </x:c>
      <x:c r="B1376" t="str">
        <x:v>2024-04-16</x:v>
      </x:c>
      <x:c r="C1376" t="str"/>
      <x:c r="D1376" t="str">
        <x:v>Active</x:v>
      </x:c>
      <x:c r="E1376" t="n">
        <x:v>45</x:v>
      </x:c>
      <x:c r="F1376" t="str">
        <x:v>45-54</x:v>
      </x:c>
      <x:c r="G1376" t="str">
        <x:v>Male</x:v>
      </x:c>
      <x:c r="H1376" t="str">
        <x:v>West</x:v>
      </x:c>
      <x:c r="I1376" t="n">
        <x:v>21</x:v>
      </x:c>
      <x:c r="J1376" t="str">
        <x:v>Middle</x:v>
      </x:c>
      <x:c r="K1376" t="str">
        <x:v>Two Year</x:v>
      </x:c>
      <x:c r="L1376" t="str">
        <x:v>Premium</x:v>
      </x:c>
      <x:c r="M1376" s="20" t="n">
        <x:v>117.71</x:v>
      </x:c>
      <x:c r="N1376" t="str">
        <x:v>Mailed Check</x:v>
      </x:c>
      <x:c r="O1376" t="str">
        <x:v>No</x:v>
      </x:c>
      <x:c r="P1376" t="n">
        <x:v>3</x:v>
      </x:c>
      <x:c r="Q1376" t="n">
        <x:v>3</x:v>
      </x:c>
      <x:c r="R1376" t="n">
        <x:v>3</x:v>
      </x:c>
      <x:c r="S1376" s="20" t="n">
        <x:v>2475.45</x:v>
      </x:c>
      <x:c r="T1376" t="str">
        <x:v>2025-11-04</x:v>
      </x:c>
      <x:c r="U1376" t="n">
        <x:v>50</x:v>
      </x:c>
      <x:c r="V1376" t="str">
        <x:v>Medium Risk</x:v>
      </x:c>
      <x:c r="W1376" t="str"/>
    </x:row>
    <x:row r="1377">
      <x:c r="A1377" t="str">
        <x:v>CUST-01376</x:v>
      </x:c>
      <x:c r="B1377" t="str">
        <x:v>2024-08-27</x:v>
      </x:c>
      <x:c r="C1377" t="str">
        <x:v>2024-10-31</x:v>
      </x:c>
      <x:c r="D1377" t="str">
        <x:v>Churned</x:v>
      </x:c>
      <x:c r="E1377" t="n">
        <x:v>32</x:v>
      </x:c>
      <x:c r="F1377" t="str">
        <x:v>25-34</x:v>
      </x:c>
      <x:c r="G1377" t="str">
        <x:v>Male</x:v>
      </x:c>
      <x:c r="H1377" t="str">
        <x:v>West</x:v>
      </x:c>
      <x:c r="I1377" t="n">
        <x:v>3</x:v>
      </x:c>
      <x:c r="J1377" t="str">
        <x:v>Middle</x:v>
      </x:c>
      <x:c r="K1377" t="str">
        <x:v>Month-to-Month</x:v>
      </x:c>
      <x:c r="L1377" t="str">
        <x:v>Premium</x:v>
      </x:c>
      <x:c r="M1377" s="20" t="n">
        <x:v>97.26</x:v>
      </x:c>
      <x:c r="N1377" t="str">
        <x:v>Mailed Check</x:v>
      </x:c>
      <x:c r="O1377" t="str">
        <x:v>No</x:v>
      </x:c>
      <x:c r="P1377" t="n">
        <x:v>3</x:v>
      </x:c>
      <x:c r="Q1377" t="n">
        <x:v>3</x:v>
      </x:c>
      <x:c r="R1377" t="n">
        <x:v>3</x:v>
      </x:c>
      <x:c r="S1377" s="20" t="n">
        <x:v>291.78</x:v>
      </x:c>
      <x:c r="T1377" t="str">
        <x:v>2024-10-31</x:v>
      </x:c>
      <x:c r="U1377" t="n">
        <x:v>88</x:v>
      </x:c>
      <x:c r="V1377" t="str">
        <x:v>Churned</x:v>
      </x:c>
      <x:c r="W1377" t="str">
        <x:v>Billing Issues</x:v>
      </x:c>
    </x:row>
    <x:row r="1378">
      <x:c r="A1378" t="str">
        <x:v>CUST-01377</x:v>
      </x:c>
      <x:c r="B1378" t="str">
        <x:v>2022-07-04</x:v>
      </x:c>
      <x:c r="C1378" t="str">
        <x:v>2022-10-31</x:v>
      </x:c>
      <x:c r="D1378" t="str">
        <x:v>Churned</x:v>
      </x:c>
      <x:c r="E1378" t="n">
        <x:v>21</x:v>
      </x:c>
      <x:c r="F1378" t="str">
        <x:v>18-24</x:v>
      </x:c>
      <x:c r="G1378" t="str">
        <x:v>Female</x:v>
      </x:c>
      <x:c r="H1378" t="str">
        <x:v>Northeast</x:v>
      </x:c>
      <x:c r="I1378" t="n">
        <x:v>4</x:v>
      </x:c>
      <x:c r="J1378" t="str">
        <x:v>High</x:v>
      </x:c>
      <x:c r="K1378" t="str">
        <x:v>Month-to-Month</x:v>
      </x:c>
      <x:c r="L1378" t="str">
        <x:v>Basic</x:v>
      </x:c>
      <x:c r="M1378" s="20" t="n">
        <x:v>55.35</x:v>
      </x:c>
      <x:c r="N1378" t="str">
        <x:v>Electronic Check</x:v>
      </x:c>
      <x:c r="O1378" t="str">
        <x:v>No</x:v>
      </x:c>
      <x:c r="P1378" t="n">
        <x:v>6</x:v>
      </x:c>
      <x:c r="Q1378" t="n">
        <x:v>1</x:v>
      </x:c>
      <x:c r="R1378" t="n">
        <x:v>3</x:v>
      </x:c>
      <x:c r="S1378" s="20" t="n">
        <x:v>221.4</x:v>
      </x:c>
      <x:c r="T1378" t="str">
        <x:v>2022-10-31</x:v>
      </x:c>
      <x:c r="U1378" t="n">
        <x:v>91</x:v>
      </x:c>
      <x:c r="V1378" t="str">
        <x:v>Churned</x:v>
      </x:c>
      <x:c r="W1378" t="str">
        <x:v>Service Issues</x:v>
      </x:c>
    </x:row>
    <x:row r="1379">
      <x:c r="A1379" t="str">
        <x:v>CUST-01378</x:v>
      </x:c>
      <x:c r="B1379" t="str">
        <x:v>2022-12-02</x:v>
      </x:c>
      <x:c r="C1379" t="str">
        <x:v>2024-11-30</x:v>
      </x:c>
      <x:c r="D1379" t="str">
        <x:v>Churned</x:v>
      </x:c>
      <x:c r="E1379" t="n">
        <x:v>25</x:v>
      </x:c>
      <x:c r="F1379" t="str">
        <x:v>25-34</x:v>
      </x:c>
      <x:c r="G1379" t="str">
        <x:v>Male</x:v>
      </x:c>
      <x:c r="H1379" t="str">
        <x:v>West</x:v>
      </x:c>
      <x:c r="I1379" t="n">
        <x:v>24</x:v>
      </x:c>
      <x:c r="J1379" t="str">
        <x:v>Middle</x:v>
      </x:c>
      <x:c r="K1379" t="str">
        <x:v>Month-to-Month</x:v>
      </x:c>
      <x:c r="L1379" t="str">
        <x:v>Premium</x:v>
      </x:c>
      <x:c r="M1379" s="20" t="n">
        <x:v>127.59</x:v>
      </x:c>
      <x:c r="N1379" t="str">
        <x:v>Credit Card</x:v>
      </x:c>
      <x:c r="O1379" t="str">
        <x:v>Yes</x:v>
      </x:c>
      <x:c r="P1379" t="n">
        <x:v>2</x:v>
      </x:c>
      <x:c r="Q1379" t="n">
        <x:v>2</x:v>
      </x:c>
      <x:c r="R1379" t="n">
        <x:v>4</x:v>
      </x:c>
      <x:c r="S1379" s="20" t="n">
        <x:v>3065.98</x:v>
      </x:c>
      <x:c r="T1379" t="str">
        <x:v>2024-11-30</x:v>
      </x:c>
      <x:c r="U1379" t="n">
        <x:v>53</x:v>
      </x:c>
      <x:c r="V1379" t="str">
        <x:v>Churned</x:v>
      </x:c>
      <x:c r="W1379" t="str">
        <x:v>Price Too High</x:v>
      </x:c>
    </x:row>
    <x:row r="1380">
      <x:c r="A1380" t="str">
        <x:v>CUST-01379</x:v>
      </x:c>
      <x:c r="B1380" t="str">
        <x:v>2023-05-09</x:v>
      </x:c>
      <x:c r="C1380" t="str"/>
      <x:c r="D1380" t="str">
        <x:v>Active</x:v>
      </x:c>
      <x:c r="E1380" t="n">
        <x:v>76</x:v>
      </x:c>
      <x:c r="F1380" t="str">
        <x:v>65+</x:v>
      </x:c>
      <x:c r="G1380" t="str">
        <x:v>Female</x:v>
      </x:c>
      <x:c r="H1380" t="str">
        <x:v>South</x:v>
      </x:c>
      <x:c r="I1380" t="n">
        <x:v>32</x:v>
      </x:c>
      <x:c r="J1380" t="str">
        <x:v>Middle</x:v>
      </x:c>
      <x:c r="K1380" t="str">
        <x:v>One Year</x:v>
      </x:c>
      <x:c r="L1380" t="str">
        <x:v>Basic</x:v>
      </x:c>
      <x:c r="M1380" s="20" t="n">
        <x:v>47.93</x:v>
      </x:c>
      <x:c r="N1380" t="str">
        <x:v>Mailed Check</x:v>
      </x:c>
      <x:c r="O1380" t="str">
        <x:v>No</x:v>
      </x:c>
      <x:c r="P1380" t="n">
        <x:v>4</x:v>
      </x:c>
      <x:c r="Q1380" t="n">
        <x:v>3</x:v>
      </x:c>
      <x:c r="R1380" t="n">
        <x:v>2</x:v>
      </x:c>
      <x:c r="S1380" s="20" t="n">
        <x:v>1535.92</x:v>
      </x:c>
      <x:c r="T1380" t="str">
        <x:v>2025-10-22</x:v>
      </x:c>
      <x:c r="U1380" t="n">
        <x:v>76</x:v>
      </x:c>
      <x:c r="V1380" t="str">
        <x:v>High Risk</x:v>
      </x:c>
      <x:c r="W1380" t="str"/>
    </x:row>
    <x:row r="1381">
      <x:c r="A1381" t="str">
        <x:v>CUST-01380</x:v>
      </x:c>
      <x:c r="B1381" t="str">
        <x:v>2022-01-25</x:v>
      </x:c>
      <x:c r="C1381" t="str">
        <x:v>2022-04-30</x:v>
      </x:c>
      <x:c r="D1381" t="str">
        <x:v>Churned</x:v>
      </x:c>
      <x:c r="E1381" t="n">
        <x:v>41</x:v>
      </x:c>
      <x:c r="F1381" t="str">
        <x:v>35-44</x:v>
      </x:c>
      <x:c r="G1381" t="str">
        <x:v>Male</x:v>
      </x:c>
      <x:c r="H1381" t="str">
        <x:v>Midwest</x:v>
      </x:c>
      <x:c r="I1381" t="n">
        <x:v>4</x:v>
      </x:c>
      <x:c r="J1381" t="str">
        <x:v>High</x:v>
      </x:c>
      <x:c r="K1381" t="str">
        <x:v>Two Year</x:v>
      </x:c>
      <x:c r="L1381" t="str">
        <x:v>Standard</x:v>
      </x:c>
      <x:c r="M1381" s="20" t="n">
        <x:v>73.37</x:v>
      </x:c>
      <x:c r="N1381" t="str">
        <x:v>Electronic Check</x:v>
      </x:c>
      <x:c r="O1381" t="str">
        <x:v>No</x:v>
      </x:c>
      <x:c r="P1381" t="n">
        <x:v>0</x:v>
      </x:c>
      <x:c r="Q1381" t="n">
        <x:v>3</x:v>
      </x:c>
      <x:c r="R1381" t="n">
        <x:v>4</x:v>
      </x:c>
      <x:c r="S1381" s="20" t="n">
        <x:v>293.48</x:v>
      </x:c>
      <x:c r="T1381" t="str">
        <x:v>2022-04-30</x:v>
      </x:c>
      <x:c r="U1381" t="n">
        <x:v>46</x:v>
      </x:c>
      <x:c r="V1381" t="str">
        <x:v>Churned</x:v>
      </x:c>
      <x:c r="W1381" t="str">
        <x:v>Billing Issues</x:v>
      </x:c>
    </x:row>
    <x:row r="1382">
      <x:c r="A1382" t="str">
        <x:v>CUST-01381</x:v>
      </x:c>
      <x:c r="B1382" t="str">
        <x:v>2024-05-10</x:v>
      </x:c>
      <x:c r="C1382" t="str"/>
      <x:c r="D1382" t="str">
        <x:v>Active</x:v>
      </x:c>
      <x:c r="E1382" t="n">
        <x:v>62</x:v>
      </x:c>
      <x:c r="F1382" t="str">
        <x:v>55-64</x:v>
      </x:c>
      <x:c r="G1382" t="str">
        <x:v>Female</x:v>
      </x:c>
      <x:c r="H1382" t="str">
        <x:v>West</x:v>
      </x:c>
      <x:c r="I1382" t="n">
        <x:v>20</x:v>
      </x:c>
      <x:c r="J1382" t="str">
        <x:v>Middle</x:v>
      </x:c>
      <x:c r="K1382" t="str">
        <x:v>One Year</x:v>
      </x:c>
      <x:c r="L1382" t="str">
        <x:v>Standard</x:v>
      </x:c>
      <x:c r="M1382" s="20" t="n">
        <x:v>80.46</x:v>
      </x:c>
      <x:c r="N1382" t="str">
        <x:v>Credit Card</x:v>
      </x:c>
      <x:c r="O1382" t="str">
        <x:v>Yes</x:v>
      </x:c>
      <x:c r="P1382" t="n">
        <x:v>3</x:v>
      </x:c>
      <x:c r="Q1382" t="n">
        <x:v>2</x:v>
      </x:c>
      <x:c r="R1382" t="n">
        <x:v>4</x:v>
      </x:c>
      <x:c r="S1382" s="20" t="n">
        <x:v>1611.62</x:v>
      </x:c>
      <x:c r="T1382" t="str">
        <x:v>2025-12-27</x:v>
      </x:c>
      <x:c r="U1382" t="n">
        <x:v>33</x:v>
      </x:c>
      <x:c r="V1382" t="str">
        <x:v>Low Risk</x:v>
      </x:c>
      <x:c r="W1382" t="str"/>
    </x:row>
    <x:row r="1383">
      <x:c r="A1383" t="str">
        <x:v>CUST-01382</x:v>
      </x:c>
      <x:c r="B1383" t="str">
        <x:v>2024-08-02</x:v>
      </x:c>
      <x:c r="C1383" t="str">
        <x:v>2025-11-30</x:v>
      </x:c>
      <x:c r="D1383" t="str">
        <x:v>Churned</x:v>
      </x:c>
      <x:c r="E1383" t="n">
        <x:v>45</x:v>
      </x:c>
      <x:c r="F1383" t="str">
        <x:v>45-54</x:v>
      </x:c>
      <x:c r="G1383" t="str">
        <x:v>Female</x:v>
      </x:c>
      <x:c r="H1383" t="str">
        <x:v>Midwest</x:v>
      </x:c>
      <x:c r="I1383" t="n">
        <x:v>16</x:v>
      </x:c>
      <x:c r="J1383" t="str">
        <x:v>Middle</x:v>
      </x:c>
      <x:c r="K1383" t="str">
        <x:v>Month-to-Month</x:v>
      </x:c>
      <x:c r="L1383" t="str">
        <x:v>Standard</x:v>
      </x:c>
      <x:c r="M1383" s="20" t="n">
        <x:v>70.92</x:v>
      </x:c>
      <x:c r="N1383" t="str">
        <x:v>Mailed Check</x:v>
      </x:c>
      <x:c r="O1383" t="str">
        <x:v>Yes</x:v>
      </x:c>
      <x:c r="P1383" t="n">
        <x:v>0</x:v>
      </x:c>
      <x:c r="Q1383" t="n">
        <x:v>2</x:v>
      </x:c>
      <x:c r="R1383" t="n">
        <x:v>5</x:v>
      </x:c>
      <x:c r="S1383" s="20" t="n">
        <x:v>1135.78</x:v>
      </x:c>
      <x:c r="T1383" t="str">
        <x:v>2025-11-30</x:v>
      </x:c>
      <x:c r="U1383" t="n">
        <x:v>34</x:v>
      </x:c>
      <x:c r="V1383" t="str">
        <x:v>Churned</x:v>
      </x:c>
      <x:c r="W1383" t="str">
        <x:v>Competitor Offer</x:v>
      </x:c>
    </x:row>
    <x:row r="1384">
      <x:c r="A1384" t="str">
        <x:v>CUST-01383</x:v>
      </x:c>
      <x:c r="B1384" t="str">
        <x:v>2024-04-15</x:v>
      </x:c>
      <x:c r="C1384" t="str"/>
      <x:c r="D1384" t="str">
        <x:v>Active</x:v>
      </x:c>
      <x:c r="E1384" t="n">
        <x:v>41</x:v>
      </x:c>
      <x:c r="F1384" t="str">
        <x:v>35-44</x:v>
      </x:c>
      <x:c r="G1384" t="str">
        <x:v>Female</x:v>
      </x:c>
      <x:c r="H1384" t="str">
        <x:v>South</x:v>
      </x:c>
      <x:c r="I1384" t="n">
        <x:v>21</x:v>
      </x:c>
      <x:c r="J1384" t="str">
        <x:v>Low</x:v>
      </x:c>
      <x:c r="K1384" t="str">
        <x:v>Month-to-Month</x:v>
      </x:c>
      <x:c r="L1384" t="str">
        <x:v>Basic</x:v>
      </x:c>
      <x:c r="M1384" s="20" t="n">
        <x:v>52.88</x:v>
      </x:c>
      <x:c r="N1384" t="str">
        <x:v>Electronic Check</x:v>
      </x:c>
      <x:c r="O1384" t="str">
        <x:v>No</x:v>
      </x:c>
      <x:c r="P1384" t="n">
        <x:v>3</x:v>
      </x:c>
      <x:c r="Q1384" t="n">
        <x:v>5</x:v>
      </x:c>
      <x:c r="R1384" t="n">
        <x:v>3</x:v>
      </x:c>
      <x:c r="S1384" s="20" t="n">
        <x:v>1112.06</x:v>
      </x:c>
      <x:c r="T1384" t="str">
        <x:v>2025-09-10</x:v>
      </x:c>
      <x:c r="U1384" t="n">
        <x:v>90</x:v>
      </x:c>
      <x:c r="V1384" t="str">
        <x:v>High Risk</x:v>
      </x:c>
      <x:c r="W1384" t="str"/>
    </x:row>
    <x:row r="1385">
      <x:c r="A1385" t="str">
        <x:v>CUST-01384</x:v>
      </x:c>
      <x:c r="B1385" t="str">
        <x:v>2025-09-03</x:v>
      </x:c>
      <x:c r="C1385" t="str"/>
      <x:c r="D1385" t="str">
        <x:v>Active</x:v>
      </x:c>
      <x:c r="E1385" t="n">
        <x:v>74</x:v>
      </x:c>
      <x:c r="F1385" t="str">
        <x:v>65+</x:v>
      </x:c>
      <x:c r="G1385" t="str">
        <x:v>Female</x:v>
      </x:c>
      <x:c r="H1385" t="str">
        <x:v>West</x:v>
      </x:c>
      <x:c r="I1385" t="n">
        <x:v>4</x:v>
      </x:c>
      <x:c r="J1385" t="str">
        <x:v>Middle</x:v>
      </x:c>
      <x:c r="K1385" t="str">
        <x:v>One Year</x:v>
      </x:c>
      <x:c r="L1385" t="str">
        <x:v>Basic</x:v>
      </x:c>
      <x:c r="M1385" s="20" t="n">
        <x:v>39.7</x:v>
      </x:c>
      <x:c r="N1385" t="str">
        <x:v>Mailed Check</x:v>
      </x:c>
      <x:c r="O1385" t="str">
        <x:v>No</x:v>
      </x:c>
      <x:c r="P1385" t="n">
        <x:v>6</x:v>
      </x:c>
      <x:c r="Q1385" t="n">
        <x:v>2</x:v>
      </x:c>
      <x:c r="R1385" t="n">
        <x:v>2</x:v>
      </x:c>
      <x:c r="S1385" s="20" t="n">
        <x:v>159.4</x:v>
      </x:c>
      <x:c r="T1385" t="str">
        <x:v>2025-10-19</x:v>
      </x:c>
      <x:c r="U1385" t="n">
        <x:v>82</x:v>
      </x:c>
      <x:c r="V1385" t="str">
        <x:v>High Risk</x:v>
      </x:c>
      <x:c r="W1385" t="str"/>
    </x:row>
    <x:row r="1386">
      <x:c r="A1386" t="str">
        <x:v>CUST-01385</x:v>
      </x:c>
      <x:c r="B1386" t="str">
        <x:v>2023-03-18</x:v>
      </x:c>
      <x:c r="C1386" t="str">
        <x:v>2024-03-31</x:v>
      </x:c>
      <x:c r="D1386" t="str">
        <x:v>Churned</x:v>
      </x:c>
      <x:c r="E1386" t="n">
        <x:v>79</x:v>
      </x:c>
      <x:c r="F1386" t="str">
        <x:v>65+</x:v>
      </x:c>
      <x:c r="G1386" t="str">
        <x:v>Female</x:v>
      </x:c>
      <x:c r="H1386" t="str">
        <x:v>Northeast</x:v>
      </x:c>
      <x:c r="I1386" t="n">
        <x:v>13</x:v>
      </x:c>
      <x:c r="J1386" t="str">
        <x:v>Low</x:v>
      </x:c>
      <x:c r="K1386" t="str">
        <x:v>Month-to-Month</x:v>
      </x:c>
      <x:c r="L1386" t="str">
        <x:v>Standard</x:v>
      </x:c>
      <x:c r="M1386" s="20" t="n">
        <x:v>75.03</x:v>
      </x:c>
      <x:c r="N1386" t="str">
        <x:v>Mailed Check</x:v>
      </x:c>
      <x:c r="O1386" t="str">
        <x:v>No</x:v>
      </x:c>
      <x:c r="P1386" t="n">
        <x:v>3</x:v>
      </x:c>
      <x:c r="Q1386" t="n">
        <x:v>3</x:v>
      </x:c>
      <x:c r="R1386" t="n">
        <x:v>2</x:v>
      </x:c>
      <x:c r="S1386" s="20" t="n">
        <x:v>976.52</x:v>
      </x:c>
      <x:c r="T1386" t="str">
        <x:v>2024-03-31</x:v>
      </x:c>
      <x:c r="U1386" t="n">
        <x:v>76</x:v>
      </x:c>
      <x:c r="V1386" t="str">
        <x:v>Churned</x:v>
      </x:c>
      <x:c r="W1386" t="str">
        <x:v>Billing Issues</x:v>
      </x:c>
    </x:row>
    <x:row r="1387">
      <x:c r="A1387" t="str">
        <x:v>CUST-01386</x:v>
      </x:c>
      <x:c r="B1387" t="str">
        <x:v>2023-05-02</x:v>
      </x:c>
      <x:c r="C1387" t="str"/>
      <x:c r="D1387" t="str">
        <x:v>Active</x:v>
      </x:c>
      <x:c r="E1387" t="n">
        <x:v>44</x:v>
      </x:c>
      <x:c r="F1387" t="str">
        <x:v>35-44</x:v>
      </x:c>
      <x:c r="G1387" t="str">
        <x:v>Female</x:v>
      </x:c>
      <x:c r="H1387" t="str">
        <x:v>South</x:v>
      </x:c>
      <x:c r="I1387" t="n">
        <x:v>32</x:v>
      </x:c>
      <x:c r="J1387" t="str">
        <x:v>High</x:v>
      </x:c>
      <x:c r="K1387" t="str">
        <x:v>One Year</x:v>
      </x:c>
      <x:c r="L1387" t="str">
        <x:v>Basic</x:v>
      </x:c>
      <x:c r="M1387" s="20" t="n">
        <x:v>40.83</x:v>
      </x:c>
      <x:c r="N1387" t="str">
        <x:v>Mailed Check</x:v>
      </x:c>
      <x:c r="O1387" t="str">
        <x:v>No</x:v>
      </x:c>
      <x:c r="P1387" t="n">
        <x:v>1</x:v>
      </x:c>
      <x:c r="Q1387" t="n">
        <x:v>1</x:v>
      </x:c>
      <x:c r="R1387" t="n">
        <x:v>5</x:v>
      </x:c>
      <x:c r="S1387" s="20" t="n">
        <x:v>1308.39</x:v>
      </x:c>
      <x:c r="T1387" t="str">
        <x:v>2025-12-11</x:v>
      </x:c>
      <x:c r="U1387" t="n">
        <x:v>36</x:v>
      </x:c>
      <x:c r="V1387" t="str">
        <x:v>Low Risk</x:v>
      </x:c>
      <x:c r="W1387" t="str"/>
    </x:row>
    <x:row r="1388">
      <x:c r="A1388" t="str">
        <x:v>CUST-01387</x:v>
      </x:c>
      <x:c r="B1388" t="str">
        <x:v>2025-04-02</x:v>
      </x:c>
      <x:c r="C1388" t="str"/>
      <x:c r="D1388" t="str">
        <x:v>Active</x:v>
      </x:c>
      <x:c r="E1388" t="n">
        <x:v>54</x:v>
      </x:c>
      <x:c r="F1388" t="str">
        <x:v>45-54</x:v>
      </x:c>
      <x:c r="G1388" t="str">
        <x:v>Male</x:v>
      </x:c>
      <x:c r="H1388" t="str">
        <x:v>South</x:v>
      </x:c>
      <x:c r="I1388" t="n">
        <x:v>9</x:v>
      </x:c>
      <x:c r="J1388" t="str">
        <x:v>Low</x:v>
      </x:c>
      <x:c r="K1388" t="str">
        <x:v>Two Year</x:v>
      </x:c>
      <x:c r="L1388" t="str">
        <x:v>Premium</x:v>
      </x:c>
      <x:c r="M1388" s="20" t="n">
        <x:v>107.12</x:v>
      </x:c>
      <x:c r="N1388" t="str">
        <x:v>Mailed Check</x:v>
      </x:c>
      <x:c r="O1388" t="str">
        <x:v>No</x:v>
      </x:c>
      <x:c r="P1388" t="n">
        <x:v>3</x:v>
      </x:c>
      <x:c r="Q1388" t="n">
        <x:v>1</x:v>
      </x:c>
      <x:c r="R1388" t="n">
        <x:v>3</x:v>
      </x:c>
      <x:c r="S1388" s="20" t="n">
        <x:v>965.69</x:v>
      </x:c>
      <x:c r="T1388" t="str">
        <x:v>2025-12-09</x:v>
      </x:c>
      <x:c r="U1388" t="n">
        <x:v>54</x:v>
      </x:c>
      <x:c r="V1388" t="str">
        <x:v>Medium Risk</x:v>
      </x:c>
      <x:c r="W1388" t="str"/>
    </x:row>
    <x:row r="1389">
      <x:c r="A1389" t="str">
        <x:v>CUST-01388</x:v>
      </x:c>
      <x:c r="B1389" t="str">
        <x:v>2024-05-12</x:v>
      </x:c>
      <x:c r="C1389" t="str"/>
      <x:c r="D1389" t="str">
        <x:v>Active</x:v>
      </x:c>
      <x:c r="E1389" t="n">
        <x:v>34</x:v>
      </x:c>
      <x:c r="F1389" t="str">
        <x:v>25-34</x:v>
      </x:c>
      <x:c r="G1389" t="str">
        <x:v>Female</x:v>
      </x:c>
      <x:c r="H1389" t="str">
        <x:v>West</x:v>
      </x:c>
      <x:c r="I1389" t="n">
        <x:v>20</x:v>
      </x:c>
      <x:c r="J1389" t="str">
        <x:v>Middle</x:v>
      </x:c>
      <x:c r="K1389" t="str">
        <x:v>Month-to-Month</x:v>
      </x:c>
      <x:c r="L1389" t="str">
        <x:v>Basic</x:v>
      </x:c>
      <x:c r="M1389" s="20" t="n">
        <x:v>43.24</x:v>
      </x:c>
      <x:c r="N1389" t="str">
        <x:v>Credit Card</x:v>
      </x:c>
      <x:c r="O1389" t="str">
        <x:v>Yes</x:v>
      </x:c>
      <x:c r="P1389" t="n">
        <x:v>4</x:v>
      </x:c>
      <x:c r="Q1389" t="n">
        <x:v>0</x:v>
      </x:c>
      <x:c r="R1389" t="n">
        <x:v>3</x:v>
      </x:c>
      <x:c r="S1389" s="20" t="n">
        <x:v>866.1</x:v>
      </x:c>
      <x:c r="T1389" t="str">
        <x:v>2025-11-22</x:v>
      </x:c>
      <x:c r="U1389" t="n">
        <x:v>56</x:v>
      </x:c>
      <x:c r="V1389" t="str">
        <x:v>Medium Risk</x:v>
      </x:c>
      <x:c r="W1389" t="str"/>
    </x:row>
    <x:row r="1390">
      <x:c r="A1390" t="str">
        <x:v>CUST-01389</x:v>
      </x:c>
      <x:c r="B1390" t="str">
        <x:v>2022-12-14</x:v>
      </x:c>
      <x:c r="C1390" t="str">
        <x:v>2025-09-30</x:v>
      </x:c>
      <x:c r="D1390" t="str">
        <x:v>Churned</x:v>
      </x:c>
      <x:c r="E1390" t="n">
        <x:v>55</x:v>
      </x:c>
      <x:c r="F1390" t="str">
        <x:v>55-64</x:v>
      </x:c>
      <x:c r="G1390" t="str">
        <x:v>Female</x:v>
      </x:c>
      <x:c r="H1390" t="str">
        <x:v>West</x:v>
      </x:c>
      <x:c r="I1390" t="n">
        <x:v>34</x:v>
      </x:c>
      <x:c r="J1390" t="str">
        <x:v>Low</x:v>
      </x:c>
      <x:c r="K1390" t="str">
        <x:v>Two Year</x:v>
      </x:c>
      <x:c r="L1390" t="str">
        <x:v>Standard</x:v>
      </x:c>
      <x:c r="M1390" s="20" t="n">
        <x:v>69.19</x:v>
      </x:c>
      <x:c r="N1390" t="str">
        <x:v>Credit Card</x:v>
      </x:c>
      <x:c r="O1390" t="str">
        <x:v>Yes</x:v>
      </x:c>
      <x:c r="P1390" t="n">
        <x:v>0</x:v>
      </x:c>
      <x:c r="Q1390" t="n">
        <x:v>2</x:v>
      </x:c>
      <x:c r="R1390" t="n">
        <x:v>5</x:v>
      </x:c>
      <x:c r="S1390" s="20" t="n">
        <x:v>2355.58</x:v>
      </x:c>
      <x:c r="T1390" t="str">
        <x:v>2025-09-30</x:v>
      </x:c>
      <x:c r="U1390" t="n">
        <x:v>12</x:v>
      </x:c>
      <x:c r="V1390" t="str">
        <x:v>Churned</x:v>
      </x:c>
      <x:c r="W1390" t="str">
        <x:v>Competitor Offer</x:v>
      </x:c>
    </x:row>
    <x:row r="1391">
      <x:c r="A1391" t="str">
        <x:v>CUST-01390</x:v>
      </x:c>
      <x:c r="B1391" t="str">
        <x:v>2023-01-20</x:v>
      </x:c>
      <x:c r="C1391" t="str"/>
      <x:c r="D1391" t="str">
        <x:v>Active</x:v>
      </x:c>
      <x:c r="E1391" t="n">
        <x:v>69</x:v>
      </x:c>
      <x:c r="F1391" t="str">
        <x:v>65+</x:v>
      </x:c>
      <x:c r="G1391" t="str">
        <x:v>Male</x:v>
      </x:c>
      <x:c r="H1391" t="str">
        <x:v>Midwest</x:v>
      </x:c>
      <x:c r="I1391" t="n">
        <x:v>36</x:v>
      </x:c>
      <x:c r="J1391" t="str">
        <x:v>High</x:v>
      </x:c>
      <x:c r="K1391" t="str">
        <x:v>Month-to-Month</x:v>
      </x:c>
      <x:c r="L1391" t="str">
        <x:v>Standard</x:v>
      </x:c>
      <x:c r="M1391" s="20" t="n">
        <x:v>73.34</x:v>
      </x:c>
      <x:c r="N1391" t="str">
        <x:v>Electronic Check</x:v>
      </x:c>
      <x:c r="O1391" t="str">
        <x:v>Yes</x:v>
      </x:c>
      <x:c r="P1391" t="n">
        <x:v>1</x:v>
      </x:c>
      <x:c r="Q1391" t="n">
        <x:v>1</x:v>
      </x:c>
      <x:c r="R1391" t="n">
        <x:v>4</x:v>
      </x:c>
      <x:c r="S1391" s="20" t="n">
        <x:v>2643.54</x:v>
      </x:c>
      <x:c r="T1391" t="str">
        <x:v>2025-11-30</x:v>
      </x:c>
      <x:c r="U1391" t="n">
        <x:v>49</x:v>
      </x:c>
      <x:c r="V1391" t="str">
        <x:v>Medium Risk</x:v>
      </x:c>
      <x:c r="W1391" t="str"/>
    </x:row>
    <x:row r="1392">
      <x:c r="A1392" t="str">
        <x:v>CUST-01391</x:v>
      </x:c>
      <x:c r="B1392" t="str">
        <x:v>2022-04-18</x:v>
      </x:c>
      <x:c r="C1392" t="str"/>
      <x:c r="D1392" t="str">
        <x:v>Active</x:v>
      </x:c>
      <x:c r="E1392" t="n">
        <x:v>32</x:v>
      </x:c>
      <x:c r="F1392" t="str">
        <x:v>25-34</x:v>
      </x:c>
      <x:c r="G1392" t="str">
        <x:v>Non-binary</x:v>
      </x:c>
      <x:c r="H1392" t="str">
        <x:v>South</x:v>
      </x:c>
      <x:c r="I1392" t="n">
        <x:v>45</x:v>
      </x:c>
      <x:c r="J1392" t="str">
        <x:v>Middle</x:v>
      </x:c>
      <x:c r="K1392" t="str">
        <x:v>Month-to-Month</x:v>
      </x:c>
      <x:c r="L1392" t="str">
        <x:v>Standard</x:v>
      </x:c>
      <x:c r="M1392" s="20" t="n">
        <x:v>71.16</x:v>
      </x:c>
      <x:c r="N1392" t="str">
        <x:v>Mailed Check</x:v>
      </x:c>
      <x:c r="O1392" t="str">
        <x:v>No</x:v>
      </x:c>
      <x:c r="P1392" t="n">
        <x:v>2</x:v>
      </x:c>
      <x:c r="Q1392" t="n">
        <x:v>3</x:v>
      </x:c>
      <x:c r="R1392" t="n">
        <x:v>4</x:v>
      </x:c>
      <x:c r="S1392" s="20" t="n">
        <x:v>3206.48</x:v>
      </x:c>
      <x:c r="T1392" t="str">
        <x:v>2025-11-21</x:v>
      </x:c>
      <x:c r="U1392" t="n">
        <x:v>60</x:v>
      </x:c>
      <x:c r="V1392" t="str">
        <x:v>Medium Risk</x:v>
      </x:c>
      <x:c r="W1392" t="str"/>
    </x:row>
    <x:row r="1393">
      <x:c r="A1393" t="str">
        <x:v>CUST-01392</x:v>
      </x:c>
      <x:c r="B1393" t="str">
        <x:v>2022-07-17</x:v>
      </x:c>
      <x:c r="C1393" t="str"/>
      <x:c r="D1393" t="str">
        <x:v>Active</x:v>
      </x:c>
      <x:c r="E1393" t="n">
        <x:v>20</x:v>
      </x:c>
      <x:c r="F1393" t="str">
        <x:v>18-24</x:v>
      </x:c>
      <x:c r="G1393" t="str">
        <x:v>Female</x:v>
      </x:c>
      <x:c r="H1393" t="str">
        <x:v>Northeast</x:v>
      </x:c>
      <x:c r="I1393" t="n">
        <x:v>42</x:v>
      </x:c>
      <x:c r="J1393" t="str">
        <x:v>High</x:v>
      </x:c>
      <x:c r="K1393" t="str">
        <x:v>One Year</x:v>
      </x:c>
      <x:c r="L1393" t="str">
        <x:v>Standard</x:v>
      </x:c>
      <x:c r="M1393" s="20" t="n">
        <x:v>82.39</x:v>
      </x:c>
      <x:c r="N1393" t="str">
        <x:v>Mailed Check</x:v>
      </x:c>
      <x:c r="O1393" t="str">
        <x:v>No</x:v>
      </x:c>
      <x:c r="P1393" t="n">
        <x:v>1</x:v>
      </x:c>
      <x:c r="Q1393" t="n">
        <x:v>2</x:v>
      </x:c>
      <x:c r="R1393" t="n">
        <x:v>4</x:v>
      </x:c>
      <x:c r="S1393" s="20" t="n">
        <x:v>3465.34</x:v>
      </x:c>
      <x:c r="T1393" t="str">
        <x:v>2025-12-09</x:v>
      </x:c>
      <x:c r="U1393" t="n">
        <x:v>35</x:v>
      </x:c>
      <x:c r="V1393" t="str">
        <x:v>Low Risk</x:v>
      </x:c>
      <x:c r="W1393" t="str"/>
    </x:row>
    <x:row r="1394">
      <x:c r="A1394" t="str">
        <x:v>CUST-01393</x:v>
      </x:c>
      <x:c r="B1394" t="str">
        <x:v>2022-05-20</x:v>
      </x:c>
      <x:c r="C1394" t="str"/>
      <x:c r="D1394" t="str">
        <x:v>Active</x:v>
      </x:c>
      <x:c r="E1394" t="n">
        <x:v>65</x:v>
      </x:c>
      <x:c r="F1394" t="str">
        <x:v>65+</x:v>
      </x:c>
      <x:c r="G1394" t="str">
        <x:v>Male</x:v>
      </x:c>
      <x:c r="H1394" t="str">
        <x:v>South</x:v>
      </x:c>
      <x:c r="I1394" t="n">
        <x:v>44</x:v>
      </x:c>
      <x:c r="J1394" t="str">
        <x:v>High</x:v>
      </x:c>
      <x:c r="K1394" t="str">
        <x:v>Month-to-Month</x:v>
      </x:c>
      <x:c r="L1394" t="str">
        <x:v>Standard</x:v>
      </x:c>
      <x:c r="M1394" s="20" t="n">
        <x:v>89.89</x:v>
      </x:c>
      <x:c r="N1394" t="str">
        <x:v>Mailed Check</x:v>
      </x:c>
      <x:c r="O1394" t="str">
        <x:v>No</x:v>
      </x:c>
      <x:c r="P1394" t="n">
        <x:v>3</x:v>
      </x:c>
      <x:c r="Q1394" t="n">
        <x:v>3</x:v>
      </x:c>
      <x:c r="R1394" t="n">
        <x:v>4</x:v>
      </x:c>
      <x:c r="S1394" s="20" t="n">
        <x:v>3960.56</x:v>
      </x:c>
      <x:c r="T1394" t="str">
        <x:v>2025-12-02</x:v>
      </x:c>
      <x:c r="U1394" t="n">
        <x:v>57</x:v>
      </x:c>
      <x:c r="V1394" t="str">
        <x:v>Medium Risk</x:v>
      </x:c>
      <x:c r="W1394" t="str"/>
    </x:row>
    <x:row r="1395">
      <x:c r="A1395" t="str">
        <x:v>CUST-01394</x:v>
      </x:c>
      <x:c r="B1395" t="str">
        <x:v>2023-08-21</x:v>
      </x:c>
      <x:c r="C1395" t="str"/>
      <x:c r="D1395" t="str">
        <x:v>Active</x:v>
      </x:c>
      <x:c r="E1395" t="n">
        <x:v>43</x:v>
      </x:c>
      <x:c r="F1395" t="str">
        <x:v>35-44</x:v>
      </x:c>
      <x:c r="G1395" t="str">
        <x:v>Female</x:v>
      </x:c>
      <x:c r="H1395" t="str">
        <x:v>Northeast</x:v>
      </x:c>
      <x:c r="I1395" t="n">
        <x:v>29</x:v>
      </x:c>
      <x:c r="J1395" t="str">
        <x:v>High</x:v>
      </x:c>
      <x:c r="K1395" t="str">
        <x:v>Month-to-Month</x:v>
      </x:c>
      <x:c r="L1395" t="str">
        <x:v>Standard</x:v>
      </x:c>
      <x:c r="M1395" s="20" t="n">
        <x:v>65.71</x:v>
      </x:c>
      <x:c r="N1395" t="str">
        <x:v>Bank Transfer</x:v>
      </x:c>
      <x:c r="O1395" t="str">
        <x:v>Yes</x:v>
      </x:c>
      <x:c r="P1395" t="n">
        <x:v>0</x:v>
      </x:c>
      <x:c r="Q1395" t="n">
        <x:v>0</x:v>
      </x:c>
      <x:c r="R1395" t="n">
        <x:v>5</x:v>
      </x:c>
      <x:c r="S1395" s="20" t="n">
        <x:v>1908.56</x:v>
      </x:c>
      <x:c r="T1395" t="str">
        <x:v>2025-12-17</x:v>
      </x:c>
      <x:c r="U1395" t="n">
        <x:v>29</x:v>
      </x:c>
      <x:c r="V1395" t="str">
        <x:v>Low Risk</x:v>
      </x:c>
      <x:c r="W1395" t="str"/>
    </x:row>
    <x:row r="1396">
      <x:c r="A1396" t="str">
        <x:v>CUST-01395</x:v>
      </x:c>
      <x:c r="B1396" t="str">
        <x:v>2022-03-10</x:v>
      </x:c>
      <x:c r="C1396" t="str"/>
      <x:c r="D1396" t="str">
        <x:v>Active</x:v>
      </x:c>
      <x:c r="E1396" t="n">
        <x:v>64</x:v>
      </x:c>
      <x:c r="F1396" t="str">
        <x:v>55-64</x:v>
      </x:c>
      <x:c r="G1396" t="str">
        <x:v>Male</x:v>
      </x:c>
      <x:c r="H1396" t="str">
        <x:v>Midwest</x:v>
      </x:c>
      <x:c r="I1396" t="n">
        <x:v>46</x:v>
      </x:c>
      <x:c r="J1396" t="str">
        <x:v>Middle</x:v>
      </x:c>
      <x:c r="K1396" t="str">
        <x:v>One Year</x:v>
      </x:c>
      <x:c r="L1396" t="str">
        <x:v>Standard</x:v>
      </x:c>
      <x:c r="M1396" s="20" t="n">
        <x:v>73.12</x:v>
      </x:c>
      <x:c r="N1396" t="str">
        <x:v>Bank Transfer</x:v>
      </x:c>
      <x:c r="O1396" t="str">
        <x:v>Yes</x:v>
      </x:c>
      <x:c r="P1396" t="n">
        <x:v>0</x:v>
      </x:c>
      <x:c r="Q1396" t="n">
        <x:v>0</x:v>
      </x:c>
      <x:c r="R1396" t="n">
        <x:v>5</x:v>
      </x:c>
      <x:c r="S1396" s="20" t="n">
        <x:v>3367.92</x:v>
      </x:c>
      <x:c r="T1396" t="str">
        <x:v>2025-12-18</x:v>
      </x:c>
      <x:c r="U1396" t="n">
        <x:v>16</x:v>
      </x:c>
      <x:c r="V1396" t="str">
        <x:v>Low Risk</x:v>
      </x:c>
      <x:c r="W1396" t="str"/>
    </x:row>
    <x:row r="1397">
      <x:c r="A1397" t="str">
        <x:v>CUST-01396</x:v>
      </x:c>
      <x:c r="B1397" t="str">
        <x:v>2024-07-06</x:v>
      </x:c>
      <x:c r="C1397" t="str"/>
      <x:c r="D1397" t="str">
        <x:v>Active</x:v>
      </x:c>
      <x:c r="E1397" t="n">
        <x:v>43</x:v>
      </x:c>
      <x:c r="F1397" t="str">
        <x:v>35-44</x:v>
      </x:c>
      <x:c r="G1397" t="str">
        <x:v>Male</x:v>
      </x:c>
      <x:c r="H1397" t="str">
        <x:v>Northeast</x:v>
      </x:c>
      <x:c r="I1397" t="n">
        <x:v>18</x:v>
      </x:c>
      <x:c r="J1397" t="str">
        <x:v>Low</x:v>
      </x:c>
      <x:c r="K1397" t="str">
        <x:v>Two Year</x:v>
      </x:c>
      <x:c r="L1397" t="str">
        <x:v>Basic</x:v>
      </x:c>
      <x:c r="M1397" s="20" t="n">
        <x:v>46.33</x:v>
      </x:c>
      <x:c r="N1397" t="str">
        <x:v>Bank Transfer</x:v>
      </x:c>
      <x:c r="O1397" t="str">
        <x:v>Yes</x:v>
      </x:c>
      <x:c r="P1397" t="n">
        <x:v>2</x:v>
      </x:c>
      <x:c r="Q1397" t="n">
        <x:v>2</x:v>
      </x:c>
      <x:c r="R1397" t="n">
        <x:v>4</x:v>
      </x:c>
      <x:c r="S1397" s="20" t="n">
        <x:v>835.32</x:v>
      </x:c>
      <x:c r="T1397" t="str">
        <x:v>2025-12-15</x:v>
      </x:c>
      <x:c r="U1397" t="n">
        <x:v>30</x:v>
      </x:c>
      <x:c r="V1397" t="str">
        <x:v>Low Risk</x:v>
      </x:c>
      <x:c r="W1397" t="str"/>
    </x:row>
    <x:row r="1398">
      <x:c r="A1398" t="str">
        <x:v>CUST-01397</x:v>
      </x:c>
      <x:c r="B1398" t="str">
        <x:v>2023-04-17</x:v>
      </x:c>
      <x:c r="C1398" t="str"/>
      <x:c r="D1398" t="str">
        <x:v>Active</x:v>
      </x:c>
      <x:c r="E1398" t="n">
        <x:v>66</x:v>
      </x:c>
      <x:c r="F1398" t="str">
        <x:v>65+</x:v>
      </x:c>
      <x:c r="G1398" t="str">
        <x:v>Female</x:v>
      </x:c>
      <x:c r="H1398" t="str">
        <x:v>Northeast</x:v>
      </x:c>
      <x:c r="I1398" t="n">
        <x:v>33</x:v>
      </x:c>
      <x:c r="J1398" t="str">
        <x:v>Middle</x:v>
      </x:c>
      <x:c r="K1398" t="str">
        <x:v>Month-to-Month</x:v>
      </x:c>
      <x:c r="L1398" t="str">
        <x:v>Basic</x:v>
      </x:c>
      <x:c r="M1398" s="20" t="n">
        <x:v>51.84</x:v>
      </x:c>
      <x:c r="N1398" t="str">
        <x:v>Electronic Check</x:v>
      </x:c>
      <x:c r="O1398" t="str">
        <x:v>No</x:v>
      </x:c>
      <x:c r="P1398" t="n">
        <x:v>2</x:v>
      </x:c>
      <x:c r="Q1398" t="n">
        <x:v>5</x:v>
      </x:c>
      <x:c r="R1398" t="n">
        <x:v>3</x:v>
      </x:c>
      <x:c r="S1398" s="20" t="n">
        <x:v>1713.06</x:v>
      </x:c>
      <x:c r="T1398" t="str">
        <x:v>2025-10-27</x:v>
      </x:c>
      <x:c r="U1398" t="n">
        <x:v>86</x:v>
      </x:c>
      <x:c r="V1398" t="str">
        <x:v>High Risk</x:v>
      </x:c>
      <x:c r="W1398" t="str"/>
    </x:row>
    <x:row r="1399">
      <x:c r="A1399" t="str">
        <x:v>CUST-01398</x:v>
      </x:c>
      <x:c r="B1399" t="str">
        <x:v>2023-11-15</x:v>
      </x:c>
      <x:c r="C1399" t="str"/>
      <x:c r="D1399" t="str">
        <x:v>Active</x:v>
      </x:c>
      <x:c r="E1399" t="n">
        <x:v>44</x:v>
      </x:c>
      <x:c r="F1399" t="str">
        <x:v>35-44</x:v>
      </x:c>
      <x:c r="G1399" t="str">
        <x:v>Male</x:v>
      </x:c>
      <x:c r="H1399" t="str">
        <x:v>Midwest</x:v>
      </x:c>
      <x:c r="I1399" t="n">
        <x:v>26</x:v>
      </x:c>
      <x:c r="J1399" t="str">
        <x:v>High</x:v>
      </x:c>
      <x:c r="K1399" t="str">
        <x:v>Month-to-Month</x:v>
      </x:c>
      <x:c r="L1399" t="str">
        <x:v>Standard</x:v>
      </x:c>
      <x:c r="M1399" s="20" t="n">
        <x:v>83.19</x:v>
      </x:c>
      <x:c r="N1399" t="str">
        <x:v>Credit Card</x:v>
      </x:c>
      <x:c r="O1399" t="str">
        <x:v>No</x:v>
      </x:c>
      <x:c r="P1399" t="n">
        <x:v>5</x:v>
      </x:c>
      <x:c r="Q1399" t="n">
        <x:v>3</x:v>
      </x:c>
      <x:c r="R1399" t="n">
        <x:v>3</x:v>
      </x:c>
      <x:c r="S1399" s="20" t="n">
        <x:v>2166.69</x:v>
      </x:c>
      <x:c r="T1399" t="str">
        <x:v>2025-09-10</x:v>
      </x:c>
      <x:c r="U1399" t="n">
        <x:v>76</x:v>
      </x:c>
      <x:c r="V1399" t="str">
        <x:v>High Risk</x:v>
      </x:c>
      <x:c r="W1399" t="str"/>
    </x:row>
    <x:row r="1400">
      <x:c r="A1400" t="str">
        <x:v>CUST-01399</x:v>
      </x:c>
      <x:c r="B1400" t="str">
        <x:v>2022-06-21</x:v>
      </x:c>
      <x:c r="C1400" t="str"/>
      <x:c r="D1400" t="str">
        <x:v>Active</x:v>
      </x:c>
      <x:c r="E1400" t="n">
        <x:v>79</x:v>
      </x:c>
      <x:c r="F1400" t="str">
        <x:v>65+</x:v>
      </x:c>
      <x:c r="G1400" t="str">
        <x:v>Male</x:v>
      </x:c>
      <x:c r="H1400" t="str">
        <x:v>Northeast</x:v>
      </x:c>
      <x:c r="I1400" t="n">
        <x:v>43</x:v>
      </x:c>
      <x:c r="J1400" t="str">
        <x:v>Middle</x:v>
      </x:c>
      <x:c r="K1400" t="str">
        <x:v>One Year</x:v>
      </x:c>
      <x:c r="L1400" t="str">
        <x:v>Standard</x:v>
      </x:c>
      <x:c r="M1400" s="20" t="n">
        <x:v>85.18</x:v>
      </x:c>
      <x:c r="N1400" t="str">
        <x:v>Credit Card</x:v>
      </x:c>
      <x:c r="O1400" t="str">
        <x:v>No</x:v>
      </x:c>
      <x:c r="P1400" t="n">
        <x:v>2</x:v>
      </x:c>
      <x:c r="Q1400" t="n">
        <x:v>3</x:v>
      </x:c>
      <x:c r="R1400" t="n">
        <x:v>4</x:v>
      </x:c>
      <x:c r="S1400" s="20" t="n">
        <x:v>3667.86</x:v>
      </x:c>
      <x:c r="T1400" t="str">
        <x:v>2025-10-27</x:v>
      </x:c>
      <x:c r="U1400" t="n">
        <x:v>40</x:v>
      </x:c>
      <x:c r="V1400" t="str">
        <x:v>Medium Risk</x:v>
      </x:c>
      <x:c r="W1400" t="str"/>
    </x:row>
    <x:row r="1401">
      <x:c r="A1401" t="str">
        <x:v>CUST-01400</x:v>
      </x:c>
      <x:c r="B1401" t="str">
        <x:v>2025-05-23</x:v>
      </x:c>
      <x:c r="C1401" t="str"/>
      <x:c r="D1401" t="str">
        <x:v>Active</x:v>
      </x:c>
      <x:c r="E1401" t="n">
        <x:v>61</x:v>
      </x:c>
      <x:c r="F1401" t="str">
        <x:v>55-64</x:v>
      </x:c>
      <x:c r="G1401" t="str">
        <x:v>Male</x:v>
      </x:c>
      <x:c r="H1401" t="str">
        <x:v>West</x:v>
      </x:c>
      <x:c r="I1401" t="n">
        <x:v>8</x:v>
      </x:c>
      <x:c r="J1401" t="str">
        <x:v>High</x:v>
      </x:c>
      <x:c r="K1401" t="str">
        <x:v>Month-to-Month</x:v>
      </x:c>
      <x:c r="L1401" t="str">
        <x:v>Premium</x:v>
      </x:c>
      <x:c r="M1401" s="20" t="n">
        <x:v>98.29</x:v>
      </x:c>
      <x:c r="N1401" t="str">
        <x:v>Bank Transfer</x:v>
      </x:c>
      <x:c r="O1401" t="str">
        <x:v>Yes</x:v>
      </x:c>
      <x:c r="P1401" t="n">
        <x:v>3</x:v>
      </x:c>
      <x:c r="Q1401" t="n">
        <x:v>1</x:v>
      </x:c>
      <x:c r="R1401" t="n">
        <x:v>4</x:v>
      </x:c>
      <x:c r="S1401" s="20" t="n">
        <x:v>787.79</x:v>
      </x:c>
      <x:c r="T1401" t="str">
        <x:v>2025-10-23</x:v>
      </x:c>
      <x:c r="U1401" t="n">
        <x:v>58</x:v>
      </x:c>
      <x:c r="V1401" t="str">
        <x:v>Medium Risk</x:v>
      </x:c>
      <x:c r="W1401" t="str"/>
    </x:row>
    <x:row r="1402">
      <x:c r="A1402" t="str">
        <x:v>CUST-01401</x:v>
      </x:c>
      <x:c r="B1402" t="str">
        <x:v>2022-04-28</x:v>
      </x:c>
      <x:c r="C1402" t="str">
        <x:v>2023-08-31</x:v>
      </x:c>
      <x:c r="D1402" t="str">
        <x:v>Churned</x:v>
      </x:c>
      <x:c r="E1402" t="n">
        <x:v>37</x:v>
      </x:c>
      <x:c r="F1402" t="str">
        <x:v>35-44</x:v>
      </x:c>
      <x:c r="G1402" t="str">
        <x:v>Male</x:v>
      </x:c>
      <x:c r="H1402" t="str">
        <x:v>South</x:v>
      </x:c>
      <x:c r="I1402" t="n">
        <x:v>17</x:v>
      </x:c>
      <x:c r="J1402" t="str">
        <x:v>Middle</x:v>
      </x:c>
      <x:c r="K1402" t="str">
        <x:v>One Year</x:v>
      </x:c>
      <x:c r="L1402" t="str">
        <x:v>Standard</x:v>
      </x:c>
      <x:c r="M1402" s="20" t="n">
        <x:v>86.16</x:v>
      </x:c>
      <x:c r="N1402" t="str">
        <x:v>Electronic Check</x:v>
      </x:c>
      <x:c r="O1402" t="str">
        <x:v>No</x:v>
      </x:c>
      <x:c r="P1402" t="n">
        <x:v>3</x:v>
      </x:c>
      <x:c r="Q1402" t="n">
        <x:v>1</x:v>
      </x:c>
      <x:c r="R1402" t="n">
        <x:v>4</x:v>
      </x:c>
      <x:c r="S1402" s="20" t="n">
        <x:v>1466.01</x:v>
      </x:c>
      <x:c r="T1402" t="str">
        <x:v>2023-08-31</x:v>
      </x:c>
      <x:c r="U1402" t="n">
        <x:v>44</x:v>
      </x:c>
      <x:c r="V1402" t="str">
        <x:v>Churned</x:v>
      </x:c>
      <x:c r="W1402" t="str">
        <x:v>Relocation</x:v>
      </x:c>
    </x:row>
    <x:row r="1403">
      <x:c r="A1403" t="str">
        <x:v>CUST-01402</x:v>
      </x:c>
      <x:c r="B1403" t="str">
        <x:v>2025-04-16</x:v>
      </x:c>
      <x:c r="C1403" t="str"/>
      <x:c r="D1403" t="str">
        <x:v>Active</x:v>
      </x:c>
      <x:c r="E1403" t="n">
        <x:v>64</x:v>
      </x:c>
      <x:c r="F1403" t="str">
        <x:v>55-64</x:v>
      </x:c>
      <x:c r="G1403" t="str">
        <x:v>Male</x:v>
      </x:c>
      <x:c r="H1403" t="str">
        <x:v>South</x:v>
      </x:c>
      <x:c r="I1403" t="n">
        <x:v>9</x:v>
      </x:c>
      <x:c r="J1403" t="str">
        <x:v>High</x:v>
      </x:c>
      <x:c r="K1403" t="str">
        <x:v>One Year</x:v>
      </x:c>
      <x:c r="L1403" t="str">
        <x:v>Standard</x:v>
      </x:c>
      <x:c r="M1403" s="20" t="n">
        <x:v>76.37</x:v>
      </x:c>
      <x:c r="N1403" t="str">
        <x:v>Mailed Check</x:v>
      </x:c>
      <x:c r="O1403" t="str">
        <x:v>No</x:v>
      </x:c>
      <x:c r="P1403" t="n">
        <x:v>0</x:v>
      </x:c>
      <x:c r="Q1403" t="n">
        <x:v>1</x:v>
      </x:c>
      <x:c r="R1403" t="n">
        <x:v>5</x:v>
      </x:c>
      <x:c r="S1403" s="20" t="n">
        <x:v>688.48</x:v>
      </x:c>
      <x:c r="T1403" t="str">
        <x:v>2025-11-02</x:v>
      </x:c>
      <x:c r="U1403" t="n">
        <x:v>41</x:v>
      </x:c>
      <x:c r="V1403" t="str">
        <x:v>Medium Risk</x:v>
      </x:c>
      <x:c r="W1403" t="str"/>
    </x:row>
    <x:row r="1404">
      <x:c r="A1404" t="str">
        <x:v>CUST-01403</x:v>
      </x:c>
      <x:c r="B1404" t="str">
        <x:v>2023-10-15</x:v>
      </x:c>
      <x:c r="C1404" t="str"/>
      <x:c r="D1404" t="str">
        <x:v>Active</x:v>
      </x:c>
      <x:c r="E1404" t="n">
        <x:v>24</x:v>
      </x:c>
      <x:c r="F1404" t="str">
        <x:v>18-24</x:v>
      </x:c>
      <x:c r="G1404" t="str">
        <x:v>Female</x:v>
      </x:c>
      <x:c r="H1404" t="str">
        <x:v>West</x:v>
      </x:c>
      <x:c r="I1404" t="n">
        <x:v>27</x:v>
      </x:c>
      <x:c r="J1404" t="str">
        <x:v>Middle</x:v>
      </x:c>
      <x:c r="K1404" t="str">
        <x:v>Two Year</x:v>
      </x:c>
      <x:c r="L1404" t="str">
        <x:v>Basic</x:v>
      </x:c>
      <x:c r="M1404" s="20" t="n">
        <x:v>52.3</x:v>
      </x:c>
      <x:c r="N1404" t="str">
        <x:v>Bank Transfer</x:v>
      </x:c>
      <x:c r="O1404" t="str">
        <x:v>Yes</x:v>
      </x:c>
      <x:c r="P1404" t="n">
        <x:v>1</x:v>
      </x:c>
      <x:c r="Q1404" t="n">
        <x:v>2</x:v>
      </x:c>
      <x:c r="R1404" t="n">
        <x:v>5</x:v>
      </x:c>
      <x:c r="S1404" s="20" t="n">
        <x:v>1414.44</x:v>
      </x:c>
      <x:c r="T1404" t="str">
        <x:v>2025-12-19</x:v>
      </x:c>
      <x:c r="U1404" t="n">
        <x:v>28</x:v>
      </x:c>
      <x:c r="V1404" t="str">
        <x:v>Low Risk</x:v>
      </x:c>
      <x:c r="W1404" t="str"/>
    </x:row>
    <x:row r="1405">
      <x:c r="A1405" t="str">
        <x:v>CUST-01404</x:v>
      </x:c>
      <x:c r="B1405" t="str">
        <x:v>2025-01-15</x:v>
      </x:c>
      <x:c r="C1405" t="str">
        <x:v>2025-12-31</x:v>
      </x:c>
      <x:c r="D1405" t="str">
        <x:v>Churned</x:v>
      </x:c>
      <x:c r="E1405" t="n">
        <x:v>38</x:v>
      </x:c>
      <x:c r="F1405" t="str">
        <x:v>35-44</x:v>
      </x:c>
      <x:c r="G1405" t="str">
        <x:v>Female</x:v>
      </x:c>
      <x:c r="H1405" t="str">
        <x:v>Midwest</x:v>
      </x:c>
      <x:c r="I1405" t="n">
        <x:v>12</x:v>
      </x:c>
      <x:c r="J1405" t="str">
        <x:v>Middle</x:v>
      </x:c>
      <x:c r="K1405" t="str">
        <x:v>Month-to-Month</x:v>
      </x:c>
      <x:c r="L1405" t="str">
        <x:v>Standard</x:v>
      </x:c>
      <x:c r="M1405" s="20" t="n">
        <x:v>80.96</x:v>
      </x:c>
      <x:c r="N1405" t="str">
        <x:v>Electronic Check</x:v>
      </x:c>
      <x:c r="O1405" t="str">
        <x:v>No</x:v>
      </x:c>
      <x:c r="P1405" t="n">
        <x:v>2</x:v>
      </x:c>
      <x:c r="Q1405" t="n">
        <x:v>2</x:v>
      </x:c>
      <x:c r="R1405" t="n">
        <x:v>4</x:v>
      </x:c>
      <x:c r="S1405" s="20" t="n">
        <x:v>972.73</x:v>
      </x:c>
      <x:c r="T1405" t="str">
        <x:v>2025-12-31</x:v>
      </x:c>
      <x:c r="U1405" t="n">
        <x:v>74</x:v>
      </x:c>
      <x:c r="V1405" t="str">
        <x:v>Churned</x:v>
      </x:c>
      <x:c r="W1405" t="str">
        <x:v>Competitor Offer</x:v>
      </x:c>
    </x:row>
    <x:row r="1406">
      <x:c r="A1406" t="str">
        <x:v>CUST-01405</x:v>
      </x:c>
      <x:c r="B1406" t="str">
        <x:v>2022-04-27</x:v>
      </x:c>
      <x:c r="C1406" t="str"/>
      <x:c r="D1406" t="str">
        <x:v>Active</x:v>
      </x:c>
      <x:c r="E1406" t="n">
        <x:v>37</x:v>
      </x:c>
      <x:c r="F1406" t="str">
        <x:v>35-44</x:v>
      </x:c>
      <x:c r="G1406" t="str">
        <x:v>Female</x:v>
      </x:c>
      <x:c r="H1406" t="str">
        <x:v>South</x:v>
      </x:c>
      <x:c r="I1406" t="n">
        <x:v>45</x:v>
      </x:c>
      <x:c r="J1406" t="str">
        <x:v>Low</x:v>
      </x:c>
      <x:c r="K1406" t="str">
        <x:v>Two Year</x:v>
      </x:c>
      <x:c r="L1406" t="str">
        <x:v>Basic</x:v>
      </x:c>
      <x:c r="M1406" s="20" t="n">
        <x:v>41.37</x:v>
      </x:c>
      <x:c r="N1406" t="str">
        <x:v>Electronic Check</x:v>
      </x:c>
      <x:c r="O1406" t="str">
        <x:v>Yes</x:v>
      </x:c>
      <x:c r="P1406" t="n">
        <x:v>4</x:v>
      </x:c>
      <x:c r="Q1406" t="n">
        <x:v>2</x:v>
      </x:c>
      <x:c r="R1406" t="n">
        <x:v>3</x:v>
      </x:c>
      <x:c r="S1406" s="20" t="n">
        <x:v>1864.13</x:v>
      </x:c>
      <x:c r="T1406" t="str">
        <x:v>2025-12-07</x:v>
      </x:c>
      <x:c r="U1406" t="n">
        <x:v>48</x:v>
      </x:c>
      <x:c r="V1406" t="str">
        <x:v>Medium Risk</x:v>
      </x:c>
      <x:c r="W1406" t="str"/>
    </x:row>
    <x:row r="1407">
      <x:c r="A1407" t="str">
        <x:v>CUST-01406</x:v>
      </x:c>
      <x:c r="B1407" t="str">
        <x:v>2025-08-22</x:v>
      </x:c>
      <x:c r="C1407" t="str"/>
      <x:c r="D1407" t="str">
        <x:v>Active</x:v>
      </x:c>
      <x:c r="E1407" t="n">
        <x:v>68</x:v>
      </x:c>
      <x:c r="F1407" t="str">
        <x:v>65+</x:v>
      </x:c>
      <x:c r="G1407" t="str">
        <x:v>Male</x:v>
      </x:c>
      <x:c r="H1407" t="str">
        <x:v>Midwest</x:v>
      </x:c>
      <x:c r="I1407" t="n">
        <x:v>5</x:v>
      </x:c>
      <x:c r="J1407" t="str">
        <x:v>Middle</x:v>
      </x:c>
      <x:c r="K1407" t="str">
        <x:v>Month-to-Month</x:v>
      </x:c>
      <x:c r="L1407" t="str">
        <x:v>Standard</x:v>
      </x:c>
      <x:c r="M1407" s="20" t="n">
        <x:v>87.7</x:v>
      </x:c>
      <x:c r="N1407" t="str">
        <x:v>Bank Transfer</x:v>
      </x:c>
      <x:c r="O1407" t="str">
        <x:v>No</x:v>
      </x:c>
      <x:c r="P1407" t="n">
        <x:v>1</x:v>
      </x:c>
      <x:c r="Q1407" t="n">
        <x:v>1</x:v>
      </x:c>
      <x:c r="R1407" t="n">
        <x:v>5</x:v>
      </x:c>
      <x:c r="S1407" s="20" t="n">
        <x:v>439.82</x:v>
      </x:c>
      <x:c r="T1407" t="str">
        <x:v>2025-10-26</x:v>
      </x:c>
      <x:c r="U1407" t="n">
        <x:v>58</x:v>
      </x:c>
      <x:c r="V1407" t="str">
        <x:v>Medium Risk</x:v>
      </x:c>
      <x:c r="W1407" t="str"/>
    </x:row>
    <x:row r="1408">
      <x:c r="A1408" t="str">
        <x:v>CUST-01407</x:v>
      </x:c>
      <x:c r="B1408" t="str">
        <x:v>2025-09-07</x:v>
      </x:c>
      <x:c r="C1408" t="str"/>
      <x:c r="D1408" t="str">
        <x:v>Active</x:v>
      </x:c>
      <x:c r="E1408" t="n">
        <x:v>55</x:v>
      </x:c>
      <x:c r="F1408" t="str">
        <x:v>55-64</x:v>
      </x:c>
      <x:c r="G1408" t="str">
        <x:v>Female</x:v>
      </x:c>
      <x:c r="H1408" t="str">
        <x:v>South</x:v>
      </x:c>
      <x:c r="I1408" t="n">
        <x:v>4</x:v>
      </x:c>
      <x:c r="J1408" t="str">
        <x:v>High</x:v>
      </x:c>
      <x:c r="K1408" t="str">
        <x:v>Month-to-Month</x:v>
      </x:c>
      <x:c r="L1408" t="str">
        <x:v>Premium</x:v>
      </x:c>
      <x:c r="M1408" s="20" t="n">
        <x:v>118.89</x:v>
      </x:c>
      <x:c r="N1408" t="str">
        <x:v>Credit Card</x:v>
      </x:c>
      <x:c r="O1408" t="str">
        <x:v>Yes</x:v>
      </x:c>
      <x:c r="P1408" t="n">
        <x:v>1</x:v>
      </x:c>
      <x:c r="Q1408" t="n">
        <x:v>2</x:v>
      </x:c>
      <x:c r="R1408" t="n">
        <x:v>4</x:v>
      </x:c>
      <x:c r="S1408" s="20" t="n">
        <x:v>477.34</x:v>
      </x:c>
      <x:c r="T1408" t="str">
        <x:v>2025-12-07</x:v>
      </x:c>
      <x:c r="U1408" t="n">
        <x:v>60</x:v>
      </x:c>
      <x:c r="V1408" t="str">
        <x:v>Medium Risk</x:v>
      </x:c>
      <x:c r="W1408" t="str"/>
    </x:row>
    <x:row r="1409">
      <x:c r="A1409" t="str">
        <x:v>CUST-01408</x:v>
      </x:c>
      <x:c r="B1409" t="str">
        <x:v>2025-06-24</x:v>
      </x:c>
      <x:c r="C1409" t="str"/>
      <x:c r="D1409" t="str">
        <x:v>Active</x:v>
      </x:c>
      <x:c r="E1409" t="n">
        <x:v>37</x:v>
      </x:c>
      <x:c r="F1409" t="str">
        <x:v>35-44</x:v>
      </x:c>
      <x:c r="G1409" t="str">
        <x:v>Female</x:v>
      </x:c>
      <x:c r="H1409" t="str">
        <x:v>West</x:v>
      </x:c>
      <x:c r="I1409" t="n">
        <x:v>7</x:v>
      </x:c>
      <x:c r="J1409" t="str">
        <x:v>Middle</x:v>
      </x:c>
      <x:c r="K1409" t="str">
        <x:v>Month-to-Month</x:v>
      </x:c>
      <x:c r="L1409" t="str">
        <x:v>Premium</x:v>
      </x:c>
      <x:c r="M1409" s="20" t="n">
        <x:v>100.31</x:v>
      </x:c>
      <x:c r="N1409" t="str">
        <x:v>Credit Card</x:v>
      </x:c>
      <x:c r="O1409" t="str">
        <x:v>Yes</x:v>
      </x:c>
      <x:c r="P1409" t="n">
        <x:v>0</x:v>
      </x:c>
      <x:c r="Q1409" t="n">
        <x:v>1</x:v>
      </x:c>
      <x:c r="R1409" t="n">
        <x:v>4</x:v>
      </x:c>
      <x:c r="S1409" s="20" t="n">
        <x:v>703.67</x:v>
      </x:c>
      <x:c r="T1409" t="str">
        <x:v>2025-11-29</x:v>
      </x:c>
      <x:c r="U1409" t="n">
        <x:v>51</x:v>
      </x:c>
      <x:c r="V1409" t="str">
        <x:v>Medium Risk</x:v>
      </x:c>
      <x:c r="W1409" t="str"/>
    </x:row>
    <x:row r="1410">
      <x:c r="A1410" t="str">
        <x:v>CUST-01409</x:v>
      </x:c>
      <x:c r="B1410" t="str">
        <x:v>2024-07-01</x:v>
      </x:c>
      <x:c r="C1410" t="str"/>
      <x:c r="D1410" t="str">
        <x:v>Active</x:v>
      </x:c>
      <x:c r="E1410" t="n">
        <x:v>63</x:v>
      </x:c>
      <x:c r="F1410" t="str">
        <x:v>55-64</x:v>
      </x:c>
      <x:c r="G1410" t="str">
        <x:v>Male</x:v>
      </x:c>
      <x:c r="H1410" t="str">
        <x:v>Midwest</x:v>
      </x:c>
      <x:c r="I1410" t="n">
        <x:v>18</x:v>
      </x:c>
      <x:c r="J1410" t="str">
        <x:v>Low</x:v>
      </x:c>
      <x:c r="K1410" t="str">
        <x:v>Two Year</x:v>
      </x:c>
      <x:c r="L1410" t="str">
        <x:v>Basic</x:v>
      </x:c>
      <x:c r="M1410" s="20" t="n">
        <x:v>35.66</x:v>
      </x:c>
      <x:c r="N1410" t="str">
        <x:v>Electronic Check</x:v>
      </x:c>
      <x:c r="O1410" t="str">
        <x:v>No</x:v>
      </x:c>
      <x:c r="P1410" t="n">
        <x:v>2</x:v>
      </x:c>
      <x:c r="Q1410" t="n">
        <x:v>5</x:v>
      </x:c>
      <x:c r="R1410" t="n">
        <x:v>2</x:v>
      </x:c>
      <x:c r="S1410" s="20" t="n">
        <x:v>642.94</x:v>
      </x:c>
      <x:c r="T1410" t="str">
        <x:v>2025-10-11</x:v>
      </x:c>
      <x:c r="U1410" t="n">
        <x:v>76</x:v>
      </x:c>
      <x:c r="V1410" t="str">
        <x:v>High Risk</x:v>
      </x:c>
      <x:c r="W1410" t="str"/>
    </x:row>
    <x:row r="1411">
      <x:c r="A1411" t="str">
        <x:v>CUST-01410</x:v>
      </x:c>
      <x:c r="B1411" t="str">
        <x:v>2023-11-16</x:v>
      </x:c>
      <x:c r="C1411" t="str"/>
      <x:c r="D1411" t="str">
        <x:v>Active</x:v>
      </x:c>
      <x:c r="E1411" t="n">
        <x:v>66</x:v>
      </x:c>
      <x:c r="F1411" t="str">
        <x:v>65+</x:v>
      </x:c>
      <x:c r="G1411" t="str">
        <x:v>Female</x:v>
      </x:c>
      <x:c r="H1411" t="str">
        <x:v>South</x:v>
      </x:c>
      <x:c r="I1411" t="n">
        <x:v>26</x:v>
      </x:c>
      <x:c r="J1411" t="str">
        <x:v>Low</x:v>
      </x:c>
      <x:c r="K1411" t="str">
        <x:v>Month-to-Month</x:v>
      </x:c>
      <x:c r="L1411" t="str">
        <x:v>Premium</x:v>
      </x:c>
      <x:c r="M1411" s="20" t="n">
        <x:v>116.14</x:v>
      </x:c>
      <x:c r="N1411" t="str">
        <x:v>Bank Transfer</x:v>
      </x:c>
      <x:c r="O1411" t="str">
        <x:v>Yes</x:v>
      </x:c>
      <x:c r="P1411" t="n">
        <x:v>0</x:v>
      </x:c>
      <x:c r="Q1411" t="n">
        <x:v>1</x:v>
      </x:c>
      <x:c r="R1411" t="n">
        <x:v>4</x:v>
      </x:c>
      <x:c r="S1411" s="20" t="n">
        <x:v>3024.86</x:v>
      </x:c>
      <x:c r="T1411" t="str">
        <x:v>2025-12-01</x:v>
      </x:c>
      <x:c r="U1411" t="n">
        <x:v>43</x:v>
      </x:c>
      <x:c r="V1411" t="str">
        <x:v>Medium Risk</x:v>
      </x:c>
      <x:c r="W1411" t="str"/>
    </x:row>
    <x:row r="1412">
      <x:c r="A1412" t="str">
        <x:v>CUST-01411</x:v>
      </x:c>
      <x:c r="B1412" t="str">
        <x:v>2024-04-17</x:v>
      </x:c>
      <x:c r="C1412" t="str"/>
      <x:c r="D1412" t="str">
        <x:v>Active</x:v>
      </x:c>
      <x:c r="E1412" t="n">
        <x:v>37</x:v>
      </x:c>
      <x:c r="F1412" t="str">
        <x:v>35-44</x:v>
      </x:c>
      <x:c r="G1412" t="str">
        <x:v>Female</x:v>
      </x:c>
      <x:c r="H1412" t="str">
        <x:v>Northeast</x:v>
      </x:c>
      <x:c r="I1412" t="n">
        <x:v>21</x:v>
      </x:c>
      <x:c r="J1412" t="str">
        <x:v>High</x:v>
      </x:c>
      <x:c r="K1412" t="str">
        <x:v>Two Year</x:v>
      </x:c>
      <x:c r="L1412" t="str">
        <x:v>Basic</x:v>
      </x:c>
      <x:c r="M1412" s="20" t="n">
        <x:v>43.16</x:v>
      </x:c>
      <x:c r="N1412" t="str">
        <x:v>Electronic Check</x:v>
      </x:c>
      <x:c r="O1412" t="str">
        <x:v>Yes</x:v>
      </x:c>
      <x:c r="P1412" t="n">
        <x:v>2</x:v>
      </x:c>
      <x:c r="Q1412" t="n">
        <x:v>0</x:v>
      </x:c>
      <x:c r="R1412" t="n">
        <x:v>5</x:v>
      </x:c>
      <x:c r="S1412" s="20" t="n">
        <x:v>907.66</x:v>
      </x:c>
      <x:c r="T1412" t="str">
        <x:v>2025-12-16</x:v>
      </x:c>
      <x:c r="U1412" t="n">
        <x:v>27</x:v>
      </x:c>
      <x:c r="V1412" t="str">
        <x:v>Low Risk</x:v>
      </x:c>
      <x:c r="W1412" t="str"/>
    </x:row>
    <x:row r="1413">
      <x:c r="A1413" t="str">
        <x:v>CUST-01412</x:v>
      </x:c>
      <x:c r="B1413" t="str">
        <x:v>2025-03-11</x:v>
      </x:c>
      <x:c r="C1413" t="str"/>
      <x:c r="D1413" t="str">
        <x:v>Active</x:v>
      </x:c>
      <x:c r="E1413" t="n">
        <x:v>38</x:v>
      </x:c>
      <x:c r="F1413" t="str">
        <x:v>35-44</x:v>
      </x:c>
      <x:c r="G1413" t="str">
        <x:v>Male</x:v>
      </x:c>
      <x:c r="H1413" t="str">
        <x:v>Northeast</x:v>
      </x:c>
      <x:c r="I1413" t="n">
        <x:v>10</x:v>
      </x:c>
      <x:c r="J1413" t="str">
        <x:v>Low</x:v>
      </x:c>
      <x:c r="K1413" t="str">
        <x:v>Two Year</x:v>
      </x:c>
      <x:c r="L1413" t="str">
        <x:v>Standard</x:v>
      </x:c>
      <x:c r="M1413" s="20" t="n">
        <x:v>71.35</x:v>
      </x:c>
      <x:c r="N1413" t="str">
        <x:v>Bank Transfer</x:v>
      </x:c>
      <x:c r="O1413" t="str">
        <x:v>Yes</x:v>
      </x:c>
      <x:c r="P1413" t="n">
        <x:v>0</x:v>
      </x:c>
      <x:c r="Q1413" t="n">
        <x:v>1</x:v>
      </x:c>
      <x:c r="R1413" t="n">
        <x:v>5</x:v>
      </x:c>
      <x:c r="S1413" s="20" t="n">
        <x:v>714.57</x:v>
      </x:c>
      <x:c r="T1413" t="str">
        <x:v>2025-12-20</x:v>
      </x:c>
      <x:c r="U1413" t="n">
        <x:v>23</x:v>
      </x:c>
      <x:c r="V1413" t="str">
        <x:v>Low Risk</x:v>
      </x:c>
      <x:c r="W1413" t="str"/>
    </x:row>
    <x:row r="1414">
      <x:c r="A1414" t="str">
        <x:v>CUST-01413</x:v>
      </x:c>
      <x:c r="B1414" t="str">
        <x:v>2025-03-31</x:v>
      </x:c>
      <x:c r="C1414" t="str"/>
      <x:c r="D1414" t="str">
        <x:v>Active</x:v>
      </x:c>
      <x:c r="E1414" t="n">
        <x:v>61</x:v>
      </x:c>
      <x:c r="F1414" t="str">
        <x:v>55-64</x:v>
      </x:c>
      <x:c r="G1414" t="str">
        <x:v>Male</x:v>
      </x:c>
      <x:c r="H1414" t="str">
        <x:v>South</x:v>
      </x:c>
      <x:c r="I1414" t="n">
        <x:v>10</x:v>
      </x:c>
      <x:c r="J1414" t="str">
        <x:v>High</x:v>
      </x:c>
      <x:c r="K1414" t="str">
        <x:v>Month-to-Month</x:v>
      </x:c>
      <x:c r="L1414" t="str">
        <x:v>Standard</x:v>
      </x:c>
      <x:c r="M1414" s="20" t="n">
        <x:v>64.9</x:v>
      </x:c>
      <x:c r="N1414" t="str">
        <x:v>Bank Transfer</x:v>
      </x:c>
      <x:c r="O1414" t="str">
        <x:v>Yes</x:v>
      </x:c>
      <x:c r="P1414" t="n">
        <x:v>2</x:v>
      </x:c>
      <x:c r="Q1414" t="n">
        <x:v>0</x:v>
      </x:c>
      <x:c r="R1414" t="n">
        <x:v>4</x:v>
      </x:c>
      <x:c r="S1414" s="20" t="n">
        <x:v>649.97</x:v>
      </x:c>
      <x:c r="T1414" t="str">
        <x:v>2025-11-25</x:v>
      </x:c>
      <x:c r="U1414" t="n">
        <x:v>48</x:v>
      </x:c>
      <x:c r="V1414" t="str">
        <x:v>Medium Risk</x:v>
      </x:c>
      <x:c r="W1414" t="str"/>
    </x:row>
    <x:row r="1415">
      <x:c r="A1415" t="str">
        <x:v>CUST-01414</x:v>
      </x:c>
      <x:c r="B1415" t="str">
        <x:v>2025-04-24</x:v>
      </x:c>
      <x:c r="C1415" t="str"/>
      <x:c r="D1415" t="str">
        <x:v>Active</x:v>
      </x:c>
      <x:c r="E1415" t="n">
        <x:v>59</x:v>
      </x:c>
      <x:c r="F1415" t="str">
        <x:v>55-64</x:v>
      </x:c>
      <x:c r="G1415" t="str">
        <x:v>Female</x:v>
      </x:c>
      <x:c r="H1415" t="str">
        <x:v>South</x:v>
      </x:c>
      <x:c r="I1415" t="n">
        <x:v>9</x:v>
      </x:c>
      <x:c r="J1415" t="str">
        <x:v>Low</x:v>
      </x:c>
      <x:c r="K1415" t="str">
        <x:v>Two Year</x:v>
      </x:c>
      <x:c r="L1415" t="str">
        <x:v>Basic</x:v>
      </x:c>
      <x:c r="M1415" s="20" t="n">
        <x:v>53.12</x:v>
      </x:c>
      <x:c r="N1415" t="str">
        <x:v>Credit Card</x:v>
      </x:c>
      <x:c r="O1415" t="str">
        <x:v>No</x:v>
      </x:c>
      <x:c r="P1415" t="n">
        <x:v>4</x:v>
      </x:c>
      <x:c r="Q1415" t="n">
        <x:v>2</x:v>
      </x:c>
      <x:c r="R1415" t="n">
        <x:v>3</x:v>
      </x:c>
      <x:c r="S1415" s="20" t="n">
        <x:v>478.88</x:v>
      </x:c>
      <x:c r="T1415" t="str">
        <x:v>2025-10-26</x:v>
      </x:c>
      <x:c r="U1415" t="n">
        <x:v>57</x:v>
      </x:c>
      <x:c r="V1415" t="str">
        <x:v>Medium Risk</x:v>
      </x:c>
      <x:c r="W1415" t="str"/>
    </x:row>
    <x:row r="1416">
      <x:c r="A1416" t="str">
        <x:v>CUST-01415</x:v>
      </x:c>
      <x:c r="B1416" t="str">
        <x:v>2023-01-20</x:v>
      </x:c>
      <x:c r="C1416" t="str"/>
      <x:c r="D1416" t="str">
        <x:v>Active</x:v>
      </x:c>
      <x:c r="E1416" t="n">
        <x:v>19</x:v>
      </x:c>
      <x:c r="F1416" t="str">
        <x:v>18-24</x:v>
      </x:c>
      <x:c r="G1416" t="str">
        <x:v>Male</x:v>
      </x:c>
      <x:c r="H1416" t="str">
        <x:v>Midwest</x:v>
      </x:c>
      <x:c r="I1416" t="n">
        <x:v>36</x:v>
      </x:c>
      <x:c r="J1416" t="str">
        <x:v>Low</x:v>
      </x:c>
      <x:c r="K1416" t="str">
        <x:v>One Year</x:v>
      </x:c>
      <x:c r="L1416" t="str">
        <x:v>Basic</x:v>
      </x:c>
      <x:c r="M1416" s="20" t="n">
        <x:v>37.88</x:v>
      </x:c>
      <x:c r="N1416" t="str">
        <x:v>Mailed Check</x:v>
      </x:c>
      <x:c r="O1416" t="str">
        <x:v>No</x:v>
      </x:c>
      <x:c r="P1416" t="n">
        <x:v>2</x:v>
      </x:c>
      <x:c r="Q1416" t="n">
        <x:v>1</x:v>
      </x:c>
      <x:c r="R1416" t="n">
        <x:v>4</x:v>
      </x:c>
      <x:c r="S1416" s="20" t="n">
        <x:v>1365.39</x:v>
      </x:c>
      <x:c r="T1416" t="str">
        <x:v>2025-11-24</x:v>
      </x:c>
      <x:c r="U1416" t="n">
        <x:v>47</x:v>
      </x:c>
      <x:c r="V1416" t="str">
        <x:v>Medium Risk</x:v>
      </x:c>
      <x:c r="W1416" t="str"/>
    </x:row>
    <x:row r="1417">
      <x:c r="A1417" t="str">
        <x:v>CUST-01416</x:v>
      </x:c>
      <x:c r="B1417" t="str">
        <x:v>2022-11-19</x:v>
      </x:c>
      <x:c r="C1417" t="str"/>
      <x:c r="D1417" t="str">
        <x:v>Active</x:v>
      </x:c>
      <x:c r="E1417" t="n">
        <x:v>38</x:v>
      </x:c>
      <x:c r="F1417" t="str">
        <x:v>35-44</x:v>
      </x:c>
      <x:c r="G1417" t="str">
        <x:v>Female</x:v>
      </x:c>
      <x:c r="H1417" t="str">
        <x:v>South</x:v>
      </x:c>
      <x:c r="I1417" t="n">
        <x:v>38</x:v>
      </x:c>
      <x:c r="J1417" t="str">
        <x:v>High</x:v>
      </x:c>
      <x:c r="K1417" t="str">
        <x:v>Month-to-Month</x:v>
      </x:c>
      <x:c r="L1417" t="str">
        <x:v>Basic</x:v>
      </x:c>
      <x:c r="M1417" s="20" t="n">
        <x:v>47.22</x:v>
      </x:c>
      <x:c r="N1417" t="str">
        <x:v>Bank Transfer</x:v>
      </x:c>
      <x:c r="O1417" t="str">
        <x:v>Yes</x:v>
      </x:c>
      <x:c r="P1417" t="n">
        <x:v>1</x:v>
      </x:c>
      <x:c r="Q1417" t="n">
        <x:v>1</x:v>
      </x:c>
      <x:c r="R1417" t="n">
        <x:v>5</x:v>
      </x:c>
      <x:c r="S1417" s="20" t="n">
        <x:v>1797.2</x:v>
      </x:c>
      <x:c r="T1417" t="str">
        <x:v>2025-11-05</x:v>
      </x:c>
      <x:c r="U1417" t="n">
        <x:v>42</x:v>
      </x:c>
      <x:c r="V1417" t="str">
        <x:v>Medium Risk</x:v>
      </x:c>
      <x:c r="W1417" t="str"/>
    </x:row>
    <x:row r="1418">
      <x:c r="A1418" t="str">
        <x:v>CUST-01417</x:v>
      </x:c>
      <x:c r="B1418" t="str">
        <x:v>2022-04-26</x:v>
      </x:c>
      <x:c r="C1418" t="str">
        <x:v>2024-05-31</x:v>
      </x:c>
      <x:c r="D1418" t="str">
        <x:v>Churned</x:v>
      </x:c>
      <x:c r="E1418" t="n">
        <x:v>71</x:v>
      </x:c>
      <x:c r="F1418" t="str">
        <x:v>65+</x:v>
      </x:c>
      <x:c r="G1418" t="str">
        <x:v>Male</x:v>
      </x:c>
      <x:c r="H1418" t="str">
        <x:v>South</x:v>
      </x:c>
      <x:c r="I1418" t="n">
        <x:v>26</x:v>
      </x:c>
      <x:c r="J1418" t="str">
        <x:v>Low</x:v>
      </x:c>
      <x:c r="K1418" t="str">
        <x:v>One Year</x:v>
      </x:c>
      <x:c r="L1418" t="str">
        <x:v>Basic</x:v>
      </x:c>
      <x:c r="M1418" s="20" t="n">
        <x:v>50.76</x:v>
      </x:c>
      <x:c r="N1418" t="str">
        <x:v>Bank Transfer</x:v>
      </x:c>
      <x:c r="O1418" t="str">
        <x:v>Yes</x:v>
      </x:c>
      <x:c r="P1418" t="n">
        <x:v>6</x:v>
      </x:c>
      <x:c r="Q1418" t="n">
        <x:v>0</x:v>
      </x:c>
      <x:c r="R1418" t="n">
        <x:v>2</x:v>
      </x:c>
      <x:c r="S1418" s="20" t="n">
        <x:v>1321.28</x:v>
      </x:c>
      <x:c r="T1418" t="str">
        <x:v>2024-05-31</x:v>
      </x:c>
      <x:c r="U1418" t="n">
        <x:v>59</x:v>
      </x:c>
      <x:c r="V1418" t="str">
        <x:v>Churned</x:v>
      </x:c>
      <x:c r="W1418" t="str">
        <x:v>Service Issues</x:v>
      </x:c>
    </x:row>
    <x:row r="1419">
      <x:c r="A1419" t="str">
        <x:v>CUST-01418</x:v>
      </x:c>
      <x:c r="B1419" t="str">
        <x:v>2024-10-30</x:v>
      </x:c>
      <x:c r="C1419" t="str"/>
      <x:c r="D1419" t="str">
        <x:v>Active</x:v>
      </x:c>
      <x:c r="E1419" t="n">
        <x:v>78</x:v>
      </x:c>
      <x:c r="F1419" t="str">
        <x:v>65+</x:v>
      </x:c>
      <x:c r="G1419" t="str">
        <x:v>Male</x:v>
      </x:c>
      <x:c r="H1419" t="str">
        <x:v>South</x:v>
      </x:c>
      <x:c r="I1419" t="n">
        <x:v>15</x:v>
      </x:c>
      <x:c r="J1419" t="str">
        <x:v>Middle</x:v>
      </x:c>
      <x:c r="K1419" t="str">
        <x:v>One Year</x:v>
      </x:c>
      <x:c r="L1419" t="str">
        <x:v>Standard</x:v>
      </x:c>
      <x:c r="M1419" s="20" t="n">
        <x:v>70.85</x:v>
      </x:c>
      <x:c r="N1419" t="str">
        <x:v>Bank Transfer</x:v>
      </x:c>
      <x:c r="O1419" t="str">
        <x:v>No</x:v>
      </x:c>
      <x:c r="P1419" t="n">
        <x:v>3</x:v>
      </x:c>
      <x:c r="Q1419" t="n">
        <x:v>1</x:v>
      </x:c>
      <x:c r="R1419" t="n">
        <x:v>4</x:v>
      </x:c>
      <x:c r="S1419" s="20" t="n">
        <x:v>1064.87</x:v>
      </x:c>
      <x:c r="T1419" t="str">
        <x:v>2025-12-20</x:v>
      </x:c>
      <x:c r="U1419" t="n">
        <x:v>37</x:v>
      </x:c>
      <x:c r="V1419" t="str">
        <x:v>Low Risk</x:v>
      </x:c>
      <x:c r="W1419" t="str"/>
    </x:row>
    <x:row r="1420">
      <x:c r="A1420" t="str">
        <x:v>CUST-01419</x:v>
      </x:c>
      <x:c r="B1420" t="str">
        <x:v>2022-07-18</x:v>
      </x:c>
      <x:c r="C1420" t="str"/>
      <x:c r="D1420" t="str">
        <x:v>Active</x:v>
      </x:c>
      <x:c r="E1420" t="n">
        <x:v>51</x:v>
      </x:c>
      <x:c r="F1420" t="str">
        <x:v>45-54</x:v>
      </x:c>
      <x:c r="G1420" t="str">
        <x:v>Female</x:v>
      </x:c>
      <x:c r="H1420" t="str">
        <x:v>South</x:v>
      </x:c>
      <x:c r="I1420" t="n">
        <x:v>42</x:v>
      </x:c>
      <x:c r="J1420" t="str">
        <x:v>High</x:v>
      </x:c>
      <x:c r="K1420" t="str">
        <x:v>Month-to-Month</x:v>
      </x:c>
      <x:c r="L1420" t="str">
        <x:v>Basic</x:v>
      </x:c>
      <x:c r="M1420" s="20" t="n">
        <x:v>39.5</x:v>
      </x:c>
      <x:c r="N1420" t="str">
        <x:v>Credit Card</x:v>
      </x:c>
      <x:c r="O1420" t="str">
        <x:v>Yes</x:v>
      </x:c>
      <x:c r="P1420" t="n">
        <x:v>1</x:v>
      </x:c>
      <x:c r="Q1420" t="n">
        <x:v>0</x:v>
      </x:c>
      <x:c r="R1420" t="n">
        <x:v>5</x:v>
      </x:c>
      <x:c r="S1420" s="20" t="n">
        <x:v>1661.36</x:v>
      </x:c>
      <x:c r="T1420" t="str">
        <x:v>2025-12-13</x:v>
      </x:c>
      <x:c r="U1420" t="n">
        <x:v>45</x:v>
      </x:c>
      <x:c r="V1420" t="str">
        <x:v>Medium Risk</x:v>
      </x:c>
      <x:c r="W1420" t="str"/>
    </x:row>
    <x:row r="1421">
      <x:c r="A1421" t="str">
        <x:v>CUST-01420</x:v>
      </x:c>
      <x:c r="B1421" t="str">
        <x:v>2023-11-20</x:v>
      </x:c>
      <x:c r="C1421" t="str"/>
      <x:c r="D1421" t="str">
        <x:v>Active</x:v>
      </x:c>
      <x:c r="E1421" t="n">
        <x:v>63</x:v>
      </x:c>
      <x:c r="F1421" t="str">
        <x:v>55-64</x:v>
      </x:c>
      <x:c r="G1421" t="str">
        <x:v>Female</x:v>
      </x:c>
      <x:c r="H1421" t="str">
        <x:v>South</x:v>
      </x:c>
      <x:c r="I1421" t="n">
        <x:v>26</x:v>
      </x:c>
      <x:c r="J1421" t="str">
        <x:v>Middle</x:v>
      </x:c>
      <x:c r="K1421" t="str">
        <x:v>Month-to-Month</x:v>
      </x:c>
      <x:c r="L1421" t="str">
        <x:v>Basic</x:v>
      </x:c>
      <x:c r="M1421" s="20" t="n">
        <x:v>47.04</x:v>
      </x:c>
      <x:c r="N1421" t="str">
        <x:v>Electronic Check</x:v>
      </x:c>
      <x:c r="O1421" t="str">
        <x:v>No</x:v>
      </x:c>
      <x:c r="P1421" t="n">
        <x:v>2</x:v>
      </x:c>
      <x:c r="Q1421" t="n">
        <x:v>2</x:v>
      </x:c>
      <x:c r="R1421" t="n">
        <x:v>4</x:v>
      </x:c>
      <x:c r="S1421" s="20" t="n">
        <x:v>1225.17</x:v>
      </x:c>
      <x:c r="T1421" t="str">
        <x:v>2025-11-06</x:v>
      </x:c>
      <x:c r="U1421" t="n">
        <x:v>70</x:v>
      </x:c>
      <x:c r="V1421" t="str">
        <x:v>High Risk</x:v>
      </x:c>
      <x:c r="W1421" t="str"/>
    </x:row>
    <x:row r="1422">
      <x:c r="A1422" t="str">
        <x:v>CUST-01421</x:v>
      </x:c>
      <x:c r="B1422" t="str">
        <x:v>2024-11-15</x:v>
      </x:c>
      <x:c r="C1422" t="str"/>
      <x:c r="D1422" t="str">
        <x:v>Active</x:v>
      </x:c>
      <x:c r="E1422" t="n">
        <x:v>47</x:v>
      </x:c>
      <x:c r="F1422" t="str">
        <x:v>45-54</x:v>
      </x:c>
      <x:c r="G1422" t="str">
        <x:v>Female</x:v>
      </x:c>
      <x:c r="H1422" t="str">
        <x:v>South</x:v>
      </x:c>
      <x:c r="I1422" t="n">
        <x:v>14</x:v>
      </x:c>
      <x:c r="J1422" t="str">
        <x:v>Middle</x:v>
      </x:c>
      <x:c r="K1422" t="str">
        <x:v>One Year</x:v>
      </x:c>
      <x:c r="L1422" t="str">
        <x:v>Standard</x:v>
      </x:c>
      <x:c r="M1422" s="20" t="n">
        <x:v>71.29</x:v>
      </x:c>
      <x:c r="N1422" t="str">
        <x:v>Mailed Check</x:v>
      </x:c>
      <x:c r="O1422" t="str">
        <x:v>No</x:v>
      </x:c>
      <x:c r="P1422" t="n">
        <x:v>1</x:v>
      </x:c>
      <x:c r="Q1422" t="n">
        <x:v>1</x:v>
      </x:c>
      <x:c r="R1422" t="n">
        <x:v>5</x:v>
      </x:c>
      <x:c r="S1422" s="20" t="n">
        <x:v>1000.2</x:v>
      </x:c>
      <x:c r="T1422" t="str">
        <x:v>2025-12-25</x:v>
      </x:c>
      <x:c r="U1422" t="n">
        <x:v>28</x:v>
      </x:c>
      <x:c r="V1422" t="str">
        <x:v>Low Risk</x:v>
      </x:c>
      <x:c r="W1422" t="str"/>
    </x:row>
    <x:row r="1423">
      <x:c r="A1423" t="str">
        <x:v>CUST-01422</x:v>
      </x:c>
      <x:c r="B1423" t="str">
        <x:v>2024-06-26</x:v>
      </x:c>
      <x:c r="C1423" t="str"/>
      <x:c r="D1423" t="str">
        <x:v>Active</x:v>
      </x:c>
      <x:c r="E1423" t="n">
        <x:v>75</x:v>
      </x:c>
      <x:c r="F1423" t="str">
        <x:v>65+</x:v>
      </x:c>
      <x:c r="G1423" t="str">
        <x:v>Male</x:v>
      </x:c>
      <x:c r="H1423" t="str">
        <x:v>South</x:v>
      </x:c>
      <x:c r="I1423" t="n">
        <x:v>19</x:v>
      </x:c>
      <x:c r="J1423" t="str">
        <x:v>Middle</x:v>
      </x:c>
      <x:c r="K1423" t="str">
        <x:v>One Year</x:v>
      </x:c>
      <x:c r="L1423" t="str">
        <x:v>Premium</x:v>
      </x:c>
      <x:c r="M1423" s="20" t="n">
        <x:v>101.42</x:v>
      </x:c>
      <x:c r="N1423" t="str">
        <x:v>Electronic Check</x:v>
      </x:c>
      <x:c r="O1423" t="str">
        <x:v>Yes</x:v>
      </x:c>
      <x:c r="P1423" t="n">
        <x:v>1</x:v>
      </x:c>
      <x:c r="Q1423" t="n">
        <x:v>2</x:v>
      </x:c>
      <x:c r="R1423" t="n">
        <x:v>4</x:v>
      </x:c>
      <x:c r="S1423" s="20" t="n">
        <x:v>1930.02</x:v>
      </x:c>
      <x:c r="T1423" t="str">
        <x:v>2025-12-08</x:v>
      </x:c>
      <x:c r="U1423" t="n">
        <x:v>44</x:v>
      </x:c>
      <x:c r="V1423" t="str">
        <x:v>Medium Risk</x:v>
      </x:c>
      <x:c r="W1423" t="str"/>
    </x:row>
    <x:row r="1424">
      <x:c r="A1424" t="str">
        <x:v>CUST-01423</x:v>
      </x:c>
      <x:c r="B1424" t="str">
        <x:v>2024-12-29</x:v>
      </x:c>
      <x:c r="C1424" t="str"/>
      <x:c r="D1424" t="str">
        <x:v>Active</x:v>
      </x:c>
      <x:c r="E1424" t="n">
        <x:v>43</x:v>
      </x:c>
      <x:c r="F1424" t="str">
        <x:v>35-44</x:v>
      </x:c>
      <x:c r="G1424" t="str">
        <x:v>Female</x:v>
      </x:c>
      <x:c r="H1424" t="str">
        <x:v>South</x:v>
      </x:c>
      <x:c r="I1424" t="n">
        <x:v>13</x:v>
      </x:c>
      <x:c r="J1424" t="str">
        <x:v>Middle</x:v>
      </x:c>
      <x:c r="K1424" t="str">
        <x:v>One Year</x:v>
      </x:c>
      <x:c r="L1424" t="str">
        <x:v>Standard</x:v>
      </x:c>
      <x:c r="M1424" s="20" t="n">
        <x:v>78.88</x:v>
      </x:c>
      <x:c r="N1424" t="str">
        <x:v>Bank Transfer</x:v>
      </x:c>
      <x:c r="O1424" t="str">
        <x:v>No</x:v>
      </x:c>
      <x:c r="P1424" t="n">
        <x:v>3</x:v>
      </x:c>
      <x:c r="Q1424" t="n">
        <x:v>3</x:v>
      </x:c>
      <x:c r="R1424" t="n">
        <x:v>3</x:v>
      </x:c>
      <x:c r="S1424" s="20" t="n">
        <x:v>1027.8</x:v>
      </x:c>
      <x:c r="T1424" t="str">
        <x:v>2025-11-17</x:v>
      </x:c>
      <x:c r="U1424" t="n">
        <x:v>50</x:v>
      </x:c>
      <x:c r="V1424" t="str">
        <x:v>Medium Risk</x:v>
      </x:c>
      <x:c r="W1424" t="str"/>
    </x:row>
    <x:row r="1425">
      <x:c r="A1425" t="str">
        <x:v>CUST-01424</x:v>
      </x:c>
      <x:c r="B1425" t="str">
        <x:v>2022-03-25</x:v>
      </x:c>
      <x:c r="C1425" t="str"/>
      <x:c r="D1425" t="str">
        <x:v>Active</x:v>
      </x:c>
      <x:c r="E1425" t="n">
        <x:v>62</x:v>
      </x:c>
      <x:c r="F1425" t="str">
        <x:v>55-64</x:v>
      </x:c>
      <x:c r="G1425" t="str">
        <x:v>Female</x:v>
      </x:c>
      <x:c r="H1425" t="str">
        <x:v>Northeast</x:v>
      </x:c>
      <x:c r="I1425" t="n">
        <x:v>46</x:v>
      </x:c>
      <x:c r="J1425" t="str">
        <x:v>Low</x:v>
      </x:c>
      <x:c r="K1425" t="str">
        <x:v>Month-to-Month</x:v>
      </x:c>
      <x:c r="L1425" t="str">
        <x:v>Basic</x:v>
      </x:c>
      <x:c r="M1425" s="20" t="n">
        <x:v>39.93</x:v>
      </x:c>
      <x:c r="N1425" t="str">
        <x:v>Credit Card</x:v>
      </x:c>
      <x:c r="O1425" t="str">
        <x:v>No</x:v>
      </x:c>
      <x:c r="P1425" t="n">
        <x:v>7</x:v>
      </x:c>
      <x:c r="Q1425" t="n">
        <x:v>3</x:v>
      </x:c>
      <x:c r="R1425" t="n">
        <x:v>1</x:v>
      </x:c>
      <x:c r="S1425" s="20" t="n">
        <x:v>1839.18</x:v>
      </x:c>
      <x:c r="T1425" t="str">
        <x:v>2025-09-21</x:v>
      </x:c>
      <x:c r="U1425" t="n">
        <x:v>89</x:v>
      </x:c>
      <x:c r="V1425" t="str">
        <x:v>High Risk</x:v>
      </x:c>
      <x:c r="W1425" t="str"/>
    </x:row>
    <x:row r="1426">
      <x:c r="A1426" t="str">
        <x:v>CUST-01425</x:v>
      </x:c>
      <x:c r="B1426" t="str">
        <x:v>2024-07-15</x:v>
      </x:c>
      <x:c r="C1426" t="str"/>
      <x:c r="D1426" t="str">
        <x:v>Active</x:v>
      </x:c>
      <x:c r="E1426" t="n">
        <x:v>45</x:v>
      </x:c>
      <x:c r="F1426" t="str">
        <x:v>45-54</x:v>
      </x:c>
      <x:c r="G1426" t="str">
        <x:v>Male</x:v>
      </x:c>
      <x:c r="H1426" t="str">
        <x:v>Northeast</x:v>
      </x:c>
      <x:c r="I1426" t="n">
        <x:v>18</x:v>
      </x:c>
      <x:c r="J1426" t="str">
        <x:v>Middle</x:v>
      </x:c>
      <x:c r="K1426" t="str">
        <x:v>Two Year</x:v>
      </x:c>
      <x:c r="L1426" t="str">
        <x:v>Basic</x:v>
      </x:c>
      <x:c r="M1426" s="20" t="n">
        <x:v>48.11</x:v>
      </x:c>
      <x:c r="N1426" t="str">
        <x:v>Bank Transfer</x:v>
      </x:c>
      <x:c r="O1426" t="str">
        <x:v>No</x:v>
      </x:c>
      <x:c r="P1426" t="n">
        <x:v>2</x:v>
      </x:c>
      <x:c r="Q1426" t="n">
        <x:v>3</x:v>
      </x:c>
      <x:c r="R1426" t="n">
        <x:v>4</x:v>
      </x:c>
      <x:c r="S1426" s="20" t="n">
        <x:v>867.42</x:v>
      </x:c>
      <x:c r="T1426" t="str">
        <x:v>2025-11-04</x:v>
      </x:c>
      <x:c r="U1426" t="n">
        <x:v>41</x:v>
      </x:c>
      <x:c r="V1426" t="str">
        <x:v>Medium Risk</x:v>
      </x:c>
      <x:c r="W1426" t="str"/>
    </x:row>
    <x:row r="1427">
      <x:c r="A1427" t="str">
        <x:v>CUST-01426</x:v>
      </x:c>
      <x:c r="B1427" t="str">
        <x:v>2023-12-30</x:v>
      </x:c>
      <x:c r="C1427" t="str"/>
      <x:c r="D1427" t="str">
        <x:v>Active</x:v>
      </x:c>
      <x:c r="E1427" t="n">
        <x:v>72</x:v>
      </x:c>
      <x:c r="F1427" t="str">
        <x:v>65+</x:v>
      </x:c>
      <x:c r="G1427" t="str">
        <x:v>Male</x:v>
      </x:c>
      <x:c r="H1427" t="str">
        <x:v>South</x:v>
      </x:c>
      <x:c r="I1427" t="n">
        <x:v>25</x:v>
      </x:c>
      <x:c r="J1427" t="str">
        <x:v>Middle</x:v>
      </x:c>
      <x:c r="K1427" t="str">
        <x:v>One Year</x:v>
      </x:c>
      <x:c r="L1427" t="str">
        <x:v>Standard</x:v>
      </x:c>
      <x:c r="M1427" s="20" t="n">
        <x:v>75.19</x:v>
      </x:c>
      <x:c r="N1427" t="str">
        <x:v>Mailed Check</x:v>
      </x:c>
      <x:c r="O1427" t="str">
        <x:v>No</x:v>
      </x:c>
      <x:c r="P1427" t="n">
        <x:v>3</x:v>
      </x:c>
      <x:c r="Q1427" t="n">
        <x:v>1</x:v>
      </x:c>
      <x:c r="R1427" t="n">
        <x:v>4</x:v>
      </x:c>
      <x:c r="S1427" s="20" t="n">
        <x:v>1883.14</x:v>
      </x:c>
      <x:c r="T1427" t="str">
        <x:v>2025-11-14</x:v>
      </x:c>
      <x:c r="U1427" t="n">
        <x:v>41</x:v>
      </x:c>
      <x:c r="V1427" t="str">
        <x:v>Medium Risk</x:v>
      </x:c>
      <x:c r="W1427" t="str"/>
    </x:row>
    <x:row r="1428">
      <x:c r="A1428" t="str">
        <x:v>CUST-01427</x:v>
      </x:c>
      <x:c r="B1428" t="str">
        <x:v>2024-11-14</x:v>
      </x:c>
      <x:c r="C1428" t="str"/>
      <x:c r="D1428" t="str">
        <x:v>Active</x:v>
      </x:c>
      <x:c r="E1428" t="n">
        <x:v>49</x:v>
      </x:c>
      <x:c r="F1428" t="str">
        <x:v>45-54</x:v>
      </x:c>
      <x:c r="G1428" t="str">
        <x:v>Male</x:v>
      </x:c>
      <x:c r="H1428" t="str">
        <x:v>West</x:v>
      </x:c>
      <x:c r="I1428" t="n">
        <x:v>14</x:v>
      </x:c>
      <x:c r="J1428" t="str">
        <x:v>Low</x:v>
      </x:c>
      <x:c r="K1428" t="str">
        <x:v>One Year</x:v>
      </x:c>
      <x:c r="L1428" t="str">
        <x:v>Premium</x:v>
      </x:c>
      <x:c r="M1428" s="20" t="n">
        <x:v>125.4</x:v>
      </x:c>
      <x:c r="N1428" t="str">
        <x:v>Mailed Check</x:v>
      </x:c>
      <x:c r="O1428" t="str">
        <x:v>No</x:v>
      </x:c>
      <x:c r="P1428" t="n">
        <x:v>1</x:v>
      </x:c>
      <x:c r="Q1428" t="n">
        <x:v>1</x:v>
      </x:c>
      <x:c r="R1428" t="n">
        <x:v>5</x:v>
      </x:c>
      <x:c r="S1428" s="20" t="n">
        <x:v>1759.36</x:v>
      </x:c>
      <x:c r="T1428" t="str">
        <x:v>2025-12-29</x:v>
      </x:c>
      <x:c r="U1428" t="n">
        <x:v>39</x:v>
      </x:c>
      <x:c r="V1428" t="str">
        <x:v>Low Risk</x:v>
      </x:c>
      <x:c r="W1428" t="str"/>
    </x:row>
    <x:row r="1429">
      <x:c r="A1429" t="str">
        <x:v>CUST-01428</x:v>
      </x:c>
      <x:c r="B1429" t="str">
        <x:v>2025-09-20</x:v>
      </x:c>
      <x:c r="C1429" t="str"/>
      <x:c r="D1429" t="str">
        <x:v>Active</x:v>
      </x:c>
      <x:c r="E1429" t="n">
        <x:v>36</x:v>
      </x:c>
      <x:c r="F1429" t="str">
        <x:v>35-44</x:v>
      </x:c>
      <x:c r="G1429" t="str">
        <x:v>Male</x:v>
      </x:c>
      <x:c r="H1429" t="str">
        <x:v>Midwest</x:v>
      </x:c>
      <x:c r="I1429" t="n">
        <x:v>4</x:v>
      </x:c>
      <x:c r="J1429" t="str">
        <x:v>Low</x:v>
      </x:c>
      <x:c r="K1429" t="str">
        <x:v>Month-to-Month</x:v>
      </x:c>
      <x:c r="L1429" t="str">
        <x:v>Basic</x:v>
      </x:c>
      <x:c r="M1429" s="20" t="n">
        <x:v>50.8</x:v>
      </x:c>
      <x:c r="N1429" t="str">
        <x:v>Credit Card</x:v>
      </x:c>
      <x:c r="O1429" t="str">
        <x:v>Yes</x:v>
      </x:c>
      <x:c r="P1429" t="n">
        <x:v>4</x:v>
      </x:c>
      <x:c r="Q1429" t="n">
        <x:v>1</x:v>
      </x:c>
      <x:c r="R1429" t="n">
        <x:v>4</x:v>
      </x:c>
      <x:c r="S1429" s="20" t="n">
        <x:v>203.96</x:v>
      </x:c>
      <x:c r="T1429" t="str">
        <x:v>2025-10-24</x:v>
      </x:c>
      <x:c r="U1429" t="n">
        <x:v>66</x:v>
      </x:c>
      <x:c r="V1429" t="str">
        <x:v>Medium Risk</x:v>
      </x:c>
      <x:c r="W1429" t="str"/>
    </x:row>
    <x:row r="1430">
      <x:c r="A1430" t="str">
        <x:v>CUST-01429</x:v>
      </x:c>
      <x:c r="B1430" t="str">
        <x:v>2023-01-30</x:v>
      </x:c>
      <x:c r="C1430" t="str"/>
      <x:c r="D1430" t="str">
        <x:v>Active</x:v>
      </x:c>
      <x:c r="E1430" t="n">
        <x:v>63</x:v>
      </x:c>
      <x:c r="F1430" t="str">
        <x:v>55-64</x:v>
      </x:c>
      <x:c r="G1430" t="str">
        <x:v>Female</x:v>
      </x:c>
      <x:c r="H1430" t="str">
        <x:v>South</x:v>
      </x:c>
      <x:c r="I1430" t="n">
        <x:v>36</x:v>
      </x:c>
      <x:c r="J1430" t="str">
        <x:v>High</x:v>
      </x:c>
      <x:c r="K1430" t="str">
        <x:v>One Year</x:v>
      </x:c>
      <x:c r="L1430" t="str">
        <x:v>Basic</x:v>
      </x:c>
      <x:c r="M1430" s="20" t="n">
        <x:v>46.56</x:v>
      </x:c>
      <x:c r="N1430" t="str">
        <x:v>Electronic Check</x:v>
      </x:c>
      <x:c r="O1430" t="str">
        <x:v>No</x:v>
      </x:c>
      <x:c r="P1430" t="n">
        <x:v>1</x:v>
      </x:c>
      <x:c r="Q1430" t="n">
        <x:v>3</x:v>
      </x:c>
      <x:c r="R1430" t="n">
        <x:v>5</x:v>
      </x:c>
      <x:c r="S1430" s="20" t="n">
        <x:v>1678.26</x:v>
      </x:c>
      <x:c r="T1430" t="str">
        <x:v>2025-10-23</x:v>
      </x:c>
      <x:c r="U1430" t="n">
        <x:v>53</x:v>
      </x:c>
      <x:c r="V1430" t="str">
        <x:v>Medium Risk</x:v>
      </x:c>
      <x:c r="W1430" t="str"/>
    </x:row>
    <x:row r="1431">
      <x:c r="A1431" t="str">
        <x:v>CUST-01430</x:v>
      </x:c>
      <x:c r="B1431" t="str">
        <x:v>2023-11-23</x:v>
      </x:c>
      <x:c r="C1431" t="str"/>
      <x:c r="D1431" t="str">
        <x:v>Active</x:v>
      </x:c>
      <x:c r="E1431" t="n">
        <x:v>38</x:v>
      </x:c>
      <x:c r="F1431" t="str">
        <x:v>35-44</x:v>
      </x:c>
      <x:c r="G1431" t="str">
        <x:v>Male</x:v>
      </x:c>
      <x:c r="H1431" t="str">
        <x:v>South</x:v>
      </x:c>
      <x:c r="I1431" t="n">
        <x:v>26</x:v>
      </x:c>
      <x:c r="J1431" t="str">
        <x:v>High</x:v>
      </x:c>
      <x:c r="K1431" t="str">
        <x:v>One Year</x:v>
      </x:c>
      <x:c r="L1431" t="str">
        <x:v>Standard</x:v>
      </x:c>
      <x:c r="M1431" s="20" t="n">
        <x:v>73.11</x:v>
      </x:c>
      <x:c r="N1431" t="str">
        <x:v>Credit Card</x:v>
      </x:c>
      <x:c r="O1431" t="str">
        <x:v>Yes</x:v>
      </x:c>
      <x:c r="P1431" t="n">
        <x:v>3</x:v>
      </x:c>
      <x:c r="Q1431" t="n">
        <x:v>1</x:v>
      </x:c>
      <x:c r="R1431" t="n">
        <x:v>4</x:v>
      </x:c>
      <x:c r="S1431" s="20" t="n">
        <x:v>1904.16</x:v>
      </x:c>
      <x:c r="T1431" t="str">
        <x:v>2025-12-05</x:v>
      </x:c>
      <x:c r="U1431" t="n">
        <x:v>25</x:v>
      </x:c>
      <x:c r="V1431" t="str">
        <x:v>Low Risk</x:v>
      </x:c>
      <x:c r="W1431" t="str"/>
    </x:row>
    <x:row r="1432">
      <x:c r="A1432" t="str">
        <x:v>CUST-01431</x:v>
      </x:c>
      <x:c r="B1432" t="str">
        <x:v>2024-04-22</x:v>
      </x:c>
      <x:c r="C1432" t="str"/>
      <x:c r="D1432" t="str">
        <x:v>Active</x:v>
      </x:c>
      <x:c r="E1432" t="n">
        <x:v>69</x:v>
      </x:c>
      <x:c r="F1432" t="str">
        <x:v>65+</x:v>
      </x:c>
      <x:c r="G1432" t="str">
        <x:v>Male</x:v>
      </x:c>
      <x:c r="H1432" t="str">
        <x:v>West</x:v>
      </x:c>
      <x:c r="I1432" t="n">
        <x:v>21</x:v>
      </x:c>
      <x:c r="J1432" t="str">
        <x:v>Middle</x:v>
      </x:c>
      <x:c r="K1432" t="str">
        <x:v>Month-to-Month</x:v>
      </x:c>
      <x:c r="L1432" t="str">
        <x:v>Basic</x:v>
      </x:c>
      <x:c r="M1432" s="20" t="n">
        <x:v>53.56</x:v>
      </x:c>
      <x:c r="N1432" t="str">
        <x:v>Bank Transfer</x:v>
      </x:c>
      <x:c r="O1432" t="str">
        <x:v>Yes</x:v>
      </x:c>
      <x:c r="P1432" t="n">
        <x:v>6</x:v>
      </x:c>
      <x:c r="Q1432" t="n">
        <x:v>1</x:v>
      </x:c>
      <x:c r="R1432" t="n">
        <x:v>3</x:v>
      </x:c>
      <x:c r="S1432" s="20" t="n">
        <x:v>1126.36</x:v>
      </x:c>
      <x:c r="T1432" t="str">
        <x:v>2025-10-21</x:v>
      </x:c>
      <x:c r="U1432" t="n">
        <x:v>67</x:v>
      </x:c>
      <x:c r="V1432" t="str">
        <x:v>Medium Risk</x:v>
      </x:c>
      <x:c r="W1432" t="str"/>
    </x:row>
    <x:row r="1433">
      <x:c r="A1433" t="str">
        <x:v>CUST-01432</x:v>
      </x:c>
      <x:c r="B1433" t="str">
        <x:v>2023-07-09</x:v>
      </x:c>
      <x:c r="C1433" t="str"/>
      <x:c r="D1433" t="str">
        <x:v>Active</x:v>
      </x:c>
      <x:c r="E1433" t="n">
        <x:v>38</x:v>
      </x:c>
      <x:c r="F1433" t="str">
        <x:v>35-44</x:v>
      </x:c>
      <x:c r="G1433" t="str">
        <x:v>Male</x:v>
      </x:c>
      <x:c r="H1433" t="str">
        <x:v>Midwest</x:v>
      </x:c>
      <x:c r="I1433" t="n">
        <x:v>30</x:v>
      </x:c>
      <x:c r="J1433" t="str">
        <x:v>Middle</x:v>
      </x:c>
      <x:c r="K1433" t="str">
        <x:v>Month-to-Month</x:v>
      </x:c>
      <x:c r="L1433" t="str">
        <x:v>Basic</x:v>
      </x:c>
      <x:c r="M1433" s="20" t="n">
        <x:v>54.6</x:v>
      </x:c>
      <x:c r="N1433" t="str">
        <x:v>Bank Transfer</x:v>
      </x:c>
      <x:c r="O1433" t="str">
        <x:v>Yes</x:v>
      </x:c>
      <x:c r="P1433" t="n">
        <x:v>3</x:v>
      </x:c>
      <x:c r="Q1433" t="n">
        <x:v>1</x:v>
      </x:c>
      <x:c r="R1433" t="n">
        <x:v>3</x:v>
      </x:c>
      <x:c r="S1433" s="20" t="n">
        <x:v>1640.46</x:v>
      </x:c>
      <x:c r="T1433" t="str">
        <x:v>2025-11-05</x:v>
      </x:c>
      <x:c r="U1433" t="n">
        <x:v>57</x:v>
      </x:c>
      <x:c r="V1433" t="str">
        <x:v>Medium Risk</x:v>
      </x:c>
      <x:c r="W1433" t="str"/>
    </x:row>
    <x:row r="1434">
      <x:c r="A1434" t="str">
        <x:v>CUST-01433</x:v>
      </x:c>
      <x:c r="B1434" t="str">
        <x:v>2022-04-01</x:v>
      </x:c>
      <x:c r="C1434" t="str"/>
      <x:c r="D1434" t="str">
        <x:v>Active</x:v>
      </x:c>
      <x:c r="E1434" t="n">
        <x:v>71</x:v>
      </x:c>
      <x:c r="F1434" t="str">
        <x:v>65+</x:v>
      </x:c>
      <x:c r="G1434" t="str">
        <x:v>Male</x:v>
      </x:c>
      <x:c r="H1434" t="str">
        <x:v>West</x:v>
      </x:c>
      <x:c r="I1434" t="n">
        <x:v>45</x:v>
      </x:c>
      <x:c r="J1434" t="str">
        <x:v>Low</x:v>
      </x:c>
      <x:c r="K1434" t="str">
        <x:v>Month-to-Month</x:v>
      </x:c>
      <x:c r="L1434" t="str">
        <x:v>Basic</x:v>
      </x:c>
      <x:c r="M1434" s="20" t="n">
        <x:v>44.55</x:v>
      </x:c>
      <x:c r="N1434" t="str">
        <x:v>Credit Card</x:v>
      </x:c>
      <x:c r="O1434" t="str">
        <x:v>Yes</x:v>
      </x:c>
      <x:c r="P1434" t="n">
        <x:v>2</x:v>
      </x:c>
      <x:c r="Q1434" t="n">
        <x:v>1</x:v>
      </x:c>
      <x:c r="R1434" t="n">
        <x:v>4</x:v>
      </x:c>
      <x:c r="S1434" s="20" t="n">
        <x:v>2007.43</x:v>
      </x:c>
      <x:c r="T1434" t="str">
        <x:v>2025-11-26</x:v>
      </x:c>
      <x:c r="U1434" t="n">
        <x:v>47</x:v>
      </x:c>
      <x:c r="V1434" t="str">
        <x:v>Medium Risk</x:v>
      </x:c>
      <x:c r="W1434" t="str"/>
    </x:row>
    <x:row r="1435">
      <x:c r="A1435" t="str">
        <x:v>CUST-01434</x:v>
      </x:c>
      <x:c r="B1435" t="str">
        <x:v>2023-03-24</x:v>
      </x:c>
      <x:c r="C1435" t="str"/>
      <x:c r="D1435" t="str">
        <x:v>Active</x:v>
      </x:c>
      <x:c r="E1435" t="n">
        <x:v>67</x:v>
      </x:c>
      <x:c r="F1435" t="str">
        <x:v>65+</x:v>
      </x:c>
      <x:c r="G1435" t="str">
        <x:v>Male</x:v>
      </x:c>
      <x:c r="H1435" t="str">
        <x:v>South</x:v>
      </x:c>
      <x:c r="I1435" t="n">
        <x:v>34</x:v>
      </x:c>
      <x:c r="J1435" t="str">
        <x:v>High</x:v>
      </x:c>
      <x:c r="K1435" t="str">
        <x:v>One Year</x:v>
      </x:c>
      <x:c r="L1435" t="str">
        <x:v>Standard</x:v>
      </x:c>
      <x:c r="M1435" s="20" t="n">
        <x:v>76.44</x:v>
      </x:c>
      <x:c r="N1435" t="str">
        <x:v>Credit Card</x:v>
      </x:c>
      <x:c r="O1435" t="str">
        <x:v>Yes</x:v>
      </x:c>
      <x:c r="P1435" t="n">
        <x:v>2</x:v>
      </x:c>
      <x:c r="Q1435" t="n">
        <x:v>1</x:v>
      </x:c>
      <x:c r="R1435" t="n">
        <x:v>5</x:v>
      </x:c>
      <x:c r="S1435" s="20" t="n">
        <x:v>2602.41</x:v>
      </x:c>
      <x:c r="T1435" t="str">
        <x:v>2025-12-29</x:v>
      </x:c>
      <x:c r="U1435" t="n">
        <x:v>25</x:v>
      </x:c>
      <x:c r="V1435" t="str">
        <x:v>Low Risk</x:v>
      </x:c>
      <x:c r="W1435" t="str"/>
    </x:row>
    <x:row r="1436">
      <x:c r="A1436" t="str">
        <x:v>CUST-01435</x:v>
      </x:c>
      <x:c r="B1436" t="str">
        <x:v>2024-06-10</x:v>
      </x:c>
      <x:c r="C1436" t="str">
        <x:v>2024-08-31</x:v>
      </x:c>
      <x:c r="D1436" t="str">
        <x:v>Churned</x:v>
      </x:c>
      <x:c r="E1436" t="n">
        <x:v>33</x:v>
      </x:c>
      <x:c r="F1436" t="str">
        <x:v>25-34</x:v>
      </x:c>
      <x:c r="G1436" t="str">
        <x:v>Male</x:v>
      </x:c>
      <x:c r="H1436" t="str">
        <x:v>Midwest</x:v>
      </x:c>
      <x:c r="I1436" t="n">
        <x:v>3</x:v>
      </x:c>
      <x:c r="J1436" t="str">
        <x:v>Middle</x:v>
      </x:c>
      <x:c r="K1436" t="str">
        <x:v>One Year</x:v>
      </x:c>
      <x:c r="L1436" t="str">
        <x:v>Basic</x:v>
      </x:c>
      <x:c r="M1436" s="20" t="n">
        <x:v>48.08</x:v>
      </x:c>
      <x:c r="N1436" t="str">
        <x:v>Electronic Check</x:v>
      </x:c>
      <x:c r="O1436" t="str">
        <x:v>No</x:v>
      </x:c>
      <x:c r="P1436" t="n">
        <x:v>7</x:v>
      </x:c>
      <x:c r="Q1436" t="n">
        <x:v>1</x:v>
      </x:c>
      <x:c r="R1436" t="n">
        <x:v>2</x:v>
      </x:c>
      <x:c r="S1436" s="20" t="n">
        <x:v>144.24</x:v>
      </x:c>
      <x:c r="T1436" t="str">
        <x:v>2024-08-31</x:v>
      </x:c>
      <x:c r="U1436" t="n">
        <x:v>90</x:v>
      </x:c>
      <x:c r="V1436" t="str">
        <x:v>Churned</x:v>
      </x:c>
      <x:c r="W1436" t="str">
        <x:v>Service Issues</x:v>
      </x:c>
    </x:row>
    <x:row r="1437">
      <x:c r="A1437" t="str">
        <x:v>CUST-01436</x:v>
      </x:c>
      <x:c r="B1437" t="str">
        <x:v>2023-05-19</x:v>
      </x:c>
      <x:c r="C1437" t="str"/>
      <x:c r="D1437" t="str">
        <x:v>Active</x:v>
      </x:c>
      <x:c r="E1437" t="n">
        <x:v>44</x:v>
      </x:c>
      <x:c r="F1437" t="str">
        <x:v>35-44</x:v>
      </x:c>
      <x:c r="G1437" t="str">
        <x:v>Male</x:v>
      </x:c>
      <x:c r="H1437" t="str">
        <x:v>Northeast</x:v>
      </x:c>
      <x:c r="I1437" t="n">
        <x:v>32</x:v>
      </x:c>
      <x:c r="J1437" t="str">
        <x:v>Middle</x:v>
      </x:c>
      <x:c r="K1437" t="str">
        <x:v>Month-to-Month</x:v>
      </x:c>
      <x:c r="L1437" t="str">
        <x:v>Standard</x:v>
      </x:c>
      <x:c r="M1437" s="20" t="n">
        <x:v>76.2</x:v>
      </x:c>
      <x:c r="N1437" t="str">
        <x:v>Bank Transfer</x:v>
      </x:c>
      <x:c r="O1437" t="str">
        <x:v>Yes</x:v>
      </x:c>
      <x:c r="P1437" t="n">
        <x:v>3</x:v>
      </x:c>
      <x:c r="Q1437" t="n">
        <x:v>0</x:v>
      </x:c>
      <x:c r="R1437" t="n">
        <x:v>3</x:v>
      </x:c>
      <x:c r="S1437" s="20" t="n">
        <x:v>2441.82</x:v>
      </x:c>
      <x:c r="T1437" t="str">
        <x:v>2025-10-25</x:v>
      </x:c>
      <x:c r="U1437" t="n">
        <x:v>50</x:v>
      </x:c>
      <x:c r="V1437" t="str">
        <x:v>Medium Risk</x:v>
      </x:c>
      <x:c r="W1437" t="str"/>
    </x:row>
    <x:row r="1438">
      <x:c r="A1438" t="str">
        <x:v>CUST-01437</x:v>
      </x:c>
      <x:c r="B1438" t="str">
        <x:v>2024-07-30</x:v>
      </x:c>
      <x:c r="C1438" t="str">
        <x:v>2024-11-30</x:v>
      </x:c>
      <x:c r="D1438" t="str">
        <x:v>Churned</x:v>
      </x:c>
      <x:c r="E1438" t="n">
        <x:v>36</x:v>
      </x:c>
      <x:c r="F1438" t="str">
        <x:v>35-44</x:v>
      </x:c>
      <x:c r="G1438" t="str">
        <x:v>Male</x:v>
      </x:c>
      <x:c r="H1438" t="str">
        <x:v>South</x:v>
      </x:c>
      <x:c r="I1438" t="n">
        <x:v>5</x:v>
      </x:c>
      <x:c r="J1438" t="str">
        <x:v>Low</x:v>
      </x:c>
      <x:c r="K1438" t="str">
        <x:v>One Year</x:v>
      </x:c>
      <x:c r="L1438" t="str">
        <x:v>Basic</x:v>
      </x:c>
      <x:c r="M1438" s="20" t="n">
        <x:v>59.5</x:v>
      </x:c>
      <x:c r="N1438" t="str">
        <x:v>Credit Card</x:v>
      </x:c>
      <x:c r="O1438" t="str">
        <x:v>Yes</x:v>
      </x:c>
      <x:c r="P1438" t="n">
        <x:v>4</x:v>
      </x:c>
      <x:c r="Q1438" t="n">
        <x:v>1</x:v>
      </x:c>
      <x:c r="R1438" t="n">
        <x:v>4</x:v>
      </x:c>
      <x:c r="S1438" s="20" t="n">
        <x:v>297.5</x:v>
      </x:c>
      <x:c r="T1438" t="str">
        <x:v>2024-11-30</x:v>
      </x:c>
      <x:c r="U1438" t="n">
        <x:v>46</x:v>
      </x:c>
      <x:c r="V1438" t="str">
        <x:v>Churned</x:v>
      </x:c>
      <x:c r="W1438" t="str">
        <x:v>Poor Support Experience</x:v>
      </x:c>
    </x:row>
    <x:row r="1439">
      <x:c r="A1439" t="str">
        <x:v>CUST-01438</x:v>
      </x:c>
      <x:c r="B1439" t="str">
        <x:v>2025-08-26</x:v>
      </x:c>
      <x:c r="C1439" t="str">
        <x:v>2025-10-31</x:v>
      </x:c>
      <x:c r="D1439" t="str">
        <x:v>Churned</x:v>
      </x:c>
      <x:c r="E1439" t="n">
        <x:v>45</x:v>
      </x:c>
      <x:c r="F1439" t="str">
        <x:v>45-54</x:v>
      </x:c>
      <x:c r="G1439" t="str">
        <x:v>Female</x:v>
      </x:c>
      <x:c r="H1439" t="str">
        <x:v>South</x:v>
      </x:c>
      <x:c r="I1439" t="n">
        <x:v>3</x:v>
      </x:c>
      <x:c r="J1439" t="str">
        <x:v>Middle</x:v>
      </x:c>
      <x:c r="K1439" t="str">
        <x:v>One Year</x:v>
      </x:c>
      <x:c r="L1439" t="str">
        <x:v>Standard</x:v>
      </x:c>
      <x:c r="M1439" s="20" t="n">
        <x:v>64.66</x:v>
      </x:c>
      <x:c r="N1439" t="str">
        <x:v>Bank Transfer</x:v>
      </x:c>
      <x:c r="O1439" t="str">
        <x:v>No</x:v>
      </x:c>
      <x:c r="P1439" t="n">
        <x:v>2</x:v>
      </x:c>
      <x:c r="Q1439" t="n">
        <x:v>1</x:v>
      </x:c>
      <x:c r="R1439" t="n">
        <x:v>4</x:v>
      </x:c>
      <x:c r="S1439" s="20" t="n">
        <x:v>193.98</x:v>
      </x:c>
      <x:c r="T1439" t="str">
        <x:v>2025-10-31</x:v>
      </x:c>
      <x:c r="U1439" t="n">
        <x:v>45</x:v>
      </x:c>
      <x:c r="V1439" t="str">
        <x:v>Churned</x:v>
      </x:c>
      <x:c r="W1439" t="str">
        <x:v>Competitor Offer</x:v>
      </x:c>
    </x:row>
    <x:row r="1440">
      <x:c r="A1440" t="str">
        <x:v>CUST-01439</x:v>
      </x:c>
      <x:c r="B1440" t="str">
        <x:v>2025-04-21</x:v>
      </x:c>
      <x:c r="C1440" t="str"/>
      <x:c r="D1440" t="str">
        <x:v>Active</x:v>
      </x:c>
      <x:c r="E1440" t="n">
        <x:v>74</x:v>
      </x:c>
      <x:c r="F1440" t="str">
        <x:v>65+</x:v>
      </x:c>
      <x:c r="G1440" t="str">
        <x:v>Male</x:v>
      </x:c>
      <x:c r="H1440" t="str">
        <x:v>South</x:v>
      </x:c>
      <x:c r="I1440" t="n">
        <x:v>9</x:v>
      </x:c>
      <x:c r="J1440" t="str">
        <x:v>Middle</x:v>
      </x:c>
      <x:c r="K1440" t="str">
        <x:v>One Year</x:v>
      </x:c>
      <x:c r="L1440" t="str">
        <x:v>Basic</x:v>
      </x:c>
      <x:c r="M1440" s="20" t="n">
        <x:v>48.67</x:v>
      </x:c>
      <x:c r="N1440" t="str">
        <x:v>Credit Card</x:v>
      </x:c>
      <x:c r="O1440" t="str">
        <x:v>Yes</x:v>
      </x:c>
      <x:c r="P1440" t="n">
        <x:v>2</x:v>
      </x:c>
      <x:c r="Q1440" t="n">
        <x:v>2</x:v>
      </x:c>
      <x:c r="R1440" t="n">
        <x:v>5</x:v>
      </x:c>
      <x:c r="S1440" s="20" t="n">
        <x:v>438.76</x:v>
      </x:c>
      <x:c r="T1440" t="str">
        <x:v>2025-10-21</x:v>
      </x:c>
      <x:c r="U1440" t="n">
        <x:v>41</x:v>
      </x:c>
      <x:c r="V1440" t="str">
        <x:v>Medium Risk</x:v>
      </x:c>
      <x:c r="W1440" t="str"/>
    </x:row>
    <x:row r="1441">
      <x:c r="A1441" t="str">
        <x:v>CUST-01440</x:v>
      </x:c>
      <x:c r="B1441" t="str">
        <x:v>2023-10-19</x:v>
      </x:c>
      <x:c r="C1441" t="str"/>
      <x:c r="D1441" t="str">
        <x:v>Active</x:v>
      </x:c>
      <x:c r="E1441" t="n">
        <x:v>34</x:v>
      </x:c>
      <x:c r="F1441" t="str">
        <x:v>25-34</x:v>
      </x:c>
      <x:c r="G1441" t="str">
        <x:v>Female</x:v>
      </x:c>
      <x:c r="H1441" t="str">
        <x:v>Midwest</x:v>
      </x:c>
      <x:c r="I1441" t="n">
        <x:v>27</x:v>
      </x:c>
      <x:c r="J1441" t="str">
        <x:v>High</x:v>
      </x:c>
      <x:c r="K1441" t="str">
        <x:v>Month-to-Month</x:v>
      </x:c>
      <x:c r="L1441" t="str">
        <x:v>Basic</x:v>
      </x:c>
      <x:c r="M1441" s="20" t="n">
        <x:v>52.64</x:v>
      </x:c>
      <x:c r="N1441" t="str">
        <x:v>Electronic Check</x:v>
      </x:c>
      <x:c r="O1441" t="str">
        <x:v>Yes</x:v>
      </x:c>
      <x:c r="P1441" t="n">
        <x:v>3</x:v>
      </x:c>
      <x:c r="Q1441" t="n">
        <x:v>2</x:v>
      </x:c>
      <x:c r="R1441" t="n">
        <x:v>3</x:v>
      </x:c>
      <x:c r="S1441" s="20" t="n">
        <x:v>1423.65</x:v>
      </x:c>
      <x:c r="T1441" t="str">
        <x:v>2025-10-28</x:v>
      </x:c>
      <x:c r="U1441" t="n">
        <x:v>74</x:v>
      </x:c>
      <x:c r="V1441" t="str">
        <x:v>High Risk</x:v>
      </x:c>
      <x:c r="W1441" t="str"/>
    </x:row>
    <x:row r="1442">
      <x:c r="A1442" t="str">
        <x:v>CUST-01441</x:v>
      </x:c>
      <x:c r="B1442" t="str">
        <x:v>2024-11-13</x:v>
      </x:c>
      <x:c r="C1442" t="str"/>
      <x:c r="D1442" t="str">
        <x:v>Active</x:v>
      </x:c>
      <x:c r="E1442" t="n">
        <x:v>18</x:v>
      </x:c>
      <x:c r="F1442" t="str">
        <x:v>18-24</x:v>
      </x:c>
      <x:c r="G1442" t="str">
        <x:v>Male</x:v>
      </x:c>
      <x:c r="H1442" t="str">
        <x:v>Northeast</x:v>
      </x:c>
      <x:c r="I1442" t="n">
        <x:v>14</x:v>
      </x:c>
      <x:c r="J1442" t="str">
        <x:v>Middle</x:v>
      </x:c>
      <x:c r="K1442" t="str">
        <x:v>Month-to-Month</x:v>
      </x:c>
      <x:c r="L1442" t="str">
        <x:v>Standard</x:v>
      </x:c>
      <x:c r="M1442" s="20" t="n">
        <x:v>67.47</x:v>
      </x:c>
      <x:c r="N1442" t="str">
        <x:v>Bank Transfer</x:v>
      </x:c>
      <x:c r="O1442" t="str">
        <x:v>Yes</x:v>
      </x:c>
      <x:c r="P1442" t="n">
        <x:v>1</x:v>
      </x:c>
      <x:c r="Q1442" t="n">
        <x:v>0</x:v>
      </x:c>
      <x:c r="R1442" t="n">
        <x:v>4</x:v>
      </x:c>
      <x:c r="S1442" s="20" t="n">
        <x:v>946.6</x:v>
      </x:c>
      <x:c r="T1442" t="str">
        <x:v>2025-12-23</x:v>
      </x:c>
      <x:c r="U1442" t="n">
        <x:v>32</x:v>
      </x:c>
      <x:c r="V1442" t="str">
        <x:v>Low Risk</x:v>
      </x:c>
      <x:c r="W1442" t="str"/>
    </x:row>
    <x:row r="1443">
      <x:c r="A1443" t="str">
        <x:v>CUST-01442</x:v>
      </x:c>
      <x:c r="B1443" t="str">
        <x:v>2022-08-12</x:v>
      </x:c>
      <x:c r="C1443" t="str"/>
      <x:c r="D1443" t="str">
        <x:v>Active</x:v>
      </x:c>
      <x:c r="E1443" t="n">
        <x:v>31</x:v>
      </x:c>
      <x:c r="F1443" t="str">
        <x:v>25-34</x:v>
      </x:c>
      <x:c r="G1443" t="str">
        <x:v>Female</x:v>
      </x:c>
      <x:c r="H1443" t="str">
        <x:v>South</x:v>
      </x:c>
      <x:c r="I1443" t="n">
        <x:v>41</x:v>
      </x:c>
      <x:c r="J1443" t="str">
        <x:v>High</x:v>
      </x:c>
      <x:c r="K1443" t="str">
        <x:v>Month-to-Month</x:v>
      </x:c>
      <x:c r="L1443" t="str">
        <x:v>Premium</x:v>
      </x:c>
      <x:c r="M1443" s="20" t="n">
        <x:v>116.51</x:v>
      </x:c>
      <x:c r="N1443" t="str">
        <x:v>Electronic Check</x:v>
      </x:c>
      <x:c r="O1443" t="str">
        <x:v>No</x:v>
      </x:c>
      <x:c r="P1443" t="n">
        <x:v>3</x:v>
      </x:c>
      <x:c r="Q1443" t="n">
        <x:v>2</x:v>
      </x:c>
      <x:c r="R1443" t="n">
        <x:v>3</x:v>
      </x:c>
      <x:c r="S1443" s="20" t="n">
        <x:v>4783.91</x:v>
      </x:c>
      <x:c r="T1443" t="str">
        <x:v>2025-09-15</x:v>
      </x:c>
      <x:c r="U1443" t="n">
        <x:v>80</x:v>
      </x:c>
      <x:c r="V1443" t="str">
        <x:v>High Risk</x:v>
      </x:c>
      <x:c r="W1443" t="str"/>
    </x:row>
    <x:row r="1444">
      <x:c r="A1444" t="str">
        <x:v>CUST-01443</x:v>
      </x:c>
      <x:c r="B1444" t="str">
        <x:v>2023-01-25</x:v>
      </x:c>
      <x:c r="C1444" t="str"/>
      <x:c r="D1444" t="str">
        <x:v>Active</x:v>
      </x:c>
      <x:c r="E1444" t="n">
        <x:v>67</x:v>
      </x:c>
      <x:c r="F1444" t="str">
        <x:v>65+</x:v>
      </x:c>
      <x:c r="G1444" t="str">
        <x:v>Male</x:v>
      </x:c>
      <x:c r="H1444" t="str">
        <x:v>South</x:v>
      </x:c>
      <x:c r="I1444" t="n">
        <x:v>36</x:v>
      </x:c>
      <x:c r="J1444" t="str">
        <x:v>High</x:v>
      </x:c>
      <x:c r="K1444" t="str">
        <x:v>One Year</x:v>
      </x:c>
      <x:c r="L1444" t="str">
        <x:v>Premium</x:v>
      </x:c>
      <x:c r="M1444" s="20" t="n">
        <x:v>99.21</x:v>
      </x:c>
      <x:c r="N1444" t="str">
        <x:v>Bank Transfer</x:v>
      </x:c>
      <x:c r="O1444" t="str">
        <x:v>No</x:v>
      </x:c>
      <x:c r="P1444" t="n">
        <x:v>2</x:v>
      </x:c>
      <x:c r="Q1444" t="n">
        <x:v>2</x:v>
      </x:c>
      <x:c r="R1444" t="n">
        <x:v>3</x:v>
      </x:c>
      <x:c r="S1444" s="20" t="n">
        <x:v>3576.03</x:v>
      </x:c>
      <x:c r="T1444" t="str">
        <x:v>2025-12-09</x:v>
      </x:c>
      <x:c r="U1444" t="n">
        <x:v>51</x:v>
      </x:c>
      <x:c r="V1444" t="str">
        <x:v>Medium Risk</x:v>
      </x:c>
      <x:c r="W1444" t="str"/>
    </x:row>
    <x:row r="1445">
      <x:c r="A1445" t="str">
        <x:v>CUST-01444</x:v>
      </x:c>
      <x:c r="B1445" t="str">
        <x:v>2025-08-05</x:v>
      </x:c>
      <x:c r="C1445" t="str"/>
      <x:c r="D1445" t="str">
        <x:v>Active</x:v>
      </x:c>
      <x:c r="E1445" t="n">
        <x:v>34</x:v>
      </x:c>
      <x:c r="F1445" t="str">
        <x:v>25-34</x:v>
      </x:c>
      <x:c r="G1445" t="str">
        <x:v>Male</x:v>
      </x:c>
      <x:c r="H1445" t="str">
        <x:v>Northeast</x:v>
      </x:c>
      <x:c r="I1445" t="n">
        <x:v>5</x:v>
      </x:c>
      <x:c r="J1445" t="str">
        <x:v>Middle</x:v>
      </x:c>
      <x:c r="K1445" t="str">
        <x:v>One Year</x:v>
      </x:c>
      <x:c r="L1445" t="str">
        <x:v>Standard</x:v>
      </x:c>
      <x:c r="M1445" s="20" t="n">
        <x:v>88.01</x:v>
      </x:c>
      <x:c r="N1445" t="str">
        <x:v>Bank Transfer</x:v>
      </x:c>
      <x:c r="O1445" t="str">
        <x:v>No</x:v>
      </x:c>
      <x:c r="P1445" t="n">
        <x:v>6</x:v>
      </x:c>
      <x:c r="Q1445" t="n">
        <x:v>3</x:v>
      </x:c>
      <x:c r="R1445" t="n">
        <x:v>3</x:v>
      </x:c>
      <x:c r="S1445" s="20" t="n">
        <x:v>441.37</x:v>
      </x:c>
      <x:c r="T1445" t="str">
        <x:v>2025-11-02</x:v>
      </x:c>
      <x:c r="U1445" t="n">
        <x:v>66</x:v>
      </x:c>
      <x:c r="V1445" t="str">
        <x:v>Medium Risk</x:v>
      </x:c>
      <x:c r="W1445" t="str"/>
    </x:row>
    <x:row r="1446">
      <x:c r="A1446" t="str">
        <x:v>CUST-01445</x:v>
      </x:c>
      <x:c r="B1446" t="str">
        <x:v>2023-08-11</x:v>
      </x:c>
      <x:c r="C1446" t="str"/>
      <x:c r="D1446" t="str">
        <x:v>Active</x:v>
      </x:c>
      <x:c r="E1446" t="n">
        <x:v>19</x:v>
      </x:c>
      <x:c r="F1446" t="str">
        <x:v>18-24</x:v>
      </x:c>
      <x:c r="G1446" t="str">
        <x:v>Male</x:v>
      </x:c>
      <x:c r="H1446" t="str">
        <x:v>West</x:v>
      </x:c>
      <x:c r="I1446" t="n">
        <x:v>29</x:v>
      </x:c>
      <x:c r="J1446" t="str">
        <x:v>High</x:v>
      </x:c>
      <x:c r="K1446" t="str">
        <x:v>Two Year</x:v>
      </x:c>
      <x:c r="L1446" t="str">
        <x:v>Premium</x:v>
      </x:c>
      <x:c r="M1446" s="20" t="n">
        <x:v>120.15</x:v>
      </x:c>
      <x:c r="N1446" t="str">
        <x:v>Bank Transfer</x:v>
      </x:c>
      <x:c r="O1446" t="str">
        <x:v>No</x:v>
      </x:c>
      <x:c r="P1446" t="n">
        <x:v>0</x:v>
      </x:c>
      <x:c r="Q1446" t="n">
        <x:v>1</x:v>
      </x:c>
      <x:c r="R1446" t="n">
        <x:v>4</x:v>
      </x:c>
      <x:c r="S1446" s="20" t="n">
        <x:v>3489.75</x:v>
      </x:c>
      <x:c r="T1446" t="str">
        <x:v>2025-12-22</x:v>
      </x:c>
      <x:c r="U1446" t="n">
        <x:v>29</x:v>
      </x:c>
      <x:c r="V1446" t="str">
        <x:v>Low Risk</x:v>
      </x:c>
      <x:c r="W1446" t="str"/>
    </x:row>
    <x:row r="1447">
      <x:c r="A1447" t="str">
        <x:v>CUST-01446</x:v>
      </x:c>
      <x:c r="B1447" t="str">
        <x:v>2023-12-15</x:v>
      </x:c>
      <x:c r="C1447" t="str"/>
      <x:c r="D1447" t="str">
        <x:v>Active</x:v>
      </x:c>
      <x:c r="E1447" t="n">
        <x:v>35</x:v>
      </x:c>
      <x:c r="F1447" t="str">
        <x:v>35-44</x:v>
      </x:c>
      <x:c r="G1447" t="str">
        <x:v>Male</x:v>
      </x:c>
      <x:c r="H1447" t="str">
        <x:v>South</x:v>
      </x:c>
      <x:c r="I1447" t="n">
        <x:v>25</x:v>
      </x:c>
      <x:c r="J1447" t="str">
        <x:v>Middle</x:v>
      </x:c>
      <x:c r="K1447" t="str">
        <x:v>One Year</x:v>
      </x:c>
      <x:c r="L1447" t="str">
        <x:v>Basic</x:v>
      </x:c>
      <x:c r="M1447" s="20" t="n">
        <x:v>53.16</x:v>
      </x:c>
      <x:c r="N1447" t="str">
        <x:v>Electronic Check</x:v>
      </x:c>
      <x:c r="O1447" t="str">
        <x:v>Yes</x:v>
      </x:c>
      <x:c r="P1447" t="n">
        <x:v>2</x:v>
      </x:c>
      <x:c r="Q1447" t="n">
        <x:v>2</x:v>
      </x:c>
      <x:c r="R1447" t="n">
        <x:v>3</x:v>
      </x:c>
      <x:c r="S1447" s="20" t="n">
        <x:v>1331.4</x:v>
      </x:c>
      <x:c r="T1447" t="str">
        <x:v>2025-11-22</x:v>
      </x:c>
      <x:c r="U1447" t="n">
        <x:v>51</x:v>
      </x:c>
      <x:c r="V1447" t="str">
        <x:v>Medium Risk</x:v>
      </x:c>
      <x:c r="W1447" t="str"/>
    </x:row>
    <x:row r="1448">
      <x:c r="A1448" t="str">
        <x:v>CUST-01447</x:v>
      </x:c>
      <x:c r="B1448" t="str">
        <x:v>2022-03-21</x:v>
      </x:c>
      <x:c r="C1448" t="str"/>
      <x:c r="D1448" t="str">
        <x:v>Active</x:v>
      </x:c>
      <x:c r="E1448" t="n">
        <x:v>77</x:v>
      </x:c>
      <x:c r="F1448" t="str">
        <x:v>65+</x:v>
      </x:c>
      <x:c r="G1448" t="str">
        <x:v>Male</x:v>
      </x:c>
      <x:c r="H1448" t="str">
        <x:v>West</x:v>
      </x:c>
      <x:c r="I1448" t="n">
        <x:v>46</x:v>
      </x:c>
      <x:c r="J1448" t="str">
        <x:v>Low</x:v>
      </x:c>
      <x:c r="K1448" t="str">
        <x:v>One Year</x:v>
      </x:c>
      <x:c r="L1448" t="str">
        <x:v>Premium</x:v>
      </x:c>
      <x:c r="M1448" s="20" t="n">
        <x:v>90.91</x:v>
      </x:c>
      <x:c r="N1448" t="str">
        <x:v>Bank Transfer</x:v>
      </x:c>
      <x:c r="O1448" t="str">
        <x:v>Yes</x:v>
      </x:c>
      <x:c r="P1448" t="n">
        <x:v>1</x:v>
      </x:c>
      <x:c r="Q1448" t="n">
        <x:v>1</x:v>
      </x:c>
      <x:c r="R1448" t="n">
        <x:v>5</x:v>
      </x:c>
      <x:c r="S1448" s="20" t="n">
        <x:v>4187.3</x:v>
      </x:c>
      <x:c r="T1448" t="str">
        <x:v>2025-12-25</x:v>
      </x:c>
      <x:c r="U1448" t="n">
        <x:v>22</x:v>
      </x:c>
      <x:c r="V1448" t="str">
        <x:v>Low Risk</x:v>
      </x:c>
      <x:c r="W1448" t="str"/>
    </x:row>
    <x:row r="1449">
      <x:c r="A1449" t="str">
        <x:v>CUST-01448</x:v>
      </x:c>
      <x:c r="B1449" t="str">
        <x:v>2025-06-10</x:v>
      </x:c>
      <x:c r="C1449" t="str"/>
      <x:c r="D1449" t="str">
        <x:v>Active</x:v>
      </x:c>
      <x:c r="E1449" t="n">
        <x:v>36</x:v>
      </x:c>
      <x:c r="F1449" t="str">
        <x:v>35-44</x:v>
      </x:c>
      <x:c r="G1449" t="str">
        <x:v>Male</x:v>
      </x:c>
      <x:c r="H1449" t="str">
        <x:v>South</x:v>
      </x:c>
      <x:c r="I1449" t="n">
        <x:v>7</x:v>
      </x:c>
      <x:c r="J1449" t="str">
        <x:v>Middle</x:v>
      </x:c>
      <x:c r="K1449" t="str">
        <x:v>Month-to-Month</x:v>
      </x:c>
      <x:c r="L1449" t="str">
        <x:v>Standard</x:v>
      </x:c>
      <x:c r="M1449" s="20" t="n">
        <x:v>86.7</x:v>
      </x:c>
      <x:c r="N1449" t="str">
        <x:v>Electronic Check</x:v>
      </x:c>
      <x:c r="O1449" t="str">
        <x:v>No</x:v>
      </x:c>
      <x:c r="P1449" t="n">
        <x:v>2</x:v>
      </x:c>
      <x:c r="Q1449" t="n">
        <x:v>1</x:v>
      </x:c>
      <x:c r="R1449" t="n">
        <x:v>4</x:v>
      </x:c>
      <x:c r="S1449" s="20" t="n">
        <x:v>608.2</x:v>
      </x:c>
      <x:c r="T1449" t="str">
        <x:v>2025-11-20</x:v>
      </x:c>
      <x:c r="U1449" t="n">
        <x:v>65</x:v>
      </x:c>
      <x:c r="V1449" t="str">
        <x:v>Medium Risk</x:v>
      </x:c>
      <x:c r="W1449" t="str"/>
    </x:row>
    <x:row r="1450">
      <x:c r="A1450" t="str">
        <x:v>CUST-01449</x:v>
      </x:c>
      <x:c r="B1450" t="str">
        <x:v>2022-01-02</x:v>
      </x:c>
      <x:c r="C1450" t="str"/>
      <x:c r="D1450" t="str">
        <x:v>Active</x:v>
      </x:c>
      <x:c r="E1450" t="n">
        <x:v>71</x:v>
      </x:c>
      <x:c r="F1450" t="str">
        <x:v>65+</x:v>
      </x:c>
      <x:c r="G1450" t="str">
        <x:v>Female</x:v>
      </x:c>
      <x:c r="H1450" t="str">
        <x:v>Midwest</x:v>
      </x:c>
      <x:c r="I1450" t="n">
        <x:v>48</x:v>
      </x:c>
      <x:c r="J1450" t="str">
        <x:v>High</x:v>
      </x:c>
      <x:c r="K1450" t="str">
        <x:v>One Year</x:v>
      </x:c>
      <x:c r="L1450" t="str">
        <x:v>Premium</x:v>
      </x:c>
      <x:c r="M1450" s="20" t="n">
        <x:v>126.13</x:v>
      </x:c>
      <x:c r="N1450" t="str">
        <x:v>Bank Transfer</x:v>
      </x:c>
      <x:c r="O1450" t="str">
        <x:v>Yes</x:v>
      </x:c>
      <x:c r="P1450" t="n">
        <x:v>3</x:v>
      </x:c>
      <x:c r="Q1450" t="n">
        <x:v>2</x:v>
      </x:c>
      <x:c r="R1450" t="n">
        <x:v>4</x:v>
      </x:c>
      <x:c r="S1450" s="20" t="n">
        <x:v>6061.8</x:v>
      </x:c>
      <x:c r="T1450" t="str">
        <x:v>2025-12-30</x:v>
      </x:c>
      <x:c r="U1450" t="n">
        <x:v>39</x:v>
      </x:c>
      <x:c r="V1450" t="str">
        <x:v>Low Risk</x:v>
      </x:c>
      <x:c r="W1450" t="str"/>
    </x:row>
    <x:row r="1451">
      <x:c r="A1451" t="str">
        <x:v>CUST-01450</x:v>
      </x:c>
      <x:c r="B1451" t="str">
        <x:v>2023-12-29</x:v>
      </x:c>
      <x:c r="C1451" t="str">
        <x:v>2024-11-30</x:v>
      </x:c>
      <x:c r="D1451" t="str">
        <x:v>Churned</x:v>
      </x:c>
      <x:c r="E1451" t="n">
        <x:v>39</x:v>
      </x:c>
      <x:c r="F1451" t="str">
        <x:v>35-44</x:v>
      </x:c>
      <x:c r="G1451" t="str">
        <x:v>Female</x:v>
      </x:c>
      <x:c r="H1451" t="str">
        <x:v>South</x:v>
      </x:c>
      <x:c r="I1451" t="n">
        <x:v>12</x:v>
      </x:c>
      <x:c r="J1451" t="str">
        <x:v>High</x:v>
      </x:c>
      <x:c r="K1451" t="str">
        <x:v>Month-to-Month</x:v>
      </x:c>
      <x:c r="L1451" t="str">
        <x:v>Basic</x:v>
      </x:c>
      <x:c r="M1451" s="20" t="n">
        <x:v>56.14</x:v>
      </x:c>
      <x:c r="N1451" t="str">
        <x:v>Credit Card</x:v>
      </x:c>
      <x:c r="O1451" t="str">
        <x:v>Yes</x:v>
      </x:c>
      <x:c r="P1451" t="n">
        <x:v>7</x:v>
      </x:c>
      <x:c r="Q1451" t="n">
        <x:v>2</x:v>
      </x:c>
      <x:c r="R1451" t="n">
        <x:v>1</x:v>
      </x:c>
      <x:c r="S1451" s="20" t="n">
        <x:v>674.52</x:v>
      </x:c>
      <x:c r="T1451" t="str">
        <x:v>2024-11-30</x:v>
      </x:c>
      <x:c r="U1451" t="n">
        <x:v>89</x:v>
      </x:c>
      <x:c r="V1451" t="str">
        <x:v>Churned</x:v>
      </x:c>
      <x:c r="W1451" t="str">
        <x:v>Poor Support Experience</x:v>
      </x:c>
    </x:row>
    <x:row r="1452">
      <x:c r="A1452" t="str">
        <x:v>CUST-01451</x:v>
      </x:c>
      <x:c r="B1452" t="str">
        <x:v>2022-08-14</x:v>
      </x:c>
      <x:c r="C1452" t="str"/>
      <x:c r="D1452" t="str">
        <x:v>Active</x:v>
      </x:c>
      <x:c r="E1452" t="n">
        <x:v>47</x:v>
      </x:c>
      <x:c r="F1452" t="str">
        <x:v>45-54</x:v>
      </x:c>
      <x:c r="G1452" t="str">
        <x:v>Male</x:v>
      </x:c>
      <x:c r="H1452" t="str">
        <x:v>Midwest</x:v>
      </x:c>
      <x:c r="I1452" t="n">
        <x:v>41</x:v>
      </x:c>
      <x:c r="J1452" t="str">
        <x:v>Middle</x:v>
      </x:c>
      <x:c r="K1452" t="str">
        <x:v>Month-to-Month</x:v>
      </x:c>
      <x:c r="L1452" t="str">
        <x:v>Basic</x:v>
      </x:c>
      <x:c r="M1452" s="20" t="n">
        <x:v>47.49</x:v>
      </x:c>
      <x:c r="N1452" t="str">
        <x:v>Credit Card</x:v>
      </x:c>
      <x:c r="O1452" t="str">
        <x:v>Yes</x:v>
      </x:c>
      <x:c r="P1452" t="n">
        <x:v>3</x:v>
      </x:c>
      <x:c r="Q1452" t="n">
        <x:v>1</x:v>
      </x:c>
      <x:c r="R1452" t="n">
        <x:v>3</x:v>
      </x:c>
      <x:c r="S1452" s="20" t="n">
        <x:v>1949.93</x:v>
      </x:c>
      <x:c r="T1452" t="str">
        <x:v>2025-10-23</x:v>
      </x:c>
      <x:c r="U1452" t="n">
        <x:v>61</x:v>
      </x:c>
      <x:c r="V1452" t="str">
        <x:v>Medium Risk</x:v>
      </x:c>
      <x:c r="W1452" t="str"/>
    </x:row>
    <x:row r="1453">
      <x:c r="A1453" t="str">
        <x:v>CUST-01452</x:v>
      </x:c>
      <x:c r="B1453" t="str">
        <x:v>2022-04-18</x:v>
      </x:c>
      <x:c r="C1453" t="str"/>
      <x:c r="D1453" t="str">
        <x:v>Active</x:v>
      </x:c>
      <x:c r="E1453" t="n">
        <x:v>58</x:v>
      </x:c>
      <x:c r="F1453" t="str">
        <x:v>55-64</x:v>
      </x:c>
      <x:c r="G1453" t="str">
        <x:v>Male</x:v>
      </x:c>
      <x:c r="H1453" t="str">
        <x:v>West</x:v>
      </x:c>
      <x:c r="I1453" t="n">
        <x:v>45</x:v>
      </x:c>
      <x:c r="J1453" t="str">
        <x:v>Middle</x:v>
      </x:c>
      <x:c r="K1453" t="str">
        <x:v>Month-to-Month</x:v>
      </x:c>
      <x:c r="L1453" t="str">
        <x:v>Standard</x:v>
      </x:c>
      <x:c r="M1453" s="20" t="n">
        <x:v>66.62</x:v>
      </x:c>
      <x:c r="N1453" t="str">
        <x:v>Bank Transfer</x:v>
      </x:c>
      <x:c r="O1453" t="str">
        <x:v>Yes</x:v>
      </x:c>
      <x:c r="P1453" t="n">
        <x:v>1</x:v>
      </x:c>
      <x:c r="Q1453" t="n">
        <x:v>1</x:v>
      </x:c>
      <x:c r="R1453" t="n">
        <x:v>4</x:v>
      </x:c>
      <x:c r="S1453" s="20" t="n">
        <x:v>3001.9</x:v>
      </x:c>
      <x:c r="T1453" t="str">
        <x:v>2025-12-30</x:v>
      </x:c>
      <x:c r="U1453" t="n">
        <x:v>38</x:v>
      </x:c>
      <x:c r="V1453" t="str">
        <x:v>Low Risk</x:v>
      </x:c>
      <x:c r="W1453" t="str"/>
    </x:row>
    <x:row r="1454">
      <x:c r="A1454" t="str">
        <x:v>CUST-01453</x:v>
      </x:c>
      <x:c r="B1454" t="str">
        <x:v>2025-02-26</x:v>
      </x:c>
      <x:c r="C1454" t="str"/>
      <x:c r="D1454" t="str">
        <x:v>Active</x:v>
      </x:c>
      <x:c r="E1454" t="n">
        <x:v>30</x:v>
      </x:c>
      <x:c r="F1454" t="str">
        <x:v>25-34</x:v>
      </x:c>
      <x:c r="G1454" t="str">
        <x:v>Male</x:v>
      </x:c>
      <x:c r="H1454" t="str">
        <x:v>Northeast</x:v>
      </x:c>
      <x:c r="I1454" t="n">
        <x:v>11</x:v>
      </x:c>
      <x:c r="J1454" t="str">
        <x:v>Middle</x:v>
      </x:c>
      <x:c r="K1454" t="str">
        <x:v>Month-to-Month</x:v>
      </x:c>
      <x:c r="L1454" t="str">
        <x:v>Standard</x:v>
      </x:c>
      <x:c r="M1454" s="20" t="n">
        <x:v>82.2</x:v>
      </x:c>
      <x:c r="N1454" t="str">
        <x:v>Bank Transfer</x:v>
      </x:c>
      <x:c r="O1454" t="str">
        <x:v>Yes</x:v>
      </x:c>
      <x:c r="P1454" t="n">
        <x:v>1</x:v>
      </x:c>
      <x:c r="Q1454" t="n">
        <x:v>1</x:v>
      </x:c>
      <x:c r="R1454" t="n">
        <x:v>4</x:v>
      </x:c>
      <x:c r="S1454" s="20" t="n">
        <x:v>905.43</x:v>
      </x:c>
      <x:c r="T1454" t="str">
        <x:v>2025-12-12</x:v>
      </x:c>
      <x:c r="U1454" t="n">
        <x:v>47</x:v>
      </x:c>
      <x:c r="V1454" t="str">
        <x:v>Medium Risk</x:v>
      </x:c>
      <x:c r="W1454" t="str"/>
    </x:row>
    <x:row r="1455">
      <x:c r="A1455" t="str">
        <x:v>CUST-01454</x:v>
      </x:c>
      <x:c r="B1455" t="str">
        <x:v>2024-08-26</x:v>
      </x:c>
      <x:c r="C1455" t="str"/>
      <x:c r="D1455" t="str">
        <x:v>Active</x:v>
      </x:c>
      <x:c r="E1455" t="n">
        <x:v>25</x:v>
      </x:c>
      <x:c r="F1455" t="str">
        <x:v>25-34</x:v>
      </x:c>
      <x:c r="G1455" t="str">
        <x:v>Female</x:v>
      </x:c>
      <x:c r="H1455" t="str">
        <x:v>South</x:v>
      </x:c>
      <x:c r="I1455" t="n">
        <x:v>17</x:v>
      </x:c>
      <x:c r="J1455" t="str">
        <x:v>Low</x:v>
      </x:c>
      <x:c r="K1455" t="str">
        <x:v>One Year</x:v>
      </x:c>
      <x:c r="L1455" t="str">
        <x:v>Basic</x:v>
      </x:c>
      <x:c r="M1455" s="20" t="n">
        <x:v>55.01</x:v>
      </x:c>
      <x:c r="N1455" t="str">
        <x:v>Mailed Check</x:v>
      </x:c>
      <x:c r="O1455" t="str">
        <x:v>Yes</x:v>
      </x:c>
      <x:c r="P1455" t="n">
        <x:v>1</x:v>
      </x:c>
      <x:c r="Q1455" t="n">
        <x:v>1</x:v>
      </x:c>
      <x:c r="R1455" t="n">
        <x:v>4</x:v>
      </x:c>
      <x:c r="S1455" s="20" t="n">
        <x:v>936.83</x:v>
      </x:c>
      <x:c r="T1455" t="str">
        <x:v>2025-12-27</x:v>
      </x:c>
      <x:c r="U1455" t="n">
        <x:v>34</x:v>
      </x:c>
      <x:c r="V1455" t="str">
        <x:v>Low Risk</x:v>
      </x:c>
      <x:c r="W1455" t="str"/>
    </x:row>
    <x:row r="1456">
      <x:c r="A1456" t="str">
        <x:v>CUST-01455</x:v>
      </x:c>
      <x:c r="B1456" t="str">
        <x:v>2022-10-08</x:v>
      </x:c>
      <x:c r="C1456" t="str"/>
      <x:c r="D1456" t="str">
        <x:v>Active</x:v>
      </x:c>
      <x:c r="E1456" t="n">
        <x:v>46</x:v>
      </x:c>
      <x:c r="F1456" t="str">
        <x:v>45-54</x:v>
      </x:c>
      <x:c r="G1456" t="str">
        <x:v>Female</x:v>
      </x:c>
      <x:c r="H1456" t="str">
        <x:v>South</x:v>
      </x:c>
      <x:c r="I1456" t="n">
        <x:v>39</x:v>
      </x:c>
      <x:c r="J1456" t="str">
        <x:v>Middle</x:v>
      </x:c>
      <x:c r="K1456" t="str">
        <x:v>One Year</x:v>
      </x:c>
      <x:c r="L1456" t="str">
        <x:v>Standard</x:v>
      </x:c>
      <x:c r="M1456" s="20" t="n">
        <x:v>81.79</x:v>
      </x:c>
      <x:c r="N1456" t="str">
        <x:v>Electronic Check</x:v>
      </x:c>
      <x:c r="O1456" t="str">
        <x:v>No</x:v>
      </x:c>
      <x:c r="P1456" t="n">
        <x:v>3</x:v>
      </x:c>
      <x:c r="Q1456" t="n">
        <x:v>3</x:v>
      </x:c>
      <x:c r="R1456" t="n">
        <x:v>3</x:v>
      </x:c>
      <x:c r="S1456" s="20" t="n">
        <x:v>3194.73</x:v>
      </x:c>
      <x:c r="T1456" t="str">
        <x:v>2025-11-22</x:v>
      </x:c>
      <x:c r="U1456" t="n">
        <x:v>59</x:v>
      </x:c>
      <x:c r="V1456" t="str">
        <x:v>Medium Risk</x:v>
      </x:c>
      <x:c r="W1456" t="str"/>
    </x:row>
    <x:row r="1457">
      <x:c r="A1457" t="str">
        <x:v>CUST-01456</x:v>
      </x:c>
      <x:c r="B1457" t="str">
        <x:v>2024-01-07</x:v>
      </x:c>
      <x:c r="C1457" t="str"/>
      <x:c r="D1457" t="str">
        <x:v>Active</x:v>
      </x:c>
      <x:c r="E1457" t="n">
        <x:v>30</x:v>
      </x:c>
      <x:c r="F1457" t="str">
        <x:v>25-34</x:v>
      </x:c>
      <x:c r="G1457" t="str">
        <x:v>Male</x:v>
      </x:c>
      <x:c r="H1457" t="str">
        <x:v>South</x:v>
      </x:c>
      <x:c r="I1457" t="n">
        <x:v>24</x:v>
      </x:c>
      <x:c r="J1457" t="str">
        <x:v>Middle</x:v>
      </x:c>
      <x:c r="K1457" t="str">
        <x:v>One Year</x:v>
      </x:c>
      <x:c r="L1457" t="str">
        <x:v>Standard</x:v>
      </x:c>
      <x:c r="M1457" s="20" t="n">
        <x:v>82.23</x:v>
      </x:c>
      <x:c r="N1457" t="str">
        <x:v>Bank Transfer</x:v>
      </x:c>
      <x:c r="O1457" t="str">
        <x:v>No</x:v>
      </x:c>
      <x:c r="P1457" t="n">
        <x:v>2</x:v>
      </x:c>
      <x:c r="Q1457" t="n">
        <x:v>2</x:v>
      </x:c>
      <x:c r="R1457" t="n">
        <x:v>5</x:v>
      </x:c>
      <x:c r="S1457" s="20" t="n">
        <x:v>1975.98</x:v>
      </x:c>
      <x:c r="T1457" t="str">
        <x:v>2025-12-19</x:v>
      </x:c>
      <x:c r="U1457" t="n">
        <x:v>38</x:v>
      </x:c>
      <x:c r="V1457" t="str">
        <x:v>Low Risk</x:v>
      </x:c>
      <x:c r="W1457" t="str"/>
    </x:row>
    <x:row r="1458">
      <x:c r="A1458" t="str">
        <x:v>CUST-01457</x:v>
      </x:c>
      <x:c r="B1458" t="str">
        <x:v>2025-02-10</x:v>
      </x:c>
      <x:c r="C1458" t="str"/>
      <x:c r="D1458" t="str">
        <x:v>Active</x:v>
      </x:c>
      <x:c r="E1458" t="n">
        <x:v>79</x:v>
      </x:c>
      <x:c r="F1458" t="str">
        <x:v>65+</x:v>
      </x:c>
      <x:c r="G1458" t="str">
        <x:v>Female</x:v>
      </x:c>
      <x:c r="H1458" t="str">
        <x:v>West</x:v>
      </x:c>
      <x:c r="I1458" t="n">
        <x:v>11</x:v>
      </x:c>
      <x:c r="J1458" t="str">
        <x:v>Middle</x:v>
      </x:c>
      <x:c r="K1458" t="str">
        <x:v>Two Year</x:v>
      </x:c>
      <x:c r="L1458" t="str">
        <x:v>Basic</x:v>
      </x:c>
      <x:c r="M1458" s="20" t="n">
        <x:v>39.18</x:v>
      </x:c>
      <x:c r="N1458" t="str">
        <x:v>Bank Transfer</x:v>
      </x:c>
      <x:c r="O1458" t="str">
        <x:v>No</x:v>
      </x:c>
      <x:c r="P1458" t="n">
        <x:v>6</x:v>
      </x:c>
      <x:c r="Q1458" t="n">
        <x:v>1</x:v>
      </x:c>
      <x:c r="R1458" t="n">
        <x:v>2</x:v>
      </x:c>
      <x:c r="S1458" s="20" t="n">
        <x:v>431.57</x:v>
      </x:c>
      <x:c r="T1458" t="str">
        <x:v>2025-11-28</x:v>
      </x:c>
      <x:c r="U1458" t="n">
        <x:v>68</x:v>
      </x:c>
      <x:c r="V1458" t="str">
        <x:v>Medium Risk</x:v>
      </x:c>
      <x:c r="W1458" t="str"/>
    </x:row>
    <x:row r="1459">
      <x:c r="A1459" t="str">
        <x:v>CUST-01458</x:v>
      </x:c>
      <x:c r="B1459" t="str">
        <x:v>2023-03-10</x:v>
      </x:c>
      <x:c r="C1459" t="str"/>
      <x:c r="D1459" t="str">
        <x:v>Active</x:v>
      </x:c>
      <x:c r="E1459" t="n">
        <x:v>31</x:v>
      </x:c>
      <x:c r="F1459" t="str">
        <x:v>25-34</x:v>
      </x:c>
      <x:c r="G1459" t="str">
        <x:v>Male</x:v>
      </x:c>
      <x:c r="H1459" t="str">
        <x:v>West</x:v>
      </x:c>
      <x:c r="I1459" t="n">
        <x:v>34</x:v>
      </x:c>
      <x:c r="J1459" t="str">
        <x:v>Middle</x:v>
      </x:c>
      <x:c r="K1459" t="str">
        <x:v>Month-to-Month</x:v>
      </x:c>
      <x:c r="L1459" t="str">
        <x:v>Standard</x:v>
      </x:c>
      <x:c r="M1459" s="20" t="n">
        <x:v>67.95</x:v>
      </x:c>
      <x:c r="N1459" t="str">
        <x:v>Bank Transfer</x:v>
      </x:c>
      <x:c r="O1459" t="str">
        <x:v>Yes</x:v>
      </x:c>
      <x:c r="P1459" t="n">
        <x:v>4</x:v>
      </x:c>
      <x:c r="Q1459" t="n">
        <x:v>1</x:v>
      </x:c>
      <x:c r="R1459" t="n">
        <x:v>3</x:v>
      </x:c>
      <x:c r="S1459" s="20" t="n">
        <x:v>2313.36</x:v>
      </x:c>
      <x:c r="T1459" t="str">
        <x:v>2025-12-07</x:v>
      </x:c>
      <x:c r="U1459" t="n">
        <x:v>53</x:v>
      </x:c>
      <x:c r="V1459" t="str">
        <x:v>Medium Risk</x:v>
      </x:c>
      <x:c r="W1459" t="str"/>
    </x:row>
    <x:row r="1460">
      <x:c r="A1460" t="str">
        <x:v>CUST-01459</x:v>
      </x:c>
      <x:c r="B1460" t="str">
        <x:v>2023-09-25</x:v>
      </x:c>
      <x:c r="C1460" t="str"/>
      <x:c r="D1460" t="str">
        <x:v>Active</x:v>
      </x:c>
      <x:c r="E1460" t="n">
        <x:v>26</x:v>
      </x:c>
      <x:c r="F1460" t="str">
        <x:v>25-34</x:v>
      </x:c>
      <x:c r="G1460" t="str">
        <x:v>Female</x:v>
      </x:c>
      <x:c r="H1460" t="str">
        <x:v>Midwest</x:v>
      </x:c>
      <x:c r="I1460" t="n">
        <x:v>28</x:v>
      </x:c>
      <x:c r="J1460" t="str">
        <x:v>Low</x:v>
      </x:c>
      <x:c r="K1460" t="str">
        <x:v>Month-to-Month</x:v>
      </x:c>
      <x:c r="L1460" t="str">
        <x:v>Premium</x:v>
      </x:c>
      <x:c r="M1460" s="20" t="n">
        <x:v>102.38</x:v>
      </x:c>
      <x:c r="N1460" t="str">
        <x:v>Bank Transfer</x:v>
      </x:c>
      <x:c r="O1460" t="str">
        <x:v>Yes</x:v>
      </x:c>
      <x:c r="P1460" t="n">
        <x:v>3</x:v>
      </x:c>
      <x:c r="Q1460" t="n">
        <x:v>2</x:v>
      </x:c>
      <x:c r="R1460" t="n">
        <x:v>4</x:v>
      </x:c>
      <x:c r="S1460" s="20" t="n">
        <x:v>2871.26</x:v>
      </x:c>
      <x:c r="T1460" t="str">
        <x:v>2025-11-25</x:v>
      </x:c>
      <x:c r="U1460" t="n">
        <x:v>57</x:v>
      </x:c>
      <x:c r="V1460" t="str">
        <x:v>Medium Risk</x:v>
      </x:c>
      <x:c r="W1460" t="str"/>
    </x:row>
    <x:row r="1461">
      <x:c r="A1461" t="str">
        <x:v>CUST-01460</x:v>
      </x:c>
      <x:c r="B1461" t="str">
        <x:v>2022-03-12</x:v>
      </x:c>
      <x:c r="C1461" t="str"/>
      <x:c r="D1461" t="str">
        <x:v>Active</x:v>
      </x:c>
      <x:c r="E1461" t="n">
        <x:v>73</x:v>
      </x:c>
      <x:c r="F1461" t="str">
        <x:v>65+</x:v>
      </x:c>
      <x:c r="G1461" t="str">
        <x:v>Female</x:v>
      </x:c>
      <x:c r="H1461" t="str">
        <x:v>South</x:v>
      </x:c>
      <x:c r="I1461" t="n">
        <x:v>46</x:v>
      </x:c>
      <x:c r="J1461" t="str">
        <x:v>Low</x:v>
      </x:c>
      <x:c r="K1461" t="str">
        <x:v>Two Year</x:v>
      </x:c>
      <x:c r="L1461" t="str">
        <x:v>Standard</x:v>
      </x:c>
      <x:c r="M1461" s="20" t="n">
        <x:v>70.5</x:v>
      </x:c>
      <x:c r="N1461" t="str">
        <x:v>Bank Transfer</x:v>
      </x:c>
      <x:c r="O1461" t="str">
        <x:v>Yes</x:v>
      </x:c>
      <x:c r="P1461" t="n">
        <x:v>3</x:v>
      </x:c>
      <x:c r="Q1461" t="n">
        <x:v>2</x:v>
      </x:c>
      <x:c r="R1461" t="n">
        <x:v>4</x:v>
      </x:c>
      <x:c r="S1461" s="20" t="n">
        <x:v>3247.24</x:v>
      </x:c>
      <x:c r="T1461" t="str">
        <x:v>2025-12-22</x:v>
      </x:c>
      <x:c r="U1461" t="n">
        <x:v>22</x:v>
      </x:c>
      <x:c r="V1461" t="str">
        <x:v>Low Risk</x:v>
      </x:c>
      <x:c r="W1461" t="str"/>
    </x:row>
    <x:row r="1462">
      <x:c r="A1462" t="str">
        <x:v>CUST-01461</x:v>
      </x:c>
      <x:c r="B1462" t="str">
        <x:v>2024-04-23</x:v>
      </x:c>
      <x:c r="C1462" t="str">
        <x:v>2024-07-31</x:v>
      </x:c>
      <x:c r="D1462" t="str">
        <x:v>Churned</x:v>
      </x:c>
      <x:c r="E1462" t="n">
        <x:v>30</x:v>
      </x:c>
      <x:c r="F1462" t="str">
        <x:v>25-34</x:v>
      </x:c>
      <x:c r="G1462" t="str">
        <x:v>Female</x:v>
      </x:c>
      <x:c r="H1462" t="str">
        <x:v>South</x:v>
      </x:c>
      <x:c r="I1462" t="n">
        <x:v>4</x:v>
      </x:c>
      <x:c r="J1462" t="str">
        <x:v>Middle</x:v>
      </x:c>
      <x:c r="K1462" t="str">
        <x:v>Month-to-Month</x:v>
      </x:c>
      <x:c r="L1462" t="str">
        <x:v>Basic</x:v>
      </x:c>
      <x:c r="M1462" s="20" t="n">
        <x:v>51.8</x:v>
      </x:c>
      <x:c r="N1462" t="str">
        <x:v>Bank Transfer</x:v>
      </x:c>
      <x:c r="O1462" t="str">
        <x:v>No</x:v>
      </x:c>
      <x:c r="P1462" t="n">
        <x:v>4</x:v>
      </x:c>
      <x:c r="Q1462" t="n">
        <x:v>2</x:v>
      </x:c>
      <x:c r="R1462" t="n">
        <x:v>3</x:v>
      </x:c>
      <x:c r="S1462" s="20" t="n">
        <x:v>207.2</x:v>
      </x:c>
      <x:c r="T1462" t="str">
        <x:v>2024-07-31</x:v>
      </x:c>
      <x:c r="U1462" t="n">
        <x:v>83</x:v>
      </x:c>
      <x:c r="V1462" t="str">
        <x:v>Churned</x:v>
      </x:c>
      <x:c r="W1462" t="str">
        <x:v>Poor Support Experience</x:v>
      </x:c>
    </x:row>
    <x:row r="1463">
      <x:c r="A1463" t="str">
        <x:v>CUST-01462</x:v>
      </x:c>
      <x:c r="B1463" t="str">
        <x:v>2023-03-29</x:v>
      </x:c>
      <x:c r="C1463" t="str"/>
      <x:c r="D1463" t="str">
        <x:v>Active</x:v>
      </x:c>
      <x:c r="E1463" t="n">
        <x:v>40</x:v>
      </x:c>
      <x:c r="F1463" t="str">
        <x:v>35-44</x:v>
      </x:c>
      <x:c r="G1463" t="str">
        <x:v>Female</x:v>
      </x:c>
      <x:c r="H1463" t="str">
        <x:v>South</x:v>
      </x:c>
      <x:c r="I1463" t="n">
        <x:v>34</x:v>
      </x:c>
      <x:c r="J1463" t="str">
        <x:v>High</x:v>
      </x:c>
      <x:c r="K1463" t="str">
        <x:v>One Year</x:v>
      </x:c>
      <x:c r="L1463" t="str">
        <x:v>Basic</x:v>
      </x:c>
      <x:c r="M1463" s="20" t="n">
        <x:v>52.86</x:v>
      </x:c>
      <x:c r="N1463" t="str">
        <x:v>Mailed Check</x:v>
      </x:c>
      <x:c r="O1463" t="str">
        <x:v>No</x:v>
      </x:c>
      <x:c r="P1463" t="n">
        <x:v>1</x:v>
      </x:c>
      <x:c r="Q1463" t="n">
        <x:v>2</x:v>
      </x:c>
      <x:c r="R1463" t="n">
        <x:v>4</x:v>
      </x:c>
      <x:c r="S1463" s="20" t="n">
        <x:v>1799.61</x:v>
      </x:c>
      <x:c r="T1463" t="str">
        <x:v>2025-10-27</x:v>
      </x:c>
      <x:c r="U1463" t="n">
        <x:v>45</x:v>
      </x:c>
      <x:c r="V1463" t="str">
        <x:v>Medium Risk</x:v>
      </x:c>
      <x:c r="W1463" t="str"/>
    </x:row>
    <x:row r="1464">
      <x:c r="A1464" t="str">
        <x:v>CUST-01463</x:v>
      </x:c>
      <x:c r="B1464" t="str">
        <x:v>2024-08-05</x:v>
      </x:c>
      <x:c r="C1464" t="str"/>
      <x:c r="D1464" t="str">
        <x:v>Active</x:v>
      </x:c>
      <x:c r="E1464" t="n">
        <x:v>68</x:v>
      </x:c>
      <x:c r="F1464" t="str">
        <x:v>65+</x:v>
      </x:c>
      <x:c r="G1464" t="str">
        <x:v>Male</x:v>
      </x:c>
      <x:c r="H1464" t="str">
        <x:v>Midwest</x:v>
      </x:c>
      <x:c r="I1464" t="n">
        <x:v>17</x:v>
      </x:c>
      <x:c r="J1464" t="str">
        <x:v>High</x:v>
      </x:c>
      <x:c r="K1464" t="str">
        <x:v>Month-to-Month</x:v>
      </x:c>
      <x:c r="L1464" t="str">
        <x:v>Standard</x:v>
      </x:c>
      <x:c r="M1464" s="20" t="n">
        <x:v>89.14</x:v>
      </x:c>
      <x:c r="N1464" t="str">
        <x:v>Bank Transfer</x:v>
      </x:c>
      <x:c r="O1464" t="str">
        <x:v>No</x:v>
      </x:c>
      <x:c r="P1464" t="n">
        <x:v>3</x:v>
      </x:c>
      <x:c r="Q1464" t="n">
        <x:v>1</x:v>
      </x:c>
      <x:c r="R1464" t="n">
        <x:v>5</x:v>
      </x:c>
      <x:c r="S1464" s="20" t="n">
        <x:v>1518.06</x:v>
      </x:c>
      <x:c r="T1464" t="str">
        <x:v>2025-11-10</x:v>
      </x:c>
      <x:c r="U1464" t="n">
        <x:v>57</x:v>
      </x:c>
      <x:c r="V1464" t="str">
        <x:v>Medium Risk</x:v>
      </x:c>
      <x:c r="W1464" t="str"/>
    </x:row>
    <x:row r="1465">
      <x:c r="A1465" t="str">
        <x:v>CUST-01464</x:v>
      </x:c>
      <x:c r="B1465" t="str">
        <x:v>2023-11-12</x:v>
      </x:c>
      <x:c r="C1465" t="str"/>
      <x:c r="D1465" t="str">
        <x:v>Active</x:v>
      </x:c>
      <x:c r="E1465" t="n">
        <x:v>48</x:v>
      </x:c>
      <x:c r="F1465" t="str">
        <x:v>45-54</x:v>
      </x:c>
      <x:c r="G1465" t="str">
        <x:v>Female</x:v>
      </x:c>
      <x:c r="H1465" t="str">
        <x:v>South</x:v>
      </x:c>
      <x:c r="I1465" t="n">
        <x:v>26</x:v>
      </x:c>
      <x:c r="J1465" t="str">
        <x:v>Middle</x:v>
      </x:c>
      <x:c r="K1465" t="str">
        <x:v>One Year</x:v>
      </x:c>
      <x:c r="L1465" t="str">
        <x:v>Standard</x:v>
      </x:c>
      <x:c r="M1465" s="20" t="n">
        <x:v>73.24</x:v>
      </x:c>
      <x:c r="N1465" t="str">
        <x:v>Credit Card</x:v>
      </x:c>
      <x:c r="O1465" t="str">
        <x:v>No</x:v>
      </x:c>
      <x:c r="P1465" t="n">
        <x:v>0</x:v>
      </x:c>
      <x:c r="Q1465" t="n">
        <x:v>1</x:v>
      </x:c>
      <x:c r="R1465" t="n">
        <x:v>5</x:v>
      </x:c>
      <x:c r="S1465" s="20" t="n">
        <x:v>1907.54</x:v>
      </x:c>
      <x:c r="T1465" t="str">
        <x:v>2025-12-16</x:v>
      </x:c>
      <x:c r="U1465" t="n">
        <x:v>31</x:v>
      </x:c>
      <x:c r="V1465" t="str">
        <x:v>Low Risk</x:v>
      </x:c>
      <x:c r="W1465" t="str"/>
    </x:row>
    <x:row r="1466">
      <x:c r="A1466" t="str">
        <x:v>CUST-01465</x:v>
      </x:c>
      <x:c r="B1466" t="str">
        <x:v>2022-02-26</x:v>
      </x:c>
      <x:c r="C1466" t="str"/>
      <x:c r="D1466" t="str">
        <x:v>Active</x:v>
      </x:c>
      <x:c r="E1466" t="n">
        <x:v>77</x:v>
      </x:c>
      <x:c r="F1466" t="str">
        <x:v>65+</x:v>
      </x:c>
      <x:c r="G1466" t="str">
        <x:v>Female</x:v>
      </x:c>
      <x:c r="H1466" t="str">
        <x:v>Northeast</x:v>
      </x:c>
      <x:c r="I1466" t="n">
        <x:v>47</x:v>
      </x:c>
      <x:c r="J1466" t="str">
        <x:v>High</x:v>
      </x:c>
      <x:c r="K1466" t="str">
        <x:v>One Year</x:v>
      </x:c>
      <x:c r="L1466" t="str">
        <x:v>Standard</x:v>
      </x:c>
      <x:c r="M1466" s="20" t="n">
        <x:v>80.62</x:v>
      </x:c>
      <x:c r="N1466" t="str">
        <x:v>Mailed Check</x:v>
      </x:c>
      <x:c r="O1466" t="str">
        <x:v>No</x:v>
      </x:c>
      <x:c r="P1466" t="n">
        <x:v>4</x:v>
      </x:c>
      <x:c r="Q1466" t="n">
        <x:v>1</x:v>
      </x:c>
      <x:c r="R1466" t="n">
        <x:v>4</x:v>
      </x:c>
      <x:c r="S1466" s="20" t="n">
        <x:v>3793.98</x:v>
      </x:c>
      <x:c r="T1466" t="str">
        <x:v>2025-12-08</x:v>
      </x:c>
      <x:c r="U1466" t="n">
        <x:v>44</x:v>
      </x:c>
      <x:c r="V1466" t="str">
        <x:v>Medium Risk</x:v>
      </x:c>
      <x:c r="W1466" t="str"/>
    </x:row>
    <x:row r="1467">
      <x:c r="A1467" t="str">
        <x:v>CUST-01466</x:v>
      </x:c>
      <x:c r="B1467" t="str">
        <x:v>2022-01-07</x:v>
      </x:c>
      <x:c r="C1467" t="str"/>
      <x:c r="D1467" t="str">
        <x:v>Active</x:v>
      </x:c>
      <x:c r="E1467" t="n">
        <x:v>24</x:v>
      </x:c>
      <x:c r="F1467" t="str">
        <x:v>18-24</x:v>
      </x:c>
      <x:c r="G1467" t="str">
        <x:v>Female</x:v>
      </x:c>
      <x:c r="H1467" t="str">
        <x:v>South</x:v>
      </x:c>
      <x:c r="I1467" t="n">
        <x:v>48</x:v>
      </x:c>
      <x:c r="J1467" t="str">
        <x:v>Middle</x:v>
      </x:c>
      <x:c r="K1467" t="str">
        <x:v>Month-to-Month</x:v>
      </x:c>
      <x:c r="L1467" t="str">
        <x:v>Premium</x:v>
      </x:c>
      <x:c r="M1467" s="20" t="n">
        <x:v>127.92</x:v>
      </x:c>
      <x:c r="N1467" t="str">
        <x:v>Bank Transfer</x:v>
      </x:c>
      <x:c r="O1467" t="str">
        <x:v>Yes</x:v>
      </x:c>
      <x:c r="P1467" t="n">
        <x:v>3</x:v>
      </x:c>
      <x:c r="Q1467" t="n">
        <x:v>2</x:v>
      </x:c>
      <x:c r="R1467" t="n">
        <x:v>3</x:v>
      </x:c>
      <x:c r="S1467" s="20" t="n">
        <x:v>6147.84</x:v>
      </x:c>
      <x:c r="T1467" t="str">
        <x:v>2025-11-10</x:v>
      </x:c>
      <x:c r="U1467" t="n">
        <x:v>65</x:v>
      </x:c>
      <x:c r="V1467" t="str">
        <x:v>Medium Risk</x:v>
      </x:c>
      <x:c r="W1467" t="str"/>
    </x:row>
    <x:row r="1468">
      <x:c r="A1468" t="str">
        <x:v>CUST-01467</x:v>
      </x:c>
      <x:c r="B1468" t="str">
        <x:v>2024-03-17</x:v>
      </x:c>
      <x:c r="C1468" t="str">
        <x:v>2024-09-30</x:v>
      </x:c>
      <x:c r="D1468" t="str">
        <x:v>Churned</x:v>
      </x:c>
      <x:c r="E1468" t="n">
        <x:v>56</x:v>
      </x:c>
      <x:c r="F1468" t="str">
        <x:v>55-64</x:v>
      </x:c>
      <x:c r="G1468" t="str">
        <x:v>Male</x:v>
      </x:c>
      <x:c r="H1468" t="str">
        <x:v>Midwest</x:v>
      </x:c>
      <x:c r="I1468" t="n">
        <x:v>7</x:v>
      </x:c>
      <x:c r="J1468" t="str">
        <x:v>Low</x:v>
      </x:c>
      <x:c r="K1468" t="str">
        <x:v>Two Year</x:v>
      </x:c>
      <x:c r="L1468" t="str">
        <x:v>Premium</x:v>
      </x:c>
      <x:c r="M1468" s="20" t="n">
        <x:v>113.64</x:v>
      </x:c>
      <x:c r="N1468" t="str">
        <x:v>Bank Transfer</x:v>
      </x:c>
      <x:c r="O1468" t="str">
        <x:v>Yes</x:v>
      </x:c>
      <x:c r="P1468" t="n">
        <x:v>1</x:v>
      </x:c>
      <x:c r="Q1468" t="n">
        <x:v>2</x:v>
      </x:c>
      <x:c r="R1468" t="n">
        <x:v>4</x:v>
      </x:c>
      <x:c r="S1468" s="20" t="n">
        <x:v>795.48</x:v>
      </x:c>
      <x:c r="T1468" t="str">
        <x:v>2024-09-30</x:v>
      </x:c>
      <x:c r="U1468" t="n">
        <x:v>38</x:v>
      </x:c>
      <x:c r="V1468" t="str">
        <x:v>Churned</x:v>
      </x:c>
      <x:c r="W1468" t="str">
        <x:v>Price Too High</x:v>
      </x:c>
    </x:row>
    <x:row r="1469">
      <x:c r="A1469" t="str">
        <x:v>CUST-01468</x:v>
      </x:c>
      <x:c r="B1469" t="str">
        <x:v>2025-07-14</x:v>
      </x:c>
      <x:c r="C1469" t="str">
        <x:v>2025-09-30</x:v>
      </x:c>
      <x:c r="D1469" t="str">
        <x:v>Churned</x:v>
      </x:c>
      <x:c r="E1469" t="n">
        <x:v>29</x:v>
      </x:c>
      <x:c r="F1469" t="str">
        <x:v>25-34</x:v>
      </x:c>
      <x:c r="G1469" t="str">
        <x:v>Male</x:v>
      </x:c>
      <x:c r="H1469" t="str">
        <x:v>South</x:v>
      </x:c>
      <x:c r="I1469" t="n">
        <x:v>3</x:v>
      </x:c>
      <x:c r="J1469" t="str">
        <x:v>Middle</x:v>
      </x:c>
      <x:c r="K1469" t="str">
        <x:v>Month-to-Month</x:v>
      </x:c>
      <x:c r="L1469" t="str">
        <x:v>Standard</x:v>
      </x:c>
      <x:c r="M1469" s="20" t="n">
        <x:v>83.65</x:v>
      </x:c>
      <x:c r="N1469" t="str">
        <x:v>Electronic Check</x:v>
      </x:c>
      <x:c r="O1469" t="str">
        <x:v>No</x:v>
      </x:c>
      <x:c r="P1469" t="n">
        <x:v>4</x:v>
      </x:c>
      <x:c r="Q1469" t="n">
        <x:v>3</x:v>
      </x:c>
      <x:c r="R1469" t="n">
        <x:v>2</x:v>
      </x:c>
      <x:c r="S1469" s="20" t="n">
        <x:v>250.95</x:v>
      </x:c>
      <x:c r="T1469" t="str">
        <x:v>2025-09-30</x:v>
      </x:c>
      <x:c r="U1469" t="n">
        <x:v>98</x:v>
      </x:c>
      <x:c r="V1469" t="str">
        <x:v>Churned</x:v>
      </x:c>
      <x:c r="W1469" t="str">
        <x:v>Service Issues</x:v>
      </x:c>
    </x:row>
    <x:row r="1470">
      <x:c r="A1470" t="str">
        <x:v>CUST-01469</x:v>
      </x:c>
      <x:c r="B1470" t="str">
        <x:v>2023-08-18</x:v>
      </x:c>
      <x:c r="C1470" t="str">
        <x:v>2025-09-30</x:v>
      </x:c>
      <x:c r="D1470" t="str">
        <x:v>Churned</x:v>
      </x:c>
      <x:c r="E1470" t="n">
        <x:v>41</x:v>
      </x:c>
      <x:c r="F1470" t="str">
        <x:v>35-44</x:v>
      </x:c>
      <x:c r="G1470" t="str">
        <x:v>Male</x:v>
      </x:c>
      <x:c r="H1470" t="str">
        <x:v>West</x:v>
      </x:c>
      <x:c r="I1470" t="n">
        <x:v>26</x:v>
      </x:c>
      <x:c r="J1470" t="str">
        <x:v>High</x:v>
      </x:c>
      <x:c r="K1470" t="str">
        <x:v>Month-to-Month</x:v>
      </x:c>
      <x:c r="L1470" t="str">
        <x:v>Premium</x:v>
      </x:c>
      <x:c r="M1470" s="20" t="n">
        <x:v>111.28</x:v>
      </x:c>
      <x:c r="N1470" t="str">
        <x:v>Bank Transfer</x:v>
      </x:c>
      <x:c r="O1470" t="str">
        <x:v>No</x:v>
      </x:c>
      <x:c r="P1470" t="n">
        <x:v>4</x:v>
      </x:c>
      <x:c r="Q1470" t="n">
        <x:v>1</x:v>
      </x:c>
      <x:c r="R1470" t="n">
        <x:v>2</x:v>
      </x:c>
      <x:c r="S1470" s="20" t="n">
        <x:v>2896.62</x:v>
      </x:c>
      <x:c r="T1470" t="str">
        <x:v>2025-09-30</x:v>
      </x:c>
      <x:c r="U1470" t="n">
        <x:v>83</x:v>
      </x:c>
      <x:c r="V1470" t="str">
        <x:v>Churned</x:v>
      </x:c>
      <x:c r="W1470" t="str">
        <x:v>Price Too High</x:v>
      </x:c>
    </x:row>
    <x:row r="1471">
      <x:c r="A1471" t="str">
        <x:v>CUST-01470</x:v>
      </x:c>
      <x:c r="B1471" t="str">
        <x:v>2022-10-10</x:v>
      </x:c>
      <x:c r="C1471" t="str"/>
      <x:c r="D1471" t="str">
        <x:v>Active</x:v>
      </x:c>
      <x:c r="E1471" t="n">
        <x:v>26</x:v>
      </x:c>
      <x:c r="F1471" t="str">
        <x:v>25-34</x:v>
      </x:c>
      <x:c r="G1471" t="str">
        <x:v>Male</x:v>
      </x:c>
      <x:c r="H1471" t="str">
        <x:v>West</x:v>
      </x:c>
      <x:c r="I1471" t="n">
        <x:v>39</x:v>
      </x:c>
      <x:c r="J1471" t="str">
        <x:v>Low</x:v>
      </x:c>
      <x:c r="K1471" t="str">
        <x:v>Two Year</x:v>
      </x:c>
      <x:c r="L1471" t="str">
        <x:v>Premium</x:v>
      </x:c>
      <x:c r="M1471" s="20" t="n">
        <x:v>112.33</x:v>
      </x:c>
      <x:c r="N1471" t="str">
        <x:v>Electronic Check</x:v>
      </x:c>
      <x:c r="O1471" t="str">
        <x:v>Yes</x:v>
      </x:c>
      <x:c r="P1471" t="n">
        <x:v>1</x:v>
      </x:c>
      <x:c r="Q1471" t="n">
        <x:v>1</x:v>
      </x:c>
      <x:c r="R1471" t="n">
        <x:v>4</x:v>
      </x:c>
      <x:c r="S1471" s="20" t="n">
        <x:v>4387.59</x:v>
      </x:c>
      <x:c r="T1471" t="str">
        <x:v>2025-12-09</x:v>
      </x:c>
      <x:c r="U1471" t="n">
        <x:v>29</x:v>
      </x:c>
      <x:c r="V1471" t="str">
        <x:v>Low Risk</x:v>
      </x:c>
      <x:c r="W1471" t="str"/>
    </x:row>
    <x:row r="1472">
      <x:c r="A1472" t="str">
        <x:v>CUST-01471</x:v>
      </x:c>
      <x:c r="B1472" t="str">
        <x:v>2024-08-14</x:v>
      </x:c>
      <x:c r="C1472" t="str"/>
      <x:c r="D1472" t="str">
        <x:v>Active</x:v>
      </x:c>
      <x:c r="E1472" t="n">
        <x:v>57</x:v>
      </x:c>
      <x:c r="F1472" t="str">
        <x:v>55-64</x:v>
      </x:c>
      <x:c r="G1472" t="str">
        <x:v>Male</x:v>
      </x:c>
      <x:c r="H1472" t="str">
        <x:v>South</x:v>
      </x:c>
      <x:c r="I1472" t="n">
        <x:v>17</x:v>
      </x:c>
      <x:c r="J1472" t="str">
        <x:v>High</x:v>
      </x:c>
      <x:c r="K1472" t="str">
        <x:v>Month-to-Month</x:v>
      </x:c>
      <x:c r="L1472" t="str">
        <x:v>Premium</x:v>
      </x:c>
      <x:c r="M1472" s="20" t="n">
        <x:v>107.11</x:v>
      </x:c>
      <x:c r="N1472" t="str">
        <x:v>Credit Card</x:v>
      </x:c>
      <x:c r="O1472" t="str">
        <x:v>Yes</x:v>
      </x:c>
      <x:c r="P1472" t="n">
        <x:v>3</x:v>
      </x:c>
      <x:c r="Q1472" t="n">
        <x:v>2</x:v>
      </x:c>
      <x:c r="R1472" t="n">
        <x:v>4</x:v>
      </x:c>
      <x:c r="S1472" s="20" t="n">
        <x:v>1824.09</x:v>
      </x:c>
      <x:c r="T1472" t="str">
        <x:v>2025-11-15</x:v>
      </x:c>
      <x:c r="U1472" t="n">
        <x:v>55</x:v>
      </x:c>
      <x:c r="V1472" t="str">
        <x:v>Medium Risk</x:v>
      </x:c>
      <x:c r="W1472" t="str"/>
    </x:row>
    <x:row r="1473">
      <x:c r="A1473" t="str">
        <x:v>CUST-01472</x:v>
      </x:c>
      <x:c r="B1473" t="str">
        <x:v>2022-09-19</x:v>
      </x:c>
      <x:c r="C1473" t="str"/>
      <x:c r="D1473" t="str">
        <x:v>Active</x:v>
      </x:c>
      <x:c r="E1473" t="n">
        <x:v>75</x:v>
      </x:c>
      <x:c r="F1473" t="str">
        <x:v>65+</x:v>
      </x:c>
      <x:c r="G1473" t="str">
        <x:v>Male</x:v>
      </x:c>
      <x:c r="H1473" t="str">
        <x:v>West</x:v>
      </x:c>
      <x:c r="I1473" t="n">
        <x:v>40</x:v>
      </x:c>
      <x:c r="J1473" t="str">
        <x:v>Middle</x:v>
      </x:c>
      <x:c r="K1473" t="str">
        <x:v>Two Year</x:v>
      </x:c>
      <x:c r="L1473" t="str">
        <x:v>Standard</x:v>
      </x:c>
      <x:c r="M1473" s="20" t="n">
        <x:v>76.12</x:v>
      </x:c>
      <x:c r="N1473" t="str">
        <x:v>Electronic Check</x:v>
      </x:c>
      <x:c r="O1473" t="str">
        <x:v>No</x:v>
      </x:c>
      <x:c r="P1473" t="n">
        <x:v>2</x:v>
      </x:c>
      <x:c r="Q1473" t="n">
        <x:v>1</x:v>
      </x:c>
      <x:c r="R1473" t="n">
        <x:v>5</x:v>
      </x:c>
      <x:c r="S1473" s="20" t="n">
        <x:v>3049.36</x:v>
      </x:c>
      <x:c r="T1473" t="str">
        <x:v>2025-12-26</x:v>
      </x:c>
      <x:c r="U1473" t="n">
        <x:v>33</x:v>
      </x:c>
      <x:c r="V1473" t="str">
        <x:v>Low Risk</x:v>
      </x:c>
      <x:c r="W1473" t="str"/>
    </x:row>
    <x:row r="1474">
      <x:c r="A1474" t="str">
        <x:v>CUST-01473</x:v>
      </x:c>
      <x:c r="B1474" t="str">
        <x:v>2024-03-23</x:v>
      </x:c>
      <x:c r="C1474" t="str">
        <x:v>2025-12-31</x:v>
      </x:c>
      <x:c r="D1474" t="str">
        <x:v>Churned</x:v>
      </x:c>
      <x:c r="E1474" t="n">
        <x:v>35</x:v>
      </x:c>
      <x:c r="F1474" t="str">
        <x:v>35-44</x:v>
      </x:c>
      <x:c r="G1474" t="str">
        <x:v>Male</x:v>
      </x:c>
      <x:c r="H1474" t="str">
        <x:v>Northeast</x:v>
      </x:c>
      <x:c r="I1474" t="n">
        <x:v>22</x:v>
      </x:c>
      <x:c r="J1474" t="str">
        <x:v>High</x:v>
      </x:c>
      <x:c r="K1474" t="str">
        <x:v>Two Year</x:v>
      </x:c>
      <x:c r="L1474" t="str">
        <x:v>Basic</x:v>
      </x:c>
      <x:c r="M1474" s="20" t="n">
        <x:v>46.6</x:v>
      </x:c>
      <x:c r="N1474" t="str">
        <x:v>Mailed Check</x:v>
      </x:c>
      <x:c r="O1474" t="str">
        <x:v>No</x:v>
      </x:c>
      <x:c r="P1474" t="n">
        <x:v>1</x:v>
      </x:c>
      <x:c r="Q1474" t="n">
        <x:v>2</x:v>
      </x:c>
      <x:c r="R1474" t="n">
        <x:v>4</x:v>
      </x:c>
      <x:c r="S1474" s="20" t="n">
        <x:v>1026.6</x:v>
      </x:c>
      <x:c r="T1474" t="str">
        <x:v>2025-12-31</x:v>
      </x:c>
      <x:c r="U1474" t="n">
        <x:v>34</x:v>
      </x:c>
      <x:c r="V1474" t="str">
        <x:v>Churned</x:v>
      </x:c>
      <x:c r="W1474" t="str">
        <x:v>Needs Changed</x:v>
      </x:c>
    </x:row>
    <x:row r="1475">
      <x:c r="A1475" t="str">
        <x:v>CUST-01474</x:v>
      </x:c>
      <x:c r="B1475" t="str">
        <x:v>2023-12-02</x:v>
      </x:c>
      <x:c r="C1475" t="str"/>
      <x:c r="D1475" t="str">
        <x:v>Active</x:v>
      </x:c>
      <x:c r="E1475" t="n">
        <x:v>65</x:v>
      </x:c>
      <x:c r="F1475" t="str">
        <x:v>65+</x:v>
      </x:c>
      <x:c r="G1475" t="str">
        <x:v>Female</x:v>
      </x:c>
      <x:c r="H1475" t="str">
        <x:v>South</x:v>
      </x:c>
      <x:c r="I1475" t="n">
        <x:v>25</x:v>
      </x:c>
      <x:c r="J1475" t="str">
        <x:v>Middle</x:v>
      </x:c>
      <x:c r="K1475" t="str">
        <x:v>One Year</x:v>
      </x:c>
      <x:c r="L1475" t="str">
        <x:v>Standard</x:v>
      </x:c>
      <x:c r="M1475" s="20" t="n">
        <x:v>62.38</x:v>
      </x:c>
      <x:c r="N1475" t="str">
        <x:v>Credit Card</x:v>
      </x:c>
      <x:c r="O1475" t="str">
        <x:v>Yes</x:v>
      </x:c>
      <x:c r="P1475" t="n">
        <x:v>3</x:v>
      </x:c>
      <x:c r="Q1475" t="n">
        <x:v>1</x:v>
      </x:c>
      <x:c r="R1475" t="n">
        <x:v>4</x:v>
      </x:c>
      <x:c r="S1475" s="20" t="n">
        <x:v>1562.32</x:v>
      </x:c>
      <x:c r="T1475" t="str">
        <x:v>2025-12-31</x:v>
      </x:c>
      <x:c r="U1475" t="n">
        <x:v>25</x:v>
      </x:c>
      <x:c r="V1475" t="str">
        <x:v>Low Risk</x:v>
      </x:c>
      <x:c r="W1475" t="str"/>
    </x:row>
    <x:row r="1476">
      <x:c r="A1476" t="str">
        <x:v>CUST-01475</x:v>
      </x:c>
      <x:c r="B1476" t="str">
        <x:v>2022-04-30</x:v>
      </x:c>
      <x:c r="C1476" t="str"/>
      <x:c r="D1476" t="str">
        <x:v>Active</x:v>
      </x:c>
      <x:c r="E1476" t="n">
        <x:v>19</x:v>
      </x:c>
      <x:c r="F1476" t="str">
        <x:v>18-24</x:v>
      </x:c>
      <x:c r="G1476" t="str">
        <x:v>Non-binary</x:v>
      </x:c>
      <x:c r="H1476" t="str">
        <x:v>Northeast</x:v>
      </x:c>
      <x:c r="I1476" t="n">
        <x:v>45</x:v>
      </x:c>
      <x:c r="J1476" t="str">
        <x:v>Low</x:v>
      </x:c>
      <x:c r="K1476" t="str">
        <x:v>Month-to-Month</x:v>
      </x:c>
      <x:c r="L1476" t="str">
        <x:v>Standard</x:v>
      </x:c>
      <x:c r="M1476" s="20" t="n">
        <x:v>80.37</x:v>
      </x:c>
      <x:c r="N1476" t="str">
        <x:v>Credit Card</x:v>
      </x:c>
      <x:c r="O1476" t="str">
        <x:v>No</x:v>
      </x:c>
      <x:c r="P1476" t="n">
        <x:v>1</x:v>
      </x:c>
      <x:c r="Q1476" t="n">
        <x:v>3</x:v>
      </x:c>
      <x:c r="R1476" t="n">
        <x:v>4</x:v>
      </x:c>
      <x:c r="S1476" s="20" t="n">
        <x:v>3621.49</x:v>
      </x:c>
      <x:c r="T1476" t="str">
        <x:v>2025-11-02</x:v>
      </x:c>
      <x:c r="U1476" t="n">
        <x:v>52</x:v>
      </x:c>
      <x:c r="V1476" t="str">
        <x:v>Medium Risk</x:v>
      </x:c>
      <x:c r="W1476" t="str"/>
    </x:row>
    <x:row r="1477">
      <x:c r="A1477" t="str">
        <x:v>CUST-01476</x:v>
      </x:c>
      <x:c r="B1477" t="str">
        <x:v>2023-03-08</x:v>
      </x:c>
      <x:c r="C1477" t="str"/>
      <x:c r="D1477" t="str">
        <x:v>Active</x:v>
      </x:c>
      <x:c r="E1477" t="n">
        <x:v>59</x:v>
      </x:c>
      <x:c r="F1477" t="str">
        <x:v>55-64</x:v>
      </x:c>
      <x:c r="G1477" t="str">
        <x:v>Female</x:v>
      </x:c>
      <x:c r="H1477" t="str">
        <x:v>Midwest</x:v>
      </x:c>
      <x:c r="I1477" t="n">
        <x:v>34</x:v>
      </x:c>
      <x:c r="J1477" t="str">
        <x:v>Low</x:v>
      </x:c>
      <x:c r="K1477" t="str">
        <x:v>One Year</x:v>
      </x:c>
      <x:c r="L1477" t="str">
        <x:v>Basic</x:v>
      </x:c>
      <x:c r="M1477" s="20" t="n">
        <x:v>39.62</x:v>
      </x:c>
      <x:c r="N1477" t="str">
        <x:v>Credit Card</x:v>
      </x:c>
      <x:c r="O1477" t="str">
        <x:v>Yes</x:v>
      </x:c>
      <x:c r="P1477" t="n">
        <x:v>2</x:v>
      </x:c>
      <x:c r="Q1477" t="n">
        <x:v>0</x:v>
      </x:c>
      <x:c r="R1477" t="n">
        <x:v>5</x:v>
      </x:c>
      <x:c r="S1477" s="20" t="n">
        <x:v>1348.85</x:v>
      </x:c>
      <x:c r="T1477" t="str">
        <x:v>2025-12-10</x:v>
      </x:c>
      <x:c r="U1477" t="n">
        <x:v>27</x:v>
      </x:c>
      <x:c r="V1477" t="str">
        <x:v>Low Risk</x:v>
      </x:c>
      <x:c r="W1477" t="str"/>
    </x:row>
    <x:row r="1478">
      <x:c r="A1478" t="str">
        <x:v>CUST-01477</x:v>
      </x:c>
      <x:c r="B1478" t="str">
        <x:v>2025-03-20</x:v>
      </x:c>
      <x:c r="C1478" t="str">
        <x:v>2025-06-30</x:v>
      </x:c>
      <x:c r="D1478" t="str">
        <x:v>Churned</x:v>
      </x:c>
      <x:c r="E1478" t="n">
        <x:v>55</x:v>
      </x:c>
      <x:c r="F1478" t="str">
        <x:v>55-64</x:v>
      </x:c>
      <x:c r="G1478" t="str">
        <x:v>Female</x:v>
      </x:c>
      <x:c r="H1478" t="str">
        <x:v>South</x:v>
      </x:c>
      <x:c r="I1478" t="n">
        <x:v>4</x:v>
      </x:c>
      <x:c r="J1478" t="str">
        <x:v>Middle</x:v>
      </x:c>
      <x:c r="K1478" t="str">
        <x:v>Month-to-Month</x:v>
      </x:c>
      <x:c r="L1478" t="str">
        <x:v>Standard</x:v>
      </x:c>
      <x:c r="M1478" s="20" t="n">
        <x:v>75.31</x:v>
      </x:c>
      <x:c r="N1478" t="str">
        <x:v>Electronic Check</x:v>
      </x:c>
      <x:c r="O1478" t="str">
        <x:v>No</x:v>
      </x:c>
      <x:c r="P1478" t="n">
        <x:v>2</x:v>
      </x:c>
      <x:c r="Q1478" t="n">
        <x:v>3</x:v>
      </x:c>
      <x:c r="R1478" t="n">
        <x:v>4</x:v>
      </x:c>
      <x:c r="S1478" s="20" t="n">
        <x:v>301.24</x:v>
      </x:c>
      <x:c r="T1478" t="str">
        <x:v>2025-06-30</x:v>
      </x:c>
      <x:c r="U1478" t="n">
        <x:v>74</x:v>
      </x:c>
      <x:c r="V1478" t="str">
        <x:v>Churned</x:v>
      </x:c>
      <x:c r="W1478" t="str">
        <x:v>Billing Issues</x:v>
      </x:c>
    </x:row>
    <x:row r="1479">
      <x:c r="A1479" t="str">
        <x:v>CUST-01478</x:v>
      </x:c>
      <x:c r="B1479" t="str">
        <x:v>2022-07-21</x:v>
      </x:c>
      <x:c r="C1479" t="str"/>
      <x:c r="D1479" t="str">
        <x:v>Active</x:v>
      </x:c>
      <x:c r="E1479" t="n">
        <x:v>71</x:v>
      </x:c>
      <x:c r="F1479" t="str">
        <x:v>65+</x:v>
      </x:c>
      <x:c r="G1479" t="str">
        <x:v>Female</x:v>
      </x:c>
      <x:c r="H1479" t="str">
        <x:v>Midwest</x:v>
      </x:c>
      <x:c r="I1479" t="n">
        <x:v>42</x:v>
      </x:c>
      <x:c r="J1479" t="str">
        <x:v>Middle</x:v>
      </x:c>
      <x:c r="K1479" t="str">
        <x:v>Month-to-Month</x:v>
      </x:c>
      <x:c r="L1479" t="str">
        <x:v>Standard</x:v>
      </x:c>
      <x:c r="M1479" s="20" t="n">
        <x:v>84.11</x:v>
      </x:c>
      <x:c r="N1479" t="str">
        <x:v>Electronic Check</x:v>
      </x:c>
      <x:c r="O1479" t="str">
        <x:v>No</x:v>
      </x:c>
      <x:c r="P1479" t="n">
        <x:v>3</x:v>
      </x:c>
      <x:c r="Q1479" t="n">
        <x:v>2</x:v>
      </x:c>
      <x:c r="R1479" t="n">
        <x:v>4</x:v>
      </x:c>
      <x:c r="S1479" s="20" t="n">
        <x:v>3537.66</x:v>
      </x:c>
      <x:c r="T1479" t="str">
        <x:v>2025-11-06</x:v>
      </x:c>
      <x:c r="U1479" t="n">
        <x:v>63</x:v>
      </x:c>
      <x:c r="V1479" t="str">
        <x:v>Medium Risk</x:v>
      </x:c>
      <x:c r="W1479" t="str"/>
    </x:row>
    <x:row r="1480">
      <x:c r="A1480" t="str">
        <x:v>CUST-01479</x:v>
      </x:c>
      <x:c r="B1480" t="str">
        <x:v>2024-06-26</x:v>
      </x:c>
      <x:c r="C1480" t="str"/>
      <x:c r="D1480" t="str">
        <x:v>Active</x:v>
      </x:c>
      <x:c r="E1480" t="n">
        <x:v>27</x:v>
      </x:c>
      <x:c r="F1480" t="str">
        <x:v>25-34</x:v>
      </x:c>
      <x:c r="G1480" t="str">
        <x:v>Male</x:v>
      </x:c>
      <x:c r="H1480" t="str">
        <x:v>Midwest</x:v>
      </x:c>
      <x:c r="I1480" t="n">
        <x:v>19</x:v>
      </x:c>
      <x:c r="J1480" t="str">
        <x:v>Low</x:v>
      </x:c>
      <x:c r="K1480" t="str">
        <x:v>Two Year</x:v>
      </x:c>
      <x:c r="L1480" t="str">
        <x:v>Standard</x:v>
      </x:c>
      <x:c r="M1480" s="20" t="n">
        <x:v>66.09</x:v>
      </x:c>
      <x:c r="N1480" t="str">
        <x:v>Credit Card</x:v>
      </x:c>
      <x:c r="O1480" t="str">
        <x:v>Yes</x:v>
      </x:c>
      <x:c r="P1480" t="n">
        <x:v>2</x:v>
      </x:c>
      <x:c r="Q1480" t="n">
        <x:v>1</x:v>
      </x:c>
      <x:c r="R1480" t="n">
        <x:v>3</x:v>
      </x:c>
      <x:c r="S1480" s="20" t="n">
        <x:v>1257.69</x:v>
      </x:c>
      <x:c r="T1480" t="str">
        <x:v>2025-12-19</x:v>
      </x:c>
      <x:c r="U1480" t="n">
        <x:v>21</x:v>
      </x:c>
      <x:c r="V1480" t="str">
        <x:v>Low Risk</x:v>
      </x:c>
      <x:c r="W1480" t="str"/>
    </x:row>
    <x:row r="1481">
      <x:c r="A1481" t="str">
        <x:v>CUST-01480</x:v>
      </x:c>
      <x:c r="B1481" t="str">
        <x:v>2022-10-28</x:v>
      </x:c>
      <x:c r="C1481" t="str"/>
      <x:c r="D1481" t="str">
        <x:v>Active</x:v>
      </x:c>
      <x:c r="E1481" t="n">
        <x:v>39</x:v>
      </x:c>
      <x:c r="F1481" t="str">
        <x:v>35-44</x:v>
      </x:c>
      <x:c r="G1481" t="str">
        <x:v>Female</x:v>
      </x:c>
      <x:c r="H1481" t="str">
        <x:v>South</x:v>
      </x:c>
      <x:c r="I1481" t="n">
        <x:v>39</x:v>
      </x:c>
      <x:c r="J1481" t="str">
        <x:v>Low</x:v>
      </x:c>
      <x:c r="K1481" t="str">
        <x:v>Month-to-Month</x:v>
      </x:c>
      <x:c r="L1481" t="str">
        <x:v>Premium</x:v>
      </x:c>
      <x:c r="M1481" s="20" t="n">
        <x:v>107.37</x:v>
      </x:c>
      <x:c r="N1481" t="str">
        <x:v>Electronic Check</x:v>
      </x:c>
      <x:c r="O1481" t="str">
        <x:v>No</x:v>
      </x:c>
      <x:c r="P1481" t="n">
        <x:v>1</x:v>
      </x:c>
      <x:c r="Q1481" t="n">
        <x:v>1</x:v>
      </x:c>
      <x:c r="R1481" t="n">
        <x:v>5</x:v>
      </x:c>
      <x:c r="S1481" s="20" t="n">
        <x:v>4193.87</x:v>
      </x:c>
      <x:c r="T1481" t="str">
        <x:v>2025-10-24</x:v>
      </x:c>
      <x:c r="U1481" t="n">
        <x:v>67</x:v>
      </x:c>
      <x:c r="V1481" t="str">
        <x:v>Medium Risk</x:v>
      </x:c>
      <x:c r="W1481" t="str"/>
    </x:row>
    <x:row r="1482">
      <x:c r="A1482" t="str">
        <x:v>CUST-01481</x:v>
      </x:c>
      <x:c r="B1482" t="str">
        <x:v>2024-10-25</x:v>
      </x:c>
      <x:c r="C1482" t="str"/>
      <x:c r="D1482" t="str">
        <x:v>Active</x:v>
      </x:c>
      <x:c r="E1482" t="n">
        <x:v>21</x:v>
      </x:c>
      <x:c r="F1482" t="str">
        <x:v>18-24</x:v>
      </x:c>
      <x:c r="G1482" t="str">
        <x:v>Male</x:v>
      </x:c>
      <x:c r="H1482" t="str">
        <x:v>South</x:v>
      </x:c>
      <x:c r="I1482" t="n">
        <x:v>15</x:v>
      </x:c>
      <x:c r="J1482" t="str">
        <x:v>Low</x:v>
      </x:c>
      <x:c r="K1482" t="str">
        <x:v>One Year</x:v>
      </x:c>
      <x:c r="L1482" t="str">
        <x:v>Basic</x:v>
      </x:c>
      <x:c r="M1482" s="20" t="n">
        <x:v>39.99</x:v>
      </x:c>
      <x:c r="N1482" t="str">
        <x:v>Electronic Check</x:v>
      </x:c>
      <x:c r="O1482" t="str">
        <x:v>No</x:v>
      </x:c>
      <x:c r="P1482" t="n">
        <x:v>2</x:v>
      </x:c>
      <x:c r="Q1482" t="n">
        <x:v>4</x:v>
      </x:c>
      <x:c r="R1482" t="n">
        <x:v>3</x:v>
      </x:c>
      <x:c r="S1482" s="20" t="n">
        <x:v>601.05</x:v>
      </x:c>
      <x:c r="T1482" t="str">
        <x:v>2025-10-31</x:v>
      </x:c>
      <x:c r="U1482" t="n">
        <x:v>64</x:v>
      </x:c>
      <x:c r="V1482" t="str">
        <x:v>Medium Risk</x:v>
      </x:c>
      <x:c r="W1482" t="str"/>
    </x:row>
    <x:row r="1483">
      <x:c r="A1483" t="str">
        <x:v>CUST-01482</x:v>
      </x:c>
      <x:c r="B1483" t="str">
        <x:v>2024-02-11</x:v>
      </x:c>
      <x:c r="C1483" t="str"/>
      <x:c r="D1483" t="str">
        <x:v>Active</x:v>
      </x:c>
      <x:c r="E1483" t="n">
        <x:v>29</x:v>
      </x:c>
      <x:c r="F1483" t="str">
        <x:v>25-34</x:v>
      </x:c>
      <x:c r="G1483" t="str">
        <x:v>Male</x:v>
      </x:c>
      <x:c r="H1483" t="str">
        <x:v>West</x:v>
      </x:c>
      <x:c r="I1483" t="n">
        <x:v>23</x:v>
      </x:c>
      <x:c r="J1483" t="str">
        <x:v>High</x:v>
      </x:c>
      <x:c r="K1483" t="str">
        <x:v>Month-to-Month</x:v>
      </x:c>
      <x:c r="L1483" t="str">
        <x:v>Premium</x:v>
      </x:c>
      <x:c r="M1483" s="20" t="n">
        <x:v>134.42</x:v>
      </x:c>
      <x:c r="N1483" t="str">
        <x:v>Credit Card</x:v>
      </x:c>
      <x:c r="O1483" t="str">
        <x:v>No</x:v>
      </x:c>
      <x:c r="P1483" t="n">
        <x:v>2</x:v>
      </x:c>
      <x:c r="Q1483" t="n">
        <x:v>1</x:v>
      </x:c>
      <x:c r="R1483" t="n">
        <x:v>4</x:v>
      </x:c>
      <x:c r="S1483" s="20" t="n">
        <x:v>3095.7</x:v>
      </x:c>
      <x:c r="T1483" t="str">
        <x:v>2025-11-14</x:v>
      </x:c>
      <x:c r="U1483" t="n">
        <x:v>58</x:v>
      </x:c>
      <x:c r="V1483" t="str">
        <x:v>Medium Risk</x:v>
      </x:c>
      <x:c r="W1483" t="str"/>
    </x:row>
    <x:row r="1484">
      <x:c r="A1484" t="str">
        <x:v>CUST-01483</x:v>
      </x:c>
      <x:c r="B1484" t="str">
        <x:v>2025-06-24</x:v>
      </x:c>
      <x:c r="C1484" t="str"/>
      <x:c r="D1484" t="str">
        <x:v>Active</x:v>
      </x:c>
      <x:c r="E1484" t="n">
        <x:v>47</x:v>
      </x:c>
      <x:c r="F1484" t="str">
        <x:v>45-54</x:v>
      </x:c>
      <x:c r="G1484" t="str">
        <x:v>Male</x:v>
      </x:c>
      <x:c r="H1484" t="str">
        <x:v>South</x:v>
      </x:c>
      <x:c r="I1484" t="n">
        <x:v>7</x:v>
      </x:c>
      <x:c r="J1484" t="str">
        <x:v>High</x:v>
      </x:c>
      <x:c r="K1484" t="str">
        <x:v>One Year</x:v>
      </x:c>
      <x:c r="L1484" t="str">
        <x:v>Premium</x:v>
      </x:c>
      <x:c r="M1484" s="20" t="n">
        <x:v>124.07</x:v>
      </x:c>
      <x:c r="N1484" t="str">
        <x:v>Credit Card</x:v>
      </x:c>
      <x:c r="O1484" t="str">
        <x:v>Yes</x:v>
      </x:c>
      <x:c r="P1484" t="n">
        <x:v>0</x:v>
      </x:c>
      <x:c r="Q1484" t="n">
        <x:v>0</x:v>
      </x:c>
      <x:c r="R1484" t="n">
        <x:v>5</x:v>
      </x:c>
      <x:c r="S1484" s="20" t="n">
        <x:v>870.35</x:v>
      </x:c>
      <x:c r="T1484" t="str">
        <x:v>2025-12-08</x:v>
      </x:c>
      <x:c r="U1484" t="n">
        <x:v>30</x:v>
      </x:c>
      <x:c r="V1484" t="str">
        <x:v>Low Risk</x:v>
      </x:c>
      <x:c r="W1484" t="str"/>
    </x:row>
    <x:row r="1485">
      <x:c r="A1485" t="str">
        <x:v>CUST-01484</x:v>
      </x:c>
      <x:c r="B1485" t="str">
        <x:v>2022-10-20</x:v>
      </x:c>
      <x:c r="C1485" t="str"/>
      <x:c r="D1485" t="str">
        <x:v>Active</x:v>
      </x:c>
      <x:c r="E1485" t="n">
        <x:v>79</x:v>
      </x:c>
      <x:c r="F1485" t="str">
        <x:v>65+</x:v>
      </x:c>
      <x:c r="G1485" t="str">
        <x:v>Female</x:v>
      </x:c>
      <x:c r="H1485" t="str">
        <x:v>South</x:v>
      </x:c>
      <x:c r="I1485" t="n">
        <x:v>39</x:v>
      </x:c>
      <x:c r="J1485" t="str">
        <x:v>Middle</x:v>
      </x:c>
      <x:c r="K1485" t="str">
        <x:v>Month-to-Month</x:v>
      </x:c>
      <x:c r="L1485" t="str">
        <x:v>Basic</x:v>
      </x:c>
      <x:c r="M1485" s="20" t="n">
        <x:v>59.67</x:v>
      </x:c>
      <x:c r="N1485" t="str">
        <x:v>Credit Card</x:v>
      </x:c>
      <x:c r="O1485" t="str">
        <x:v>Yes</x:v>
      </x:c>
      <x:c r="P1485" t="n">
        <x:v>1</x:v>
      </x:c>
      <x:c r="Q1485" t="n">
        <x:v>1</x:v>
      </x:c>
      <x:c r="R1485" t="n">
        <x:v>4</x:v>
      </x:c>
      <x:c r="S1485" s="20" t="n">
        <x:v>2330.73</x:v>
      </x:c>
      <x:c r="T1485" t="str">
        <x:v>2025-11-09</x:v>
      </x:c>
      <x:c r="U1485" t="n">
        <x:v>45</x:v>
      </x:c>
      <x:c r="V1485" t="str">
        <x:v>Medium Risk</x:v>
      </x:c>
      <x:c r="W1485" t="str"/>
    </x:row>
    <x:row r="1486">
      <x:c r="A1486" t="str">
        <x:v>CUST-01485</x:v>
      </x:c>
      <x:c r="B1486" t="str">
        <x:v>2025-05-30</x:v>
      </x:c>
      <x:c r="C1486" t="str"/>
      <x:c r="D1486" t="str">
        <x:v>Active</x:v>
      </x:c>
      <x:c r="E1486" t="n">
        <x:v>62</x:v>
      </x:c>
      <x:c r="F1486" t="str">
        <x:v>55-64</x:v>
      </x:c>
      <x:c r="G1486" t="str">
        <x:v>Female</x:v>
      </x:c>
      <x:c r="H1486" t="str">
        <x:v>Midwest</x:v>
      </x:c>
      <x:c r="I1486" t="n">
        <x:v>8</x:v>
      </x:c>
      <x:c r="J1486" t="str">
        <x:v>Middle</x:v>
      </x:c>
      <x:c r="K1486" t="str">
        <x:v>Month-to-Month</x:v>
      </x:c>
      <x:c r="L1486" t="str">
        <x:v>Standard</x:v>
      </x:c>
      <x:c r="M1486" s="20" t="n">
        <x:v>84.96</x:v>
      </x:c>
      <x:c r="N1486" t="str">
        <x:v>Electronic Check</x:v>
      </x:c>
      <x:c r="O1486" t="str">
        <x:v>Yes</x:v>
      </x:c>
      <x:c r="P1486" t="n">
        <x:v>0</x:v>
      </x:c>
      <x:c r="Q1486" t="n">
        <x:v>2</x:v>
      </x:c>
      <x:c r="R1486" t="n">
        <x:v>5</x:v>
      </x:c>
      <x:c r="S1486" s="20" t="n">
        <x:v>680.95</x:v>
      </x:c>
      <x:c r="T1486" t="str">
        <x:v>2025-11-05</x:v>
      </x:c>
      <x:c r="U1486" t="n">
        <x:v>56</x:v>
      </x:c>
      <x:c r="V1486" t="str">
        <x:v>Medium Risk</x:v>
      </x:c>
      <x:c r="W1486" t="str"/>
    </x:row>
    <x:row r="1487">
      <x:c r="A1487" t="str">
        <x:v>CUST-01486</x:v>
      </x:c>
      <x:c r="B1487" t="str">
        <x:v>2024-06-27</x:v>
      </x:c>
      <x:c r="C1487" t="str"/>
      <x:c r="D1487" t="str">
        <x:v>Active</x:v>
      </x:c>
      <x:c r="E1487" t="n">
        <x:v>51</x:v>
      </x:c>
      <x:c r="F1487" t="str">
        <x:v>45-54</x:v>
      </x:c>
      <x:c r="G1487" t="str">
        <x:v>Female</x:v>
      </x:c>
      <x:c r="H1487" t="str">
        <x:v>West</x:v>
      </x:c>
      <x:c r="I1487" t="n">
        <x:v>19</x:v>
      </x:c>
      <x:c r="J1487" t="str">
        <x:v>Middle</x:v>
      </x:c>
      <x:c r="K1487" t="str">
        <x:v>Month-to-Month</x:v>
      </x:c>
      <x:c r="L1487" t="str">
        <x:v>Basic</x:v>
      </x:c>
      <x:c r="M1487" s="20" t="n">
        <x:v>49.46</x:v>
      </x:c>
      <x:c r="N1487" t="str">
        <x:v>Bank Transfer</x:v>
      </x:c>
      <x:c r="O1487" t="str">
        <x:v>Yes</x:v>
      </x:c>
      <x:c r="P1487" t="n">
        <x:v>3</x:v>
      </x:c>
      <x:c r="Q1487" t="n">
        <x:v>1</x:v>
      </x:c>
      <x:c r="R1487" t="n">
        <x:v>4</x:v>
      </x:c>
      <x:c r="S1487" s="20" t="n">
        <x:v>941.22</x:v>
      </x:c>
      <x:c r="T1487" t="str">
        <x:v>2025-12-08</x:v>
      </x:c>
      <x:c r="U1487" t="n">
        <x:v>53</x:v>
      </x:c>
      <x:c r="V1487" t="str">
        <x:v>Medium Risk</x:v>
      </x:c>
      <x:c r="W1487" t="str"/>
    </x:row>
    <x:row r="1488">
      <x:c r="A1488" t="str">
        <x:v>CUST-01487</x:v>
      </x:c>
      <x:c r="B1488" t="str">
        <x:v>2022-11-30</x:v>
      </x:c>
      <x:c r="C1488" t="str">
        <x:v>2023-09-30</x:v>
      </x:c>
      <x:c r="D1488" t="str">
        <x:v>Churned</x:v>
      </x:c>
      <x:c r="E1488" t="n">
        <x:v>48</x:v>
      </x:c>
      <x:c r="F1488" t="str">
        <x:v>45-54</x:v>
      </x:c>
      <x:c r="G1488" t="str">
        <x:v>Female</x:v>
      </x:c>
      <x:c r="H1488" t="str">
        <x:v>Northeast</x:v>
      </x:c>
      <x:c r="I1488" t="n">
        <x:v>11</x:v>
      </x:c>
      <x:c r="J1488" t="str">
        <x:v>Middle</x:v>
      </x:c>
      <x:c r="K1488" t="str">
        <x:v>Month-to-Month</x:v>
      </x:c>
      <x:c r="L1488" t="str">
        <x:v>Premium</x:v>
      </x:c>
      <x:c r="M1488" s="20" t="n">
        <x:v>119.26</x:v>
      </x:c>
      <x:c r="N1488" t="str">
        <x:v>Electronic Check</x:v>
      </x:c>
      <x:c r="O1488" t="str">
        <x:v>No</x:v>
      </x:c>
      <x:c r="P1488" t="n">
        <x:v>0</x:v>
      </x:c>
      <x:c r="Q1488" t="n">
        <x:v>3</x:v>
      </x:c>
      <x:c r="R1488" t="n">
        <x:v>4</x:v>
      </x:c>
      <x:c r="S1488" s="20" t="n">
        <x:v>1313.65</x:v>
      </x:c>
      <x:c r="T1488" t="str">
        <x:v>2023-09-30</x:v>
      </x:c>
      <x:c r="U1488" t="n">
        <x:v>78</x:v>
      </x:c>
      <x:c r="V1488" t="str">
        <x:v>Churned</x:v>
      </x:c>
      <x:c r="W1488" t="str">
        <x:v>Billing Issues</x:v>
      </x:c>
    </x:row>
    <x:row r="1489">
      <x:c r="A1489" t="str">
        <x:v>CUST-01488</x:v>
      </x:c>
      <x:c r="B1489" t="str">
        <x:v>2024-10-12</x:v>
      </x:c>
      <x:c r="C1489" t="str"/>
      <x:c r="D1489" t="str">
        <x:v>Active</x:v>
      </x:c>
      <x:c r="E1489" t="n">
        <x:v>56</x:v>
      </x:c>
      <x:c r="F1489" t="str">
        <x:v>55-64</x:v>
      </x:c>
      <x:c r="G1489" t="str">
        <x:v>Female</x:v>
      </x:c>
      <x:c r="H1489" t="str">
        <x:v>West</x:v>
      </x:c>
      <x:c r="I1489" t="n">
        <x:v>15</x:v>
      </x:c>
      <x:c r="J1489" t="str">
        <x:v>Middle</x:v>
      </x:c>
      <x:c r="K1489" t="str">
        <x:v>Month-to-Month</x:v>
      </x:c>
      <x:c r="L1489" t="str">
        <x:v>Premium</x:v>
      </x:c>
      <x:c r="M1489" s="20" t="n">
        <x:v>117.78</x:v>
      </x:c>
      <x:c r="N1489" t="str">
        <x:v>Credit Card</x:v>
      </x:c>
      <x:c r="O1489" t="str">
        <x:v>Yes</x:v>
      </x:c>
      <x:c r="P1489" t="n">
        <x:v>1</x:v>
      </x:c>
      <x:c r="Q1489" t="n">
        <x:v>1</x:v>
      </x:c>
      <x:c r="R1489" t="n">
        <x:v>4</x:v>
      </x:c>
      <x:c r="S1489" s="20" t="n">
        <x:v>1770.24</x:v>
      </x:c>
      <x:c r="T1489" t="str">
        <x:v>2025-11-14</x:v>
      </x:c>
      <x:c r="U1489" t="n">
        <x:v>50</x:v>
      </x:c>
      <x:c r="V1489" t="str">
        <x:v>Medium Risk</x:v>
      </x:c>
      <x:c r="W1489" t="str"/>
    </x:row>
    <x:row r="1490">
      <x:c r="A1490" t="str">
        <x:v>CUST-01489</x:v>
      </x:c>
      <x:c r="B1490" t="str">
        <x:v>2022-10-12</x:v>
      </x:c>
      <x:c r="C1490" t="str"/>
      <x:c r="D1490" t="str">
        <x:v>Active</x:v>
      </x:c>
      <x:c r="E1490" t="n">
        <x:v>58</x:v>
      </x:c>
      <x:c r="F1490" t="str">
        <x:v>55-64</x:v>
      </x:c>
      <x:c r="G1490" t="str">
        <x:v>Female</x:v>
      </x:c>
      <x:c r="H1490" t="str">
        <x:v>South</x:v>
      </x:c>
      <x:c r="I1490" t="n">
        <x:v>39</x:v>
      </x:c>
      <x:c r="J1490" t="str">
        <x:v>Middle</x:v>
      </x:c>
      <x:c r="K1490" t="str">
        <x:v>Two Year</x:v>
      </x:c>
      <x:c r="L1490" t="str">
        <x:v>Standard</x:v>
      </x:c>
      <x:c r="M1490" s="20" t="n">
        <x:v>74.97</x:v>
      </x:c>
      <x:c r="N1490" t="str">
        <x:v>Credit Card</x:v>
      </x:c>
      <x:c r="O1490" t="str">
        <x:v>Yes</x:v>
      </x:c>
      <x:c r="P1490" t="n">
        <x:v>1</x:v>
      </x:c>
      <x:c r="Q1490" t="n">
        <x:v>1</x:v>
      </x:c>
      <x:c r="R1490" t="n">
        <x:v>5</x:v>
      </x:c>
      <x:c r="S1490" s="20" t="n">
        <x:v>2928.31</x:v>
      </x:c>
      <x:c r="T1490" t="str">
        <x:v>2025-12-06</x:v>
      </x:c>
      <x:c r="U1490" t="n">
        <x:v>12</x:v>
      </x:c>
      <x:c r="V1490" t="str">
        <x:v>Low Risk</x:v>
      </x:c>
      <x:c r="W1490" t="str"/>
    </x:row>
    <x:row r="1491">
      <x:c r="A1491" t="str">
        <x:v>CUST-01490</x:v>
      </x:c>
      <x:c r="B1491" t="str">
        <x:v>2022-07-26</x:v>
      </x:c>
      <x:c r="C1491" t="str"/>
      <x:c r="D1491" t="str">
        <x:v>Active</x:v>
      </x:c>
      <x:c r="E1491" t="n">
        <x:v>20</x:v>
      </x:c>
      <x:c r="F1491" t="str">
        <x:v>18-24</x:v>
      </x:c>
      <x:c r="G1491" t="str">
        <x:v>Male</x:v>
      </x:c>
      <x:c r="H1491" t="str">
        <x:v>Northeast</x:v>
      </x:c>
      <x:c r="I1491" t="n">
        <x:v>42</x:v>
      </x:c>
      <x:c r="J1491" t="str">
        <x:v>Low</x:v>
      </x:c>
      <x:c r="K1491" t="str">
        <x:v>Month-to-Month</x:v>
      </x:c>
      <x:c r="L1491" t="str">
        <x:v>Standard</x:v>
      </x:c>
      <x:c r="M1491" s="20" t="n">
        <x:v>68.21</x:v>
      </x:c>
      <x:c r="N1491" t="str">
        <x:v>Bank Transfer</x:v>
      </x:c>
      <x:c r="O1491" t="str">
        <x:v>Yes</x:v>
      </x:c>
      <x:c r="P1491" t="n">
        <x:v>6</x:v>
      </x:c>
      <x:c r="Q1491" t="n">
        <x:v>1</x:v>
      </x:c>
      <x:c r="R1491" t="n">
        <x:v>3</x:v>
      </x:c>
      <x:c r="S1491" s="20" t="n">
        <x:v>2868.9</x:v>
      </x:c>
      <x:c r="T1491" t="str">
        <x:v>2025-11-03</x:v>
      </x:c>
      <x:c r="U1491" t="n">
        <x:v>56</x:v>
      </x:c>
      <x:c r="V1491" t="str">
        <x:v>Medium Risk</x:v>
      </x:c>
      <x:c r="W1491" t="str"/>
    </x:row>
    <x:row r="1492">
      <x:c r="A1492" t="str">
        <x:v>CUST-01491</x:v>
      </x:c>
      <x:c r="B1492" t="str">
        <x:v>2022-01-04</x:v>
      </x:c>
      <x:c r="C1492" t="str">
        <x:v>2024-02-29</x:v>
      </x:c>
      <x:c r="D1492" t="str">
        <x:v>Churned</x:v>
      </x:c>
      <x:c r="E1492" t="n">
        <x:v>64</x:v>
      </x:c>
      <x:c r="F1492" t="str">
        <x:v>55-64</x:v>
      </x:c>
      <x:c r="G1492" t="str">
        <x:v>Male</x:v>
      </x:c>
      <x:c r="H1492" t="str">
        <x:v>South</x:v>
      </x:c>
      <x:c r="I1492" t="n">
        <x:v>26</x:v>
      </x:c>
      <x:c r="J1492" t="str">
        <x:v>Low</x:v>
      </x:c>
      <x:c r="K1492" t="str">
        <x:v>Month-to-Month</x:v>
      </x:c>
      <x:c r="L1492" t="str">
        <x:v>Basic</x:v>
      </x:c>
      <x:c r="M1492" s="20" t="n">
        <x:v>57.93</x:v>
      </x:c>
      <x:c r="N1492" t="str">
        <x:v>Bank Transfer</x:v>
      </x:c>
      <x:c r="O1492" t="str">
        <x:v>Yes</x:v>
      </x:c>
      <x:c r="P1492" t="n">
        <x:v>2</x:v>
      </x:c>
      <x:c r="Q1492" t="n">
        <x:v>2</x:v>
      </x:c>
      <x:c r="R1492" t="n">
        <x:v>3</x:v>
      </x:c>
      <x:c r="S1492" s="20" t="n">
        <x:v>1507.92</x:v>
      </x:c>
      <x:c r="T1492" t="str">
        <x:v>2024-02-29</x:v>
      </x:c>
      <x:c r="U1492" t="n">
        <x:v>61</x:v>
      </x:c>
      <x:c r="V1492" t="str">
        <x:v>Churned</x:v>
      </x:c>
      <x:c r="W1492" t="str">
        <x:v>Competitor Offer</x:v>
      </x:c>
    </x:row>
    <x:row r="1493">
      <x:c r="A1493" t="str">
        <x:v>CUST-01492</x:v>
      </x:c>
      <x:c r="B1493" t="str">
        <x:v>2022-08-29</x:v>
      </x:c>
      <x:c r="C1493" t="str">
        <x:v>2024-03-31</x:v>
      </x:c>
      <x:c r="D1493" t="str">
        <x:v>Churned</x:v>
      </x:c>
      <x:c r="E1493" t="n">
        <x:v>28</x:v>
      </x:c>
      <x:c r="F1493" t="str">
        <x:v>25-34</x:v>
      </x:c>
      <x:c r="G1493" t="str">
        <x:v>Male</x:v>
      </x:c>
      <x:c r="H1493" t="str">
        <x:v>South</x:v>
      </x:c>
      <x:c r="I1493" t="n">
        <x:v>20</x:v>
      </x:c>
      <x:c r="J1493" t="str">
        <x:v>Middle</x:v>
      </x:c>
      <x:c r="K1493" t="str">
        <x:v>Month-to-Month</x:v>
      </x:c>
      <x:c r="L1493" t="str">
        <x:v>Basic</x:v>
      </x:c>
      <x:c r="M1493" s="20" t="n">
        <x:v>61.67</x:v>
      </x:c>
      <x:c r="N1493" t="str">
        <x:v>Bank Transfer</x:v>
      </x:c>
      <x:c r="O1493" t="str">
        <x:v>No</x:v>
      </x:c>
      <x:c r="P1493" t="n">
        <x:v>4</x:v>
      </x:c>
      <x:c r="Q1493" t="n">
        <x:v>1</x:v>
      </x:c>
      <x:c r="R1493" t="n">
        <x:v>4</x:v>
      </x:c>
      <x:c r="S1493" s="20" t="n">
        <x:v>1235.26</x:v>
      </x:c>
      <x:c r="T1493" t="str">
        <x:v>2024-03-31</x:v>
      </x:c>
      <x:c r="U1493" t="n">
        <x:v>65</x:v>
      </x:c>
      <x:c r="V1493" t="str">
        <x:v>Churned</x:v>
      </x:c>
      <x:c r="W1493" t="str">
        <x:v>Competitor Offer</x:v>
      </x:c>
    </x:row>
    <x:row r="1494">
      <x:c r="A1494" t="str">
        <x:v>CUST-01493</x:v>
      </x:c>
      <x:c r="B1494" t="str">
        <x:v>2022-07-27</x:v>
      </x:c>
      <x:c r="C1494" t="str"/>
      <x:c r="D1494" t="str">
        <x:v>Active</x:v>
      </x:c>
      <x:c r="E1494" t="n">
        <x:v>44</x:v>
      </x:c>
      <x:c r="F1494" t="str">
        <x:v>35-44</x:v>
      </x:c>
      <x:c r="G1494" t="str">
        <x:v>Female</x:v>
      </x:c>
      <x:c r="H1494" t="str">
        <x:v>Midwest</x:v>
      </x:c>
      <x:c r="I1494" t="n">
        <x:v>42</x:v>
      </x:c>
      <x:c r="J1494" t="str">
        <x:v>Low</x:v>
      </x:c>
      <x:c r="K1494" t="str">
        <x:v>One Year</x:v>
      </x:c>
      <x:c r="L1494" t="str">
        <x:v>Basic</x:v>
      </x:c>
      <x:c r="M1494" s="20" t="n">
        <x:v>49.61</x:v>
      </x:c>
      <x:c r="N1494" t="str">
        <x:v>Electronic Check</x:v>
      </x:c>
      <x:c r="O1494" t="str">
        <x:v>No</x:v>
      </x:c>
      <x:c r="P1494" t="n">
        <x:v>2</x:v>
      </x:c>
      <x:c r="Q1494" t="n">
        <x:v>2</x:v>
      </x:c>
      <x:c r="R1494" t="n">
        <x:v>3</x:v>
      </x:c>
      <x:c r="S1494" s="20" t="n">
        <x:v>2086.58</x:v>
      </x:c>
      <x:c r="T1494" t="str">
        <x:v>2025-10-30</x:v>
      </x:c>
      <x:c r="U1494" t="n">
        <x:v>59</x:v>
      </x:c>
      <x:c r="V1494" t="str">
        <x:v>Medium Risk</x:v>
      </x:c>
      <x:c r="W1494" t="str"/>
    </x:row>
    <x:row r="1495">
      <x:c r="A1495" t="str">
        <x:v>CUST-01494</x:v>
      </x:c>
      <x:c r="B1495" t="str">
        <x:v>2024-10-30</x:v>
      </x:c>
      <x:c r="C1495" t="str"/>
      <x:c r="D1495" t="str">
        <x:v>Active</x:v>
      </x:c>
      <x:c r="E1495" t="n">
        <x:v>70</x:v>
      </x:c>
      <x:c r="F1495" t="str">
        <x:v>65+</x:v>
      </x:c>
      <x:c r="G1495" t="str">
        <x:v>Female</x:v>
      </x:c>
      <x:c r="H1495" t="str">
        <x:v>Midwest</x:v>
      </x:c>
      <x:c r="I1495" t="n">
        <x:v>15</x:v>
      </x:c>
      <x:c r="J1495" t="str">
        <x:v>Middle</x:v>
      </x:c>
      <x:c r="K1495" t="str">
        <x:v>Month-to-Month</x:v>
      </x:c>
      <x:c r="L1495" t="str">
        <x:v>Standard</x:v>
      </x:c>
      <x:c r="M1495" s="20" t="n">
        <x:v>79.31</x:v>
      </x:c>
      <x:c r="N1495" t="str">
        <x:v>Electronic Check</x:v>
      </x:c>
      <x:c r="O1495" t="str">
        <x:v>No</x:v>
      </x:c>
      <x:c r="P1495" t="n">
        <x:v>5</x:v>
      </x:c>
      <x:c r="Q1495" t="n">
        <x:v>2</x:v>
      </x:c>
      <x:c r="R1495" t="n">
        <x:v>2</x:v>
      </x:c>
      <x:c r="S1495" s="20" t="n">
        <x:v>1192.03</x:v>
      </x:c>
      <x:c r="T1495" t="str">
        <x:v>2025-09-24</x:v>
      </x:c>
      <x:c r="U1495" t="n">
        <x:v>91</x:v>
      </x:c>
      <x:c r="V1495" t="str">
        <x:v>High Risk</x:v>
      </x:c>
      <x:c r="W1495" t="str"/>
    </x:row>
    <x:row r="1496">
      <x:c r="A1496" t="str">
        <x:v>CUST-01495</x:v>
      </x:c>
      <x:c r="B1496" t="str">
        <x:v>2025-08-05</x:v>
      </x:c>
      <x:c r="C1496" t="str">
        <x:v>2025-10-31</x:v>
      </x:c>
      <x:c r="D1496" t="str">
        <x:v>Churned</x:v>
      </x:c>
      <x:c r="E1496" t="n">
        <x:v>41</x:v>
      </x:c>
      <x:c r="F1496" t="str">
        <x:v>35-44</x:v>
      </x:c>
      <x:c r="G1496" t="str">
        <x:v>Male</x:v>
      </x:c>
      <x:c r="H1496" t="str">
        <x:v>West</x:v>
      </x:c>
      <x:c r="I1496" t="n">
        <x:v>3</x:v>
      </x:c>
      <x:c r="J1496" t="str">
        <x:v>Middle</x:v>
      </x:c>
      <x:c r="K1496" t="str">
        <x:v>Month-to-Month</x:v>
      </x:c>
      <x:c r="L1496" t="str">
        <x:v>Basic</x:v>
      </x:c>
      <x:c r="M1496" s="20" t="n">
        <x:v>58.78</x:v>
      </x:c>
      <x:c r="N1496" t="str">
        <x:v>Electronic Check</x:v>
      </x:c>
      <x:c r="O1496" t="str">
        <x:v>No</x:v>
      </x:c>
      <x:c r="P1496" t="n">
        <x:v>4</x:v>
      </x:c>
      <x:c r="Q1496" t="n">
        <x:v>2</x:v>
      </x:c>
      <x:c r="R1496" t="n">
        <x:v>2</x:v>
      </x:c>
      <x:c r="S1496" s="20" t="n">
        <x:v>176.34</x:v>
      </x:c>
      <x:c r="T1496" t="str">
        <x:v>2025-10-31</x:v>
      </x:c>
      <x:c r="U1496" t="n">
        <x:v>98</x:v>
      </x:c>
      <x:c r="V1496" t="str">
        <x:v>Churned</x:v>
      </x:c>
      <x:c r="W1496" t="str">
        <x:v>Competitor Offer</x:v>
      </x:c>
    </x:row>
    <x:row r="1497">
      <x:c r="A1497" t="str">
        <x:v>CUST-01496</x:v>
      </x:c>
      <x:c r="B1497" t="str">
        <x:v>2025-02-05</x:v>
      </x:c>
      <x:c r="C1497" t="str"/>
      <x:c r="D1497" t="str">
        <x:v>Active</x:v>
      </x:c>
      <x:c r="E1497" t="n">
        <x:v>54</x:v>
      </x:c>
      <x:c r="F1497" t="str">
        <x:v>45-54</x:v>
      </x:c>
      <x:c r="G1497" t="str">
        <x:v>Female</x:v>
      </x:c>
      <x:c r="H1497" t="str">
        <x:v>South</x:v>
      </x:c>
      <x:c r="I1497" t="n">
        <x:v>11</x:v>
      </x:c>
      <x:c r="J1497" t="str">
        <x:v>Middle</x:v>
      </x:c>
      <x:c r="K1497" t="str">
        <x:v>Month-to-Month</x:v>
      </x:c>
      <x:c r="L1497" t="str">
        <x:v>Premium</x:v>
      </x:c>
      <x:c r="M1497" s="20" t="n">
        <x:v>93.87</x:v>
      </x:c>
      <x:c r="N1497" t="str">
        <x:v>Credit Card</x:v>
      </x:c>
      <x:c r="O1497" t="str">
        <x:v>Yes</x:v>
      </x:c>
      <x:c r="P1497" t="n">
        <x:v>0</x:v>
      </x:c>
      <x:c r="Q1497" t="n">
        <x:v>0</x:v>
      </x:c>
      <x:c r="R1497" t="n">
        <x:v>5</x:v>
      </x:c>
      <x:c r="S1497" s="20" t="n">
        <x:v>1033.98</x:v>
      </x:c>
      <x:c r="T1497" t="str">
        <x:v>2025-12-16</x:v>
      </x:c>
      <x:c r="U1497" t="n">
        <x:v>37</x:v>
      </x:c>
      <x:c r="V1497" t="str">
        <x:v>Low Risk</x:v>
      </x:c>
      <x:c r="W1497" t="str"/>
    </x:row>
    <x:row r="1498">
      <x:c r="A1498" t="str">
        <x:v>CUST-01497</x:v>
      </x:c>
      <x:c r="B1498" t="str">
        <x:v>2023-05-15</x:v>
      </x:c>
      <x:c r="C1498" t="str"/>
      <x:c r="D1498" t="str">
        <x:v>Active</x:v>
      </x:c>
      <x:c r="E1498" t="n">
        <x:v>47</x:v>
      </x:c>
      <x:c r="F1498" t="str">
        <x:v>45-54</x:v>
      </x:c>
      <x:c r="G1498" t="str">
        <x:v>Female</x:v>
      </x:c>
      <x:c r="H1498" t="str">
        <x:v>Northeast</x:v>
      </x:c>
      <x:c r="I1498" t="n">
        <x:v>32</x:v>
      </x:c>
      <x:c r="J1498" t="str">
        <x:v>Middle</x:v>
      </x:c>
      <x:c r="K1498" t="str">
        <x:v>Month-to-Month</x:v>
      </x:c>
      <x:c r="L1498" t="str">
        <x:v>Premium</x:v>
      </x:c>
      <x:c r="M1498" s="20" t="n">
        <x:v>126.56</x:v>
      </x:c>
      <x:c r="N1498" t="str">
        <x:v>Credit Card</x:v>
      </x:c>
      <x:c r="O1498" t="str">
        <x:v>Yes</x:v>
      </x:c>
      <x:c r="P1498" t="n">
        <x:v>2</x:v>
      </x:c>
      <x:c r="Q1498" t="n">
        <x:v>1</x:v>
      </x:c>
      <x:c r="R1498" t="n">
        <x:v>5</x:v>
      </x:c>
      <x:c r="S1498" s="20" t="n">
        <x:v>4055.62</x:v>
      </x:c>
      <x:c r="T1498" t="str">
        <x:v>2025-10-20</x:v>
      </x:c>
      <x:c r="U1498" t="n">
        <x:v>51</x:v>
      </x:c>
      <x:c r="V1498" t="str">
        <x:v>Medium Risk</x:v>
      </x:c>
      <x:c r="W1498" t="str"/>
    </x:row>
    <x:row r="1499">
      <x:c r="A1499" t="str">
        <x:v>CUST-01498</x:v>
      </x:c>
      <x:c r="B1499" t="str">
        <x:v>2022-10-24</x:v>
      </x:c>
      <x:c r="C1499" t="str"/>
      <x:c r="D1499" t="str">
        <x:v>Active</x:v>
      </x:c>
      <x:c r="E1499" t="n">
        <x:v>33</x:v>
      </x:c>
      <x:c r="F1499" t="str">
        <x:v>25-34</x:v>
      </x:c>
      <x:c r="G1499" t="str">
        <x:v>Female</x:v>
      </x:c>
      <x:c r="H1499" t="str">
        <x:v>West</x:v>
      </x:c>
      <x:c r="I1499" t="n">
        <x:v>39</x:v>
      </x:c>
      <x:c r="J1499" t="str">
        <x:v>Low</x:v>
      </x:c>
      <x:c r="K1499" t="str">
        <x:v>Month-to-Month</x:v>
      </x:c>
      <x:c r="L1499" t="str">
        <x:v>Basic</x:v>
      </x:c>
      <x:c r="M1499" s="20" t="n">
        <x:v>49.88</x:v>
      </x:c>
      <x:c r="N1499" t="str">
        <x:v>Bank Transfer</x:v>
      </x:c>
      <x:c r="O1499" t="str">
        <x:v>No</x:v>
      </x:c>
      <x:c r="P1499" t="n">
        <x:v>2</x:v>
      </x:c>
      <x:c r="Q1499" t="n">
        <x:v>3</x:v>
      </x:c>
      <x:c r="R1499" t="n">
        <x:v>3</x:v>
      </x:c>
      <x:c r="S1499" s="20" t="n">
        <x:v>1948.32</x:v>
      </x:c>
      <x:c r="T1499" t="str">
        <x:v>2025-10-23</x:v>
      </x:c>
      <x:c r="U1499" t="n">
        <x:v>75</x:v>
      </x:c>
      <x:c r="V1499" t="str">
        <x:v>High Risk</x:v>
      </x:c>
      <x:c r="W1499" t="str"/>
    </x:row>
    <x:row r="1500">
      <x:c r="A1500" t="str">
        <x:v>CUST-01499</x:v>
      </x:c>
      <x:c r="B1500" t="str">
        <x:v>2024-04-18</x:v>
      </x:c>
      <x:c r="C1500" t="str">
        <x:v>2025-03-31</x:v>
      </x:c>
      <x:c r="D1500" t="str">
        <x:v>Churned</x:v>
      </x:c>
      <x:c r="E1500" t="n">
        <x:v>18</x:v>
      </x:c>
      <x:c r="F1500" t="str">
        <x:v>18-24</x:v>
      </x:c>
      <x:c r="G1500" t="str">
        <x:v>Female</x:v>
      </x:c>
      <x:c r="H1500" t="str">
        <x:v>Northeast</x:v>
      </x:c>
      <x:c r="I1500" t="n">
        <x:v>12</x:v>
      </x:c>
      <x:c r="J1500" t="str">
        <x:v>Low</x:v>
      </x:c>
      <x:c r="K1500" t="str">
        <x:v>Month-to-Month</x:v>
      </x:c>
      <x:c r="L1500" t="str">
        <x:v>Standard</x:v>
      </x:c>
      <x:c r="M1500" s="20" t="n">
        <x:v>83.67</x:v>
      </x:c>
      <x:c r="N1500" t="str">
        <x:v>Electronic Check</x:v>
      </x:c>
      <x:c r="O1500" t="str">
        <x:v>No</x:v>
      </x:c>
      <x:c r="P1500" t="n">
        <x:v>0</x:v>
      </x:c>
      <x:c r="Q1500" t="n">
        <x:v>4</x:v>
      </x:c>
      <x:c r="R1500" t="n">
        <x:v>5</x:v>
      </x:c>
      <x:c r="S1500" s="20" t="n">
        <x:v>1005.3</x:v>
      </x:c>
      <x:c r="T1500" t="str">
        <x:v>2025-03-31</x:v>
      </x:c>
      <x:c r="U1500" t="n">
        <x:v>74</x:v>
      </x:c>
      <x:c r="V1500" t="str">
        <x:v>Churned</x:v>
      </x:c>
      <x:c r="W1500" t="str">
        <x:v>Billing Issues</x:v>
      </x:c>
    </x:row>
    <x:row r="1501">
      <x:c r="A1501" t="str">
        <x:v>CUST-01500</x:v>
      </x:c>
      <x:c r="B1501" t="str">
        <x:v>2024-12-04</x:v>
      </x:c>
      <x:c r="C1501" t="str">
        <x:v>2025-02-28</x:v>
      </x:c>
      <x:c r="D1501" t="str">
        <x:v>Churned</x:v>
      </x:c>
      <x:c r="E1501" t="n">
        <x:v>38</x:v>
      </x:c>
      <x:c r="F1501" t="str">
        <x:v>35-44</x:v>
      </x:c>
      <x:c r="G1501" t="str">
        <x:v>Male</x:v>
      </x:c>
      <x:c r="H1501" t="str">
        <x:v>Northeast</x:v>
      </x:c>
      <x:c r="I1501" t="n">
        <x:v>3</x:v>
      </x:c>
      <x:c r="J1501" t="str">
        <x:v>Low</x:v>
      </x:c>
      <x:c r="K1501" t="str">
        <x:v>Month-to-Month</x:v>
      </x:c>
      <x:c r="L1501" t="str">
        <x:v>Basic</x:v>
      </x:c>
      <x:c r="M1501" s="20" t="n">
        <x:v>39.64</x:v>
      </x:c>
      <x:c r="N1501" t="str">
        <x:v>Mailed Check</x:v>
      </x:c>
      <x:c r="O1501" t="str">
        <x:v>No</x:v>
      </x:c>
      <x:c r="P1501" t="n">
        <x:v>3</x:v>
      </x:c>
      <x:c r="Q1501" t="n">
        <x:v>3</x:v>
      </x:c>
      <x:c r="R1501" t="n">
        <x:v>3</x:v>
      </x:c>
      <x:c r="S1501" s="20" t="n">
        <x:v>119.51</x:v>
      </x:c>
      <x:c r="T1501" t="str">
        <x:v>2025-02-28</x:v>
      </x:c>
      <x:c r="U1501" t="n">
        <x:v>80</x:v>
      </x:c>
      <x:c r="V1501" t="str">
        <x:v>Churned</x:v>
      </x:c>
      <x:c r="W1501" t="str">
        <x:v>Billing Issues</x:v>
      </x:c>
    </x:row>
  </x:sheetData>
  <x:pageMargins left="0.7" right="0.7" top="0.75" bottom="0.75" header="0.3" footer="0.3"/>
  <x:tableParts count="1">
    <x:tablePart xmlns:r="http://schemas.openxmlformats.org/officeDocument/2006/relationships" r:id="R1d3c0a36448d4b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</x:cols>
  <x:sheetData>
    <x:row r="1">
      <x:c r="A1" s="19" t="str">
        <x:v>MonthStart</x:v>
      </x:c>
      <x:c r="B1" s="19" t="str">
        <x:v>CustomerID</x:v>
      </x:c>
      <x:c r="C1" s="19" t="str">
        <x:v>MonthlyRevenue</x:v>
      </x:c>
    </x:row>
    <x:row r="2">
      <x:c r="A2" t="str">
        <x:v>2023-07-01</x:v>
      </x:c>
      <x:c r="B2" t="str">
        <x:v>CUST-00001</x:v>
      </x:c>
      <x:c r="C2" s="20" t="n">
        <x:v>85.14</x:v>
      </x:c>
    </x:row>
    <x:row r="3">
      <x:c r="A3" t="str">
        <x:v>2023-08-01</x:v>
      </x:c>
      <x:c r="B3" t="str">
        <x:v>CUST-00001</x:v>
      </x:c>
      <x:c r="C3" s="20" t="n">
        <x:v>85.14</x:v>
      </x:c>
    </x:row>
    <x:row r="4">
      <x:c r="A4" t="str">
        <x:v>2023-09-01</x:v>
      </x:c>
      <x:c r="B4" t="str">
        <x:v>CUST-00001</x:v>
      </x:c>
      <x:c r="C4" s="20" t="n">
        <x:v>85.14</x:v>
      </x:c>
    </x:row>
    <x:row r="5">
      <x:c r="A5" t="str">
        <x:v>2023-10-01</x:v>
      </x:c>
      <x:c r="B5" t="str">
        <x:v>CUST-00001</x:v>
      </x:c>
      <x:c r="C5" s="20" t="n">
        <x:v>85.14</x:v>
      </x:c>
    </x:row>
    <x:row r="6">
      <x:c r="A6" t="str">
        <x:v>2023-11-01</x:v>
      </x:c>
      <x:c r="B6" t="str">
        <x:v>CUST-00001</x:v>
      </x:c>
      <x:c r="C6" s="20" t="n">
        <x:v>85.14</x:v>
      </x:c>
    </x:row>
    <x:row r="7">
      <x:c r="A7" t="str">
        <x:v>2023-12-01</x:v>
      </x:c>
      <x:c r="B7" t="str">
        <x:v>CUST-00001</x:v>
      </x:c>
      <x:c r="C7" s="20" t="n">
        <x:v>86.42</x:v>
      </x:c>
    </x:row>
    <x:row r="8">
      <x:c r="A8" t="str">
        <x:v>2024-01-01</x:v>
      </x:c>
      <x:c r="B8" t="str">
        <x:v>CUST-00001</x:v>
      </x:c>
      <x:c r="C8" s="20" t="n">
        <x:v>85.14</x:v>
      </x:c>
    </x:row>
    <x:row r="9">
      <x:c r="A9" t="str">
        <x:v>2024-02-01</x:v>
      </x:c>
      <x:c r="B9" t="str">
        <x:v>CUST-00001</x:v>
      </x:c>
      <x:c r="C9" s="20" t="n">
        <x:v>85.14</x:v>
      </x:c>
    </x:row>
    <x:row r="10">
      <x:c r="A10" t="str">
        <x:v>2024-03-01</x:v>
      </x:c>
      <x:c r="B10" t="str">
        <x:v>CUST-00001</x:v>
      </x:c>
      <x:c r="C10" s="20" t="n">
        <x:v>85.14</x:v>
      </x:c>
    </x:row>
    <x:row r="11">
      <x:c r="A11" t="str">
        <x:v>2024-04-01</x:v>
      </x:c>
      <x:c r="B11" t="str">
        <x:v>CUST-00001</x:v>
      </x:c>
      <x:c r="C11" s="20" t="n">
        <x:v>85.14</x:v>
      </x:c>
    </x:row>
    <x:row r="12">
      <x:c r="A12" t="str">
        <x:v>2024-05-01</x:v>
      </x:c>
      <x:c r="B12" t="str">
        <x:v>CUST-00001</x:v>
      </x:c>
      <x:c r="C12" s="20" t="n">
        <x:v>85.14</x:v>
      </x:c>
    </x:row>
    <x:row r="13">
      <x:c r="A13" t="str">
        <x:v>2024-06-01</x:v>
      </x:c>
      <x:c r="B13" t="str">
        <x:v>CUST-00001</x:v>
      </x:c>
      <x:c r="C13" s="20" t="n">
        <x:v>85.14</x:v>
      </x:c>
    </x:row>
    <x:row r="14">
      <x:c r="A14" t="str">
        <x:v>2024-07-01</x:v>
      </x:c>
      <x:c r="B14" t="str">
        <x:v>CUST-00001</x:v>
      </x:c>
      <x:c r="C14" s="20" t="n">
        <x:v>85.14</x:v>
      </x:c>
    </x:row>
    <x:row r="15">
      <x:c r="A15" t="str">
        <x:v>2024-08-01</x:v>
      </x:c>
      <x:c r="B15" t="str">
        <x:v>CUST-00001</x:v>
      </x:c>
      <x:c r="C15" s="20" t="n">
        <x:v>85.14</x:v>
      </x:c>
    </x:row>
    <x:row r="16">
      <x:c r="A16" t="str">
        <x:v>2024-09-01</x:v>
      </x:c>
      <x:c r="B16" t="str">
        <x:v>CUST-00001</x:v>
      </x:c>
      <x:c r="C16" s="20" t="n">
        <x:v>85.14</x:v>
      </x:c>
    </x:row>
    <x:row r="17">
      <x:c r="A17" t="str">
        <x:v>2024-10-01</x:v>
      </x:c>
      <x:c r="B17" t="str">
        <x:v>CUST-00001</x:v>
      </x:c>
      <x:c r="C17" s="20" t="n">
        <x:v>85.14</x:v>
      </x:c>
    </x:row>
    <x:row r="18">
      <x:c r="A18" t="str">
        <x:v>2024-11-01</x:v>
      </x:c>
      <x:c r="B18" t="str">
        <x:v>CUST-00001</x:v>
      </x:c>
      <x:c r="C18" s="20" t="n">
        <x:v>85.14</x:v>
      </x:c>
    </x:row>
    <x:row r="19">
      <x:c r="A19" t="str">
        <x:v>2024-12-01</x:v>
      </x:c>
      <x:c r="B19" t="str">
        <x:v>CUST-00001</x:v>
      </x:c>
      <x:c r="C19" s="20" t="n">
        <x:v>86.42</x:v>
      </x:c>
    </x:row>
    <x:row r="20">
      <x:c r="A20" t="str">
        <x:v>2025-01-01</x:v>
      </x:c>
      <x:c r="B20" t="str">
        <x:v>CUST-00001</x:v>
      </x:c>
      <x:c r="C20" s="20" t="n">
        <x:v>85.14</x:v>
      </x:c>
    </x:row>
    <x:row r="21">
      <x:c r="A21" t="str">
        <x:v>2025-02-01</x:v>
      </x:c>
      <x:c r="B21" t="str">
        <x:v>CUST-00001</x:v>
      </x:c>
      <x:c r="C21" s="20" t="n">
        <x:v>85.14</x:v>
      </x:c>
    </x:row>
    <x:row r="22">
      <x:c r="A22" t="str">
        <x:v>2025-03-01</x:v>
      </x:c>
      <x:c r="B22" t="str">
        <x:v>CUST-00001</x:v>
      </x:c>
      <x:c r="C22" s="20" t="n">
        <x:v>85.14</x:v>
      </x:c>
    </x:row>
    <x:row r="23">
      <x:c r="A23" t="str">
        <x:v>2025-04-01</x:v>
      </x:c>
      <x:c r="B23" t="str">
        <x:v>CUST-00001</x:v>
      </x:c>
      <x:c r="C23" s="20" t="n">
        <x:v>85.14</x:v>
      </x:c>
    </x:row>
    <x:row r="24">
      <x:c r="A24" t="str">
        <x:v>2025-05-01</x:v>
      </x:c>
      <x:c r="B24" t="str">
        <x:v>CUST-00001</x:v>
      </x:c>
      <x:c r="C24" s="20" t="n">
        <x:v>85.14</x:v>
      </x:c>
    </x:row>
    <x:row r="25">
      <x:c r="A25" t="str">
        <x:v>2025-06-01</x:v>
      </x:c>
      <x:c r="B25" t="str">
        <x:v>CUST-00001</x:v>
      </x:c>
      <x:c r="C25" s="20" t="n">
        <x:v>85.14</x:v>
      </x:c>
    </x:row>
    <x:row r="26">
      <x:c r="A26" t="str">
        <x:v>2025-07-01</x:v>
      </x:c>
      <x:c r="B26" t="str">
        <x:v>CUST-00001</x:v>
      </x:c>
      <x:c r="C26" s="20" t="n">
        <x:v>85.14</x:v>
      </x:c>
    </x:row>
    <x:row r="27">
      <x:c r="A27" t="str">
        <x:v>2025-08-01</x:v>
      </x:c>
      <x:c r="B27" t="str">
        <x:v>CUST-00001</x:v>
      </x:c>
      <x:c r="C27" s="20" t="n">
        <x:v>85.14</x:v>
      </x:c>
    </x:row>
    <x:row r="28">
      <x:c r="A28" t="str">
        <x:v>2025-09-01</x:v>
      </x:c>
      <x:c r="B28" t="str">
        <x:v>CUST-00001</x:v>
      </x:c>
      <x:c r="C28" s="20" t="n">
        <x:v>85.14</x:v>
      </x:c>
    </x:row>
    <x:row r="29">
      <x:c r="A29" t="str">
        <x:v>2025-10-01</x:v>
      </x:c>
      <x:c r="B29" t="str">
        <x:v>CUST-00001</x:v>
      </x:c>
      <x:c r="C29" s="20" t="n">
        <x:v>85.14</x:v>
      </x:c>
    </x:row>
    <x:row r="30">
      <x:c r="A30" t="str">
        <x:v>2025-11-01</x:v>
      </x:c>
      <x:c r="B30" t="str">
        <x:v>CUST-00001</x:v>
      </x:c>
      <x:c r="C30" s="20" t="n">
        <x:v>85.14</x:v>
      </x:c>
    </x:row>
    <x:row r="31">
      <x:c r="A31" t="str">
        <x:v>2025-12-01</x:v>
      </x:c>
      <x:c r="B31" t="str">
        <x:v>CUST-00001</x:v>
      </x:c>
      <x:c r="C31" s="20" t="n">
        <x:v>86.42</x:v>
      </x:c>
    </x:row>
    <x:row r="32">
      <x:c r="A32" t="str">
        <x:v>2022-06-01</x:v>
      </x:c>
      <x:c r="B32" t="str">
        <x:v>CUST-00002</x:v>
      </x:c>
      <x:c r="C32" s="20" t="n">
        <x:v>80.54</x:v>
      </x:c>
    </x:row>
    <x:row r="33">
      <x:c r="A33" t="str">
        <x:v>2022-07-01</x:v>
      </x:c>
      <x:c r="B33" t="str">
        <x:v>CUST-00002</x:v>
      </x:c>
      <x:c r="C33" s="20" t="n">
        <x:v>80.54</x:v>
      </x:c>
    </x:row>
    <x:row r="34">
      <x:c r="A34" t="str">
        <x:v>2022-08-01</x:v>
      </x:c>
      <x:c r="B34" t="str">
        <x:v>CUST-00002</x:v>
      </x:c>
      <x:c r="C34" s="20" t="n">
        <x:v>80.54</x:v>
      </x:c>
    </x:row>
    <x:row r="35">
      <x:c r="A35" t="str">
        <x:v>2022-09-01</x:v>
      </x:c>
      <x:c r="B35" t="str">
        <x:v>CUST-00002</x:v>
      </x:c>
      <x:c r="C35" s="20" t="n">
        <x:v>80.54</x:v>
      </x:c>
    </x:row>
    <x:row r="36">
      <x:c r="A36" t="str">
        <x:v>2022-10-01</x:v>
      </x:c>
      <x:c r="B36" t="str">
        <x:v>CUST-00002</x:v>
      </x:c>
      <x:c r="C36" s="20" t="n">
        <x:v>80.54</x:v>
      </x:c>
    </x:row>
    <x:row r="37">
      <x:c r="A37" t="str">
        <x:v>2022-11-01</x:v>
      </x:c>
      <x:c r="B37" t="str">
        <x:v>CUST-00002</x:v>
      </x:c>
      <x:c r="C37" s="20" t="n">
        <x:v>80.54</x:v>
      </x:c>
    </x:row>
    <x:row r="38">
      <x:c r="A38" t="str">
        <x:v>2022-12-01</x:v>
      </x:c>
      <x:c r="B38" t="str">
        <x:v>CUST-00002</x:v>
      </x:c>
      <x:c r="C38" s="20" t="n">
        <x:v>81.75</x:v>
      </x:c>
    </x:row>
    <x:row r="39">
      <x:c r="A39" t="str">
        <x:v>2023-01-01</x:v>
      </x:c>
      <x:c r="B39" t="str">
        <x:v>CUST-00002</x:v>
      </x:c>
      <x:c r="C39" s="20" t="n">
        <x:v>80.54</x:v>
      </x:c>
    </x:row>
    <x:row r="40">
      <x:c r="A40" t="str">
        <x:v>2023-02-01</x:v>
      </x:c>
      <x:c r="B40" t="str">
        <x:v>CUST-00002</x:v>
      </x:c>
      <x:c r="C40" s="20" t="n">
        <x:v>80.54</x:v>
      </x:c>
    </x:row>
    <x:row r="41">
      <x:c r="A41" t="str">
        <x:v>2023-03-01</x:v>
      </x:c>
      <x:c r="B41" t="str">
        <x:v>CUST-00002</x:v>
      </x:c>
      <x:c r="C41" s="20" t="n">
        <x:v>80.54</x:v>
      </x:c>
    </x:row>
    <x:row r="42">
      <x:c r="A42" t="str">
        <x:v>2023-04-01</x:v>
      </x:c>
      <x:c r="B42" t="str">
        <x:v>CUST-00002</x:v>
      </x:c>
      <x:c r="C42" s="20" t="n">
        <x:v>80.54</x:v>
      </x:c>
    </x:row>
    <x:row r="43">
      <x:c r="A43" t="str">
        <x:v>2023-05-01</x:v>
      </x:c>
      <x:c r="B43" t="str">
        <x:v>CUST-00002</x:v>
      </x:c>
      <x:c r="C43" s="20" t="n">
        <x:v>80.54</x:v>
      </x:c>
    </x:row>
    <x:row r="44">
      <x:c r="A44" t="str">
        <x:v>2023-06-01</x:v>
      </x:c>
      <x:c r="B44" t="str">
        <x:v>CUST-00002</x:v>
      </x:c>
      <x:c r="C44" s="20" t="n">
        <x:v>80.54</x:v>
      </x:c>
    </x:row>
    <x:row r="45">
      <x:c r="A45" t="str">
        <x:v>2023-07-01</x:v>
      </x:c>
      <x:c r="B45" t="str">
        <x:v>CUST-00002</x:v>
      </x:c>
      <x:c r="C45" s="20" t="n">
        <x:v>80.54</x:v>
      </x:c>
    </x:row>
    <x:row r="46">
      <x:c r="A46" t="str">
        <x:v>2023-08-01</x:v>
      </x:c>
      <x:c r="B46" t="str">
        <x:v>CUST-00002</x:v>
      </x:c>
      <x:c r="C46" s="20" t="n">
        <x:v>80.54</x:v>
      </x:c>
    </x:row>
    <x:row r="47">
      <x:c r="A47" t="str">
        <x:v>2023-09-01</x:v>
      </x:c>
      <x:c r="B47" t="str">
        <x:v>CUST-00002</x:v>
      </x:c>
      <x:c r="C47" s="20" t="n">
        <x:v>80.54</x:v>
      </x:c>
    </x:row>
    <x:row r="48">
      <x:c r="A48" t="str">
        <x:v>2023-10-01</x:v>
      </x:c>
      <x:c r="B48" t="str">
        <x:v>CUST-00002</x:v>
      </x:c>
      <x:c r="C48" s="20" t="n">
        <x:v>80.54</x:v>
      </x:c>
    </x:row>
    <x:row r="49">
      <x:c r="A49" t="str">
        <x:v>2023-11-01</x:v>
      </x:c>
      <x:c r="B49" t="str">
        <x:v>CUST-00002</x:v>
      </x:c>
      <x:c r="C49" s="20" t="n">
        <x:v>80.54</x:v>
      </x:c>
    </x:row>
    <x:row r="50">
      <x:c r="A50" t="str">
        <x:v>2023-12-01</x:v>
      </x:c>
      <x:c r="B50" t="str">
        <x:v>CUST-00002</x:v>
      </x:c>
      <x:c r="C50" s="20" t="n">
        <x:v>81.75</x:v>
      </x:c>
    </x:row>
    <x:row r="51">
      <x:c r="A51" t="str">
        <x:v>2024-01-01</x:v>
      </x:c>
      <x:c r="B51" t="str">
        <x:v>CUST-00002</x:v>
      </x:c>
      <x:c r="C51" s="20" t="n">
        <x:v>80.54</x:v>
      </x:c>
    </x:row>
    <x:row r="52">
      <x:c r="A52" t="str">
        <x:v>2024-02-01</x:v>
      </x:c>
      <x:c r="B52" t="str">
        <x:v>CUST-00002</x:v>
      </x:c>
      <x:c r="C52" s="20" t="n">
        <x:v>80.54</x:v>
      </x:c>
    </x:row>
    <x:row r="53">
      <x:c r="A53" t="str">
        <x:v>2024-03-01</x:v>
      </x:c>
      <x:c r="B53" t="str">
        <x:v>CUST-00002</x:v>
      </x:c>
      <x:c r="C53" s="20" t="n">
        <x:v>80.54</x:v>
      </x:c>
    </x:row>
    <x:row r="54">
      <x:c r="A54" t="str">
        <x:v>2024-04-01</x:v>
      </x:c>
      <x:c r="B54" t="str">
        <x:v>CUST-00002</x:v>
      </x:c>
      <x:c r="C54" s="20" t="n">
        <x:v>80.54</x:v>
      </x:c>
    </x:row>
    <x:row r="55">
      <x:c r="A55" t="str">
        <x:v>2024-05-01</x:v>
      </x:c>
      <x:c r="B55" t="str">
        <x:v>CUST-00002</x:v>
      </x:c>
      <x:c r="C55" s="20" t="n">
        <x:v>80.54</x:v>
      </x:c>
    </x:row>
    <x:row r="56">
      <x:c r="A56" t="str">
        <x:v>2024-06-01</x:v>
      </x:c>
      <x:c r="B56" t="str">
        <x:v>CUST-00002</x:v>
      </x:c>
      <x:c r="C56" s="20" t="n">
        <x:v>80.54</x:v>
      </x:c>
    </x:row>
    <x:row r="57">
      <x:c r="A57" t="str">
        <x:v>2024-07-01</x:v>
      </x:c>
      <x:c r="B57" t="str">
        <x:v>CUST-00002</x:v>
      </x:c>
      <x:c r="C57" s="20" t="n">
        <x:v>80.54</x:v>
      </x:c>
    </x:row>
    <x:row r="58">
      <x:c r="A58" t="str">
        <x:v>2024-08-01</x:v>
      </x:c>
      <x:c r="B58" t="str">
        <x:v>CUST-00002</x:v>
      </x:c>
      <x:c r="C58" s="20" t="n">
        <x:v>80.54</x:v>
      </x:c>
    </x:row>
    <x:row r="59">
      <x:c r="A59" t="str">
        <x:v>2024-09-01</x:v>
      </x:c>
      <x:c r="B59" t="str">
        <x:v>CUST-00002</x:v>
      </x:c>
      <x:c r="C59" s="20" t="n">
        <x:v>80.54</x:v>
      </x:c>
    </x:row>
    <x:row r="60">
      <x:c r="A60" t="str">
        <x:v>2024-10-01</x:v>
      </x:c>
      <x:c r="B60" t="str">
        <x:v>CUST-00002</x:v>
      </x:c>
      <x:c r="C60" s="20" t="n">
        <x:v>80.54</x:v>
      </x:c>
    </x:row>
    <x:row r="61">
      <x:c r="A61" t="str">
        <x:v>2024-11-01</x:v>
      </x:c>
      <x:c r="B61" t="str">
        <x:v>CUST-00002</x:v>
      </x:c>
      <x:c r="C61" s="20" t="n">
        <x:v>80.54</x:v>
      </x:c>
    </x:row>
    <x:row r="62">
      <x:c r="A62" t="str">
        <x:v>2024-12-01</x:v>
      </x:c>
      <x:c r="B62" t="str">
        <x:v>CUST-00002</x:v>
      </x:c>
      <x:c r="C62" s="20" t="n">
        <x:v>81.75</x:v>
      </x:c>
    </x:row>
    <x:row r="63">
      <x:c r="A63" t="str">
        <x:v>2025-01-01</x:v>
      </x:c>
      <x:c r="B63" t="str">
        <x:v>CUST-00002</x:v>
      </x:c>
      <x:c r="C63" s="20" t="n">
        <x:v>80.54</x:v>
      </x:c>
    </x:row>
    <x:row r="64">
      <x:c r="A64" t="str">
        <x:v>2025-02-01</x:v>
      </x:c>
      <x:c r="B64" t="str">
        <x:v>CUST-00002</x:v>
      </x:c>
      <x:c r="C64" s="20" t="n">
        <x:v>80.54</x:v>
      </x:c>
    </x:row>
    <x:row r="65">
      <x:c r="A65" t="str">
        <x:v>2025-03-01</x:v>
      </x:c>
      <x:c r="B65" t="str">
        <x:v>CUST-00002</x:v>
      </x:c>
      <x:c r="C65" s="20" t="n">
        <x:v>80.54</x:v>
      </x:c>
    </x:row>
    <x:row r="66">
      <x:c r="A66" t="str">
        <x:v>2025-04-01</x:v>
      </x:c>
      <x:c r="B66" t="str">
        <x:v>CUST-00002</x:v>
      </x:c>
      <x:c r="C66" s="20" t="n">
        <x:v>80.54</x:v>
      </x:c>
    </x:row>
    <x:row r="67">
      <x:c r="A67" t="str">
        <x:v>2025-05-01</x:v>
      </x:c>
      <x:c r="B67" t="str">
        <x:v>CUST-00002</x:v>
      </x:c>
      <x:c r="C67" s="20" t="n">
        <x:v>80.54</x:v>
      </x:c>
    </x:row>
    <x:row r="68">
      <x:c r="A68" t="str">
        <x:v>2025-06-01</x:v>
      </x:c>
      <x:c r="B68" t="str">
        <x:v>CUST-00002</x:v>
      </x:c>
      <x:c r="C68" s="20" t="n">
        <x:v>80.54</x:v>
      </x:c>
    </x:row>
    <x:row r="69">
      <x:c r="A69" t="str">
        <x:v>2025-09-01</x:v>
      </x:c>
      <x:c r="B69" t="str">
        <x:v>CUST-00003</x:v>
      </x:c>
      <x:c r="C69" s="20" t="n">
        <x:v>39.72</x:v>
      </x:c>
    </x:row>
    <x:row r="70">
      <x:c r="A70" t="str">
        <x:v>2025-10-01</x:v>
      </x:c>
      <x:c r="B70" t="str">
        <x:v>CUST-00003</x:v>
      </x:c>
      <x:c r="C70" s="20" t="n">
        <x:v>39.72</x:v>
      </x:c>
    </x:row>
    <x:row r="71">
      <x:c r="A71" t="str">
        <x:v>2025-11-01</x:v>
      </x:c>
      <x:c r="B71" t="str">
        <x:v>CUST-00003</x:v>
      </x:c>
      <x:c r="C71" s="20" t="n">
        <x:v>39.72</x:v>
      </x:c>
    </x:row>
    <x:row r="72">
      <x:c r="A72" t="str">
        <x:v>2025-12-01</x:v>
      </x:c>
      <x:c r="B72" t="str">
        <x:v>CUST-00003</x:v>
      </x:c>
      <x:c r="C72" s="20" t="n">
        <x:v>40.32</x:v>
      </x:c>
    </x:row>
    <x:row r="73">
      <x:c r="A73" t="str">
        <x:v>2022-10-01</x:v>
      </x:c>
      <x:c r="B73" t="str">
        <x:v>CUST-00004</x:v>
      </x:c>
      <x:c r="C73" s="20" t="n">
        <x:v>38.57</x:v>
      </x:c>
    </x:row>
    <x:row r="74">
      <x:c r="A74" t="str">
        <x:v>2022-11-01</x:v>
      </x:c>
      <x:c r="B74" t="str">
        <x:v>CUST-00004</x:v>
      </x:c>
      <x:c r="C74" s="20" t="n">
        <x:v>38.57</x:v>
      </x:c>
    </x:row>
    <x:row r="75">
      <x:c r="A75" t="str">
        <x:v>2022-12-01</x:v>
      </x:c>
      <x:c r="B75" t="str">
        <x:v>CUST-00004</x:v>
      </x:c>
      <x:c r="C75" s="20" t="n">
        <x:v>39.15</x:v>
      </x:c>
    </x:row>
    <x:row r="76">
      <x:c r="A76" t="str">
        <x:v>2023-01-01</x:v>
      </x:c>
      <x:c r="B76" t="str">
        <x:v>CUST-00004</x:v>
      </x:c>
      <x:c r="C76" s="20" t="n">
        <x:v>38.57</x:v>
      </x:c>
    </x:row>
    <x:row r="77">
      <x:c r="A77" t="str">
        <x:v>2023-02-01</x:v>
      </x:c>
      <x:c r="B77" t="str">
        <x:v>CUST-00004</x:v>
      </x:c>
      <x:c r="C77" s="20" t="n">
        <x:v>38.57</x:v>
      </x:c>
    </x:row>
    <x:row r="78">
      <x:c r="A78" t="str">
        <x:v>2023-03-01</x:v>
      </x:c>
      <x:c r="B78" t="str">
        <x:v>CUST-00004</x:v>
      </x:c>
      <x:c r="C78" s="20" t="n">
        <x:v>38.57</x:v>
      </x:c>
    </x:row>
    <x:row r="79">
      <x:c r="A79" t="str">
        <x:v>2023-04-01</x:v>
      </x:c>
      <x:c r="B79" t="str">
        <x:v>CUST-00004</x:v>
      </x:c>
      <x:c r="C79" s="20" t="n">
        <x:v>38.57</x:v>
      </x:c>
    </x:row>
    <x:row r="80">
      <x:c r="A80" t="str">
        <x:v>2023-05-01</x:v>
      </x:c>
      <x:c r="B80" t="str">
        <x:v>CUST-00004</x:v>
      </x:c>
      <x:c r="C80" s="20" t="n">
        <x:v>38.57</x:v>
      </x:c>
    </x:row>
    <x:row r="81">
      <x:c r="A81" t="str">
        <x:v>2023-06-01</x:v>
      </x:c>
      <x:c r="B81" t="str">
        <x:v>CUST-00004</x:v>
      </x:c>
      <x:c r="C81" s="20" t="n">
        <x:v>38.57</x:v>
      </x:c>
    </x:row>
    <x:row r="82">
      <x:c r="A82" t="str">
        <x:v>2023-07-01</x:v>
      </x:c>
      <x:c r="B82" t="str">
        <x:v>CUST-00004</x:v>
      </x:c>
      <x:c r="C82" s="20" t="n">
        <x:v>38.57</x:v>
      </x:c>
    </x:row>
    <x:row r="83">
      <x:c r="A83" t="str">
        <x:v>2023-08-01</x:v>
      </x:c>
      <x:c r="B83" t="str">
        <x:v>CUST-00004</x:v>
      </x:c>
      <x:c r="C83" s="20" t="n">
        <x:v>38.57</x:v>
      </x:c>
    </x:row>
    <x:row r="84">
      <x:c r="A84" t="str">
        <x:v>2023-09-01</x:v>
      </x:c>
      <x:c r="B84" t="str">
        <x:v>CUST-00004</x:v>
      </x:c>
      <x:c r="C84" s="20" t="n">
        <x:v>38.57</x:v>
      </x:c>
    </x:row>
    <x:row r="85">
      <x:c r="A85" t="str">
        <x:v>2023-10-01</x:v>
      </x:c>
      <x:c r="B85" t="str">
        <x:v>CUST-00004</x:v>
      </x:c>
      <x:c r="C85" s="20" t="n">
        <x:v>38.57</x:v>
      </x:c>
    </x:row>
    <x:row r="86">
      <x:c r="A86" t="str">
        <x:v>2023-11-01</x:v>
      </x:c>
      <x:c r="B86" t="str">
        <x:v>CUST-00004</x:v>
      </x:c>
      <x:c r="C86" s="20" t="n">
        <x:v>38.57</x:v>
      </x:c>
    </x:row>
    <x:row r="87">
      <x:c r="A87" t="str">
        <x:v>2023-12-01</x:v>
      </x:c>
      <x:c r="B87" t="str">
        <x:v>CUST-00004</x:v>
      </x:c>
      <x:c r="C87" s="20" t="n">
        <x:v>39.15</x:v>
      </x:c>
    </x:row>
    <x:row r="88">
      <x:c r="A88" t="str">
        <x:v>2024-01-01</x:v>
      </x:c>
      <x:c r="B88" t="str">
        <x:v>CUST-00004</x:v>
      </x:c>
      <x:c r="C88" s="20" t="n">
        <x:v>38.57</x:v>
      </x:c>
    </x:row>
    <x:row r="89">
      <x:c r="A89" t="str">
        <x:v>2024-02-01</x:v>
      </x:c>
      <x:c r="B89" t="str">
        <x:v>CUST-00004</x:v>
      </x:c>
      <x:c r="C89" s="20" t="n">
        <x:v>38.57</x:v>
      </x:c>
    </x:row>
    <x:row r="90">
      <x:c r="A90" t="str">
        <x:v>2024-03-01</x:v>
      </x:c>
      <x:c r="B90" t="str">
        <x:v>CUST-00004</x:v>
      </x:c>
      <x:c r="C90" s="20" t="n">
        <x:v>38.57</x:v>
      </x:c>
    </x:row>
    <x:row r="91">
      <x:c r="A91" t="str">
        <x:v>2024-04-01</x:v>
      </x:c>
      <x:c r="B91" t="str">
        <x:v>CUST-00004</x:v>
      </x:c>
      <x:c r="C91" s="20" t="n">
        <x:v>38.57</x:v>
      </x:c>
    </x:row>
    <x:row r="92">
      <x:c r="A92" t="str">
        <x:v>2024-05-01</x:v>
      </x:c>
      <x:c r="B92" t="str">
        <x:v>CUST-00004</x:v>
      </x:c>
      <x:c r="C92" s="20" t="n">
        <x:v>38.57</x:v>
      </x:c>
    </x:row>
    <x:row r="93">
      <x:c r="A93" t="str">
        <x:v>2024-06-01</x:v>
      </x:c>
      <x:c r="B93" t="str">
        <x:v>CUST-00004</x:v>
      </x:c>
      <x:c r="C93" s="20" t="n">
        <x:v>38.57</x:v>
      </x:c>
    </x:row>
    <x:row r="94">
      <x:c r="A94" t="str">
        <x:v>2024-07-01</x:v>
      </x:c>
      <x:c r="B94" t="str">
        <x:v>CUST-00004</x:v>
      </x:c>
      <x:c r="C94" s="20" t="n">
        <x:v>38.57</x:v>
      </x:c>
    </x:row>
    <x:row r="95">
      <x:c r="A95" t="str">
        <x:v>2024-08-01</x:v>
      </x:c>
      <x:c r="B95" t="str">
        <x:v>CUST-00004</x:v>
      </x:c>
      <x:c r="C95" s="20" t="n">
        <x:v>38.57</x:v>
      </x:c>
    </x:row>
    <x:row r="96">
      <x:c r="A96" t="str">
        <x:v>2024-09-01</x:v>
      </x:c>
      <x:c r="B96" t="str">
        <x:v>CUST-00004</x:v>
      </x:c>
      <x:c r="C96" s="20" t="n">
        <x:v>38.57</x:v>
      </x:c>
    </x:row>
    <x:row r="97">
      <x:c r="A97" t="str">
        <x:v>2024-10-01</x:v>
      </x:c>
      <x:c r="B97" t="str">
        <x:v>CUST-00004</x:v>
      </x:c>
      <x:c r="C97" s="20" t="n">
        <x:v>38.57</x:v>
      </x:c>
    </x:row>
    <x:row r="98">
      <x:c r="A98" t="str">
        <x:v>2024-11-01</x:v>
      </x:c>
      <x:c r="B98" t="str">
        <x:v>CUST-00004</x:v>
      </x:c>
      <x:c r="C98" s="20" t="n">
        <x:v>38.57</x:v>
      </x:c>
    </x:row>
    <x:row r="99">
      <x:c r="A99" t="str">
        <x:v>2024-12-01</x:v>
      </x:c>
      <x:c r="B99" t="str">
        <x:v>CUST-00004</x:v>
      </x:c>
      <x:c r="C99" s="20" t="n">
        <x:v>39.15</x:v>
      </x:c>
    </x:row>
    <x:row r="100">
      <x:c r="A100" t="str">
        <x:v>2025-01-01</x:v>
      </x:c>
      <x:c r="B100" t="str">
        <x:v>CUST-00004</x:v>
      </x:c>
      <x:c r="C100" s="20" t="n">
        <x:v>38.57</x:v>
      </x:c>
    </x:row>
    <x:row r="101">
      <x:c r="A101" t="str">
        <x:v>2025-02-01</x:v>
      </x:c>
      <x:c r="B101" t="str">
        <x:v>CUST-00004</x:v>
      </x:c>
      <x:c r="C101" s="20" t="n">
        <x:v>38.57</x:v>
      </x:c>
    </x:row>
    <x:row r="102">
      <x:c r="A102" t="str">
        <x:v>2025-03-01</x:v>
      </x:c>
      <x:c r="B102" t="str">
        <x:v>CUST-00004</x:v>
      </x:c>
      <x:c r="C102" s="20" t="n">
        <x:v>38.57</x:v>
      </x:c>
    </x:row>
    <x:row r="103">
      <x:c r="A103" t="str">
        <x:v>2025-04-01</x:v>
      </x:c>
      <x:c r="B103" t="str">
        <x:v>CUST-00004</x:v>
      </x:c>
      <x:c r="C103" s="20" t="n">
        <x:v>38.57</x:v>
      </x:c>
    </x:row>
    <x:row r="104">
      <x:c r="A104" t="str">
        <x:v>2025-05-01</x:v>
      </x:c>
      <x:c r="B104" t="str">
        <x:v>CUST-00004</x:v>
      </x:c>
      <x:c r="C104" s="20" t="n">
        <x:v>38.57</x:v>
      </x:c>
    </x:row>
    <x:row r="105">
      <x:c r="A105" t="str">
        <x:v>2025-06-01</x:v>
      </x:c>
      <x:c r="B105" t="str">
        <x:v>CUST-00004</x:v>
      </x:c>
      <x:c r="C105" s="20" t="n">
        <x:v>38.57</x:v>
      </x:c>
    </x:row>
    <x:row r="106">
      <x:c r="A106" t="str">
        <x:v>2025-07-01</x:v>
      </x:c>
      <x:c r="B106" t="str">
        <x:v>CUST-00004</x:v>
      </x:c>
      <x:c r="C106" s="20" t="n">
        <x:v>38.57</x:v>
      </x:c>
    </x:row>
    <x:row r="107">
      <x:c r="A107" t="str">
        <x:v>2025-08-01</x:v>
      </x:c>
      <x:c r="B107" t="str">
        <x:v>CUST-00004</x:v>
      </x:c>
      <x:c r="C107" s="20" t="n">
        <x:v>38.57</x:v>
      </x:c>
    </x:row>
    <x:row r="108">
      <x:c r="A108" t="str">
        <x:v>2025-09-01</x:v>
      </x:c>
      <x:c r="B108" t="str">
        <x:v>CUST-00004</x:v>
      </x:c>
      <x:c r="C108" s="20" t="n">
        <x:v>38.57</x:v>
      </x:c>
    </x:row>
    <x:row r="109">
      <x:c r="A109" t="str">
        <x:v>2025-10-01</x:v>
      </x:c>
      <x:c r="B109" t="str">
        <x:v>CUST-00004</x:v>
      </x:c>
      <x:c r="C109" s="20" t="n">
        <x:v>38.57</x:v>
      </x:c>
    </x:row>
    <x:row r="110">
      <x:c r="A110" t="str">
        <x:v>2025-11-01</x:v>
      </x:c>
      <x:c r="B110" t="str">
        <x:v>CUST-00004</x:v>
      </x:c>
      <x:c r="C110" s="20" t="n">
        <x:v>38.57</x:v>
      </x:c>
    </x:row>
    <x:row r="111">
      <x:c r="A111" t="str">
        <x:v>2025-12-01</x:v>
      </x:c>
      <x:c r="B111" t="str">
        <x:v>CUST-00004</x:v>
      </x:c>
      <x:c r="C111" s="20" t="n">
        <x:v>39.15</x:v>
      </x:c>
    </x:row>
    <x:row r="112">
      <x:c r="A112" t="str">
        <x:v>2024-12-01</x:v>
      </x:c>
      <x:c r="B112" t="str">
        <x:v>CUST-00005</x:v>
      </x:c>
      <x:c r="C112" s="20" t="n">
        <x:v>124.78</x:v>
      </x:c>
    </x:row>
    <x:row r="113">
      <x:c r="A113" t="str">
        <x:v>2025-01-01</x:v>
      </x:c>
      <x:c r="B113" t="str">
        <x:v>CUST-00005</x:v>
      </x:c>
      <x:c r="C113" s="20" t="n">
        <x:v>122.94</x:v>
      </x:c>
    </x:row>
    <x:row r="114">
      <x:c r="A114" t="str">
        <x:v>2025-02-01</x:v>
      </x:c>
      <x:c r="B114" t="str">
        <x:v>CUST-00005</x:v>
      </x:c>
      <x:c r="C114" s="20" t="n">
        <x:v>122.94</x:v>
      </x:c>
    </x:row>
    <x:row r="115">
      <x:c r="A115" t="str">
        <x:v>2025-03-01</x:v>
      </x:c>
      <x:c r="B115" t="str">
        <x:v>CUST-00005</x:v>
      </x:c>
      <x:c r="C115" s="20" t="n">
        <x:v>122.94</x:v>
      </x:c>
    </x:row>
    <x:row r="116">
      <x:c r="A116" t="str">
        <x:v>2025-04-01</x:v>
      </x:c>
      <x:c r="B116" t="str">
        <x:v>CUST-00005</x:v>
      </x:c>
      <x:c r="C116" s="20" t="n">
        <x:v>122.94</x:v>
      </x:c>
    </x:row>
    <x:row r="117">
      <x:c r="A117" t="str">
        <x:v>2025-05-01</x:v>
      </x:c>
      <x:c r="B117" t="str">
        <x:v>CUST-00005</x:v>
      </x:c>
      <x:c r="C117" s="20" t="n">
        <x:v>122.94</x:v>
      </x:c>
    </x:row>
    <x:row r="118">
      <x:c r="A118" t="str">
        <x:v>2025-06-01</x:v>
      </x:c>
      <x:c r="B118" t="str">
        <x:v>CUST-00005</x:v>
      </x:c>
      <x:c r="C118" s="20" t="n">
        <x:v>122.94</x:v>
      </x:c>
    </x:row>
    <x:row r="119">
      <x:c r="A119" t="str">
        <x:v>2025-07-01</x:v>
      </x:c>
      <x:c r="B119" t="str">
        <x:v>CUST-00005</x:v>
      </x:c>
      <x:c r="C119" s="20" t="n">
        <x:v>122.94</x:v>
      </x:c>
    </x:row>
    <x:row r="120">
      <x:c r="A120" t="str">
        <x:v>2025-08-01</x:v>
      </x:c>
      <x:c r="B120" t="str">
        <x:v>CUST-00005</x:v>
      </x:c>
      <x:c r="C120" s="20" t="n">
        <x:v>122.94</x:v>
      </x:c>
    </x:row>
    <x:row r="121">
      <x:c r="A121" t="str">
        <x:v>2025-09-01</x:v>
      </x:c>
      <x:c r="B121" t="str">
        <x:v>CUST-00005</x:v>
      </x:c>
      <x:c r="C121" s="20" t="n">
        <x:v>122.94</x:v>
      </x:c>
    </x:row>
    <x:row r="122">
      <x:c r="A122" t="str">
        <x:v>2025-10-01</x:v>
      </x:c>
      <x:c r="B122" t="str">
        <x:v>CUST-00005</x:v>
      </x:c>
      <x:c r="C122" s="20" t="n">
        <x:v>122.94</x:v>
      </x:c>
    </x:row>
    <x:row r="123">
      <x:c r="A123" t="str">
        <x:v>2025-11-01</x:v>
      </x:c>
      <x:c r="B123" t="str">
        <x:v>CUST-00005</x:v>
      </x:c>
      <x:c r="C123" s="20" t="n">
        <x:v>122.94</x:v>
      </x:c>
    </x:row>
    <x:row r="124">
      <x:c r="A124" t="str">
        <x:v>2025-12-01</x:v>
      </x:c>
      <x:c r="B124" t="str">
        <x:v>CUST-00005</x:v>
      </x:c>
      <x:c r="C124" s="20" t="n">
        <x:v>124.78</x:v>
      </x:c>
    </x:row>
    <x:row r="125">
      <x:c r="A125" t="str">
        <x:v>2024-07-01</x:v>
      </x:c>
      <x:c r="B125" t="str">
        <x:v>CUST-00006</x:v>
      </x:c>
      <x:c r="C125" s="20" t="n">
        <x:v>44.45</x:v>
      </x:c>
    </x:row>
    <x:row r="126">
      <x:c r="A126" t="str">
        <x:v>2024-08-01</x:v>
      </x:c>
      <x:c r="B126" t="str">
        <x:v>CUST-00006</x:v>
      </x:c>
      <x:c r="C126" s="20" t="n">
        <x:v>44.45</x:v>
      </x:c>
    </x:row>
    <x:row r="127">
      <x:c r="A127" t="str">
        <x:v>2024-09-01</x:v>
      </x:c>
      <x:c r="B127" t="str">
        <x:v>CUST-00006</x:v>
      </x:c>
      <x:c r="C127" s="20" t="n">
        <x:v>44.45</x:v>
      </x:c>
    </x:row>
    <x:row r="128">
      <x:c r="A128" t="str">
        <x:v>2024-10-01</x:v>
      </x:c>
      <x:c r="B128" t="str">
        <x:v>CUST-00006</x:v>
      </x:c>
      <x:c r="C128" s="20" t="n">
        <x:v>44.45</x:v>
      </x:c>
    </x:row>
    <x:row r="129">
      <x:c r="A129" t="str">
        <x:v>2024-11-01</x:v>
      </x:c>
      <x:c r="B129" t="str">
        <x:v>CUST-00006</x:v>
      </x:c>
      <x:c r="C129" s="20" t="n">
        <x:v>44.45</x:v>
      </x:c>
    </x:row>
    <x:row r="130">
      <x:c r="A130" t="str">
        <x:v>2024-12-01</x:v>
      </x:c>
      <x:c r="B130" t="str">
        <x:v>CUST-00006</x:v>
      </x:c>
      <x:c r="C130" s="20" t="n">
        <x:v>45.12</x:v>
      </x:c>
    </x:row>
    <x:row r="131">
      <x:c r="A131" t="str">
        <x:v>2025-01-01</x:v>
      </x:c>
      <x:c r="B131" t="str">
        <x:v>CUST-00006</x:v>
      </x:c>
      <x:c r="C131" s="20" t="n">
        <x:v>44.45</x:v>
      </x:c>
    </x:row>
    <x:row r="132">
      <x:c r="A132" t="str">
        <x:v>2025-02-01</x:v>
      </x:c>
      <x:c r="B132" t="str">
        <x:v>CUST-00006</x:v>
      </x:c>
      <x:c r="C132" s="20" t="n">
        <x:v>44.45</x:v>
      </x:c>
    </x:row>
    <x:row r="133">
      <x:c r="A133" t="str">
        <x:v>2023-04-01</x:v>
      </x:c>
      <x:c r="B133" t="str">
        <x:v>CUST-00007</x:v>
      </x:c>
      <x:c r="C133" s="20" t="n">
        <x:v>39.62</x:v>
      </x:c>
    </x:row>
    <x:row r="134">
      <x:c r="A134" t="str">
        <x:v>2023-05-01</x:v>
      </x:c>
      <x:c r="B134" t="str">
        <x:v>CUST-00007</x:v>
      </x:c>
      <x:c r="C134" s="20" t="n">
        <x:v>39.62</x:v>
      </x:c>
    </x:row>
    <x:row r="135">
      <x:c r="A135" t="str">
        <x:v>2023-06-01</x:v>
      </x:c>
      <x:c r="B135" t="str">
        <x:v>CUST-00007</x:v>
      </x:c>
      <x:c r="C135" s="20" t="n">
        <x:v>39.62</x:v>
      </x:c>
    </x:row>
    <x:row r="136">
      <x:c r="A136" t="str">
        <x:v>2023-07-01</x:v>
      </x:c>
      <x:c r="B136" t="str">
        <x:v>CUST-00007</x:v>
      </x:c>
      <x:c r="C136" s="20" t="n">
        <x:v>39.62</x:v>
      </x:c>
    </x:row>
    <x:row r="137">
      <x:c r="A137" t="str">
        <x:v>2023-08-01</x:v>
      </x:c>
      <x:c r="B137" t="str">
        <x:v>CUST-00007</x:v>
      </x:c>
      <x:c r="C137" s="20" t="n">
        <x:v>39.62</x:v>
      </x:c>
    </x:row>
    <x:row r="138">
      <x:c r="A138" t="str">
        <x:v>2023-09-01</x:v>
      </x:c>
      <x:c r="B138" t="str">
        <x:v>CUST-00007</x:v>
      </x:c>
      <x:c r="C138" s="20" t="n">
        <x:v>39.62</x:v>
      </x:c>
    </x:row>
    <x:row r="139">
      <x:c r="A139" t="str">
        <x:v>2023-10-01</x:v>
      </x:c>
      <x:c r="B139" t="str">
        <x:v>CUST-00007</x:v>
      </x:c>
      <x:c r="C139" s="20" t="n">
        <x:v>39.62</x:v>
      </x:c>
    </x:row>
    <x:row r="140">
      <x:c r="A140" t="str">
        <x:v>2023-11-01</x:v>
      </x:c>
      <x:c r="B140" t="str">
        <x:v>CUST-00007</x:v>
      </x:c>
      <x:c r="C140" s="20" t="n">
        <x:v>39.62</x:v>
      </x:c>
    </x:row>
    <x:row r="141">
      <x:c r="A141" t="str">
        <x:v>2023-12-01</x:v>
      </x:c>
      <x:c r="B141" t="str">
        <x:v>CUST-00007</x:v>
      </x:c>
      <x:c r="C141" s="20" t="n">
        <x:v>40.21</x:v>
      </x:c>
    </x:row>
    <x:row r="142">
      <x:c r="A142" t="str">
        <x:v>2024-01-01</x:v>
      </x:c>
      <x:c r="B142" t="str">
        <x:v>CUST-00007</x:v>
      </x:c>
      <x:c r="C142" s="20" t="n">
        <x:v>39.62</x:v>
      </x:c>
    </x:row>
    <x:row r="143">
      <x:c r="A143" t="str">
        <x:v>2024-02-01</x:v>
      </x:c>
      <x:c r="B143" t="str">
        <x:v>CUST-00007</x:v>
      </x:c>
      <x:c r="C143" s="20" t="n">
        <x:v>39.62</x:v>
      </x:c>
    </x:row>
    <x:row r="144">
      <x:c r="A144" t="str">
        <x:v>2024-03-01</x:v>
      </x:c>
      <x:c r="B144" t="str">
        <x:v>CUST-00007</x:v>
      </x:c>
      <x:c r="C144" s="20" t="n">
        <x:v>39.62</x:v>
      </x:c>
    </x:row>
    <x:row r="145">
      <x:c r="A145" t="str">
        <x:v>2024-04-01</x:v>
      </x:c>
      <x:c r="B145" t="str">
        <x:v>CUST-00007</x:v>
      </x:c>
      <x:c r="C145" s="20" t="n">
        <x:v>39.62</x:v>
      </x:c>
    </x:row>
    <x:row r="146">
      <x:c r="A146" t="str">
        <x:v>2024-05-01</x:v>
      </x:c>
      <x:c r="B146" t="str">
        <x:v>CUST-00007</x:v>
      </x:c>
      <x:c r="C146" s="20" t="n">
        <x:v>39.62</x:v>
      </x:c>
    </x:row>
    <x:row r="147">
      <x:c r="A147" t="str">
        <x:v>2024-06-01</x:v>
      </x:c>
      <x:c r="B147" t="str">
        <x:v>CUST-00007</x:v>
      </x:c>
      <x:c r="C147" s="20" t="n">
        <x:v>39.62</x:v>
      </x:c>
    </x:row>
    <x:row r="148">
      <x:c r="A148" t="str">
        <x:v>2024-07-01</x:v>
      </x:c>
      <x:c r="B148" t="str">
        <x:v>CUST-00007</x:v>
      </x:c>
      <x:c r="C148" s="20" t="n">
        <x:v>39.62</x:v>
      </x:c>
    </x:row>
    <x:row r="149">
      <x:c r="A149" t="str">
        <x:v>2024-08-01</x:v>
      </x:c>
      <x:c r="B149" t="str">
        <x:v>CUST-00007</x:v>
      </x:c>
      <x:c r="C149" s="20" t="n">
        <x:v>39.62</x:v>
      </x:c>
    </x:row>
    <x:row r="150">
      <x:c r="A150" t="str">
        <x:v>2024-09-01</x:v>
      </x:c>
      <x:c r="B150" t="str">
        <x:v>CUST-00007</x:v>
      </x:c>
      <x:c r="C150" s="20" t="n">
        <x:v>39.62</x:v>
      </x:c>
    </x:row>
    <x:row r="151">
      <x:c r="A151" t="str">
        <x:v>2024-10-01</x:v>
      </x:c>
      <x:c r="B151" t="str">
        <x:v>CUST-00007</x:v>
      </x:c>
      <x:c r="C151" s="20" t="n">
        <x:v>39.62</x:v>
      </x:c>
    </x:row>
    <x:row r="152">
      <x:c r="A152" t="str">
        <x:v>2024-11-01</x:v>
      </x:c>
      <x:c r="B152" t="str">
        <x:v>CUST-00007</x:v>
      </x:c>
      <x:c r="C152" s="20" t="n">
        <x:v>39.62</x:v>
      </x:c>
    </x:row>
    <x:row r="153">
      <x:c r="A153" t="str">
        <x:v>2024-12-01</x:v>
      </x:c>
      <x:c r="B153" t="str">
        <x:v>CUST-00007</x:v>
      </x:c>
      <x:c r="C153" s="20" t="n">
        <x:v>40.21</x:v>
      </x:c>
    </x:row>
    <x:row r="154">
      <x:c r="A154" t="str">
        <x:v>2025-01-01</x:v>
      </x:c>
      <x:c r="B154" t="str">
        <x:v>CUST-00007</x:v>
      </x:c>
      <x:c r="C154" s="20" t="n">
        <x:v>39.62</x:v>
      </x:c>
    </x:row>
    <x:row r="155">
      <x:c r="A155" t="str">
        <x:v>2025-02-01</x:v>
      </x:c>
      <x:c r="B155" t="str">
        <x:v>CUST-00007</x:v>
      </x:c>
      <x:c r="C155" s="20" t="n">
        <x:v>39.62</x:v>
      </x:c>
    </x:row>
    <x:row r="156">
      <x:c r="A156" t="str">
        <x:v>2025-03-01</x:v>
      </x:c>
      <x:c r="B156" t="str">
        <x:v>CUST-00007</x:v>
      </x:c>
      <x:c r="C156" s="20" t="n">
        <x:v>39.62</x:v>
      </x:c>
    </x:row>
    <x:row r="157">
      <x:c r="A157" t="str">
        <x:v>2025-04-01</x:v>
      </x:c>
      <x:c r="B157" t="str">
        <x:v>CUST-00007</x:v>
      </x:c>
      <x:c r="C157" s="20" t="n">
        <x:v>39.62</x:v>
      </x:c>
    </x:row>
    <x:row r="158">
      <x:c r="A158" t="str">
        <x:v>2025-05-01</x:v>
      </x:c>
      <x:c r="B158" t="str">
        <x:v>CUST-00007</x:v>
      </x:c>
      <x:c r="C158" s="20" t="n">
        <x:v>39.62</x:v>
      </x:c>
    </x:row>
    <x:row r="159">
      <x:c r="A159" t="str">
        <x:v>2025-06-01</x:v>
      </x:c>
      <x:c r="B159" t="str">
        <x:v>CUST-00007</x:v>
      </x:c>
      <x:c r="C159" s="20" t="n">
        <x:v>39.62</x:v>
      </x:c>
    </x:row>
    <x:row r="160">
      <x:c r="A160" t="str">
        <x:v>2025-07-01</x:v>
      </x:c>
      <x:c r="B160" t="str">
        <x:v>CUST-00007</x:v>
      </x:c>
      <x:c r="C160" s="20" t="n">
        <x:v>39.62</x:v>
      </x:c>
    </x:row>
    <x:row r="161">
      <x:c r="A161" t="str">
        <x:v>2025-08-01</x:v>
      </x:c>
      <x:c r="B161" t="str">
        <x:v>CUST-00007</x:v>
      </x:c>
      <x:c r="C161" s="20" t="n">
        <x:v>39.62</x:v>
      </x:c>
    </x:row>
    <x:row r="162">
      <x:c r="A162" t="str">
        <x:v>2025-09-01</x:v>
      </x:c>
      <x:c r="B162" t="str">
        <x:v>CUST-00007</x:v>
      </x:c>
      <x:c r="C162" s="20" t="n">
        <x:v>39.62</x:v>
      </x:c>
    </x:row>
    <x:row r="163">
      <x:c r="A163" t="str">
        <x:v>2025-10-01</x:v>
      </x:c>
      <x:c r="B163" t="str">
        <x:v>CUST-00007</x:v>
      </x:c>
      <x:c r="C163" s="20" t="n">
        <x:v>39.62</x:v>
      </x:c>
    </x:row>
    <x:row r="164">
      <x:c r="A164" t="str">
        <x:v>2025-11-01</x:v>
      </x:c>
      <x:c r="B164" t="str">
        <x:v>CUST-00007</x:v>
      </x:c>
      <x:c r="C164" s="20" t="n">
        <x:v>39.62</x:v>
      </x:c>
    </x:row>
    <x:row r="165">
      <x:c r="A165" t="str">
        <x:v>2025-12-01</x:v>
      </x:c>
      <x:c r="B165" t="str">
        <x:v>CUST-00007</x:v>
      </x:c>
      <x:c r="C165" s="20" t="n">
        <x:v>40.21</x:v>
      </x:c>
    </x:row>
    <x:row r="166">
      <x:c r="A166" t="str">
        <x:v>2023-10-01</x:v>
      </x:c>
      <x:c r="B166" t="str">
        <x:v>CUST-00008</x:v>
      </x:c>
      <x:c r="C166" s="20" t="n">
        <x:v>58.74</x:v>
      </x:c>
    </x:row>
    <x:row r="167">
      <x:c r="A167" t="str">
        <x:v>2023-11-01</x:v>
      </x:c>
      <x:c r="B167" t="str">
        <x:v>CUST-00008</x:v>
      </x:c>
      <x:c r="C167" s="20" t="n">
        <x:v>58.74</x:v>
      </x:c>
    </x:row>
    <x:row r="168">
      <x:c r="A168" t="str">
        <x:v>2023-12-01</x:v>
      </x:c>
      <x:c r="B168" t="str">
        <x:v>CUST-00008</x:v>
      </x:c>
      <x:c r="C168" s="20" t="n">
        <x:v>59.62</x:v>
      </x:c>
    </x:row>
    <x:row r="169">
      <x:c r="A169" t="str">
        <x:v>2024-01-01</x:v>
      </x:c>
      <x:c r="B169" t="str">
        <x:v>CUST-00008</x:v>
      </x:c>
      <x:c r="C169" s="20" t="n">
        <x:v>58.74</x:v>
      </x:c>
    </x:row>
    <x:row r="170">
      <x:c r="A170" t="str">
        <x:v>2024-02-01</x:v>
      </x:c>
      <x:c r="B170" t="str">
        <x:v>CUST-00008</x:v>
      </x:c>
      <x:c r="C170" s="20" t="n">
        <x:v>58.74</x:v>
      </x:c>
    </x:row>
    <x:row r="171">
      <x:c r="A171" t="str">
        <x:v>2024-03-01</x:v>
      </x:c>
      <x:c r="B171" t="str">
        <x:v>CUST-00008</x:v>
      </x:c>
      <x:c r="C171" s="20" t="n">
        <x:v>58.74</x:v>
      </x:c>
    </x:row>
    <x:row r="172">
      <x:c r="A172" t="str">
        <x:v>2024-04-01</x:v>
      </x:c>
      <x:c r="B172" t="str">
        <x:v>CUST-00008</x:v>
      </x:c>
      <x:c r="C172" s="20" t="n">
        <x:v>58.74</x:v>
      </x:c>
    </x:row>
    <x:row r="173">
      <x:c r="A173" t="str">
        <x:v>2024-05-01</x:v>
      </x:c>
      <x:c r="B173" t="str">
        <x:v>CUST-00008</x:v>
      </x:c>
      <x:c r="C173" s="20" t="n">
        <x:v>58.74</x:v>
      </x:c>
    </x:row>
    <x:row r="174">
      <x:c r="A174" t="str">
        <x:v>2024-06-01</x:v>
      </x:c>
      <x:c r="B174" t="str">
        <x:v>CUST-00008</x:v>
      </x:c>
      <x:c r="C174" s="20" t="n">
        <x:v>58.74</x:v>
      </x:c>
    </x:row>
    <x:row r="175">
      <x:c r="A175" t="str">
        <x:v>2024-07-01</x:v>
      </x:c>
      <x:c r="B175" t="str">
        <x:v>CUST-00008</x:v>
      </x:c>
      <x:c r="C175" s="20" t="n">
        <x:v>58.74</x:v>
      </x:c>
    </x:row>
    <x:row r="176">
      <x:c r="A176" t="str">
        <x:v>2024-08-01</x:v>
      </x:c>
      <x:c r="B176" t="str">
        <x:v>CUST-00008</x:v>
      </x:c>
      <x:c r="C176" s="20" t="n">
        <x:v>58.74</x:v>
      </x:c>
    </x:row>
    <x:row r="177">
      <x:c r="A177" t="str">
        <x:v>2024-09-01</x:v>
      </x:c>
      <x:c r="B177" t="str">
        <x:v>CUST-00008</x:v>
      </x:c>
      <x:c r="C177" s="20" t="n">
        <x:v>58.74</x:v>
      </x:c>
    </x:row>
    <x:row r="178">
      <x:c r="A178" t="str">
        <x:v>2024-10-01</x:v>
      </x:c>
      <x:c r="B178" t="str">
        <x:v>CUST-00008</x:v>
      </x:c>
      <x:c r="C178" s="20" t="n">
        <x:v>58.74</x:v>
      </x:c>
    </x:row>
    <x:row r="179">
      <x:c r="A179" t="str">
        <x:v>2024-11-01</x:v>
      </x:c>
      <x:c r="B179" t="str">
        <x:v>CUST-00008</x:v>
      </x:c>
      <x:c r="C179" s="20" t="n">
        <x:v>58.74</x:v>
      </x:c>
    </x:row>
    <x:row r="180">
      <x:c r="A180" t="str">
        <x:v>2024-12-01</x:v>
      </x:c>
      <x:c r="B180" t="str">
        <x:v>CUST-00008</x:v>
      </x:c>
      <x:c r="C180" s="20" t="n">
        <x:v>59.62</x:v>
      </x:c>
    </x:row>
    <x:row r="181">
      <x:c r="A181" t="str">
        <x:v>2025-01-01</x:v>
      </x:c>
      <x:c r="B181" t="str">
        <x:v>CUST-00008</x:v>
      </x:c>
      <x:c r="C181" s="20" t="n">
        <x:v>58.74</x:v>
      </x:c>
    </x:row>
    <x:row r="182">
      <x:c r="A182" t="str">
        <x:v>2025-02-01</x:v>
      </x:c>
      <x:c r="B182" t="str">
        <x:v>CUST-00008</x:v>
      </x:c>
      <x:c r="C182" s="20" t="n">
        <x:v>58.74</x:v>
      </x:c>
    </x:row>
    <x:row r="183">
      <x:c r="A183" t="str">
        <x:v>2025-03-01</x:v>
      </x:c>
      <x:c r="B183" t="str">
        <x:v>CUST-00008</x:v>
      </x:c>
      <x:c r="C183" s="20" t="n">
        <x:v>58.74</x:v>
      </x:c>
    </x:row>
    <x:row r="184">
      <x:c r="A184" t="str">
        <x:v>2025-04-01</x:v>
      </x:c>
      <x:c r="B184" t="str">
        <x:v>CUST-00008</x:v>
      </x:c>
      <x:c r="C184" s="20" t="n">
        <x:v>58.74</x:v>
      </x:c>
    </x:row>
    <x:row r="185">
      <x:c r="A185" t="str">
        <x:v>2025-05-01</x:v>
      </x:c>
      <x:c r="B185" t="str">
        <x:v>CUST-00008</x:v>
      </x:c>
      <x:c r="C185" s="20" t="n">
        <x:v>58.74</x:v>
      </x:c>
    </x:row>
    <x:row r="186">
      <x:c r="A186" t="str">
        <x:v>2025-06-01</x:v>
      </x:c>
      <x:c r="B186" t="str">
        <x:v>CUST-00008</x:v>
      </x:c>
      <x:c r="C186" s="20" t="n">
        <x:v>58.74</x:v>
      </x:c>
    </x:row>
    <x:row r="187">
      <x:c r="A187" t="str">
        <x:v>2025-07-01</x:v>
      </x:c>
      <x:c r="B187" t="str">
        <x:v>CUST-00008</x:v>
      </x:c>
      <x:c r="C187" s="20" t="n">
        <x:v>58.74</x:v>
      </x:c>
    </x:row>
    <x:row r="188">
      <x:c r="A188" t="str">
        <x:v>2025-08-01</x:v>
      </x:c>
      <x:c r="B188" t="str">
        <x:v>CUST-00008</x:v>
      </x:c>
      <x:c r="C188" s="20" t="n">
        <x:v>58.74</x:v>
      </x:c>
    </x:row>
    <x:row r="189">
      <x:c r="A189" t="str">
        <x:v>2025-09-01</x:v>
      </x:c>
      <x:c r="B189" t="str">
        <x:v>CUST-00008</x:v>
      </x:c>
      <x:c r="C189" s="20" t="n">
        <x:v>58.74</x:v>
      </x:c>
    </x:row>
    <x:row r="190">
      <x:c r="A190" t="str">
        <x:v>2025-10-01</x:v>
      </x:c>
      <x:c r="B190" t="str">
        <x:v>CUST-00008</x:v>
      </x:c>
      <x:c r="C190" s="20" t="n">
        <x:v>58.74</x:v>
      </x:c>
    </x:row>
    <x:row r="191">
      <x:c r="A191" t="str">
        <x:v>2025-11-01</x:v>
      </x:c>
      <x:c r="B191" t="str">
        <x:v>CUST-00008</x:v>
      </x:c>
      <x:c r="C191" s="20" t="n">
        <x:v>58.74</x:v>
      </x:c>
    </x:row>
    <x:row r="192">
      <x:c r="A192" t="str">
        <x:v>2025-12-01</x:v>
      </x:c>
      <x:c r="B192" t="str">
        <x:v>CUST-00008</x:v>
      </x:c>
      <x:c r="C192" s="20" t="n">
        <x:v>59.62</x:v>
      </x:c>
    </x:row>
    <x:row r="193">
      <x:c r="A193" t="str">
        <x:v>2023-10-01</x:v>
      </x:c>
      <x:c r="B193" t="str">
        <x:v>CUST-00009</x:v>
      </x:c>
      <x:c r="C193" s="20" t="n">
        <x:v>75.71</x:v>
      </x:c>
    </x:row>
    <x:row r="194">
      <x:c r="A194" t="str">
        <x:v>2023-11-01</x:v>
      </x:c>
      <x:c r="B194" t="str">
        <x:v>CUST-00009</x:v>
      </x:c>
      <x:c r="C194" s="20" t="n">
        <x:v>75.71</x:v>
      </x:c>
    </x:row>
    <x:row r="195">
      <x:c r="A195" t="str">
        <x:v>2023-12-01</x:v>
      </x:c>
      <x:c r="B195" t="str">
        <x:v>CUST-00009</x:v>
      </x:c>
      <x:c r="C195" s="20" t="n">
        <x:v>76.85</x:v>
      </x:c>
    </x:row>
    <x:row r="196">
      <x:c r="A196" t="str">
        <x:v>2024-01-01</x:v>
      </x:c>
      <x:c r="B196" t="str">
        <x:v>CUST-00009</x:v>
      </x:c>
      <x:c r="C196" s="20" t="n">
        <x:v>75.71</x:v>
      </x:c>
    </x:row>
    <x:row r="197">
      <x:c r="A197" t="str">
        <x:v>2024-02-01</x:v>
      </x:c>
      <x:c r="B197" t="str">
        <x:v>CUST-00009</x:v>
      </x:c>
      <x:c r="C197" s="20" t="n">
        <x:v>75.71</x:v>
      </x:c>
    </x:row>
    <x:row r="198">
      <x:c r="A198" t="str">
        <x:v>2024-03-01</x:v>
      </x:c>
      <x:c r="B198" t="str">
        <x:v>CUST-00009</x:v>
      </x:c>
      <x:c r="C198" s="20" t="n">
        <x:v>75.71</x:v>
      </x:c>
    </x:row>
    <x:row r="199">
      <x:c r="A199" t="str">
        <x:v>2022-06-01</x:v>
      </x:c>
      <x:c r="B199" t="str">
        <x:v>CUST-00010</x:v>
      </x:c>
      <x:c r="C199" s="20" t="n">
        <x:v>124.06</x:v>
      </x:c>
    </x:row>
    <x:row r="200">
      <x:c r="A200" t="str">
        <x:v>2022-07-01</x:v>
      </x:c>
      <x:c r="B200" t="str">
        <x:v>CUST-00010</x:v>
      </x:c>
      <x:c r="C200" s="20" t="n">
        <x:v>124.06</x:v>
      </x:c>
    </x:row>
    <x:row r="201">
      <x:c r="A201" t="str">
        <x:v>2022-08-01</x:v>
      </x:c>
      <x:c r="B201" t="str">
        <x:v>CUST-00010</x:v>
      </x:c>
      <x:c r="C201" s="20" t="n">
        <x:v>124.06</x:v>
      </x:c>
    </x:row>
    <x:row r="202">
      <x:c r="A202" t="str">
        <x:v>2022-09-01</x:v>
      </x:c>
      <x:c r="B202" t="str">
        <x:v>CUST-00010</x:v>
      </x:c>
      <x:c r="C202" s="20" t="n">
        <x:v>124.06</x:v>
      </x:c>
    </x:row>
    <x:row r="203">
      <x:c r="A203" t="str">
        <x:v>2022-10-01</x:v>
      </x:c>
      <x:c r="B203" t="str">
        <x:v>CUST-00010</x:v>
      </x:c>
      <x:c r="C203" s="20" t="n">
        <x:v>124.06</x:v>
      </x:c>
    </x:row>
    <x:row r="204">
      <x:c r="A204" t="str">
        <x:v>2022-11-01</x:v>
      </x:c>
      <x:c r="B204" t="str">
        <x:v>CUST-00010</x:v>
      </x:c>
      <x:c r="C204" s="20" t="n">
        <x:v>124.06</x:v>
      </x:c>
    </x:row>
    <x:row r="205">
      <x:c r="A205" t="str">
        <x:v>2022-12-01</x:v>
      </x:c>
      <x:c r="B205" t="str">
        <x:v>CUST-00010</x:v>
      </x:c>
      <x:c r="C205" s="20" t="n">
        <x:v>125.92</x:v>
      </x:c>
    </x:row>
    <x:row r="206">
      <x:c r="A206" t="str">
        <x:v>2023-01-01</x:v>
      </x:c>
      <x:c r="B206" t="str">
        <x:v>CUST-00010</x:v>
      </x:c>
      <x:c r="C206" s="20" t="n">
        <x:v>124.06</x:v>
      </x:c>
    </x:row>
    <x:row r="207">
      <x:c r="A207" t="str">
        <x:v>2023-02-01</x:v>
      </x:c>
      <x:c r="B207" t="str">
        <x:v>CUST-00010</x:v>
      </x:c>
      <x:c r="C207" s="20" t="n">
        <x:v>124.06</x:v>
      </x:c>
    </x:row>
    <x:row r="208">
      <x:c r="A208" t="str">
        <x:v>2023-03-01</x:v>
      </x:c>
      <x:c r="B208" t="str">
        <x:v>CUST-00010</x:v>
      </x:c>
      <x:c r="C208" s="20" t="n">
        <x:v>124.06</x:v>
      </x:c>
    </x:row>
    <x:row r="209">
      <x:c r="A209" t="str">
        <x:v>2023-04-01</x:v>
      </x:c>
      <x:c r="B209" t="str">
        <x:v>CUST-00010</x:v>
      </x:c>
      <x:c r="C209" s="20" t="n">
        <x:v>124.06</x:v>
      </x:c>
    </x:row>
    <x:row r="210">
      <x:c r="A210" t="str">
        <x:v>2023-05-01</x:v>
      </x:c>
      <x:c r="B210" t="str">
        <x:v>CUST-00010</x:v>
      </x:c>
      <x:c r="C210" s="20" t="n">
        <x:v>124.06</x:v>
      </x:c>
    </x:row>
    <x:row r="211">
      <x:c r="A211" t="str">
        <x:v>2023-06-01</x:v>
      </x:c>
      <x:c r="B211" t="str">
        <x:v>CUST-00010</x:v>
      </x:c>
      <x:c r="C211" s="20" t="n">
        <x:v>124.06</x:v>
      </x:c>
    </x:row>
    <x:row r="212">
      <x:c r="A212" t="str">
        <x:v>2023-07-01</x:v>
      </x:c>
      <x:c r="B212" t="str">
        <x:v>CUST-00010</x:v>
      </x:c>
      <x:c r="C212" s="20" t="n">
        <x:v>124.06</x:v>
      </x:c>
    </x:row>
    <x:row r="213">
      <x:c r="A213" t="str">
        <x:v>2023-08-01</x:v>
      </x:c>
      <x:c r="B213" t="str">
        <x:v>CUST-00010</x:v>
      </x:c>
      <x:c r="C213" s="20" t="n">
        <x:v>124.06</x:v>
      </x:c>
    </x:row>
    <x:row r="214">
      <x:c r="A214" t="str">
        <x:v>2023-09-01</x:v>
      </x:c>
      <x:c r="B214" t="str">
        <x:v>CUST-00010</x:v>
      </x:c>
      <x:c r="C214" s="20" t="n">
        <x:v>124.06</x:v>
      </x:c>
    </x:row>
    <x:row r="215">
      <x:c r="A215" t="str">
        <x:v>2023-10-01</x:v>
      </x:c>
      <x:c r="B215" t="str">
        <x:v>CUST-00010</x:v>
      </x:c>
      <x:c r="C215" s="20" t="n">
        <x:v>124.06</x:v>
      </x:c>
    </x:row>
    <x:row r="216">
      <x:c r="A216" t="str">
        <x:v>2023-11-01</x:v>
      </x:c>
      <x:c r="B216" t="str">
        <x:v>CUST-00010</x:v>
      </x:c>
      <x:c r="C216" s="20" t="n">
        <x:v>124.06</x:v>
      </x:c>
    </x:row>
    <x:row r="217">
      <x:c r="A217" t="str">
        <x:v>2023-12-01</x:v>
      </x:c>
      <x:c r="B217" t="str">
        <x:v>CUST-00010</x:v>
      </x:c>
      <x:c r="C217" s="20" t="n">
        <x:v>125.92</x:v>
      </x:c>
    </x:row>
    <x:row r="218">
      <x:c r="A218" t="str">
        <x:v>2024-01-01</x:v>
      </x:c>
      <x:c r="B218" t="str">
        <x:v>CUST-00010</x:v>
      </x:c>
      <x:c r="C218" s="20" t="n">
        <x:v>124.06</x:v>
      </x:c>
    </x:row>
    <x:row r="219">
      <x:c r="A219" t="str">
        <x:v>2024-02-01</x:v>
      </x:c>
      <x:c r="B219" t="str">
        <x:v>CUST-00010</x:v>
      </x:c>
      <x:c r="C219" s="20" t="n">
        <x:v>124.06</x:v>
      </x:c>
    </x:row>
    <x:row r="220">
      <x:c r="A220" t="str">
        <x:v>2024-03-01</x:v>
      </x:c>
      <x:c r="B220" t="str">
        <x:v>CUST-00010</x:v>
      </x:c>
      <x:c r="C220" s="20" t="n">
        <x:v>124.06</x:v>
      </x:c>
    </x:row>
    <x:row r="221">
      <x:c r="A221" t="str">
        <x:v>2024-04-01</x:v>
      </x:c>
      <x:c r="B221" t="str">
        <x:v>CUST-00010</x:v>
      </x:c>
      <x:c r="C221" s="20" t="n">
        <x:v>124.06</x:v>
      </x:c>
    </x:row>
    <x:row r="222">
      <x:c r="A222" t="str">
        <x:v>2024-05-01</x:v>
      </x:c>
      <x:c r="B222" t="str">
        <x:v>CUST-00010</x:v>
      </x:c>
      <x:c r="C222" s="20" t="n">
        <x:v>124.06</x:v>
      </x:c>
    </x:row>
    <x:row r="223">
      <x:c r="A223" t="str">
        <x:v>2024-06-01</x:v>
      </x:c>
      <x:c r="B223" t="str">
        <x:v>CUST-00010</x:v>
      </x:c>
      <x:c r="C223" s="20" t="n">
        <x:v>124.06</x:v>
      </x:c>
    </x:row>
    <x:row r="224">
      <x:c r="A224" t="str">
        <x:v>2024-07-01</x:v>
      </x:c>
      <x:c r="B224" t="str">
        <x:v>CUST-00010</x:v>
      </x:c>
      <x:c r="C224" s="20" t="n">
        <x:v>124.06</x:v>
      </x:c>
    </x:row>
    <x:row r="225">
      <x:c r="A225" t="str">
        <x:v>2024-08-01</x:v>
      </x:c>
      <x:c r="B225" t="str">
        <x:v>CUST-00010</x:v>
      </x:c>
      <x:c r="C225" s="20" t="n">
        <x:v>124.06</x:v>
      </x:c>
    </x:row>
    <x:row r="226">
      <x:c r="A226" t="str">
        <x:v>2024-09-01</x:v>
      </x:c>
      <x:c r="B226" t="str">
        <x:v>CUST-00010</x:v>
      </x:c>
      <x:c r="C226" s="20" t="n">
        <x:v>124.06</x:v>
      </x:c>
    </x:row>
    <x:row r="227">
      <x:c r="A227" t="str">
        <x:v>2024-10-01</x:v>
      </x:c>
      <x:c r="B227" t="str">
        <x:v>CUST-00010</x:v>
      </x:c>
      <x:c r="C227" s="20" t="n">
        <x:v>124.06</x:v>
      </x:c>
    </x:row>
    <x:row r="228">
      <x:c r="A228" t="str">
        <x:v>2024-11-01</x:v>
      </x:c>
      <x:c r="B228" t="str">
        <x:v>CUST-00010</x:v>
      </x:c>
      <x:c r="C228" s="20" t="n">
        <x:v>124.06</x:v>
      </x:c>
    </x:row>
    <x:row r="229">
      <x:c r="A229" t="str">
        <x:v>2024-12-01</x:v>
      </x:c>
      <x:c r="B229" t="str">
        <x:v>CUST-00010</x:v>
      </x:c>
      <x:c r="C229" s="20" t="n">
        <x:v>125.92</x:v>
      </x:c>
    </x:row>
    <x:row r="230">
      <x:c r="A230" t="str">
        <x:v>2025-01-01</x:v>
      </x:c>
      <x:c r="B230" t="str">
        <x:v>CUST-00010</x:v>
      </x:c>
      <x:c r="C230" s="20" t="n">
        <x:v>124.06</x:v>
      </x:c>
    </x:row>
    <x:row r="231">
      <x:c r="A231" t="str">
        <x:v>2025-02-01</x:v>
      </x:c>
      <x:c r="B231" t="str">
        <x:v>CUST-00010</x:v>
      </x:c>
      <x:c r="C231" s="20" t="n">
        <x:v>124.06</x:v>
      </x:c>
    </x:row>
    <x:row r="232">
      <x:c r="A232" t="str">
        <x:v>2025-03-01</x:v>
      </x:c>
      <x:c r="B232" t="str">
        <x:v>CUST-00010</x:v>
      </x:c>
      <x:c r="C232" s="20" t="n">
        <x:v>124.06</x:v>
      </x:c>
    </x:row>
    <x:row r="233">
      <x:c r="A233" t="str">
        <x:v>2025-04-01</x:v>
      </x:c>
      <x:c r="B233" t="str">
        <x:v>CUST-00010</x:v>
      </x:c>
      <x:c r="C233" s="20" t="n">
        <x:v>124.06</x:v>
      </x:c>
    </x:row>
    <x:row r="234">
      <x:c r="A234" t="str">
        <x:v>2025-05-01</x:v>
      </x:c>
      <x:c r="B234" t="str">
        <x:v>CUST-00010</x:v>
      </x:c>
      <x:c r="C234" s="20" t="n">
        <x:v>124.06</x:v>
      </x:c>
    </x:row>
    <x:row r="235">
      <x:c r="A235" t="str">
        <x:v>2025-06-01</x:v>
      </x:c>
      <x:c r="B235" t="str">
        <x:v>CUST-00010</x:v>
      </x:c>
      <x:c r="C235" s="20" t="n">
        <x:v>124.06</x:v>
      </x:c>
    </x:row>
    <x:row r="236">
      <x:c r="A236" t="str">
        <x:v>2025-07-01</x:v>
      </x:c>
      <x:c r="B236" t="str">
        <x:v>CUST-00010</x:v>
      </x:c>
      <x:c r="C236" s="20" t="n">
        <x:v>124.06</x:v>
      </x:c>
    </x:row>
    <x:row r="237">
      <x:c r="A237" t="str">
        <x:v>2025-08-01</x:v>
      </x:c>
      <x:c r="B237" t="str">
        <x:v>CUST-00010</x:v>
      </x:c>
      <x:c r="C237" s="20" t="n">
        <x:v>124.06</x:v>
      </x:c>
    </x:row>
    <x:row r="238">
      <x:c r="A238" t="str">
        <x:v>2025-09-01</x:v>
      </x:c>
      <x:c r="B238" t="str">
        <x:v>CUST-00010</x:v>
      </x:c>
      <x:c r="C238" s="20" t="n">
        <x:v>124.06</x:v>
      </x:c>
    </x:row>
    <x:row r="239">
      <x:c r="A239" t="str">
        <x:v>2025-10-01</x:v>
      </x:c>
      <x:c r="B239" t="str">
        <x:v>CUST-00010</x:v>
      </x:c>
      <x:c r="C239" s="20" t="n">
        <x:v>124.06</x:v>
      </x:c>
    </x:row>
    <x:row r="240">
      <x:c r="A240" t="str">
        <x:v>2025-11-01</x:v>
      </x:c>
      <x:c r="B240" t="str">
        <x:v>CUST-00010</x:v>
      </x:c>
      <x:c r="C240" s="20" t="n">
        <x:v>124.06</x:v>
      </x:c>
    </x:row>
    <x:row r="241">
      <x:c r="A241" t="str">
        <x:v>2025-12-01</x:v>
      </x:c>
      <x:c r="B241" t="str">
        <x:v>CUST-00010</x:v>
      </x:c>
      <x:c r="C241" s="20" t="n">
        <x:v>125.92</x:v>
      </x:c>
    </x:row>
    <x:row r="242">
      <x:c r="A242" t="str">
        <x:v>2025-06-01</x:v>
      </x:c>
      <x:c r="B242" t="str">
        <x:v>CUST-00011</x:v>
      </x:c>
      <x:c r="C242" s="20" t="n">
        <x:v>108.87</x:v>
      </x:c>
    </x:row>
    <x:row r="243">
      <x:c r="A243" t="str">
        <x:v>2025-07-01</x:v>
      </x:c>
      <x:c r="B243" t="str">
        <x:v>CUST-00011</x:v>
      </x:c>
      <x:c r="C243" s="20" t="n">
        <x:v>108.87</x:v>
      </x:c>
    </x:row>
    <x:row r="244">
      <x:c r="A244" t="str">
        <x:v>2025-08-01</x:v>
      </x:c>
      <x:c r="B244" t="str">
        <x:v>CUST-00011</x:v>
      </x:c>
      <x:c r="C244" s="20" t="n">
        <x:v>108.87</x:v>
      </x:c>
    </x:row>
    <x:row r="245">
      <x:c r="A245" t="str">
        <x:v>2025-09-01</x:v>
      </x:c>
      <x:c r="B245" t="str">
        <x:v>CUST-00011</x:v>
      </x:c>
      <x:c r="C245" s="20" t="n">
        <x:v>108.87</x:v>
      </x:c>
    </x:row>
    <x:row r="246">
      <x:c r="A246" t="str">
        <x:v>2025-10-01</x:v>
      </x:c>
      <x:c r="B246" t="str">
        <x:v>CUST-00011</x:v>
      </x:c>
      <x:c r="C246" s="20" t="n">
        <x:v>108.87</x:v>
      </x:c>
    </x:row>
    <x:row r="247">
      <x:c r="A247" t="str">
        <x:v>2025-11-01</x:v>
      </x:c>
      <x:c r="B247" t="str">
        <x:v>CUST-00011</x:v>
      </x:c>
      <x:c r="C247" s="20" t="n">
        <x:v>108.87</x:v>
      </x:c>
    </x:row>
    <x:row r="248">
      <x:c r="A248" t="str">
        <x:v>2025-12-01</x:v>
      </x:c>
      <x:c r="B248" t="str">
        <x:v>CUST-00011</x:v>
      </x:c>
      <x:c r="C248" s="20" t="n">
        <x:v>110.5</x:v>
      </x:c>
    </x:row>
    <x:row r="249">
      <x:c r="A249" t="str">
        <x:v>2022-04-01</x:v>
      </x:c>
      <x:c r="B249" t="str">
        <x:v>CUST-00012</x:v>
      </x:c>
      <x:c r="C249" s="20" t="n">
        <x:v>80.77</x:v>
      </x:c>
    </x:row>
    <x:row r="250">
      <x:c r="A250" t="str">
        <x:v>2022-05-01</x:v>
      </x:c>
      <x:c r="B250" t="str">
        <x:v>CUST-00012</x:v>
      </x:c>
      <x:c r="C250" s="20" t="n">
        <x:v>80.77</x:v>
      </x:c>
    </x:row>
    <x:row r="251">
      <x:c r="A251" t="str">
        <x:v>2022-06-01</x:v>
      </x:c>
      <x:c r="B251" t="str">
        <x:v>CUST-00012</x:v>
      </x:c>
      <x:c r="C251" s="20" t="n">
        <x:v>80.77</x:v>
      </x:c>
    </x:row>
    <x:row r="252">
      <x:c r="A252" t="str">
        <x:v>2022-07-01</x:v>
      </x:c>
      <x:c r="B252" t="str">
        <x:v>CUST-00012</x:v>
      </x:c>
      <x:c r="C252" s="20" t="n">
        <x:v>80.77</x:v>
      </x:c>
    </x:row>
    <x:row r="253">
      <x:c r="A253" t="str">
        <x:v>2022-08-01</x:v>
      </x:c>
      <x:c r="B253" t="str">
        <x:v>CUST-00012</x:v>
      </x:c>
      <x:c r="C253" s="20" t="n">
        <x:v>80.77</x:v>
      </x:c>
    </x:row>
    <x:row r="254">
      <x:c r="A254" t="str">
        <x:v>2022-09-01</x:v>
      </x:c>
      <x:c r="B254" t="str">
        <x:v>CUST-00012</x:v>
      </x:c>
      <x:c r="C254" s="20" t="n">
        <x:v>80.77</x:v>
      </x:c>
    </x:row>
    <x:row r="255">
      <x:c r="A255" t="str">
        <x:v>2022-10-01</x:v>
      </x:c>
      <x:c r="B255" t="str">
        <x:v>CUST-00012</x:v>
      </x:c>
      <x:c r="C255" s="20" t="n">
        <x:v>80.77</x:v>
      </x:c>
    </x:row>
    <x:row r="256">
      <x:c r="A256" t="str">
        <x:v>2022-11-01</x:v>
      </x:c>
      <x:c r="B256" t="str">
        <x:v>CUST-00012</x:v>
      </x:c>
      <x:c r="C256" s="20" t="n">
        <x:v>80.77</x:v>
      </x:c>
    </x:row>
    <x:row r="257">
      <x:c r="A257" t="str">
        <x:v>2022-12-01</x:v>
      </x:c>
      <x:c r="B257" t="str">
        <x:v>CUST-00012</x:v>
      </x:c>
      <x:c r="C257" s="20" t="n">
        <x:v>81.98</x:v>
      </x:c>
    </x:row>
    <x:row r="258">
      <x:c r="A258" t="str">
        <x:v>2023-01-01</x:v>
      </x:c>
      <x:c r="B258" t="str">
        <x:v>CUST-00012</x:v>
      </x:c>
      <x:c r="C258" s="20" t="n">
        <x:v>80.77</x:v>
      </x:c>
    </x:row>
    <x:row r="259">
      <x:c r="A259" t="str">
        <x:v>2023-02-01</x:v>
      </x:c>
      <x:c r="B259" t="str">
        <x:v>CUST-00012</x:v>
      </x:c>
      <x:c r="C259" s="20" t="n">
        <x:v>80.77</x:v>
      </x:c>
    </x:row>
    <x:row r="260">
      <x:c r="A260" t="str">
        <x:v>2023-03-01</x:v>
      </x:c>
      <x:c r="B260" t="str">
        <x:v>CUST-00012</x:v>
      </x:c>
      <x:c r="C260" s="20" t="n">
        <x:v>80.77</x:v>
      </x:c>
    </x:row>
    <x:row r="261">
      <x:c r="A261" t="str">
        <x:v>2023-04-01</x:v>
      </x:c>
      <x:c r="B261" t="str">
        <x:v>CUST-00012</x:v>
      </x:c>
      <x:c r="C261" s="20" t="n">
        <x:v>80.77</x:v>
      </x:c>
    </x:row>
    <x:row r="262">
      <x:c r="A262" t="str">
        <x:v>2023-05-01</x:v>
      </x:c>
      <x:c r="B262" t="str">
        <x:v>CUST-00012</x:v>
      </x:c>
      <x:c r="C262" s="20" t="n">
        <x:v>80.77</x:v>
      </x:c>
    </x:row>
    <x:row r="263">
      <x:c r="A263" t="str">
        <x:v>2023-06-01</x:v>
      </x:c>
      <x:c r="B263" t="str">
        <x:v>CUST-00012</x:v>
      </x:c>
      <x:c r="C263" s="20" t="n">
        <x:v>80.77</x:v>
      </x:c>
    </x:row>
    <x:row r="264">
      <x:c r="A264" t="str">
        <x:v>2023-07-01</x:v>
      </x:c>
      <x:c r="B264" t="str">
        <x:v>CUST-00012</x:v>
      </x:c>
      <x:c r="C264" s="20" t="n">
        <x:v>80.77</x:v>
      </x:c>
    </x:row>
    <x:row r="265">
      <x:c r="A265" t="str">
        <x:v>2023-08-01</x:v>
      </x:c>
      <x:c r="B265" t="str">
        <x:v>CUST-00012</x:v>
      </x:c>
      <x:c r="C265" s="20" t="n">
        <x:v>80.77</x:v>
      </x:c>
    </x:row>
    <x:row r="266">
      <x:c r="A266" t="str">
        <x:v>2023-09-01</x:v>
      </x:c>
      <x:c r="B266" t="str">
        <x:v>CUST-00012</x:v>
      </x:c>
      <x:c r="C266" s="20" t="n">
        <x:v>80.77</x:v>
      </x:c>
    </x:row>
    <x:row r="267">
      <x:c r="A267" t="str">
        <x:v>2023-10-01</x:v>
      </x:c>
      <x:c r="B267" t="str">
        <x:v>CUST-00012</x:v>
      </x:c>
      <x:c r="C267" s="20" t="n">
        <x:v>80.77</x:v>
      </x:c>
    </x:row>
    <x:row r="268">
      <x:c r="A268" t="str">
        <x:v>2023-11-01</x:v>
      </x:c>
      <x:c r="B268" t="str">
        <x:v>CUST-00012</x:v>
      </x:c>
      <x:c r="C268" s="20" t="n">
        <x:v>80.77</x:v>
      </x:c>
    </x:row>
    <x:row r="269">
      <x:c r="A269" t="str">
        <x:v>2023-12-01</x:v>
      </x:c>
      <x:c r="B269" t="str">
        <x:v>CUST-00012</x:v>
      </x:c>
      <x:c r="C269" s="20" t="n">
        <x:v>81.98</x:v>
      </x:c>
    </x:row>
    <x:row r="270">
      <x:c r="A270" t="str">
        <x:v>2024-01-01</x:v>
      </x:c>
      <x:c r="B270" t="str">
        <x:v>CUST-00012</x:v>
      </x:c>
      <x:c r="C270" s="20" t="n">
        <x:v>80.77</x:v>
      </x:c>
    </x:row>
    <x:row r="271">
      <x:c r="A271" t="str">
        <x:v>2024-02-01</x:v>
      </x:c>
      <x:c r="B271" t="str">
        <x:v>CUST-00012</x:v>
      </x:c>
      <x:c r="C271" s="20" t="n">
        <x:v>80.77</x:v>
      </x:c>
    </x:row>
    <x:row r="272">
      <x:c r="A272" t="str">
        <x:v>2024-03-01</x:v>
      </x:c>
      <x:c r="B272" t="str">
        <x:v>CUST-00012</x:v>
      </x:c>
      <x:c r="C272" s="20" t="n">
        <x:v>80.77</x:v>
      </x:c>
    </x:row>
    <x:row r="273">
      <x:c r="A273" t="str">
        <x:v>2024-04-01</x:v>
      </x:c>
      <x:c r="B273" t="str">
        <x:v>CUST-00012</x:v>
      </x:c>
      <x:c r="C273" s="20" t="n">
        <x:v>80.77</x:v>
      </x:c>
    </x:row>
    <x:row r="274">
      <x:c r="A274" t="str">
        <x:v>2024-05-01</x:v>
      </x:c>
      <x:c r="B274" t="str">
        <x:v>CUST-00012</x:v>
      </x:c>
      <x:c r="C274" s="20" t="n">
        <x:v>80.77</x:v>
      </x:c>
    </x:row>
    <x:row r="275">
      <x:c r="A275" t="str">
        <x:v>2024-06-01</x:v>
      </x:c>
      <x:c r="B275" t="str">
        <x:v>CUST-00012</x:v>
      </x:c>
      <x:c r="C275" s="20" t="n">
        <x:v>80.77</x:v>
      </x:c>
    </x:row>
    <x:row r="276">
      <x:c r="A276" t="str">
        <x:v>2024-07-01</x:v>
      </x:c>
      <x:c r="B276" t="str">
        <x:v>CUST-00012</x:v>
      </x:c>
      <x:c r="C276" s="20" t="n">
        <x:v>80.77</x:v>
      </x:c>
    </x:row>
    <x:row r="277">
      <x:c r="A277" t="str">
        <x:v>2024-08-01</x:v>
      </x:c>
      <x:c r="B277" t="str">
        <x:v>CUST-00012</x:v>
      </x:c>
      <x:c r="C277" s="20" t="n">
        <x:v>80.77</x:v>
      </x:c>
    </x:row>
    <x:row r="278">
      <x:c r="A278" t="str">
        <x:v>2024-09-01</x:v>
      </x:c>
      <x:c r="B278" t="str">
        <x:v>CUST-00012</x:v>
      </x:c>
      <x:c r="C278" s="20" t="n">
        <x:v>80.77</x:v>
      </x:c>
    </x:row>
    <x:row r="279">
      <x:c r="A279" t="str">
        <x:v>2024-10-01</x:v>
      </x:c>
      <x:c r="B279" t="str">
        <x:v>CUST-00012</x:v>
      </x:c>
      <x:c r="C279" s="20" t="n">
        <x:v>80.77</x:v>
      </x:c>
    </x:row>
    <x:row r="280">
      <x:c r="A280" t="str">
        <x:v>2024-11-01</x:v>
      </x:c>
      <x:c r="B280" t="str">
        <x:v>CUST-00012</x:v>
      </x:c>
      <x:c r="C280" s="20" t="n">
        <x:v>80.77</x:v>
      </x:c>
    </x:row>
    <x:row r="281">
      <x:c r="A281" t="str">
        <x:v>2024-12-01</x:v>
      </x:c>
      <x:c r="B281" t="str">
        <x:v>CUST-00012</x:v>
      </x:c>
      <x:c r="C281" s="20" t="n">
        <x:v>81.98</x:v>
      </x:c>
    </x:row>
    <x:row r="282">
      <x:c r="A282" t="str">
        <x:v>2025-01-01</x:v>
      </x:c>
      <x:c r="B282" t="str">
        <x:v>CUST-00012</x:v>
      </x:c>
      <x:c r="C282" s="20" t="n">
        <x:v>80.77</x:v>
      </x:c>
    </x:row>
    <x:row r="283">
      <x:c r="A283" t="str">
        <x:v>2025-02-01</x:v>
      </x:c>
      <x:c r="B283" t="str">
        <x:v>CUST-00012</x:v>
      </x:c>
      <x:c r="C283" s="20" t="n">
        <x:v>80.77</x:v>
      </x:c>
    </x:row>
    <x:row r="284">
      <x:c r="A284" t="str">
        <x:v>2025-03-01</x:v>
      </x:c>
      <x:c r="B284" t="str">
        <x:v>CUST-00012</x:v>
      </x:c>
      <x:c r="C284" s="20" t="n">
        <x:v>80.77</x:v>
      </x:c>
    </x:row>
    <x:row r="285">
      <x:c r="A285" t="str">
        <x:v>2025-04-01</x:v>
      </x:c>
      <x:c r="B285" t="str">
        <x:v>CUST-00012</x:v>
      </x:c>
      <x:c r="C285" s="20" t="n">
        <x:v>80.77</x:v>
      </x:c>
    </x:row>
    <x:row r="286">
      <x:c r="A286" t="str">
        <x:v>2025-05-01</x:v>
      </x:c>
      <x:c r="B286" t="str">
        <x:v>CUST-00012</x:v>
      </x:c>
      <x:c r="C286" s="20" t="n">
        <x:v>80.77</x:v>
      </x:c>
    </x:row>
    <x:row r="287">
      <x:c r="A287" t="str">
        <x:v>2025-06-01</x:v>
      </x:c>
      <x:c r="B287" t="str">
        <x:v>CUST-00012</x:v>
      </x:c>
      <x:c r="C287" s="20" t="n">
        <x:v>80.77</x:v>
      </x:c>
    </x:row>
    <x:row r="288">
      <x:c r="A288" t="str">
        <x:v>2025-07-01</x:v>
      </x:c>
      <x:c r="B288" t="str">
        <x:v>CUST-00012</x:v>
      </x:c>
      <x:c r="C288" s="20" t="n">
        <x:v>80.77</x:v>
      </x:c>
    </x:row>
    <x:row r="289">
      <x:c r="A289" t="str">
        <x:v>2025-08-01</x:v>
      </x:c>
      <x:c r="B289" t="str">
        <x:v>CUST-00012</x:v>
      </x:c>
      <x:c r="C289" s="20" t="n">
        <x:v>80.77</x:v>
      </x:c>
    </x:row>
    <x:row r="290">
      <x:c r="A290" t="str">
        <x:v>2025-09-01</x:v>
      </x:c>
      <x:c r="B290" t="str">
        <x:v>CUST-00012</x:v>
      </x:c>
      <x:c r="C290" s="20" t="n">
        <x:v>80.77</x:v>
      </x:c>
    </x:row>
    <x:row r="291">
      <x:c r="A291" t="str">
        <x:v>2025-10-01</x:v>
      </x:c>
      <x:c r="B291" t="str">
        <x:v>CUST-00012</x:v>
      </x:c>
      <x:c r="C291" s="20" t="n">
        <x:v>80.77</x:v>
      </x:c>
    </x:row>
    <x:row r="292">
      <x:c r="A292" t="str">
        <x:v>2025-11-01</x:v>
      </x:c>
      <x:c r="B292" t="str">
        <x:v>CUST-00012</x:v>
      </x:c>
      <x:c r="C292" s="20" t="n">
        <x:v>80.77</x:v>
      </x:c>
    </x:row>
    <x:row r="293">
      <x:c r="A293" t="str">
        <x:v>2025-12-01</x:v>
      </x:c>
      <x:c r="B293" t="str">
        <x:v>CUST-00012</x:v>
      </x:c>
      <x:c r="C293" s="20" t="n">
        <x:v>81.98</x:v>
      </x:c>
    </x:row>
    <x:row r="294">
      <x:c r="A294" t="str">
        <x:v>2023-10-01</x:v>
      </x:c>
      <x:c r="B294" t="str">
        <x:v>CUST-00013</x:v>
      </x:c>
      <x:c r="C294" s="20" t="n">
        <x:v>45.26</x:v>
      </x:c>
    </x:row>
    <x:row r="295">
      <x:c r="A295" t="str">
        <x:v>2023-11-01</x:v>
      </x:c>
      <x:c r="B295" t="str">
        <x:v>CUST-00013</x:v>
      </x:c>
      <x:c r="C295" s="20" t="n">
        <x:v>45.26</x:v>
      </x:c>
    </x:row>
    <x:row r="296">
      <x:c r="A296" t="str">
        <x:v>2023-12-01</x:v>
      </x:c>
      <x:c r="B296" t="str">
        <x:v>CUST-00013</x:v>
      </x:c>
      <x:c r="C296" s="20" t="n">
        <x:v>45.94</x:v>
      </x:c>
    </x:row>
    <x:row r="297">
      <x:c r="A297" t="str">
        <x:v>2024-01-01</x:v>
      </x:c>
      <x:c r="B297" t="str">
        <x:v>CUST-00013</x:v>
      </x:c>
      <x:c r="C297" s="20" t="n">
        <x:v>45.26</x:v>
      </x:c>
    </x:row>
    <x:row r="298">
      <x:c r="A298" t="str">
        <x:v>2024-02-01</x:v>
      </x:c>
      <x:c r="B298" t="str">
        <x:v>CUST-00013</x:v>
      </x:c>
      <x:c r="C298" s="20" t="n">
        <x:v>45.26</x:v>
      </x:c>
    </x:row>
    <x:row r="299">
      <x:c r="A299" t="str">
        <x:v>2024-03-01</x:v>
      </x:c>
      <x:c r="B299" t="str">
        <x:v>CUST-00013</x:v>
      </x:c>
      <x:c r="C299" s="20" t="n">
        <x:v>45.26</x:v>
      </x:c>
    </x:row>
    <x:row r="300">
      <x:c r="A300" t="str">
        <x:v>2024-04-01</x:v>
      </x:c>
      <x:c r="B300" t="str">
        <x:v>CUST-00013</x:v>
      </x:c>
      <x:c r="C300" s="20" t="n">
        <x:v>45.26</x:v>
      </x:c>
    </x:row>
    <x:row r="301">
      <x:c r="A301" t="str">
        <x:v>2024-05-01</x:v>
      </x:c>
      <x:c r="B301" t="str">
        <x:v>CUST-00013</x:v>
      </x:c>
      <x:c r="C301" s="20" t="n">
        <x:v>45.26</x:v>
      </x:c>
    </x:row>
    <x:row r="302">
      <x:c r="A302" t="str">
        <x:v>2024-06-01</x:v>
      </x:c>
      <x:c r="B302" t="str">
        <x:v>CUST-00013</x:v>
      </x:c>
      <x:c r="C302" s="20" t="n">
        <x:v>45.26</x:v>
      </x:c>
    </x:row>
    <x:row r="303">
      <x:c r="A303" t="str">
        <x:v>2024-07-01</x:v>
      </x:c>
      <x:c r="B303" t="str">
        <x:v>CUST-00013</x:v>
      </x:c>
      <x:c r="C303" s="20" t="n">
        <x:v>45.26</x:v>
      </x:c>
    </x:row>
    <x:row r="304">
      <x:c r="A304" t="str">
        <x:v>2024-08-01</x:v>
      </x:c>
      <x:c r="B304" t="str">
        <x:v>CUST-00013</x:v>
      </x:c>
      <x:c r="C304" s="20" t="n">
        <x:v>45.26</x:v>
      </x:c>
    </x:row>
    <x:row r="305">
      <x:c r="A305" t="str">
        <x:v>2024-09-01</x:v>
      </x:c>
      <x:c r="B305" t="str">
        <x:v>CUST-00013</x:v>
      </x:c>
      <x:c r="C305" s="20" t="n">
        <x:v>45.26</x:v>
      </x:c>
    </x:row>
    <x:row r="306">
      <x:c r="A306" t="str">
        <x:v>2024-10-01</x:v>
      </x:c>
      <x:c r="B306" t="str">
        <x:v>CUST-00013</x:v>
      </x:c>
      <x:c r="C306" s="20" t="n">
        <x:v>45.26</x:v>
      </x:c>
    </x:row>
    <x:row r="307">
      <x:c r="A307" t="str">
        <x:v>2024-11-01</x:v>
      </x:c>
      <x:c r="B307" t="str">
        <x:v>CUST-00013</x:v>
      </x:c>
      <x:c r="C307" s="20" t="n">
        <x:v>45.26</x:v>
      </x:c>
    </x:row>
    <x:row r="308">
      <x:c r="A308" t="str">
        <x:v>2024-12-01</x:v>
      </x:c>
      <x:c r="B308" t="str">
        <x:v>CUST-00013</x:v>
      </x:c>
      <x:c r="C308" s="20" t="n">
        <x:v>45.94</x:v>
      </x:c>
    </x:row>
    <x:row r="309">
      <x:c r="A309" t="str">
        <x:v>2025-01-01</x:v>
      </x:c>
      <x:c r="B309" t="str">
        <x:v>CUST-00013</x:v>
      </x:c>
      <x:c r="C309" s="20" t="n">
        <x:v>45.26</x:v>
      </x:c>
    </x:row>
    <x:row r="310">
      <x:c r="A310" t="str">
        <x:v>2025-02-01</x:v>
      </x:c>
      <x:c r="B310" t="str">
        <x:v>CUST-00013</x:v>
      </x:c>
      <x:c r="C310" s="20" t="n">
        <x:v>45.26</x:v>
      </x:c>
    </x:row>
    <x:row r="311">
      <x:c r="A311" t="str">
        <x:v>2025-03-01</x:v>
      </x:c>
      <x:c r="B311" t="str">
        <x:v>CUST-00013</x:v>
      </x:c>
      <x:c r="C311" s="20" t="n">
        <x:v>45.26</x:v>
      </x:c>
    </x:row>
    <x:row r="312">
      <x:c r="A312" t="str">
        <x:v>2025-04-01</x:v>
      </x:c>
      <x:c r="B312" t="str">
        <x:v>CUST-00013</x:v>
      </x:c>
      <x:c r="C312" s="20" t="n">
        <x:v>45.26</x:v>
      </x:c>
    </x:row>
    <x:row r="313">
      <x:c r="A313" t="str">
        <x:v>2025-05-01</x:v>
      </x:c>
      <x:c r="B313" t="str">
        <x:v>CUST-00013</x:v>
      </x:c>
      <x:c r="C313" s="20" t="n">
        <x:v>45.26</x:v>
      </x:c>
    </x:row>
    <x:row r="314">
      <x:c r="A314" t="str">
        <x:v>2025-06-01</x:v>
      </x:c>
      <x:c r="B314" t="str">
        <x:v>CUST-00013</x:v>
      </x:c>
      <x:c r="C314" s="20" t="n">
        <x:v>45.26</x:v>
      </x:c>
    </x:row>
    <x:row r="315">
      <x:c r="A315" t="str">
        <x:v>2025-07-01</x:v>
      </x:c>
      <x:c r="B315" t="str">
        <x:v>CUST-00013</x:v>
      </x:c>
      <x:c r="C315" s="20" t="n">
        <x:v>45.26</x:v>
      </x:c>
    </x:row>
    <x:row r="316">
      <x:c r="A316" t="str">
        <x:v>2025-08-01</x:v>
      </x:c>
      <x:c r="B316" t="str">
        <x:v>CUST-00013</x:v>
      </x:c>
      <x:c r="C316" s="20" t="n">
        <x:v>45.26</x:v>
      </x:c>
    </x:row>
    <x:row r="317">
      <x:c r="A317" t="str">
        <x:v>2025-09-01</x:v>
      </x:c>
      <x:c r="B317" t="str">
        <x:v>CUST-00013</x:v>
      </x:c>
      <x:c r="C317" s="20" t="n">
        <x:v>45.26</x:v>
      </x:c>
    </x:row>
    <x:row r="318">
      <x:c r="A318" t="str">
        <x:v>2025-10-01</x:v>
      </x:c>
      <x:c r="B318" t="str">
        <x:v>CUST-00013</x:v>
      </x:c>
      <x:c r="C318" s="20" t="n">
        <x:v>45.26</x:v>
      </x:c>
    </x:row>
    <x:row r="319">
      <x:c r="A319" t="str">
        <x:v>2025-11-01</x:v>
      </x:c>
      <x:c r="B319" t="str">
        <x:v>CUST-00013</x:v>
      </x:c>
      <x:c r="C319" s="20" t="n">
        <x:v>45.26</x:v>
      </x:c>
    </x:row>
    <x:row r="320">
      <x:c r="A320" t="str">
        <x:v>2025-12-01</x:v>
      </x:c>
      <x:c r="B320" t="str">
        <x:v>CUST-00013</x:v>
      </x:c>
      <x:c r="C320" s="20" t="n">
        <x:v>45.94</x:v>
      </x:c>
    </x:row>
    <x:row r="321">
      <x:c r="A321" t="str">
        <x:v>2023-08-01</x:v>
      </x:c>
      <x:c r="B321" t="str">
        <x:v>CUST-00014</x:v>
      </x:c>
      <x:c r="C321" s="20" t="n">
        <x:v>91.39</x:v>
      </x:c>
    </x:row>
    <x:row r="322">
      <x:c r="A322" t="str">
        <x:v>2023-09-01</x:v>
      </x:c>
      <x:c r="B322" t="str">
        <x:v>CUST-00014</x:v>
      </x:c>
      <x:c r="C322" s="20" t="n">
        <x:v>91.39</x:v>
      </x:c>
    </x:row>
    <x:row r="323">
      <x:c r="A323" t="str">
        <x:v>2023-10-01</x:v>
      </x:c>
      <x:c r="B323" t="str">
        <x:v>CUST-00014</x:v>
      </x:c>
      <x:c r="C323" s="20" t="n">
        <x:v>91.39</x:v>
      </x:c>
    </x:row>
    <x:row r="324">
      <x:c r="A324" t="str">
        <x:v>2023-11-01</x:v>
      </x:c>
      <x:c r="B324" t="str">
        <x:v>CUST-00014</x:v>
      </x:c>
      <x:c r="C324" s="20" t="n">
        <x:v>91.39</x:v>
      </x:c>
    </x:row>
    <x:row r="325">
      <x:c r="A325" t="str">
        <x:v>2023-12-01</x:v>
      </x:c>
      <x:c r="B325" t="str">
        <x:v>CUST-00014</x:v>
      </x:c>
      <x:c r="C325" s="20" t="n">
        <x:v>92.76</x:v>
      </x:c>
    </x:row>
    <x:row r="326">
      <x:c r="A326" t="str">
        <x:v>2024-01-01</x:v>
      </x:c>
      <x:c r="B326" t="str">
        <x:v>CUST-00014</x:v>
      </x:c>
      <x:c r="C326" s="20" t="n">
        <x:v>91.39</x:v>
      </x:c>
    </x:row>
    <x:row r="327">
      <x:c r="A327" t="str">
        <x:v>2024-02-01</x:v>
      </x:c>
      <x:c r="B327" t="str">
        <x:v>CUST-00014</x:v>
      </x:c>
      <x:c r="C327" s="20" t="n">
        <x:v>91.39</x:v>
      </x:c>
    </x:row>
    <x:row r="328">
      <x:c r="A328" t="str">
        <x:v>2024-03-01</x:v>
      </x:c>
      <x:c r="B328" t="str">
        <x:v>CUST-00014</x:v>
      </x:c>
      <x:c r="C328" s="20" t="n">
        <x:v>91.39</x:v>
      </x:c>
    </x:row>
    <x:row r="329">
      <x:c r="A329" t="str">
        <x:v>2024-04-01</x:v>
      </x:c>
      <x:c r="B329" t="str">
        <x:v>CUST-00014</x:v>
      </x:c>
      <x:c r="C329" s="20" t="n">
        <x:v>91.39</x:v>
      </x:c>
    </x:row>
    <x:row r="330">
      <x:c r="A330" t="str">
        <x:v>2024-05-01</x:v>
      </x:c>
      <x:c r="B330" t="str">
        <x:v>CUST-00014</x:v>
      </x:c>
      <x:c r="C330" s="20" t="n">
        <x:v>91.39</x:v>
      </x:c>
    </x:row>
    <x:row r="331">
      <x:c r="A331" t="str">
        <x:v>2024-06-01</x:v>
      </x:c>
      <x:c r="B331" t="str">
        <x:v>CUST-00014</x:v>
      </x:c>
      <x:c r="C331" s="20" t="n">
        <x:v>91.39</x:v>
      </x:c>
    </x:row>
    <x:row r="332">
      <x:c r="A332" t="str">
        <x:v>2024-07-01</x:v>
      </x:c>
      <x:c r="B332" t="str">
        <x:v>CUST-00014</x:v>
      </x:c>
      <x:c r="C332" s="20" t="n">
        <x:v>91.39</x:v>
      </x:c>
    </x:row>
    <x:row r="333">
      <x:c r="A333" t="str">
        <x:v>2024-08-01</x:v>
      </x:c>
      <x:c r="B333" t="str">
        <x:v>CUST-00014</x:v>
      </x:c>
      <x:c r="C333" s="20" t="n">
        <x:v>91.39</x:v>
      </x:c>
    </x:row>
    <x:row r="334">
      <x:c r="A334" t="str">
        <x:v>2024-09-01</x:v>
      </x:c>
      <x:c r="B334" t="str">
        <x:v>CUST-00014</x:v>
      </x:c>
      <x:c r="C334" s="20" t="n">
        <x:v>91.39</x:v>
      </x:c>
    </x:row>
    <x:row r="335">
      <x:c r="A335" t="str">
        <x:v>2024-10-01</x:v>
      </x:c>
      <x:c r="B335" t="str">
        <x:v>CUST-00014</x:v>
      </x:c>
      <x:c r="C335" s="20" t="n">
        <x:v>91.39</x:v>
      </x:c>
    </x:row>
    <x:row r="336">
      <x:c r="A336" t="str">
        <x:v>2024-11-01</x:v>
      </x:c>
      <x:c r="B336" t="str">
        <x:v>CUST-00014</x:v>
      </x:c>
      <x:c r="C336" s="20" t="n">
        <x:v>91.39</x:v>
      </x:c>
    </x:row>
    <x:row r="337">
      <x:c r="A337" t="str">
        <x:v>2024-12-01</x:v>
      </x:c>
      <x:c r="B337" t="str">
        <x:v>CUST-00014</x:v>
      </x:c>
      <x:c r="C337" s="20" t="n">
        <x:v>92.76</x:v>
      </x:c>
    </x:row>
    <x:row r="338">
      <x:c r="A338" t="str">
        <x:v>2025-01-01</x:v>
      </x:c>
      <x:c r="B338" t="str">
        <x:v>CUST-00014</x:v>
      </x:c>
      <x:c r="C338" s="20" t="n">
        <x:v>91.39</x:v>
      </x:c>
    </x:row>
    <x:row r="339">
      <x:c r="A339" t="str">
        <x:v>2025-02-01</x:v>
      </x:c>
      <x:c r="B339" t="str">
        <x:v>CUST-00014</x:v>
      </x:c>
      <x:c r="C339" s="20" t="n">
        <x:v>91.39</x:v>
      </x:c>
    </x:row>
    <x:row r="340">
      <x:c r="A340" t="str">
        <x:v>2025-03-01</x:v>
      </x:c>
      <x:c r="B340" t="str">
        <x:v>CUST-00014</x:v>
      </x:c>
      <x:c r="C340" s="20" t="n">
        <x:v>91.39</x:v>
      </x:c>
    </x:row>
    <x:row r="341">
      <x:c r="A341" t="str">
        <x:v>2025-04-01</x:v>
      </x:c>
      <x:c r="B341" t="str">
        <x:v>CUST-00014</x:v>
      </x:c>
      <x:c r="C341" s="20" t="n">
        <x:v>91.39</x:v>
      </x:c>
    </x:row>
    <x:row r="342">
      <x:c r="A342" t="str">
        <x:v>2025-05-01</x:v>
      </x:c>
      <x:c r="B342" t="str">
        <x:v>CUST-00014</x:v>
      </x:c>
      <x:c r="C342" s="20" t="n">
        <x:v>91.39</x:v>
      </x:c>
    </x:row>
    <x:row r="343">
      <x:c r="A343" t="str">
        <x:v>2025-06-01</x:v>
      </x:c>
      <x:c r="B343" t="str">
        <x:v>CUST-00014</x:v>
      </x:c>
      <x:c r="C343" s="20" t="n">
        <x:v>91.39</x:v>
      </x:c>
    </x:row>
    <x:row r="344">
      <x:c r="A344" t="str">
        <x:v>2025-07-01</x:v>
      </x:c>
      <x:c r="B344" t="str">
        <x:v>CUST-00014</x:v>
      </x:c>
      <x:c r="C344" s="20" t="n">
        <x:v>91.39</x:v>
      </x:c>
    </x:row>
    <x:row r="345">
      <x:c r="A345" t="str">
        <x:v>2025-08-01</x:v>
      </x:c>
      <x:c r="B345" t="str">
        <x:v>CUST-00014</x:v>
      </x:c>
      <x:c r="C345" s="20" t="n">
        <x:v>91.39</x:v>
      </x:c>
    </x:row>
    <x:row r="346">
      <x:c r="A346" t="str">
        <x:v>2025-09-01</x:v>
      </x:c>
      <x:c r="B346" t="str">
        <x:v>CUST-00014</x:v>
      </x:c>
      <x:c r="C346" s="20" t="n">
        <x:v>91.39</x:v>
      </x:c>
    </x:row>
    <x:row r="347">
      <x:c r="A347" t="str">
        <x:v>2025-10-01</x:v>
      </x:c>
      <x:c r="B347" t="str">
        <x:v>CUST-00014</x:v>
      </x:c>
      <x:c r="C347" s="20" t="n">
        <x:v>91.39</x:v>
      </x:c>
    </x:row>
    <x:row r="348">
      <x:c r="A348" t="str">
        <x:v>2025-11-01</x:v>
      </x:c>
      <x:c r="B348" t="str">
        <x:v>CUST-00014</x:v>
      </x:c>
      <x:c r="C348" s="20" t="n">
        <x:v>91.39</x:v>
      </x:c>
    </x:row>
    <x:row r="349">
      <x:c r="A349" t="str">
        <x:v>2025-12-01</x:v>
      </x:c>
      <x:c r="B349" t="str">
        <x:v>CUST-00014</x:v>
      </x:c>
      <x:c r="C349" s="20" t="n">
        <x:v>92.76</x:v>
      </x:c>
    </x:row>
    <x:row r="350">
      <x:c r="A350" t="str">
        <x:v>2025-08-01</x:v>
      </x:c>
      <x:c r="B350" t="str">
        <x:v>CUST-00015</x:v>
      </x:c>
      <x:c r="C350" s="20" t="n">
        <x:v>72.37</x:v>
      </x:c>
    </x:row>
    <x:row r="351">
      <x:c r="A351" t="str">
        <x:v>2025-09-01</x:v>
      </x:c>
      <x:c r="B351" t="str">
        <x:v>CUST-00015</x:v>
      </x:c>
      <x:c r="C351" s="20" t="n">
        <x:v>72.37</x:v>
      </x:c>
    </x:row>
    <x:row r="352">
      <x:c r="A352" t="str">
        <x:v>2025-10-01</x:v>
      </x:c>
      <x:c r="B352" t="str">
        <x:v>CUST-00015</x:v>
      </x:c>
      <x:c r="C352" s="20" t="n">
        <x:v>72.37</x:v>
      </x:c>
    </x:row>
    <x:row r="353">
      <x:c r="A353" t="str">
        <x:v>2025-11-01</x:v>
      </x:c>
      <x:c r="B353" t="str">
        <x:v>CUST-00015</x:v>
      </x:c>
      <x:c r="C353" s="20" t="n">
        <x:v>72.37</x:v>
      </x:c>
    </x:row>
    <x:row r="354">
      <x:c r="A354" t="str">
        <x:v>2025-12-01</x:v>
      </x:c>
      <x:c r="B354" t="str">
        <x:v>CUST-00015</x:v>
      </x:c>
      <x:c r="C354" s="20" t="n">
        <x:v>73.46</x:v>
      </x:c>
    </x:row>
    <x:row r="355">
      <x:c r="A355" t="str">
        <x:v>2025-08-01</x:v>
      </x:c>
      <x:c r="B355" t="str">
        <x:v>CUST-00016</x:v>
      </x:c>
      <x:c r="C355" s="20" t="n">
        <x:v>50.56</x:v>
      </x:c>
    </x:row>
    <x:row r="356">
      <x:c r="A356" t="str">
        <x:v>2025-09-01</x:v>
      </x:c>
      <x:c r="B356" t="str">
        <x:v>CUST-00016</x:v>
      </x:c>
      <x:c r="C356" s="20" t="n">
        <x:v>50.56</x:v>
      </x:c>
    </x:row>
    <x:row r="357">
      <x:c r="A357" t="str">
        <x:v>2025-10-01</x:v>
      </x:c>
      <x:c r="B357" t="str">
        <x:v>CUST-00016</x:v>
      </x:c>
      <x:c r="C357" s="20" t="n">
        <x:v>50.56</x:v>
      </x:c>
    </x:row>
    <x:row r="358">
      <x:c r="A358" t="str">
        <x:v>2025-11-01</x:v>
      </x:c>
      <x:c r="B358" t="str">
        <x:v>CUST-00016</x:v>
      </x:c>
      <x:c r="C358" s="20" t="n">
        <x:v>50.56</x:v>
      </x:c>
    </x:row>
    <x:row r="359">
      <x:c r="A359" t="str">
        <x:v>2025-12-01</x:v>
      </x:c>
      <x:c r="B359" t="str">
        <x:v>CUST-00016</x:v>
      </x:c>
      <x:c r="C359" s="20" t="n">
        <x:v>51.32</x:v>
      </x:c>
    </x:row>
    <x:row r="360">
      <x:c r="A360" t="str">
        <x:v>2022-07-01</x:v>
      </x:c>
      <x:c r="B360" t="str">
        <x:v>CUST-00017</x:v>
      </x:c>
      <x:c r="C360" s="20" t="n">
        <x:v>70.74</x:v>
      </x:c>
    </x:row>
    <x:row r="361">
      <x:c r="A361" t="str">
        <x:v>2022-08-01</x:v>
      </x:c>
      <x:c r="B361" t="str">
        <x:v>CUST-00017</x:v>
      </x:c>
      <x:c r="C361" s="20" t="n">
        <x:v>70.74</x:v>
      </x:c>
    </x:row>
    <x:row r="362">
      <x:c r="A362" t="str">
        <x:v>2022-09-01</x:v>
      </x:c>
      <x:c r="B362" t="str">
        <x:v>CUST-00017</x:v>
      </x:c>
      <x:c r="C362" s="20" t="n">
        <x:v>70.74</x:v>
      </x:c>
    </x:row>
    <x:row r="363">
      <x:c r="A363" t="str">
        <x:v>2022-10-01</x:v>
      </x:c>
      <x:c r="B363" t="str">
        <x:v>CUST-00017</x:v>
      </x:c>
      <x:c r="C363" s="20" t="n">
        <x:v>70.74</x:v>
      </x:c>
    </x:row>
    <x:row r="364">
      <x:c r="A364" t="str">
        <x:v>2022-11-01</x:v>
      </x:c>
      <x:c r="B364" t="str">
        <x:v>CUST-00017</x:v>
      </x:c>
      <x:c r="C364" s="20" t="n">
        <x:v>70.74</x:v>
      </x:c>
    </x:row>
    <x:row r="365">
      <x:c r="A365" t="str">
        <x:v>2022-12-01</x:v>
      </x:c>
      <x:c r="B365" t="str">
        <x:v>CUST-00017</x:v>
      </x:c>
      <x:c r="C365" s="20" t="n">
        <x:v>71.8</x:v>
      </x:c>
    </x:row>
    <x:row r="366">
      <x:c r="A366" t="str">
        <x:v>2023-01-01</x:v>
      </x:c>
      <x:c r="B366" t="str">
        <x:v>CUST-00017</x:v>
      </x:c>
      <x:c r="C366" s="20" t="n">
        <x:v>70.74</x:v>
      </x:c>
    </x:row>
    <x:row r="367">
      <x:c r="A367" t="str">
        <x:v>2023-02-01</x:v>
      </x:c>
      <x:c r="B367" t="str">
        <x:v>CUST-00017</x:v>
      </x:c>
      <x:c r="C367" s="20" t="n">
        <x:v>70.74</x:v>
      </x:c>
    </x:row>
    <x:row r="368">
      <x:c r="A368" t="str">
        <x:v>2023-03-01</x:v>
      </x:c>
      <x:c r="B368" t="str">
        <x:v>CUST-00017</x:v>
      </x:c>
      <x:c r="C368" s="20" t="n">
        <x:v>70.74</x:v>
      </x:c>
    </x:row>
    <x:row r="369">
      <x:c r="A369" t="str">
        <x:v>2023-04-01</x:v>
      </x:c>
      <x:c r="B369" t="str">
        <x:v>CUST-00017</x:v>
      </x:c>
      <x:c r="C369" s="20" t="n">
        <x:v>70.74</x:v>
      </x:c>
    </x:row>
    <x:row r="370">
      <x:c r="A370" t="str">
        <x:v>2023-05-01</x:v>
      </x:c>
      <x:c r="B370" t="str">
        <x:v>CUST-00017</x:v>
      </x:c>
      <x:c r="C370" s="20" t="n">
        <x:v>70.74</x:v>
      </x:c>
    </x:row>
    <x:row r="371">
      <x:c r="A371" t="str">
        <x:v>2023-06-01</x:v>
      </x:c>
      <x:c r="B371" t="str">
        <x:v>CUST-00017</x:v>
      </x:c>
      <x:c r="C371" s="20" t="n">
        <x:v>70.74</x:v>
      </x:c>
    </x:row>
    <x:row r="372">
      <x:c r="A372" t="str">
        <x:v>2023-07-01</x:v>
      </x:c>
      <x:c r="B372" t="str">
        <x:v>CUST-00017</x:v>
      </x:c>
      <x:c r="C372" s="20" t="n">
        <x:v>70.74</x:v>
      </x:c>
    </x:row>
    <x:row r="373">
      <x:c r="A373" t="str">
        <x:v>2023-08-01</x:v>
      </x:c>
      <x:c r="B373" t="str">
        <x:v>CUST-00017</x:v>
      </x:c>
      <x:c r="C373" s="20" t="n">
        <x:v>70.74</x:v>
      </x:c>
    </x:row>
    <x:row r="374">
      <x:c r="A374" t="str">
        <x:v>2023-09-01</x:v>
      </x:c>
      <x:c r="B374" t="str">
        <x:v>CUST-00017</x:v>
      </x:c>
      <x:c r="C374" s="20" t="n">
        <x:v>70.74</x:v>
      </x:c>
    </x:row>
    <x:row r="375">
      <x:c r="A375" t="str">
        <x:v>2023-10-01</x:v>
      </x:c>
      <x:c r="B375" t="str">
        <x:v>CUST-00017</x:v>
      </x:c>
      <x:c r="C375" s="20" t="n">
        <x:v>70.74</x:v>
      </x:c>
    </x:row>
    <x:row r="376">
      <x:c r="A376" t="str">
        <x:v>2023-11-01</x:v>
      </x:c>
      <x:c r="B376" t="str">
        <x:v>CUST-00017</x:v>
      </x:c>
      <x:c r="C376" s="20" t="n">
        <x:v>70.74</x:v>
      </x:c>
    </x:row>
    <x:row r="377">
      <x:c r="A377" t="str">
        <x:v>2023-12-01</x:v>
      </x:c>
      <x:c r="B377" t="str">
        <x:v>CUST-00017</x:v>
      </x:c>
      <x:c r="C377" s="20" t="n">
        <x:v>71.8</x:v>
      </x:c>
    </x:row>
    <x:row r="378">
      <x:c r="A378" t="str">
        <x:v>2024-01-01</x:v>
      </x:c>
      <x:c r="B378" t="str">
        <x:v>CUST-00017</x:v>
      </x:c>
      <x:c r="C378" s="20" t="n">
        <x:v>70.74</x:v>
      </x:c>
    </x:row>
    <x:row r="379">
      <x:c r="A379" t="str">
        <x:v>2024-02-01</x:v>
      </x:c>
      <x:c r="B379" t="str">
        <x:v>CUST-00017</x:v>
      </x:c>
      <x:c r="C379" s="20" t="n">
        <x:v>70.74</x:v>
      </x:c>
    </x:row>
    <x:row r="380">
      <x:c r="A380" t="str">
        <x:v>2024-03-01</x:v>
      </x:c>
      <x:c r="B380" t="str">
        <x:v>CUST-00017</x:v>
      </x:c>
      <x:c r="C380" s="20" t="n">
        <x:v>70.74</x:v>
      </x:c>
    </x:row>
    <x:row r="381">
      <x:c r="A381" t="str">
        <x:v>2024-04-01</x:v>
      </x:c>
      <x:c r="B381" t="str">
        <x:v>CUST-00017</x:v>
      </x:c>
      <x:c r="C381" s="20" t="n">
        <x:v>70.74</x:v>
      </x:c>
    </x:row>
    <x:row r="382">
      <x:c r="A382" t="str">
        <x:v>2024-05-01</x:v>
      </x:c>
      <x:c r="B382" t="str">
        <x:v>CUST-00017</x:v>
      </x:c>
      <x:c r="C382" s="20" t="n">
        <x:v>70.74</x:v>
      </x:c>
    </x:row>
    <x:row r="383">
      <x:c r="A383" t="str">
        <x:v>2024-06-01</x:v>
      </x:c>
      <x:c r="B383" t="str">
        <x:v>CUST-00017</x:v>
      </x:c>
      <x:c r="C383" s="20" t="n">
        <x:v>70.74</x:v>
      </x:c>
    </x:row>
    <x:row r="384">
      <x:c r="A384" t="str">
        <x:v>2024-07-01</x:v>
      </x:c>
      <x:c r="B384" t="str">
        <x:v>CUST-00017</x:v>
      </x:c>
      <x:c r="C384" s="20" t="n">
        <x:v>70.74</x:v>
      </x:c>
    </x:row>
    <x:row r="385">
      <x:c r="A385" t="str">
        <x:v>2024-08-01</x:v>
      </x:c>
      <x:c r="B385" t="str">
        <x:v>CUST-00017</x:v>
      </x:c>
      <x:c r="C385" s="20" t="n">
        <x:v>70.74</x:v>
      </x:c>
    </x:row>
    <x:row r="386">
      <x:c r="A386" t="str">
        <x:v>2024-09-01</x:v>
      </x:c>
      <x:c r="B386" t="str">
        <x:v>CUST-00017</x:v>
      </x:c>
      <x:c r="C386" s="20" t="n">
        <x:v>70.74</x:v>
      </x:c>
    </x:row>
    <x:row r="387">
      <x:c r="A387" t="str">
        <x:v>2024-10-01</x:v>
      </x:c>
      <x:c r="B387" t="str">
        <x:v>CUST-00017</x:v>
      </x:c>
      <x:c r="C387" s="20" t="n">
        <x:v>70.74</x:v>
      </x:c>
    </x:row>
    <x:row r="388">
      <x:c r="A388" t="str">
        <x:v>2024-11-01</x:v>
      </x:c>
      <x:c r="B388" t="str">
        <x:v>CUST-00017</x:v>
      </x:c>
      <x:c r="C388" s="20" t="n">
        <x:v>70.74</x:v>
      </x:c>
    </x:row>
    <x:row r="389">
      <x:c r="A389" t="str">
        <x:v>2024-12-01</x:v>
      </x:c>
      <x:c r="B389" t="str">
        <x:v>CUST-00017</x:v>
      </x:c>
      <x:c r="C389" s="20" t="n">
        <x:v>71.8</x:v>
      </x:c>
    </x:row>
    <x:row r="390">
      <x:c r="A390" t="str">
        <x:v>2025-01-01</x:v>
      </x:c>
      <x:c r="B390" t="str">
        <x:v>CUST-00017</x:v>
      </x:c>
      <x:c r="C390" s="20" t="n">
        <x:v>70.74</x:v>
      </x:c>
    </x:row>
    <x:row r="391">
      <x:c r="A391" t="str">
        <x:v>2025-02-01</x:v>
      </x:c>
      <x:c r="B391" t="str">
        <x:v>CUST-00017</x:v>
      </x:c>
      <x:c r="C391" s="20" t="n">
        <x:v>70.74</x:v>
      </x:c>
    </x:row>
    <x:row r="392">
      <x:c r="A392" t="str">
        <x:v>2025-03-01</x:v>
      </x:c>
      <x:c r="B392" t="str">
        <x:v>CUST-00017</x:v>
      </x:c>
      <x:c r="C392" s="20" t="n">
        <x:v>70.74</x:v>
      </x:c>
    </x:row>
    <x:row r="393">
      <x:c r="A393" t="str">
        <x:v>2025-04-01</x:v>
      </x:c>
      <x:c r="B393" t="str">
        <x:v>CUST-00017</x:v>
      </x:c>
      <x:c r="C393" s="20" t="n">
        <x:v>70.74</x:v>
      </x:c>
    </x:row>
    <x:row r="394">
      <x:c r="A394" t="str">
        <x:v>2025-05-01</x:v>
      </x:c>
      <x:c r="B394" t="str">
        <x:v>CUST-00017</x:v>
      </x:c>
      <x:c r="C394" s="20" t="n">
        <x:v>70.74</x:v>
      </x:c>
    </x:row>
    <x:row r="395">
      <x:c r="A395" t="str">
        <x:v>2025-06-01</x:v>
      </x:c>
      <x:c r="B395" t="str">
        <x:v>CUST-00017</x:v>
      </x:c>
      <x:c r="C395" s="20" t="n">
        <x:v>70.74</x:v>
      </x:c>
    </x:row>
    <x:row r="396">
      <x:c r="A396" t="str">
        <x:v>2025-07-01</x:v>
      </x:c>
      <x:c r="B396" t="str">
        <x:v>CUST-00017</x:v>
      </x:c>
      <x:c r="C396" s="20" t="n">
        <x:v>70.74</x:v>
      </x:c>
    </x:row>
    <x:row r="397">
      <x:c r="A397" t="str">
        <x:v>2025-08-01</x:v>
      </x:c>
      <x:c r="B397" t="str">
        <x:v>CUST-00017</x:v>
      </x:c>
      <x:c r="C397" s="20" t="n">
        <x:v>70.74</x:v>
      </x:c>
    </x:row>
    <x:row r="398">
      <x:c r="A398" t="str">
        <x:v>2025-09-01</x:v>
      </x:c>
      <x:c r="B398" t="str">
        <x:v>CUST-00017</x:v>
      </x:c>
      <x:c r="C398" s="20" t="n">
        <x:v>70.74</x:v>
      </x:c>
    </x:row>
    <x:row r="399">
      <x:c r="A399" t="str">
        <x:v>2025-10-01</x:v>
      </x:c>
      <x:c r="B399" t="str">
        <x:v>CUST-00017</x:v>
      </x:c>
      <x:c r="C399" s="20" t="n">
        <x:v>70.74</x:v>
      </x:c>
    </x:row>
    <x:row r="400">
      <x:c r="A400" t="str">
        <x:v>2025-11-01</x:v>
      </x:c>
      <x:c r="B400" t="str">
        <x:v>CUST-00017</x:v>
      </x:c>
      <x:c r="C400" s="20" t="n">
        <x:v>70.74</x:v>
      </x:c>
    </x:row>
    <x:row r="401">
      <x:c r="A401" t="str">
        <x:v>2025-12-01</x:v>
      </x:c>
      <x:c r="B401" t="str">
        <x:v>CUST-00017</x:v>
      </x:c>
      <x:c r="C401" s="20" t="n">
        <x:v>71.8</x:v>
      </x:c>
    </x:row>
    <x:row r="402">
      <x:c r="A402" t="str">
        <x:v>2024-07-01</x:v>
      </x:c>
      <x:c r="B402" t="str">
        <x:v>CUST-00018</x:v>
      </x:c>
      <x:c r="C402" s="20" t="n">
        <x:v>41.28</x:v>
      </x:c>
    </x:row>
    <x:row r="403">
      <x:c r="A403" t="str">
        <x:v>2024-08-01</x:v>
      </x:c>
      <x:c r="B403" t="str">
        <x:v>CUST-00018</x:v>
      </x:c>
      <x:c r="C403" s="20" t="n">
        <x:v>41.28</x:v>
      </x:c>
    </x:row>
    <x:row r="404">
      <x:c r="A404" t="str">
        <x:v>2024-09-01</x:v>
      </x:c>
      <x:c r="B404" t="str">
        <x:v>CUST-00018</x:v>
      </x:c>
      <x:c r="C404" s="20" t="n">
        <x:v>41.28</x:v>
      </x:c>
    </x:row>
    <x:row r="405">
      <x:c r="A405" t="str">
        <x:v>2024-10-01</x:v>
      </x:c>
      <x:c r="B405" t="str">
        <x:v>CUST-00018</x:v>
      </x:c>
      <x:c r="C405" s="20" t="n">
        <x:v>41.28</x:v>
      </x:c>
    </x:row>
    <x:row r="406">
      <x:c r="A406" t="str">
        <x:v>2024-11-01</x:v>
      </x:c>
      <x:c r="B406" t="str">
        <x:v>CUST-00018</x:v>
      </x:c>
      <x:c r="C406" s="20" t="n">
        <x:v>41.28</x:v>
      </x:c>
    </x:row>
    <x:row r="407">
      <x:c r="A407" t="str">
        <x:v>2024-12-01</x:v>
      </x:c>
      <x:c r="B407" t="str">
        <x:v>CUST-00018</x:v>
      </x:c>
      <x:c r="C407" s="20" t="n">
        <x:v>41.9</x:v>
      </x:c>
    </x:row>
    <x:row r="408">
      <x:c r="A408" t="str">
        <x:v>2025-01-01</x:v>
      </x:c>
      <x:c r="B408" t="str">
        <x:v>CUST-00018</x:v>
      </x:c>
      <x:c r="C408" s="20" t="n">
        <x:v>41.28</x:v>
      </x:c>
    </x:row>
    <x:row r="409">
      <x:c r="A409" t="str">
        <x:v>2025-02-01</x:v>
      </x:c>
      <x:c r="B409" t="str">
        <x:v>CUST-00018</x:v>
      </x:c>
      <x:c r="C409" s="20" t="n">
        <x:v>41.28</x:v>
      </x:c>
    </x:row>
    <x:row r="410">
      <x:c r="A410" t="str">
        <x:v>2025-03-01</x:v>
      </x:c>
      <x:c r="B410" t="str">
        <x:v>CUST-00018</x:v>
      </x:c>
      <x:c r="C410" s="20" t="n">
        <x:v>41.28</x:v>
      </x:c>
    </x:row>
    <x:row r="411">
      <x:c r="A411" t="str">
        <x:v>2025-04-01</x:v>
      </x:c>
      <x:c r="B411" t="str">
        <x:v>CUST-00018</x:v>
      </x:c>
      <x:c r="C411" s="20" t="n">
        <x:v>41.28</x:v>
      </x:c>
    </x:row>
    <x:row r="412">
      <x:c r="A412" t="str">
        <x:v>2025-05-01</x:v>
      </x:c>
      <x:c r="B412" t="str">
        <x:v>CUST-00018</x:v>
      </x:c>
      <x:c r="C412" s="20" t="n">
        <x:v>41.28</x:v>
      </x:c>
    </x:row>
    <x:row r="413">
      <x:c r="A413" t="str">
        <x:v>2025-06-01</x:v>
      </x:c>
      <x:c r="B413" t="str">
        <x:v>CUST-00018</x:v>
      </x:c>
      <x:c r="C413" s="20" t="n">
        <x:v>41.28</x:v>
      </x:c>
    </x:row>
    <x:row r="414">
      <x:c r="A414" t="str">
        <x:v>2025-07-01</x:v>
      </x:c>
      <x:c r="B414" t="str">
        <x:v>CUST-00018</x:v>
      </x:c>
      <x:c r="C414" s="20" t="n">
        <x:v>41.28</x:v>
      </x:c>
    </x:row>
    <x:row r="415">
      <x:c r="A415" t="str">
        <x:v>2022-05-01</x:v>
      </x:c>
      <x:c r="B415" t="str">
        <x:v>CUST-00019</x:v>
      </x:c>
      <x:c r="C415" s="20" t="n">
        <x:v>91.33</x:v>
      </x:c>
    </x:row>
    <x:row r="416">
      <x:c r="A416" t="str">
        <x:v>2022-06-01</x:v>
      </x:c>
      <x:c r="B416" t="str">
        <x:v>CUST-00019</x:v>
      </x:c>
      <x:c r="C416" s="20" t="n">
        <x:v>91.33</x:v>
      </x:c>
    </x:row>
    <x:row r="417">
      <x:c r="A417" t="str">
        <x:v>2022-07-01</x:v>
      </x:c>
      <x:c r="B417" t="str">
        <x:v>CUST-00019</x:v>
      </x:c>
      <x:c r="C417" s="20" t="n">
        <x:v>91.33</x:v>
      </x:c>
    </x:row>
    <x:row r="418">
      <x:c r="A418" t="str">
        <x:v>2022-08-01</x:v>
      </x:c>
      <x:c r="B418" t="str">
        <x:v>CUST-00019</x:v>
      </x:c>
      <x:c r="C418" s="20" t="n">
        <x:v>91.33</x:v>
      </x:c>
    </x:row>
    <x:row r="419">
      <x:c r="A419" t="str">
        <x:v>2022-09-01</x:v>
      </x:c>
      <x:c r="B419" t="str">
        <x:v>CUST-00019</x:v>
      </x:c>
      <x:c r="C419" s="20" t="n">
        <x:v>91.33</x:v>
      </x:c>
    </x:row>
    <x:row r="420">
      <x:c r="A420" t="str">
        <x:v>2022-10-01</x:v>
      </x:c>
      <x:c r="B420" t="str">
        <x:v>CUST-00019</x:v>
      </x:c>
      <x:c r="C420" s="20" t="n">
        <x:v>91.33</x:v>
      </x:c>
    </x:row>
    <x:row r="421">
      <x:c r="A421" t="str">
        <x:v>2022-11-01</x:v>
      </x:c>
      <x:c r="B421" t="str">
        <x:v>CUST-00019</x:v>
      </x:c>
      <x:c r="C421" s="20" t="n">
        <x:v>91.33</x:v>
      </x:c>
    </x:row>
    <x:row r="422">
      <x:c r="A422" t="str">
        <x:v>2022-12-01</x:v>
      </x:c>
      <x:c r="B422" t="str">
        <x:v>CUST-00019</x:v>
      </x:c>
      <x:c r="C422" s="20" t="n">
        <x:v>92.7</x:v>
      </x:c>
    </x:row>
    <x:row r="423">
      <x:c r="A423" t="str">
        <x:v>2023-01-01</x:v>
      </x:c>
      <x:c r="B423" t="str">
        <x:v>CUST-00019</x:v>
      </x:c>
      <x:c r="C423" s="20" t="n">
        <x:v>91.33</x:v>
      </x:c>
    </x:row>
    <x:row r="424">
      <x:c r="A424" t="str">
        <x:v>2023-02-01</x:v>
      </x:c>
      <x:c r="B424" t="str">
        <x:v>CUST-00019</x:v>
      </x:c>
      <x:c r="C424" s="20" t="n">
        <x:v>91.33</x:v>
      </x:c>
    </x:row>
    <x:row r="425">
      <x:c r="A425" t="str">
        <x:v>2023-03-01</x:v>
      </x:c>
      <x:c r="B425" t="str">
        <x:v>CUST-00019</x:v>
      </x:c>
      <x:c r="C425" s="20" t="n">
        <x:v>91.33</x:v>
      </x:c>
    </x:row>
    <x:row r="426">
      <x:c r="A426" t="str">
        <x:v>2023-04-01</x:v>
      </x:c>
      <x:c r="B426" t="str">
        <x:v>CUST-00019</x:v>
      </x:c>
      <x:c r="C426" s="20" t="n">
        <x:v>91.33</x:v>
      </x:c>
    </x:row>
    <x:row r="427">
      <x:c r="A427" t="str">
        <x:v>2023-05-01</x:v>
      </x:c>
      <x:c r="B427" t="str">
        <x:v>CUST-00019</x:v>
      </x:c>
      <x:c r="C427" s="20" t="n">
        <x:v>91.33</x:v>
      </x:c>
    </x:row>
    <x:row r="428">
      <x:c r="A428" t="str">
        <x:v>2023-06-01</x:v>
      </x:c>
      <x:c r="B428" t="str">
        <x:v>CUST-00019</x:v>
      </x:c>
      <x:c r="C428" s="20" t="n">
        <x:v>91.33</x:v>
      </x:c>
    </x:row>
    <x:row r="429">
      <x:c r="A429" t="str">
        <x:v>2023-07-01</x:v>
      </x:c>
      <x:c r="B429" t="str">
        <x:v>CUST-00019</x:v>
      </x:c>
      <x:c r="C429" s="20" t="n">
        <x:v>91.33</x:v>
      </x:c>
    </x:row>
    <x:row r="430">
      <x:c r="A430" t="str">
        <x:v>2023-08-01</x:v>
      </x:c>
      <x:c r="B430" t="str">
        <x:v>CUST-00019</x:v>
      </x:c>
      <x:c r="C430" s="20" t="n">
        <x:v>91.33</x:v>
      </x:c>
    </x:row>
    <x:row r="431">
      <x:c r="A431" t="str">
        <x:v>2023-09-01</x:v>
      </x:c>
      <x:c r="B431" t="str">
        <x:v>CUST-00019</x:v>
      </x:c>
      <x:c r="C431" s="20" t="n">
        <x:v>91.33</x:v>
      </x:c>
    </x:row>
    <x:row r="432">
      <x:c r="A432" t="str">
        <x:v>2023-10-01</x:v>
      </x:c>
      <x:c r="B432" t="str">
        <x:v>CUST-00019</x:v>
      </x:c>
      <x:c r="C432" s="20" t="n">
        <x:v>91.33</x:v>
      </x:c>
    </x:row>
    <x:row r="433">
      <x:c r="A433" t="str">
        <x:v>2023-11-01</x:v>
      </x:c>
      <x:c r="B433" t="str">
        <x:v>CUST-00019</x:v>
      </x:c>
      <x:c r="C433" s="20" t="n">
        <x:v>91.33</x:v>
      </x:c>
    </x:row>
    <x:row r="434">
      <x:c r="A434" t="str">
        <x:v>2023-12-01</x:v>
      </x:c>
      <x:c r="B434" t="str">
        <x:v>CUST-00019</x:v>
      </x:c>
      <x:c r="C434" s="20" t="n">
        <x:v>92.7</x:v>
      </x:c>
    </x:row>
    <x:row r="435">
      <x:c r="A435" t="str">
        <x:v>2024-01-01</x:v>
      </x:c>
      <x:c r="B435" t="str">
        <x:v>CUST-00019</x:v>
      </x:c>
      <x:c r="C435" s="20" t="n">
        <x:v>91.33</x:v>
      </x:c>
    </x:row>
    <x:row r="436">
      <x:c r="A436" t="str">
        <x:v>2024-02-01</x:v>
      </x:c>
      <x:c r="B436" t="str">
        <x:v>CUST-00019</x:v>
      </x:c>
      <x:c r="C436" s="20" t="n">
        <x:v>91.33</x:v>
      </x:c>
    </x:row>
    <x:row r="437">
      <x:c r="A437" t="str">
        <x:v>2024-03-01</x:v>
      </x:c>
      <x:c r="B437" t="str">
        <x:v>CUST-00019</x:v>
      </x:c>
      <x:c r="C437" s="20" t="n">
        <x:v>91.33</x:v>
      </x:c>
    </x:row>
    <x:row r="438">
      <x:c r="A438" t="str">
        <x:v>2024-04-01</x:v>
      </x:c>
      <x:c r="B438" t="str">
        <x:v>CUST-00019</x:v>
      </x:c>
      <x:c r="C438" s="20" t="n">
        <x:v>91.33</x:v>
      </x:c>
    </x:row>
    <x:row r="439">
      <x:c r="A439" t="str">
        <x:v>2024-05-01</x:v>
      </x:c>
      <x:c r="B439" t="str">
        <x:v>CUST-00019</x:v>
      </x:c>
      <x:c r="C439" s="20" t="n">
        <x:v>91.33</x:v>
      </x:c>
    </x:row>
    <x:row r="440">
      <x:c r="A440" t="str">
        <x:v>2024-06-01</x:v>
      </x:c>
      <x:c r="B440" t="str">
        <x:v>CUST-00019</x:v>
      </x:c>
      <x:c r="C440" s="20" t="n">
        <x:v>91.33</x:v>
      </x:c>
    </x:row>
    <x:row r="441">
      <x:c r="A441" t="str">
        <x:v>2024-07-01</x:v>
      </x:c>
      <x:c r="B441" t="str">
        <x:v>CUST-00019</x:v>
      </x:c>
      <x:c r="C441" s="20" t="n">
        <x:v>91.33</x:v>
      </x:c>
    </x:row>
    <x:row r="442">
      <x:c r="A442" t="str">
        <x:v>2024-08-01</x:v>
      </x:c>
      <x:c r="B442" t="str">
        <x:v>CUST-00019</x:v>
      </x:c>
      <x:c r="C442" s="20" t="n">
        <x:v>91.33</x:v>
      </x:c>
    </x:row>
    <x:row r="443">
      <x:c r="A443" t="str">
        <x:v>2024-09-01</x:v>
      </x:c>
      <x:c r="B443" t="str">
        <x:v>CUST-00019</x:v>
      </x:c>
      <x:c r="C443" s="20" t="n">
        <x:v>91.33</x:v>
      </x:c>
    </x:row>
    <x:row r="444">
      <x:c r="A444" t="str">
        <x:v>2024-10-01</x:v>
      </x:c>
      <x:c r="B444" t="str">
        <x:v>CUST-00019</x:v>
      </x:c>
      <x:c r="C444" s="20" t="n">
        <x:v>91.33</x:v>
      </x:c>
    </x:row>
    <x:row r="445">
      <x:c r="A445" t="str">
        <x:v>2024-11-01</x:v>
      </x:c>
      <x:c r="B445" t="str">
        <x:v>CUST-00019</x:v>
      </x:c>
      <x:c r="C445" s="20" t="n">
        <x:v>91.33</x:v>
      </x:c>
    </x:row>
    <x:row r="446">
      <x:c r="A446" t="str">
        <x:v>2024-12-01</x:v>
      </x:c>
      <x:c r="B446" t="str">
        <x:v>CUST-00019</x:v>
      </x:c>
      <x:c r="C446" s="20" t="n">
        <x:v>92.7</x:v>
      </x:c>
    </x:row>
    <x:row r="447">
      <x:c r="A447" t="str">
        <x:v>2025-01-01</x:v>
      </x:c>
      <x:c r="B447" t="str">
        <x:v>CUST-00019</x:v>
      </x:c>
      <x:c r="C447" s="20" t="n">
        <x:v>91.33</x:v>
      </x:c>
    </x:row>
    <x:row r="448">
      <x:c r="A448" t="str">
        <x:v>2025-02-01</x:v>
      </x:c>
      <x:c r="B448" t="str">
        <x:v>CUST-00019</x:v>
      </x:c>
      <x:c r="C448" s="20" t="n">
        <x:v>91.33</x:v>
      </x:c>
    </x:row>
    <x:row r="449">
      <x:c r="A449" t="str">
        <x:v>2025-03-01</x:v>
      </x:c>
      <x:c r="B449" t="str">
        <x:v>CUST-00019</x:v>
      </x:c>
      <x:c r="C449" s="20" t="n">
        <x:v>91.33</x:v>
      </x:c>
    </x:row>
    <x:row r="450">
      <x:c r="A450" t="str">
        <x:v>2025-04-01</x:v>
      </x:c>
      <x:c r="B450" t="str">
        <x:v>CUST-00019</x:v>
      </x:c>
      <x:c r="C450" s="20" t="n">
        <x:v>91.33</x:v>
      </x:c>
    </x:row>
    <x:row r="451">
      <x:c r="A451" t="str">
        <x:v>2025-05-01</x:v>
      </x:c>
      <x:c r="B451" t="str">
        <x:v>CUST-00019</x:v>
      </x:c>
      <x:c r="C451" s="20" t="n">
        <x:v>91.33</x:v>
      </x:c>
    </x:row>
    <x:row r="452">
      <x:c r="A452" t="str">
        <x:v>2025-06-01</x:v>
      </x:c>
      <x:c r="B452" t="str">
        <x:v>CUST-00019</x:v>
      </x:c>
      <x:c r="C452" s="20" t="n">
        <x:v>91.33</x:v>
      </x:c>
    </x:row>
    <x:row r="453">
      <x:c r="A453" t="str">
        <x:v>2023-04-01</x:v>
      </x:c>
      <x:c r="B453" t="str">
        <x:v>CUST-00020</x:v>
      </x:c>
      <x:c r="C453" s="20" t="n">
        <x:v>56.8</x:v>
      </x:c>
    </x:row>
    <x:row r="454">
      <x:c r="A454" t="str">
        <x:v>2023-05-01</x:v>
      </x:c>
      <x:c r="B454" t="str">
        <x:v>CUST-00020</x:v>
      </x:c>
      <x:c r="C454" s="20" t="n">
        <x:v>56.8</x:v>
      </x:c>
    </x:row>
    <x:row r="455">
      <x:c r="A455" t="str">
        <x:v>2023-06-01</x:v>
      </x:c>
      <x:c r="B455" t="str">
        <x:v>CUST-00020</x:v>
      </x:c>
      <x:c r="C455" s="20" t="n">
        <x:v>56.8</x:v>
      </x:c>
    </x:row>
    <x:row r="456">
      <x:c r="A456" t="str">
        <x:v>2023-07-01</x:v>
      </x:c>
      <x:c r="B456" t="str">
        <x:v>CUST-00020</x:v>
      </x:c>
      <x:c r="C456" s="20" t="n">
        <x:v>56.8</x:v>
      </x:c>
    </x:row>
    <x:row r="457">
      <x:c r="A457" t="str">
        <x:v>2023-08-01</x:v>
      </x:c>
      <x:c r="B457" t="str">
        <x:v>CUST-00020</x:v>
      </x:c>
      <x:c r="C457" s="20" t="n">
        <x:v>56.8</x:v>
      </x:c>
    </x:row>
    <x:row r="458">
      <x:c r="A458" t="str">
        <x:v>2023-09-01</x:v>
      </x:c>
      <x:c r="B458" t="str">
        <x:v>CUST-00020</x:v>
      </x:c>
      <x:c r="C458" s="20" t="n">
        <x:v>56.8</x:v>
      </x:c>
    </x:row>
    <x:row r="459">
      <x:c r="A459" t="str">
        <x:v>2023-10-01</x:v>
      </x:c>
      <x:c r="B459" t="str">
        <x:v>CUST-00020</x:v>
      </x:c>
      <x:c r="C459" s="20" t="n">
        <x:v>56.8</x:v>
      </x:c>
    </x:row>
    <x:row r="460">
      <x:c r="A460" t="str">
        <x:v>2023-11-01</x:v>
      </x:c>
      <x:c r="B460" t="str">
        <x:v>CUST-00020</x:v>
      </x:c>
      <x:c r="C460" s="20" t="n">
        <x:v>56.8</x:v>
      </x:c>
    </x:row>
    <x:row r="461">
      <x:c r="A461" t="str">
        <x:v>2023-12-01</x:v>
      </x:c>
      <x:c r="B461" t="str">
        <x:v>CUST-00020</x:v>
      </x:c>
      <x:c r="C461" s="20" t="n">
        <x:v>57.65</x:v>
      </x:c>
    </x:row>
    <x:row r="462">
      <x:c r="A462" t="str">
        <x:v>2024-01-01</x:v>
      </x:c>
      <x:c r="B462" t="str">
        <x:v>CUST-00020</x:v>
      </x:c>
      <x:c r="C462" s="20" t="n">
        <x:v>56.8</x:v>
      </x:c>
    </x:row>
    <x:row r="463">
      <x:c r="A463" t="str">
        <x:v>2024-02-01</x:v>
      </x:c>
      <x:c r="B463" t="str">
        <x:v>CUST-00020</x:v>
      </x:c>
      <x:c r="C463" s="20" t="n">
        <x:v>56.8</x:v>
      </x:c>
    </x:row>
    <x:row r="464">
      <x:c r="A464" t="str">
        <x:v>2024-03-01</x:v>
      </x:c>
      <x:c r="B464" t="str">
        <x:v>CUST-00020</x:v>
      </x:c>
      <x:c r="C464" s="20" t="n">
        <x:v>56.8</x:v>
      </x:c>
    </x:row>
    <x:row r="465">
      <x:c r="A465" t="str">
        <x:v>2024-04-01</x:v>
      </x:c>
      <x:c r="B465" t="str">
        <x:v>CUST-00020</x:v>
      </x:c>
      <x:c r="C465" s="20" t="n">
        <x:v>56.8</x:v>
      </x:c>
    </x:row>
    <x:row r="466">
      <x:c r="A466" t="str">
        <x:v>2024-05-01</x:v>
      </x:c>
      <x:c r="B466" t="str">
        <x:v>CUST-00020</x:v>
      </x:c>
      <x:c r="C466" s="20" t="n">
        <x:v>56.8</x:v>
      </x:c>
    </x:row>
    <x:row r="467">
      <x:c r="A467" t="str">
        <x:v>2024-06-01</x:v>
      </x:c>
      <x:c r="B467" t="str">
        <x:v>CUST-00020</x:v>
      </x:c>
      <x:c r="C467" s="20" t="n">
        <x:v>56.8</x:v>
      </x:c>
    </x:row>
    <x:row r="468">
      <x:c r="A468" t="str">
        <x:v>2024-07-01</x:v>
      </x:c>
      <x:c r="B468" t="str">
        <x:v>CUST-00020</x:v>
      </x:c>
      <x:c r="C468" s="20" t="n">
        <x:v>56.8</x:v>
      </x:c>
    </x:row>
    <x:row r="469">
      <x:c r="A469" t="str">
        <x:v>2024-08-01</x:v>
      </x:c>
      <x:c r="B469" t="str">
        <x:v>CUST-00020</x:v>
      </x:c>
      <x:c r="C469" s="20" t="n">
        <x:v>56.8</x:v>
      </x:c>
    </x:row>
    <x:row r="470">
      <x:c r="A470" t="str">
        <x:v>2024-09-01</x:v>
      </x:c>
      <x:c r="B470" t="str">
        <x:v>CUST-00020</x:v>
      </x:c>
      <x:c r="C470" s="20" t="n">
        <x:v>56.8</x:v>
      </x:c>
    </x:row>
    <x:row r="471">
      <x:c r="A471" t="str">
        <x:v>2024-10-01</x:v>
      </x:c>
      <x:c r="B471" t="str">
        <x:v>CUST-00020</x:v>
      </x:c>
      <x:c r="C471" s="20" t="n">
        <x:v>56.8</x:v>
      </x:c>
    </x:row>
    <x:row r="472">
      <x:c r="A472" t="str">
        <x:v>2024-11-01</x:v>
      </x:c>
      <x:c r="B472" t="str">
        <x:v>CUST-00020</x:v>
      </x:c>
      <x:c r="C472" s="20" t="n">
        <x:v>56.8</x:v>
      </x:c>
    </x:row>
    <x:row r="473">
      <x:c r="A473" t="str">
        <x:v>2024-12-01</x:v>
      </x:c>
      <x:c r="B473" t="str">
        <x:v>CUST-00020</x:v>
      </x:c>
      <x:c r="C473" s="20" t="n">
        <x:v>57.65</x:v>
      </x:c>
    </x:row>
    <x:row r="474">
      <x:c r="A474" t="str">
        <x:v>2025-01-01</x:v>
      </x:c>
      <x:c r="B474" t="str">
        <x:v>CUST-00020</x:v>
      </x:c>
      <x:c r="C474" s="20" t="n">
        <x:v>56.8</x:v>
      </x:c>
    </x:row>
    <x:row r="475">
      <x:c r="A475" t="str">
        <x:v>2025-02-01</x:v>
      </x:c>
      <x:c r="B475" t="str">
        <x:v>CUST-00020</x:v>
      </x:c>
      <x:c r="C475" s="20" t="n">
        <x:v>56.8</x:v>
      </x:c>
    </x:row>
    <x:row r="476">
      <x:c r="A476" t="str">
        <x:v>2025-03-01</x:v>
      </x:c>
      <x:c r="B476" t="str">
        <x:v>CUST-00020</x:v>
      </x:c>
      <x:c r="C476" s="20" t="n">
        <x:v>56.8</x:v>
      </x:c>
    </x:row>
    <x:row r="477">
      <x:c r="A477" t="str">
        <x:v>2025-04-01</x:v>
      </x:c>
      <x:c r="B477" t="str">
        <x:v>CUST-00020</x:v>
      </x:c>
      <x:c r="C477" s="20" t="n">
        <x:v>56.8</x:v>
      </x:c>
    </x:row>
    <x:row r="478">
      <x:c r="A478" t="str">
        <x:v>2025-05-01</x:v>
      </x:c>
      <x:c r="B478" t="str">
        <x:v>CUST-00020</x:v>
      </x:c>
      <x:c r="C478" s="20" t="n">
        <x:v>56.8</x:v>
      </x:c>
    </x:row>
    <x:row r="479">
      <x:c r="A479" t="str">
        <x:v>2025-06-01</x:v>
      </x:c>
      <x:c r="B479" t="str">
        <x:v>CUST-00020</x:v>
      </x:c>
      <x:c r="C479" s="20" t="n">
        <x:v>56.8</x:v>
      </x:c>
    </x:row>
    <x:row r="480">
      <x:c r="A480" t="str">
        <x:v>2025-07-01</x:v>
      </x:c>
      <x:c r="B480" t="str">
        <x:v>CUST-00020</x:v>
      </x:c>
      <x:c r="C480" s="20" t="n">
        <x:v>56.8</x:v>
      </x:c>
    </x:row>
    <x:row r="481">
      <x:c r="A481" t="str">
        <x:v>2025-08-01</x:v>
      </x:c>
      <x:c r="B481" t="str">
        <x:v>CUST-00020</x:v>
      </x:c>
      <x:c r="C481" s="20" t="n">
        <x:v>56.8</x:v>
      </x:c>
    </x:row>
    <x:row r="482">
      <x:c r="A482" t="str">
        <x:v>2025-09-01</x:v>
      </x:c>
      <x:c r="B482" t="str">
        <x:v>CUST-00020</x:v>
      </x:c>
      <x:c r="C482" s="20" t="n">
        <x:v>56.8</x:v>
      </x:c>
    </x:row>
    <x:row r="483">
      <x:c r="A483" t="str">
        <x:v>2025-10-01</x:v>
      </x:c>
      <x:c r="B483" t="str">
        <x:v>CUST-00020</x:v>
      </x:c>
      <x:c r="C483" s="20" t="n">
        <x:v>56.8</x:v>
      </x:c>
    </x:row>
    <x:row r="484">
      <x:c r="A484" t="str">
        <x:v>2025-11-01</x:v>
      </x:c>
      <x:c r="B484" t="str">
        <x:v>CUST-00020</x:v>
      </x:c>
      <x:c r="C484" s="20" t="n">
        <x:v>56.8</x:v>
      </x:c>
    </x:row>
    <x:row r="485">
      <x:c r="A485" t="str">
        <x:v>2025-12-01</x:v>
      </x:c>
      <x:c r="B485" t="str">
        <x:v>CUST-00020</x:v>
      </x:c>
      <x:c r="C485" s="20" t="n">
        <x:v>57.65</x:v>
      </x:c>
    </x:row>
    <x:row r="486">
      <x:c r="A486" t="str">
        <x:v>2023-02-01</x:v>
      </x:c>
      <x:c r="B486" t="str">
        <x:v>CUST-00021</x:v>
      </x:c>
      <x:c r="C486" s="20" t="n">
        <x:v>127.3</x:v>
      </x:c>
    </x:row>
    <x:row r="487">
      <x:c r="A487" t="str">
        <x:v>2023-03-01</x:v>
      </x:c>
      <x:c r="B487" t="str">
        <x:v>CUST-00021</x:v>
      </x:c>
      <x:c r="C487" s="20" t="n">
        <x:v>127.3</x:v>
      </x:c>
    </x:row>
    <x:row r="488">
      <x:c r="A488" t="str">
        <x:v>2023-04-01</x:v>
      </x:c>
      <x:c r="B488" t="str">
        <x:v>CUST-00021</x:v>
      </x:c>
      <x:c r="C488" s="20" t="n">
        <x:v>127.3</x:v>
      </x:c>
    </x:row>
    <x:row r="489">
      <x:c r="A489" t="str">
        <x:v>2023-10-01</x:v>
      </x:c>
      <x:c r="B489" t="str">
        <x:v>CUST-00022</x:v>
      </x:c>
      <x:c r="C489" s="20" t="n">
        <x:v>51.62</x:v>
      </x:c>
    </x:row>
    <x:row r="490">
      <x:c r="A490" t="str">
        <x:v>2023-11-01</x:v>
      </x:c>
      <x:c r="B490" t="str">
        <x:v>CUST-00022</x:v>
      </x:c>
      <x:c r="C490" s="20" t="n">
        <x:v>51.62</x:v>
      </x:c>
    </x:row>
    <x:row r="491">
      <x:c r="A491" t="str">
        <x:v>2023-12-01</x:v>
      </x:c>
      <x:c r="B491" t="str">
        <x:v>CUST-00022</x:v>
      </x:c>
      <x:c r="C491" s="20" t="n">
        <x:v>52.39</x:v>
      </x:c>
    </x:row>
    <x:row r="492">
      <x:c r="A492" t="str">
        <x:v>2024-01-01</x:v>
      </x:c>
      <x:c r="B492" t="str">
        <x:v>CUST-00022</x:v>
      </x:c>
      <x:c r="C492" s="20" t="n">
        <x:v>51.62</x:v>
      </x:c>
    </x:row>
    <x:row r="493">
      <x:c r="A493" t="str">
        <x:v>2024-02-01</x:v>
      </x:c>
      <x:c r="B493" t="str">
        <x:v>CUST-00022</x:v>
      </x:c>
      <x:c r="C493" s="20" t="n">
        <x:v>51.62</x:v>
      </x:c>
    </x:row>
    <x:row r="494">
      <x:c r="A494" t="str">
        <x:v>2024-03-01</x:v>
      </x:c>
      <x:c r="B494" t="str">
        <x:v>CUST-00022</x:v>
      </x:c>
      <x:c r="C494" s="20" t="n">
        <x:v>51.62</x:v>
      </x:c>
    </x:row>
    <x:row r="495">
      <x:c r="A495" t="str">
        <x:v>2024-04-01</x:v>
      </x:c>
      <x:c r="B495" t="str">
        <x:v>CUST-00022</x:v>
      </x:c>
      <x:c r="C495" s="20" t="n">
        <x:v>51.62</x:v>
      </x:c>
    </x:row>
    <x:row r="496">
      <x:c r="A496" t="str">
        <x:v>2024-05-01</x:v>
      </x:c>
      <x:c r="B496" t="str">
        <x:v>CUST-00022</x:v>
      </x:c>
      <x:c r="C496" s="20" t="n">
        <x:v>51.62</x:v>
      </x:c>
    </x:row>
    <x:row r="497">
      <x:c r="A497" t="str">
        <x:v>2024-06-01</x:v>
      </x:c>
      <x:c r="B497" t="str">
        <x:v>CUST-00022</x:v>
      </x:c>
      <x:c r="C497" s="20" t="n">
        <x:v>51.62</x:v>
      </x:c>
    </x:row>
    <x:row r="498">
      <x:c r="A498" t="str">
        <x:v>2024-07-01</x:v>
      </x:c>
      <x:c r="B498" t="str">
        <x:v>CUST-00022</x:v>
      </x:c>
      <x:c r="C498" s="20" t="n">
        <x:v>51.62</x:v>
      </x:c>
    </x:row>
    <x:row r="499">
      <x:c r="A499" t="str">
        <x:v>2024-08-01</x:v>
      </x:c>
      <x:c r="B499" t="str">
        <x:v>CUST-00022</x:v>
      </x:c>
      <x:c r="C499" s="20" t="n">
        <x:v>51.62</x:v>
      </x:c>
    </x:row>
    <x:row r="500">
      <x:c r="A500" t="str">
        <x:v>2024-09-01</x:v>
      </x:c>
      <x:c r="B500" t="str">
        <x:v>CUST-00022</x:v>
      </x:c>
      <x:c r="C500" s="20" t="n">
        <x:v>51.62</x:v>
      </x:c>
    </x:row>
    <x:row r="501">
      <x:c r="A501" t="str">
        <x:v>2024-10-01</x:v>
      </x:c>
      <x:c r="B501" t="str">
        <x:v>CUST-00022</x:v>
      </x:c>
      <x:c r="C501" s="20" t="n">
        <x:v>51.62</x:v>
      </x:c>
    </x:row>
    <x:row r="502">
      <x:c r="A502" t="str">
        <x:v>2024-11-01</x:v>
      </x:c>
      <x:c r="B502" t="str">
        <x:v>CUST-00022</x:v>
      </x:c>
      <x:c r="C502" s="20" t="n">
        <x:v>51.62</x:v>
      </x:c>
    </x:row>
    <x:row r="503">
      <x:c r="A503" t="str">
        <x:v>2024-12-01</x:v>
      </x:c>
      <x:c r="B503" t="str">
        <x:v>CUST-00022</x:v>
      </x:c>
      <x:c r="C503" s="20" t="n">
        <x:v>52.39</x:v>
      </x:c>
    </x:row>
    <x:row r="504">
      <x:c r="A504" t="str">
        <x:v>2025-01-01</x:v>
      </x:c>
      <x:c r="B504" t="str">
        <x:v>CUST-00022</x:v>
      </x:c>
      <x:c r="C504" s="20" t="n">
        <x:v>51.62</x:v>
      </x:c>
    </x:row>
    <x:row r="505">
      <x:c r="A505" t="str">
        <x:v>2025-02-01</x:v>
      </x:c>
      <x:c r="B505" t="str">
        <x:v>CUST-00022</x:v>
      </x:c>
      <x:c r="C505" s="20" t="n">
        <x:v>51.62</x:v>
      </x:c>
    </x:row>
    <x:row r="506">
      <x:c r="A506" t="str">
        <x:v>2025-03-01</x:v>
      </x:c>
      <x:c r="B506" t="str">
        <x:v>CUST-00022</x:v>
      </x:c>
      <x:c r="C506" s="20" t="n">
        <x:v>51.62</x:v>
      </x:c>
    </x:row>
    <x:row r="507">
      <x:c r="A507" t="str">
        <x:v>2025-04-01</x:v>
      </x:c>
      <x:c r="B507" t="str">
        <x:v>CUST-00022</x:v>
      </x:c>
      <x:c r="C507" s="20" t="n">
        <x:v>51.62</x:v>
      </x:c>
    </x:row>
    <x:row r="508">
      <x:c r="A508" t="str">
        <x:v>2025-05-01</x:v>
      </x:c>
      <x:c r="B508" t="str">
        <x:v>CUST-00022</x:v>
      </x:c>
      <x:c r="C508" s="20" t="n">
        <x:v>51.62</x:v>
      </x:c>
    </x:row>
    <x:row r="509">
      <x:c r="A509" t="str">
        <x:v>2025-06-01</x:v>
      </x:c>
      <x:c r="B509" t="str">
        <x:v>CUST-00022</x:v>
      </x:c>
      <x:c r="C509" s="20" t="n">
        <x:v>51.62</x:v>
      </x:c>
    </x:row>
    <x:row r="510">
      <x:c r="A510" t="str">
        <x:v>2025-07-01</x:v>
      </x:c>
      <x:c r="B510" t="str">
        <x:v>CUST-00022</x:v>
      </x:c>
      <x:c r="C510" s="20" t="n">
        <x:v>51.62</x:v>
      </x:c>
    </x:row>
    <x:row r="511">
      <x:c r="A511" t="str">
        <x:v>2025-08-01</x:v>
      </x:c>
      <x:c r="B511" t="str">
        <x:v>CUST-00022</x:v>
      </x:c>
      <x:c r="C511" s="20" t="n">
        <x:v>51.62</x:v>
      </x:c>
    </x:row>
    <x:row r="512">
      <x:c r="A512" t="str">
        <x:v>2025-09-01</x:v>
      </x:c>
      <x:c r="B512" t="str">
        <x:v>CUST-00022</x:v>
      </x:c>
      <x:c r="C512" s="20" t="n">
        <x:v>51.62</x:v>
      </x:c>
    </x:row>
    <x:row r="513">
      <x:c r="A513" t="str">
        <x:v>2025-10-01</x:v>
      </x:c>
      <x:c r="B513" t="str">
        <x:v>CUST-00022</x:v>
      </x:c>
      <x:c r="C513" s="20" t="n">
        <x:v>51.62</x:v>
      </x:c>
    </x:row>
    <x:row r="514">
      <x:c r="A514" t="str">
        <x:v>2025-11-01</x:v>
      </x:c>
      <x:c r="B514" t="str">
        <x:v>CUST-00022</x:v>
      </x:c>
      <x:c r="C514" s="20" t="n">
        <x:v>51.62</x:v>
      </x:c>
    </x:row>
    <x:row r="515">
      <x:c r="A515" t="str">
        <x:v>2025-12-01</x:v>
      </x:c>
      <x:c r="B515" t="str">
        <x:v>CUST-00022</x:v>
      </x:c>
      <x:c r="C515" s="20" t="n">
        <x:v>52.39</x:v>
      </x:c>
    </x:row>
    <x:row r="516">
      <x:c r="A516" t="str">
        <x:v>2022-03-01</x:v>
      </x:c>
      <x:c r="B516" t="str">
        <x:v>CUST-00023</x:v>
      </x:c>
      <x:c r="C516" s="20" t="n">
        <x:v>45.25</x:v>
      </x:c>
    </x:row>
    <x:row r="517">
      <x:c r="A517" t="str">
        <x:v>2022-04-01</x:v>
      </x:c>
      <x:c r="B517" t="str">
        <x:v>CUST-00023</x:v>
      </x:c>
      <x:c r="C517" s="20" t="n">
        <x:v>45.25</x:v>
      </x:c>
    </x:row>
    <x:row r="518">
      <x:c r="A518" t="str">
        <x:v>2022-05-01</x:v>
      </x:c>
      <x:c r="B518" t="str">
        <x:v>CUST-00023</x:v>
      </x:c>
      <x:c r="C518" s="20" t="n">
        <x:v>45.25</x:v>
      </x:c>
    </x:row>
    <x:row r="519">
      <x:c r="A519" t="str">
        <x:v>2022-06-01</x:v>
      </x:c>
      <x:c r="B519" t="str">
        <x:v>CUST-00023</x:v>
      </x:c>
      <x:c r="C519" s="20" t="n">
        <x:v>45.25</x:v>
      </x:c>
    </x:row>
    <x:row r="520">
      <x:c r="A520" t="str">
        <x:v>2022-07-01</x:v>
      </x:c>
      <x:c r="B520" t="str">
        <x:v>CUST-00023</x:v>
      </x:c>
      <x:c r="C520" s="20" t="n">
        <x:v>45.25</x:v>
      </x:c>
    </x:row>
    <x:row r="521">
      <x:c r="A521" t="str">
        <x:v>2022-08-01</x:v>
      </x:c>
      <x:c r="B521" t="str">
        <x:v>CUST-00023</x:v>
      </x:c>
      <x:c r="C521" s="20" t="n">
        <x:v>45.25</x:v>
      </x:c>
    </x:row>
    <x:row r="522">
      <x:c r="A522" t="str">
        <x:v>2022-09-01</x:v>
      </x:c>
      <x:c r="B522" t="str">
        <x:v>CUST-00023</x:v>
      </x:c>
      <x:c r="C522" s="20" t="n">
        <x:v>45.25</x:v>
      </x:c>
    </x:row>
    <x:row r="523">
      <x:c r="A523" t="str">
        <x:v>2022-10-01</x:v>
      </x:c>
      <x:c r="B523" t="str">
        <x:v>CUST-00023</x:v>
      </x:c>
      <x:c r="C523" s="20" t="n">
        <x:v>45.25</x:v>
      </x:c>
    </x:row>
    <x:row r="524">
      <x:c r="A524" t="str">
        <x:v>2022-11-01</x:v>
      </x:c>
      <x:c r="B524" t="str">
        <x:v>CUST-00023</x:v>
      </x:c>
      <x:c r="C524" s="20" t="n">
        <x:v>45.25</x:v>
      </x:c>
    </x:row>
    <x:row r="525">
      <x:c r="A525" t="str">
        <x:v>2022-12-01</x:v>
      </x:c>
      <x:c r="B525" t="str">
        <x:v>CUST-00023</x:v>
      </x:c>
      <x:c r="C525" s="20" t="n">
        <x:v>45.93</x:v>
      </x:c>
    </x:row>
    <x:row r="526">
      <x:c r="A526" t="str">
        <x:v>2023-01-01</x:v>
      </x:c>
      <x:c r="B526" t="str">
        <x:v>CUST-00023</x:v>
      </x:c>
      <x:c r="C526" s="20" t="n">
        <x:v>45.25</x:v>
      </x:c>
    </x:row>
    <x:row r="527">
      <x:c r="A527" t="str">
        <x:v>2023-02-01</x:v>
      </x:c>
      <x:c r="B527" t="str">
        <x:v>CUST-00023</x:v>
      </x:c>
      <x:c r="C527" s="20" t="n">
        <x:v>45.25</x:v>
      </x:c>
    </x:row>
    <x:row r="528">
      <x:c r="A528" t="str">
        <x:v>2023-03-01</x:v>
      </x:c>
      <x:c r="B528" t="str">
        <x:v>CUST-00023</x:v>
      </x:c>
      <x:c r="C528" s="20" t="n">
        <x:v>45.25</x:v>
      </x:c>
    </x:row>
    <x:row r="529">
      <x:c r="A529" t="str">
        <x:v>2023-04-01</x:v>
      </x:c>
      <x:c r="B529" t="str">
        <x:v>CUST-00023</x:v>
      </x:c>
      <x:c r="C529" s="20" t="n">
        <x:v>45.25</x:v>
      </x:c>
    </x:row>
    <x:row r="530">
      <x:c r="A530" t="str">
        <x:v>2023-05-01</x:v>
      </x:c>
      <x:c r="B530" t="str">
        <x:v>CUST-00023</x:v>
      </x:c>
      <x:c r="C530" s="20" t="n">
        <x:v>45.25</x:v>
      </x:c>
    </x:row>
    <x:row r="531">
      <x:c r="A531" t="str">
        <x:v>2023-06-01</x:v>
      </x:c>
      <x:c r="B531" t="str">
        <x:v>CUST-00023</x:v>
      </x:c>
      <x:c r="C531" s="20" t="n">
        <x:v>45.25</x:v>
      </x:c>
    </x:row>
    <x:row r="532">
      <x:c r="A532" t="str">
        <x:v>2023-07-01</x:v>
      </x:c>
      <x:c r="B532" t="str">
        <x:v>CUST-00023</x:v>
      </x:c>
      <x:c r="C532" s="20" t="n">
        <x:v>45.25</x:v>
      </x:c>
    </x:row>
    <x:row r="533">
      <x:c r="A533" t="str">
        <x:v>2023-08-01</x:v>
      </x:c>
      <x:c r="B533" t="str">
        <x:v>CUST-00023</x:v>
      </x:c>
      <x:c r="C533" s="20" t="n">
        <x:v>45.25</x:v>
      </x:c>
    </x:row>
    <x:row r="534">
      <x:c r="A534" t="str">
        <x:v>2023-09-01</x:v>
      </x:c>
      <x:c r="B534" t="str">
        <x:v>CUST-00023</x:v>
      </x:c>
      <x:c r="C534" s="20" t="n">
        <x:v>45.25</x:v>
      </x:c>
    </x:row>
    <x:row r="535">
      <x:c r="A535" t="str">
        <x:v>2023-10-01</x:v>
      </x:c>
      <x:c r="B535" t="str">
        <x:v>CUST-00023</x:v>
      </x:c>
      <x:c r="C535" s="20" t="n">
        <x:v>45.25</x:v>
      </x:c>
    </x:row>
    <x:row r="536">
      <x:c r="A536" t="str">
        <x:v>2023-11-01</x:v>
      </x:c>
      <x:c r="B536" t="str">
        <x:v>CUST-00023</x:v>
      </x:c>
      <x:c r="C536" s="20" t="n">
        <x:v>45.25</x:v>
      </x:c>
    </x:row>
    <x:row r="537">
      <x:c r="A537" t="str">
        <x:v>2023-12-01</x:v>
      </x:c>
      <x:c r="B537" t="str">
        <x:v>CUST-00023</x:v>
      </x:c>
      <x:c r="C537" s="20" t="n">
        <x:v>45.93</x:v>
      </x:c>
    </x:row>
    <x:row r="538">
      <x:c r="A538" t="str">
        <x:v>2024-01-01</x:v>
      </x:c>
      <x:c r="B538" t="str">
        <x:v>CUST-00023</x:v>
      </x:c>
      <x:c r="C538" s="20" t="n">
        <x:v>45.25</x:v>
      </x:c>
    </x:row>
    <x:row r="539">
      <x:c r="A539" t="str">
        <x:v>2024-02-01</x:v>
      </x:c>
      <x:c r="B539" t="str">
        <x:v>CUST-00023</x:v>
      </x:c>
      <x:c r="C539" s="20" t="n">
        <x:v>45.25</x:v>
      </x:c>
    </x:row>
    <x:row r="540">
      <x:c r="A540" t="str">
        <x:v>2024-03-01</x:v>
      </x:c>
      <x:c r="B540" t="str">
        <x:v>CUST-00023</x:v>
      </x:c>
      <x:c r="C540" s="20" t="n">
        <x:v>45.25</x:v>
      </x:c>
    </x:row>
    <x:row r="541">
      <x:c r="A541" t="str">
        <x:v>2024-04-01</x:v>
      </x:c>
      <x:c r="B541" t="str">
        <x:v>CUST-00023</x:v>
      </x:c>
      <x:c r="C541" s="20" t="n">
        <x:v>45.25</x:v>
      </x:c>
    </x:row>
    <x:row r="542">
      <x:c r="A542" t="str">
        <x:v>2024-05-01</x:v>
      </x:c>
      <x:c r="B542" t="str">
        <x:v>CUST-00023</x:v>
      </x:c>
      <x:c r="C542" s="20" t="n">
        <x:v>45.25</x:v>
      </x:c>
    </x:row>
    <x:row r="543">
      <x:c r="A543" t="str">
        <x:v>2024-06-01</x:v>
      </x:c>
      <x:c r="B543" t="str">
        <x:v>CUST-00023</x:v>
      </x:c>
      <x:c r="C543" s="20" t="n">
        <x:v>45.25</x:v>
      </x:c>
    </x:row>
    <x:row r="544">
      <x:c r="A544" t="str">
        <x:v>2024-07-01</x:v>
      </x:c>
      <x:c r="B544" t="str">
        <x:v>CUST-00023</x:v>
      </x:c>
      <x:c r="C544" s="20" t="n">
        <x:v>45.25</x:v>
      </x:c>
    </x:row>
    <x:row r="545">
      <x:c r="A545" t="str">
        <x:v>2024-08-01</x:v>
      </x:c>
      <x:c r="B545" t="str">
        <x:v>CUST-00023</x:v>
      </x:c>
      <x:c r="C545" s="20" t="n">
        <x:v>45.25</x:v>
      </x:c>
    </x:row>
    <x:row r="546">
      <x:c r="A546" t="str">
        <x:v>2024-09-01</x:v>
      </x:c>
      <x:c r="B546" t="str">
        <x:v>CUST-00023</x:v>
      </x:c>
      <x:c r="C546" s="20" t="n">
        <x:v>45.25</x:v>
      </x:c>
    </x:row>
    <x:row r="547">
      <x:c r="A547" t="str">
        <x:v>2024-10-01</x:v>
      </x:c>
      <x:c r="B547" t="str">
        <x:v>CUST-00023</x:v>
      </x:c>
      <x:c r="C547" s="20" t="n">
        <x:v>45.25</x:v>
      </x:c>
    </x:row>
    <x:row r="548">
      <x:c r="A548" t="str">
        <x:v>2024-11-01</x:v>
      </x:c>
      <x:c r="B548" t="str">
        <x:v>CUST-00023</x:v>
      </x:c>
      <x:c r="C548" s="20" t="n">
        <x:v>45.25</x:v>
      </x:c>
    </x:row>
    <x:row r="549">
      <x:c r="A549" t="str">
        <x:v>2024-12-01</x:v>
      </x:c>
      <x:c r="B549" t="str">
        <x:v>CUST-00023</x:v>
      </x:c>
      <x:c r="C549" s="20" t="n">
        <x:v>45.93</x:v>
      </x:c>
    </x:row>
    <x:row r="550">
      <x:c r="A550" t="str">
        <x:v>2025-01-01</x:v>
      </x:c>
      <x:c r="B550" t="str">
        <x:v>CUST-00023</x:v>
      </x:c>
      <x:c r="C550" s="20" t="n">
        <x:v>45.25</x:v>
      </x:c>
    </x:row>
    <x:row r="551">
      <x:c r="A551" t="str">
        <x:v>2025-02-01</x:v>
      </x:c>
      <x:c r="B551" t="str">
        <x:v>CUST-00023</x:v>
      </x:c>
      <x:c r="C551" s="20" t="n">
        <x:v>45.25</x:v>
      </x:c>
    </x:row>
    <x:row r="552">
      <x:c r="A552" t="str">
        <x:v>2025-03-01</x:v>
      </x:c>
      <x:c r="B552" t="str">
        <x:v>CUST-00023</x:v>
      </x:c>
      <x:c r="C552" s="20" t="n">
        <x:v>45.25</x:v>
      </x:c>
    </x:row>
    <x:row r="553">
      <x:c r="A553" t="str">
        <x:v>2025-04-01</x:v>
      </x:c>
      <x:c r="B553" t="str">
        <x:v>CUST-00023</x:v>
      </x:c>
      <x:c r="C553" s="20" t="n">
        <x:v>45.25</x:v>
      </x:c>
    </x:row>
    <x:row r="554">
      <x:c r="A554" t="str">
        <x:v>2025-05-01</x:v>
      </x:c>
      <x:c r="B554" t="str">
        <x:v>CUST-00023</x:v>
      </x:c>
      <x:c r="C554" s="20" t="n">
        <x:v>45.25</x:v>
      </x:c>
    </x:row>
    <x:row r="555">
      <x:c r="A555" t="str">
        <x:v>2025-06-01</x:v>
      </x:c>
      <x:c r="B555" t="str">
        <x:v>CUST-00023</x:v>
      </x:c>
      <x:c r="C555" s="20" t="n">
        <x:v>45.25</x:v>
      </x:c>
    </x:row>
    <x:row r="556">
      <x:c r="A556" t="str">
        <x:v>2025-07-01</x:v>
      </x:c>
      <x:c r="B556" t="str">
        <x:v>CUST-00023</x:v>
      </x:c>
      <x:c r="C556" s="20" t="n">
        <x:v>45.25</x:v>
      </x:c>
    </x:row>
    <x:row r="557">
      <x:c r="A557" t="str">
        <x:v>2025-08-01</x:v>
      </x:c>
      <x:c r="B557" t="str">
        <x:v>CUST-00023</x:v>
      </x:c>
      <x:c r="C557" s="20" t="n">
        <x:v>45.25</x:v>
      </x:c>
    </x:row>
    <x:row r="558">
      <x:c r="A558" t="str">
        <x:v>2025-09-01</x:v>
      </x:c>
      <x:c r="B558" t="str">
        <x:v>CUST-00023</x:v>
      </x:c>
      <x:c r="C558" s="20" t="n">
        <x:v>45.25</x:v>
      </x:c>
    </x:row>
    <x:row r="559">
      <x:c r="A559" t="str">
        <x:v>2025-10-01</x:v>
      </x:c>
      <x:c r="B559" t="str">
        <x:v>CUST-00023</x:v>
      </x:c>
      <x:c r="C559" s="20" t="n">
        <x:v>45.25</x:v>
      </x:c>
    </x:row>
    <x:row r="560">
      <x:c r="A560" t="str">
        <x:v>2025-11-01</x:v>
      </x:c>
      <x:c r="B560" t="str">
        <x:v>CUST-00023</x:v>
      </x:c>
      <x:c r="C560" s="20" t="n">
        <x:v>45.25</x:v>
      </x:c>
    </x:row>
    <x:row r="561">
      <x:c r="A561" t="str">
        <x:v>2025-12-01</x:v>
      </x:c>
      <x:c r="B561" t="str">
        <x:v>CUST-00023</x:v>
      </x:c>
      <x:c r="C561" s="20" t="n">
        <x:v>45.93</x:v>
      </x:c>
    </x:row>
    <x:row r="562">
      <x:c r="A562" t="str">
        <x:v>2023-06-01</x:v>
      </x:c>
      <x:c r="B562" t="str">
        <x:v>CUST-00024</x:v>
      </x:c>
      <x:c r="C562" s="20" t="n">
        <x:v>125.17</x:v>
      </x:c>
    </x:row>
    <x:row r="563">
      <x:c r="A563" t="str">
        <x:v>2023-07-01</x:v>
      </x:c>
      <x:c r="B563" t="str">
        <x:v>CUST-00024</x:v>
      </x:c>
      <x:c r="C563" s="20" t="n">
        <x:v>125.17</x:v>
      </x:c>
    </x:row>
    <x:row r="564">
      <x:c r="A564" t="str">
        <x:v>2023-08-01</x:v>
      </x:c>
      <x:c r="B564" t="str">
        <x:v>CUST-00024</x:v>
      </x:c>
      <x:c r="C564" s="20" t="n">
        <x:v>125.17</x:v>
      </x:c>
    </x:row>
    <x:row r="565">
      <x:c r="A565" t="str">
        <x:v>2023-09-01</x:v>
      </x:c>
      <x:c r="B565" t="str">
        <x:v>CUST-00024</x:v>
      </x:c>
      <x:c r="C565" s="20" t="n">
        <x:v>125.17</x:v>
      </x:c>
    </x:row>
    <x:row r="566">
      <x:c r="A566" t="str">
        <x:v>2023-10-01</x:v>
      </x:c>
      <x:c r="B566" t="str">
        <x:v>CUST-00024</x:v>
      </x:c>
      <x:c r="C566" s="20" t="n">
        <x:v>125.17</x:v>
      </x:c>
    </x:row>
    <x:row r="567">
      <x:c r="A567" t="str">
        <x:v>2023-11-01</x:v>
      </x:c>
      <x:c r="B567" t="str">
        <x:v>CUST-00024</x:v>
      </x:c>
      <x:c r="C567" s="20" t="n">
        <x:v>125.17</x:v>
      </x:c>
    </x:row>
    <x:row r="568">
      <x:c r="A568" t="str">
        <x:v>2023-12-01</x:v>
      </x:c>
      <x:c r="B568" t="str">
        <x:v>CUST-00024</x:v>
      </x:c>
      <x:c r="C568" s="20" t="n">
        <x:v>127.05</x:v>
      </x:c>
    </x:row>
    <x:row r="569">
      <x:c r="A569" t="str">
        <x:v>2024-01-01</x:v>
      </x:c>
      <x:c r="B569" t="str">
        <x:v>CUST-00024</x:v>
      </x:c>
      <x:c r="C569" s="20" t="n">
        <x:v>125.17</x:v>
      </x:c>
    </x:row>
    <x:row r="570">
      <x:c r="A570" t="str">
        <x:v>2024-02-01</x:v>
      </x:c>
      <x:c r="B570" t="str">
        <x:v>CUST-00024</x:v>
      </x:c>
      <x:c r="C570" s="20" t="n">
        <x:v>125.17</x:v>
      </x:c>
    </x:row>
    <x:row r="571">
      <x:c r="A571" t="str">
        <x:v>2024-03-01</x:v>
      </x:c>
      <x:c r="B571" t="str">
        <x:v>CUST-00024</x:v>
      </x:c>
      <x:c r="C571" s="20" t="n">
        <x:v>125.17</x:v>
      </x:c>
    </x:row>
    <x:row r="572">
      <x:c r="A572" t="str">
        <x:v>2024-04-01</x:v>
      </x:c>
      <x:c r="B572" t="str">
        <x:v>CUST-00024</x:v>
      </x:c>
      <x:c r="C572" s="20" t="n">
        <x:v>125.17</x:v>
      </x:c>
    </x:row>
    <x:row r="573">
      <x:c r="A573" t="str">
        <x:v>2024-05-01</x:v>
      </x:c>
      <x:c r="B573" t="str">
        <x:v>CUST-00024</x:v>
      </x:c>
      <x:c r="C573" s="20" t="n">
        <x:v>125.17</x:v>
      </x:c>
    </x:row>
    <x:row r="574">
      <x:c r="A574" t="str">
        <x:v>2024-06-01</x:v>
      </x:c>
      <x:c r="B574" t="str">
        <x:v>CUST-00024</x:v>
      </x:c>
      <x:c r="C574" s="20" t="n">
        <x:v>125.17</x:v>
      </x:c>
    </x:row>
    <x:row r="575">
      <x:c r="A575" t="str">
        <x:v>2024-07-01</x:v>
      </x:c>
      <x:c r="B575" t="str">
        <x:v>CUST-00024</x:v>
      </x:c>
      <x:c r="C575" s="20" t="n">
        <x:v>125.17</x:v>
      </x:c>
    </x:row>
    <x:row r="576">
      <x:c r="A576" t="str">
        <x:v>2024-08-01</x:v>
      </x:c>
      <x:c r="B576" t="str">
        <x:v>CUST-00024</x:v>
      </x:c>
      <x:c r="C576" s="20" t="n">
        <x:v>125.17</x:v>
      </x:c>
    </x:row>
    <x:row r="577">
      <x:c r="A577" t="str">
        <x:v>2024-09-01</x:v>
      </x:c>
      <x:c r="B577" t="str">
        <x:v>CUST-00024</x:v>
      </x:c>
      <x:c r="C577" s="20" t="n">
        <x:v>125.17</x:v>
      </x:c>
    </x:row>
    <x:row r="578">
      <x:c r="A578" t="str">
        <x:v>2024-10-01</x:v>
      </x:c>
      <x:c r="B578" t="str">
        <x:v>CUST-00024</x:v>
      </x:c>
      <x:c r="C578" s="20" t="n">
        <x:v>125.17</x:v>
      </x:c>
    </x:row>
    <x:row r="579">
      <x:c r="A579" t="str">
        <x:v>2024-11-01</x:v>
      </x:c>
      <x:c r="B579" t="str">
        <x:v>CUST-00024</x:v>
      </x:c>
      <x:c r="C579" s="20" t="n">
        <x:v>125.17</x:v>
      </x:c>
    </x:row>
    <x:row r="580">
      <x:c r="A580" t="str">
        <x:v>2024-12-01</x:v>
      </x:c>
      <x:c r="B580" t="str">
        <x:v>CUST-00024</x:v>
      </x:c>
      <x:c r="C580" s="20" t="n">
        <x:v>127.05</x:v>
      </x:c>
    </x:row>
    <x:row r="581">
      <x:c r="A581" t="str">
        <x:v>2025-01-01</x:v>
      </x:c>
      <x:c r="B581" t="str">
        <x:v>CUST-00024</x:v>
      </x:c>
      <x:c r="C581" s="20" t="n">
        <x:v>125.17</x:v>
      </x:c>
    </x:row>
    <x:row r="582">
      <x:c r="A582" t="str">
        <x:v>2025-02-01</x:v>
      </x:c>
      <x:c r="B582" t="str">
        <x:v>CUST-00024</x:v>
      </x:c>
      <x:c r="C582" s="20" t="n">
        <x:v>125.17</x:v>
      </x:c>
    </x:row>
    <x:row r="583">
      <x:c r="A583" t="str">
        <x:v>2025-03-01</x:v>
      </x:c>
      <x:c r="B583" t="str">
        <x:v>CUST-00024</x:v>
      </x:c>
      <x:c r="C583" s="20" t="n">
        <x:v>125.17</x:v>
      </x:c>
    </x:row>
    <x:row r="584">
      <x:c r="A584" t="str">
        <x:v>2025-04-01</x:v>
      </x:c>
      <x:c r="B584" t="str">
        <x:v>CUST-00024</x:v>
      </x:c>
      <x:c r="C584" s="20" t="n">
        <x:v>125.17</x:v>
      </x:c>
    </x:row>
    <x:row r="585">
      <x:c r="A585" t="str">
        <x:v>2025-05-01</x:v>
      </x:c>
      <x:c r="B585" t="str">
        <x:v>CUST-00024</x:v>
      </x:c>
      <x:c r="C585" s="20" t="n">
        <x:v>125.17</x:v>
      </x:c>
    </x:row>
    <x:row r="586">
      <x:c r="A586" t="str">
        <x:v>2025-06-01</x:v>
      </x:c>
      <x:c r="B586" t="str">
        <x:v>CUST-00024</x:v>
      </x:c>
      <x:c r="C586" s="20" t="n">
        <x:v>125.17</x:v>
      </x:c>
    </x:row>
    <x:row r="587">
      <x:c r="A587" t="str">
        <x:v>2025-07-01</x:v>
      </x:c>
      <x:c r="B587" t="str">
        <x:v>CUST-00024</x:v>
      </x:c>
      <x:c r="C587" s="20" t="n">
        <x:v>125.17</x:v>
      </x:c>
    </x:row>
    <x:row r="588">
      <x:c r="A588" t="str">
        <x:v>2025-08-01</x:v>
      </x:c>
      <x:c r="B588" t="str">
        <x:v>CUST-00024</x:v>
      </x:c>
      <x:c r="C588" s="20" t="n">
        <x:v>125.17</x:v>
      </x:c>
    </x:row>
    <x:row r="589">
      <x:c r="A589" t="str">
        <x:v>2025-09-01</x:v>
      </x:c>
      <x:c r="B589" t="str">
        <x:v>CUST-00024</x:v>
      </x:c>
      <x:c r="C589" s="20" t="n">
        <x:v>125.17</x:v>
      </x:c>
    </x:row>
    <x:row r="590">
      <x:c r="A590" t="str">
        <x:v>2025-10-01</x:v>
      </x:c>
      <x:c r="B590" t="str">
        <x:v>CUST-00024</x:v>
      </x:c>
      <x:c r="C590" s="20" t="n">
        <x:v>125.17</x:v>
      </x:c>
    </x:row>
    <x:row r="591">
      <x:c r="A591" t="str">
        <x:v>2025-11-01</x:v>
      </x:c>
      <x:c r="B591" t="str">
        <x:v>CUST-00024</x:v>
      </x:c>
      <x:c r="C591" s="20" t="n">
        <x:v>125.17</x:v>
      </x:c>
    </x:row>
    <x:row r="592">
      <x:c r="A592" t="str">
        <x:v>2025-12-01</x:v>
      </x:c>
      <x:c r="B592" t="str">
        <x:v>CUST-00024</x:v>
      </x:c>
      <x:c r="C592" s="20" t="n">
        <x:v>127.05</x:v>
      </x:c>
    </x:row>
    <x:row r="593">
      <x:c r="A593" t="str">
        <x:v>2023-08-01</x:v>
      </x:c>
      <x:c r="B593" t="str">
        <x:v>CUST-00025</x:v>
      </x:c>
      <x:c r="C593" s="20" t="n">
        <x:v>79.32</x:v>
      </x:c>
    </x:row>
    <x:row r="594">
      <x:c r="A594" t="str">
        <x:v>2023-09-01</x:v>
      </x:c>
      <x:c r="B594" t="str">
        <x:v>CUST-00025</x:v>
      </x:c>
      <x:c r="C594" s="20" t="n">
        <x:v>79.32</x:v>
      </x:c>
    </x:row>
    <x:row r="595">
      <x:c r="A595" t="str">
        <x:v>2023-10-01</x:v>
      </x:c>
      <x:c r="B595" t="str">
        <x:v>CUST-00025</x:v>
      </x:c>
      <x:c r="C595" s="20" t="n">
        <x:v>79.32</x:v>
      </x:c>
    </x:row>
    <x:row r="596">
      <x:c r="A596" t="str">
        <x:v>2023-11-01</x:v>
      </x:c>
      <x:c r="B596" t="str">
        <x:v>CUST-00025</x:v>
      </x:c>
      <x:c r="C596" s="20" t="n">
        <x:v>79.32</x:v>
      </x:c>
    </x:row>
    <x:row r="597">
      <x:c r="A597" t="str">
        <x:v>2023-12-01</x:v>
      </x:c>
      <x:c r="B597" t="str">
        <x:v>CUST-00025</x:v>
      </x:c>
      <x:c r="C597" s="20" t="n">
        <x:v>80.51</x:v>
      </x:c>
    </x:row>
    <x:row r="598">
      <x:c r="A598" t="str">
        <x:v>2024-01-01</x:v>
      </x:c>
      <x:c r="B598" t="str">
        <x:v>CUST-00025</x:v>
      </x:c>
      <x:c r="C598" s="20" t="n">
        <x:v>79.32</x:v>
      </x:c>
    </x:row>
    <x:row r="599">
      <x:c r="A599" t="str">
        <x:v>2024-02-01</x:v>
      </x:c>
      <x:c r="B599" t="str">
        <x:v>CUST-00025</x:v>
      </x:c>
      <x:c r="C599" s="20" t="n">
        <x:v>79.32</x:v>
      </x:c>
    </x:row>
    <x:row r="600">
      <x:c r="A600" t="str">
        <x:v>2024-03-01</x:v>
      </x:c>
      <x:c r="B600" t="str">
        <x:v>CUST-00025</x:v>
      </x:c>
      <x:c r="C600" s="20" t="n">
        <x:v>79.32</x:v>
      </x:c>
    </x:row>
    <x:row r="601">
      <x:c r="A601" t="str">
        <x:v>2024-04-01</x:v>
      </x:c>
      <x:c r="B601" t="str">
        <x:v>CUST-00025</x:v>
      </x:c>
      <x:c r="C601" s="20" t="n">
        <x:v>79.32</x:v>
      </x:c>
    </x:row>
    <x:row r="602">
      <x:c r="A602" t="str">
        <x:v>2024-05-01</x:v>
      </x:c>
      <x:c r="B602" t="str">
        <x:v>CUST-00025</x:v>
      </x:c>
      <x:c r="C602" s="20" t="n">
        <x:v>79.32</x:v>
      </x:c>
    </x:row>
    <x:row r="603">
      <x:c r="A603" t="str">
        <x:v>2024-06-01</x:v>
      </x:c>
      <x:c r="B603" t="str">
        <x:v>CUST-00025</x:v>
      </x:c>
      <x:c r="C603" s="20" t="n">
        <x:v>79.32</x:v>
      </x:c>
    </x:row>
    <x:row r="604">
      <x:c r="A604" t="str">
        <x:v>2024-07-01</x:v>
      </x:c>
      <x:c r="B604" t="str">
        <x:v>CUST-00025</x:v>
      </x:c>
      <x:c r="C604" s="20" t="n">
        <x:v>79.32</x:v>
      </x:c>
    </x:row>
    <x:row r="605">
      <x:c r="A605" t="str">
        <x:v>2024-08-01</x:v>
      </x:c>
      <x:c r="B605" t="str">
        <x:v>CUST-00025</x:v>
      </x:c>
      <x:c r="C605" s="20" t="n">
        <x:v>79.32</x:v>
      </x:c>
    </x:row>
    <x:row r="606">
      <x:c r="A606" t="str">
        <x:v>2024-09-01</x:v>
      </x:c>
      <x:c r="B606" t="str">
        <x:v>CUST-00025</x:v>
      </x:c>
      <x:c r="C606" s="20" t="n">
        <x:v>79.32</x:v>
      </x:c>
    </x:row>
    <x:row r="607">
      <x:c r="A607" t="str">
        <x:v>2024-10-01</x:v>
      </x:c>
      <x:c r="B607" t="str">
        <x:v>CUST-00025</x:v>
      </x:c>
      <x:c r="C607" s="20" t="n">
        <x:v>79.32</x:v>
      </x:c>
    </x:row>
    <x:row r="608">
      <x:c r="A608" t="str">
        <x:v>2024-11-01</x:v>
      </x:c>
      <x:c r="B608" t="str">
        <x:v>CUST-00025</x:v>
      </x:c>
      <x:c r="C608" s="20" t="n">
        <x:v>79.32</x:v>
      </x:c>
    </x:row>
    <x:row r="609">
      <x:c r="A609" t="str">
        <x:v>2024-12-01</x:v>
      </x:c>
      <x:c r="B609" t="str">
        <x:v>CUST-00025</x:v>
      </x:c>
      <x:c r="C609" s="20" t="n">
        <x:v>80.51</x:v>
      </x:c>
    </x:row>
    <x:row r="610">
      <x:c r="A610" t="str">
        <x:v>2025-01-01</x:v>
      </x:c>
      <x:c r="B610" t="str">
        <x:v>CUST-00025</x:v>
      </x:c>
      <x:c r="C610" s="20" t="n">
        <x:v>79.32</x:v>
      </x:c>
    </x:row>
    <x:row r="611">
      <x:c r="A611" t="str">
        <x:v>2025-02-01</x:v>
      </x:c>
      <x:c r="B611" t="str">
        <x:v>CUST-00025</x:v>
      </x:c>
      <x:c r="C611" s="20" t="n">
        <x:v>79.32</x:v>
      </x:c>
    </x:row>
    <x:row r="612">
      <x:c r="A612" t="str">
        <x:v>2025-03-01</x:v>
      </x:c>
      <x:c r="B612" t="str">
        <x:v>CUST-00025</x:v>
      </x:c>
      <x:c r="C612" s="20" t="n">
        <x:v>79.32</x:v>
      </x:c>
    </x:row>
    <x:row r="613">
      <x:c r="A613" t="str">
        <x:v>2025-04-01</x:v>
      </x:c>
      <x:c r="B613" t="str">
        <x:v>CUST-00025</x:v>
      </x:c>
      <x:c r="C613" s="20" t="n">
        <x:v>79.32</x:v>
      </x:c>
    </x:row>
    <x:row r="614">
      <x:c r="A614" t="str">
        <x:v>2025-05-01</x:v>
      </x:c>
      <x:c r="B614" t="str">
        <x:v>CUST-00025</x:v>
      </x:c>
      <x:c r="C614" s="20" t="n">
        <x:v>79.32</x:v>
      </x:c>
    </x:row>
    <x:row r="615">
      <x:c r="A615" t="str">
        <x:v>2025-06-01</x:v>
      </x:c>
      <x:c r="B615" t="str">
        <x:v>CUST-00025</x:v>
      </x:c>
      <x:c r="C615" s="20" t="n">
        <x:v>79.32</x:v>
      </x:c>
    </x:row>
    <x:row r="616">
      <x:c r="A616" t="str">
        <x:v>2025-07-01</x:v>
      </x:c>
      <x:c r="B616" t="str">
        <x:v>CUST-00025</x:v>
      </x:c>
      <x:c r="C616" s="20" t="n">
        <x:v>79.32</x:v>
      </x:c>
    </x:row>
    <x:row r="617">
      <x:c r="A617" t="str">
        <x:v>2025-08-01</x:v>
      </x:c>
      <x:c r="B617" t="str">
        <x:v>CUST-00025</x:v>
      </x:c>
      <x:c r="C617" s="20" t="n">
        <x:v>79.32</x:v>
      </x:c>
    </x:row>
    <x:row r="618">
      <x:c r="A618" t="str">
        <x:v>2025-09-01</x:v>
      </x:c>
      <x:c r="B618" t="str">
        <x:v>CUST-00025</x:v>
      </x:c>
      <x:c r="C618" s="20" t="n">
        <x:v>79.32</x:v>
      </x:c>
    </x:row>
    <x:row r="619">
      <x:c r="A619" t="str">
        <x:v>2025-10-01</x:v>
      </x:c>
      <x:c r="B619" t="str">
        <x:v>CUST-00025</x:v>
      </x:c>
      <x:c r="C619" s="20" t="n">
        <x:v>79.32</x:v>
      </x:c>
    </x:row>
    <x:row r="620">
      <x:c r="A620" t="str">
        <x:v>2025-11-01</x:v>
      </x:c>
      <x:c r="B620" t="str">
        <x:v>CUST-00025</x:v>
      </x:c>
      <x:c r="C620" s="20" t="n">
        <x:v>79.32</x:v>
      </x:c>
    </x:row>
    <x:row r="621">
      <x:c r="A621" t="str">
        <x:v>2025-12-01</x:v>
      </x:c>
      <x:c r="B621" t="str">
        <x:v>CUST-00025</x:v>
      </x:c>
      <x:c r="C621" s="20" t="n">
        <x:v>80.51</x:v>
      </x:c>
    </x:row>
    <x:row r="622">
      <x:c r="A622" t="str">
        <x:v>2025-07-01</x:v>
      </x:c>
      <x:c r="B622" t="str">
        <x:v>CUST-00026</x:v>
      </x:c>
      <x:c r="C622" s="20" t="n">
        <x:v>89.17</x:v>
      </x:c>
    </x:row>
    <x:row r="623">
      <x:c r="A623" t="str">
        <x:v>2025-08-01</x:v>
      </x:c>
      <x:c r="B623" t="str">
        <x:v>CUST-00026</x:v>
      </x:c>
      <x:c r="C623" s="20" t="n">
        <x:v>89.17</x:v>
      </x:c>
    </x:row>
    <x:row r="624">
      <x:c r="A624" t="str">
        <x:v>2025-09-01</x:v>
      </x:c>
      <x:c r="B624" t="str">
        <x:v>CUST-00026</x:v>
      </x:c>
      <x:c r="C624" s="20" t="n">
        <x:v>89.17</x:v>
      </x:c>
    </x:row>
    <x:row r="625">
      <x:c r="A625" t="str">
        <x:v>2025-10-01</x:v>
      </x:c>
      <x:c r="B625" t="str">
        <x:v>CUST-00026</x:v>
      </x:c>
      <x:c r="C625" s="20" t="n">
        <x:v>89.17</x:v>
      </x:c>
    </x:row>
    <x:row r="626">
      <x:c r="A626" t="str">
        <x:v>2025-11-01</x:v>
      </x:c>
      <x:c r="B626" t="str">
        <x:v>CUST-00026</x:v>
      </x:c>
      <x:c r="C626" s="20" t="n">
        <x:v>89.17</x:v>
      </x:c>
    </x:row>
    <x:row r="627">
      <x:c r="A627" t="str">
        <x:v>2025-12-01</x:v>
      </x:c>
      <x:c r="B627" t="str">
        <x:v>CUST-00026</x:v>
      </x:c>
      <x:c r="C627" s="20" t="n">
        <x:v>90.51</x:v>
      </x:c>
    </x:row>
    <x:row r="628">
      <x:c r="A628" t="str">
        <x:v>2024-10-01</x:v>
      </x:c>
      <x:c r="B628" t="str">
        <x:v>CUST-00027</x:v>
      </x:c>
      <x:c r="C628" s="20" t="n">
        <x:v>76.51</x:v>
      </x:c>
    </x:row>
    <x:row r="629">
      <x:c r="A629" t="str">
        <x:v>2024-11-01</x:v>
      </x:c>
      <x:c r="B629" t="str">
        <x:v>CUST-00027</x:v>
      </x:c>
      <x:c r="C629" s="20" t="n">
        <x:v>76.51</x:v>
      </x:c>
    </x:row>
    <x:row r="630">
      <x:c r="A630" t="str">
        <x:v>2024-12-01</x:v>
      </x:c>
      <x:c r="B630" t="str">
        <x:v>CUST-00027</x:v>
      </x:c>
      <x:c r="C630" s="20" t="n">
        <x:v>77.66</x:v>
      </x:c>
    </x:row>
    <x:row r="631">
      <x:c r="A631" t="str">
        <x:v>2025-01-01</x:v>
      </x:c>
      <x:c r="B631" t="str">
        <x:v>CUST-00027</x:v>
      </x:c>
      <x:c r="C631" s="20" t="n">
        <x:v>76.51</x:v>
      </x:c>
    </x:row>
    <x:row r="632">
      <x:c r="A632" t="str">
        <x:v>2025-02-01</x:v>
      </x:c>
      <x:c r="B632" t="str">
        <x:v>CUST-00027</x:v>
      </x:c>
      <x:c r="C632" s="20" t="n">
        <x:v>76.51</x:v>
      </x:c>
    </x:row>
    <x:row r="633">
      <x:c r="A633" t="str">
        <x:v>2025-03-01</x:v>
      </x:c>
      <x:c r="B633" t="str">
        <x:v>CUST-00027</x:v>
      </x:c>
      <x:c r="C633" s="20" t="n">
        <x:v>76.51</x:v>
      </x:c>
    </x:row>
    <x:row r="634">
      <x:c r="A634" t="str">
        <x:v>2025-04-01</x:v>
      </x:c>
      <x:c r="B634" t="str">
        <x:v>CUST-00027</x:v>
      </x:c>
      <x:c r="C634" s="20" t="n">
        <x:v>76.51</x:v>
      </x:c>
    </x:row>
    <x:row r="635">
      <x:c r="A635" t="str">
        <x:v>2025-05-01</x:v>
      </x:c>
      <x:c r="B635" t="str">
        <x:v>CUST-00027</x:v>
      </x:c>
      <x:c r="C635" s="20" t="n">
        <x:v>76.51</x:v>
      </x:c>
    </x:row>
    <x:row r="636">
      <x:c r="A636" t="str">
        <x:v>2025-06-01</x:v>
      </x:c>
      <x:c r="B636" t="str">
        <x:v>CUST-00027</x:v>
      </x:c>
      <x:c r="C636" s="20" t="n">
        <x:v>76.51</x:v>
      </x:c>
    </x:row>
    <x:row r="637">
      <x:c r="A637" t="str">
        <x:v>2025-07-01</x:v>
      </x:c>
      <x:c r="B637" t="str">
        <x:v>CUST-00027</x:v>
      </x:c>
      <x:c r="C637" s="20" t="n">
        <x:v>76.51</x:v>
      </x:c>
    </x:row>
    <x:row r="638">
      <x:c r="A638" t="str">
        <x:v>2025-08-01</x:v>
      </x:c>
      <x:c r="B638" t="str">
        <x:v>CUST-00027</x:v>
      </x:c>
      <x:c r="C638" s="20" t="n">
        <x:v>76.51</x:v>
      </x:c>
    </x:row>
    <x:row r="639">
      <x:c r="A639" t="str">
        <x:v>2025-09-01</x:v>
      </x:c>
      <x:c r="B639" t="str">
        <x:v>CUST-00027</x:v>
      </x:c>
      <x:c r="C639" s="20" t="n">
        <x:v>76.51</x:v>
      </x:c>
    </x:row>
    <x:row r="640">
      <x:c r="A640" t="str">
        <x:v>2025-10-01</x:v>
      </x:c>
      <x:c r="B640" t="str">
        <x:v>CUST-00027</x:v>
      </x:c>
      <x:c r="C640" s="20" t="n">
        <x:v>76.51</x:v>
      </x:c>
    </x:row>
    <x:row r="641">
      <x:c r="A641" t="str">
        <x:v>2025-11-01</x:v>
      </x:c>
      <x:c r="B641" t="str">
        <x:v>CUST-00027</x:v>
      </x:c>
      <x:c r="C641" s="20" t="n">
        <x:v>76.51</x:v>
      </x:c>
    </x:row>
    <x:row r="642">
      <x:c r="A642" t="str">
        <x:v>2025-12-01</x:v>
      </x:c>
      <x:c r="B642" t="str">
        <x:v>CUST-00027</x:v>
      </x:c>
      <x:c r="C642" s="20" t="n">
        <x:v>77.66</x:v>
      </x:c>
    </x:row>
    <x:row r="643">
      <x:c r="A643" t="str">
        <x:v>2022-10-01</x:v>
      </x:c>
      <x:c r="B643" t="str">
        <x:v>CUST-00028</x:v>
      </x:c>
      <x:c r="C643" s="20" t="n">
        <x:v>85.79</x:v>
      </x:c>
    </x:row>
    <x:row r="644">
      <x:c r="A644" t="str">
        <x:v>2022-11-01</x:v>
      </x:c>
      <x:c r="B644" t="str">
        <x:v>CUST-00028</x:v>
      </x:c>
      <x:c r="C644" s="20" t="n">
        <x:v>85.79</x:v>
      </x:c>
    </x:row>
    <x:row r="645">
      <x:c r="A645" t="str">
        <x:v>2022-12-01</x:v>
      </x:c>
      <x:c r="B645" t="str">
        <x:v>CUST-00028</x:v>
      </x:c>
      <x:c r="C645" s="20" t="n">
        <x:v>87.08</x:v>
      </x:c>
    </x:row>
    <x:row r="646">
      <x:c r="A646" t="str">
        <x:v>2023-01-01</x:v>
      </x:c>
      <x:c r="B646" t="str">
        <x:v>CUST-00028</x:v>
      </x:c>
      <x:c r="C646" s="20" t="n">
        <x:v>85.79</x:v>
      </x:c>
    </x:row>
    <x:row r="647">
      <x:c r="A647" t="str">
        <x:v>2023-02-01</x:v>
      </x:c>
      <x:c r="B647" t="str">
        <x:v>CUST-00028</x:v>
      </x:c>
      <x:c r="C647" s="20" t="n">
        <x:v>85.79</x:v>
      </x:c>
    </x:row>
    <x:row r="648">
      <x:c r="A648" t="str">
        <x:v>2023-03-01</x:v>
      </x:c>
      <x:c r="B648" t="str">
        <x:v>CUST-00028</x:v>
      </x:c>
      <x:c r="C648" s="20" t="n">
        <x:v>85.79</x:v>
      </x:c>
    </x:row>
    <x:row r="649">
      <x:c r="A649" t="str">
        <x:v>2023-04-01</x:v>
      </x:c>
      <x:c r="B649" t="str">
        <x:v>CUST-00028</x:v>
      </x:c>
      <x:c r="C649" s="20" t="n">
        <x:v>85.79</x:v>
      </x:c>
    </x:row>
    <x:row r="650">
      <x:c r="A650" t="str">
        <x:v>2023-05-01</x:v>
      </x:c>
      <x:c r="B650" t="str">
        <x:v>CUST-00028</x:v>
      </x:c>
      <x:c r="C650" s="20" t="n">
        <x:v>85.79</x:v>
      </x:c>
    </x:row>
    <x:row r="651">
      <x:c r="A651" t="str">
        <x:v>2023-06-01</x:v>
      </x:c>
      <x:c r="B651" t="str">
        <x:v>CUST-00028</x:v>
      </x:c>
      <x:c r="C651" s="20" t="n">
        <x:v>85.79</x:v>
      </x:c>
    </x:row>
    <x:row r="652">
      <x:c r="A652" t="str">
        <x:v>2023-07-01</x:v>
      </x:c>
      <x:c r="B652" t="str">
        <x:v>CUST-00028</x:v>
      </x:c>
      <x:c r="C652" s="20" t="n">
        <x:v>85.79</x:v>
      </x:c>
    </x:row>
    <x:row r="653">
      <x:c r="A653" t="str">
        <x:v>2023-08-01</x:v>
      </x:c>
      <x:c r="B653" t="str">
        <x:v>CUST-00028</x:v>
      </x:c>
      <x:c r="C653" s="20" t="n">
        <x:v>85.79</x:v>
      </x:c>
    </x:row>
    <x:row r="654">
      <x:c r="A654" t="str">
        <x:v>2023-09-01</x:v>
      </x:c>
      <x:c r="B654" t="str">
        <x:v>CUST-00028</x:v>
      </x:c>
      <x:c r="C654" s="20" t="n">
        <x:v>85.79</x:v>
      </x:c>
    </x:row>
    <x:row r="655">
      <x:c r="A655" t="str">
        <x:v>2023-10-01</x:v>
      </x:c>
      <x:c r="B655" t="str">
        <x:v>CUST-00028</x:v>
      </x:c>
      <x:c r="C655" s="20" t="n">
        <x:v>85.79</x:v>
      </x:c>
    </x:row>
    <x:row r="656">
      <x:c r="A656" t="str">
        <x:v>2023-11-01</x:v>
      </x:c>
      <x:c r="B656" t="str">
        <x:v>CUST-00028</x:v>
      </x:c>
      <x:c r="C656" s="20" t="n">
        <x:v>85.79</x:v>
      </x:c>
    </x:row>
    <x:row r="657">
      <x:c r="A657" t="str">
        <x:v>2023-12-01</x:v>
      </x:c>
      <x:c r="B657" t="str">
        <x:v>CUST-00028</x:v>
      </x:c>
      <x:c r="C657" s="20" t="n">
        <x:v>87.08</x:v>
      </x:c>
    </x:row>
    <x:row r="658">
      <x:c r="A658" t="str">
        <x:v>2024-01-01</x:v>
      </x:c>
      <x:c r="B658" t="str">
        <x:v>CUST-00028</x:v>
      </x:c>
      <x:c r="C658" s="20" t="n">
        <x:v>85.79</x:v>
      </x:c>
    </x:row>
    <x:row r="659">
      <x:c r="A659" t="str">
        <x:v>2024-02-01</x:v>
      </x:c>
      <x:c r="B659" t="str">
        <x:v>CUST-00028</x:v>
      </x:c>
      <x:c r="C659" s="20" t="n">
        <x:v>85.79</x:v>
      </x:c>
    </x:row>
    <x:row r="660">
      <x:c r="A660" t="str">
        <x:v>2024-03-01</x:v>
      </x:c>
      <x:c r="B660" t="str">
        <x:v>CUST-00028</x:v>
      </x:c>
      <x:c r="C660" s="20" t="n">
        <x:v>85.79</x:v>
      </x:c>
    </x:row>
    <x:row r="661">
      <x:c r="A661" t="str">
        <x:v>2024-04-01</x:v>
      </x:c>
      <x:c r="B661" t="str">
        <x:v>CUST-00028</x:v>
      </x:c>
      <x:c r="C661" s="20" t="n">
        <x:v>85.79</x:v>
      </x:c>
    </x:row>
    <x:row r="662">
      <x:c r="A662" t="str">
        <x:v>2024-05-01</x:v>
      </x:c>
      <x:c r="B662" t="str">
        <x:v>CUST-00028</x:v>
      </x:c>
      <x:c r="C662" s="20" t="n">
        <x:v>85.79</x:v>
      </x:c>
    </x:row>
    <x:row r="663">
      <x:c r="A663" t="str">
        <x:v>2024-06-01</x:v>
      </x:c>
      <x:c r="B663" t="str">
        <x:v>CUST-00028</x:v>
      </x:c>
      <x:c r="C663" s="20" t="n">
        <x:v>85.79</x:v>
      </x:c>
    </x:row>
    <x:row r="664">
      <x:c r="A664" t="str">
        <x:v>2024-07-01</x:v>
      </x:c>
      <x:c r="B664" t="str">
        <x:v>CUST-00028</x:v>
      </x:c>
      <x:c r="C664" s="20" t="n">
        <x:v>85.79</x:v>
      </x:c>
    </x:row>
    <x:row r="665">
      <x:c r="A665" t="str">
        <x:v>2024-08-01</x:v>
      </x:c>
      <x:c r="B665" t="str">
        <x:v>CUST-00028</x:v>
      </x:c>
      <x:c r="C665" s="20" t="n">
        <x:v>85.79</x:v>
      </x:c>
    </x:row>
    <x:row r="666">
      <x:c r="A666" t="str">
        <x:v>2024-09-01</x:v>
      </x:c>
      <x:c r="B666" t="str">
        <x:v>CUST-00028</x:v>
      </x:c>
      <x:c r="C666" s="20" t="n">
        <x:v>85.79</x:v>
      </x:c>
    </x:row>
    <x:row r="667">
      <x:c r="A667" t="str">
        <x:v>2024-10-01</x:v>
      </x:c>
      <x:c r="B667" t="str">
        <x:v>CUST-00028</x:v>
      </x:c>
      <x:c r="C667" s="20" t="n">
        <x:v>85.79</x:v>
      </x:c>
    </x:row>
    <x:row r="668">
      <x:c r="A668" t="str">
        <x:v>2024-11-01</x:v>
      </x:c>
      <x:c r="B668" t="str">
        <x:v>CUST-00028</x:v>
      </x:c>
      <x:c r="C668" s="20" t="n">
        <x:v>85.79</x:v>
      </x:c>
    </x:row>
    <x:row r="669">
      <x:c r="A669" t="str">
        <x:v>2024-12-01</x:v>
      </x:c>
      <x:c r="B669" t="str">
        <x:v>CUST-00028</x:v>
      </x:c>
      <x:c r="C669" s="20" t="n">
        <x:v>87.08</x:v>
      </x:c>
    </x:row>
    <x:row r="670">
      <x:c r="A670" t="str">
        <x:v>2025-01-01</x:v>
      </x:c>
      <x:c r="B670" t="str">
        <x:v>CUST-00028</x:v>
      </x:c>
      <x:c r="C670" s="20" t="n">
        <x:v>85.79</x:v>
      </x:c>
    </x:row>
    <x:row r="671">
      <x:c r="A671" t="str">
        <x:v>2025-02-01</x:v>
      </x:c>
      <x:c r="B671" t="str">
        <x:v>CUST-00028</x:v>
      </x:c>
      <x:c r="C671" s="20" t="n">
        <x:v>85.79</x:v>
      </x:c>
    </x:row>
    <x:row r="672">
      <x:c r="A672" t="str">
        <x:v>2025-03-01</x:v>
      </x:c>
      <x:c r="B672" t="str">
        <x:v>CUST-00028</x:v>
      </x:c>
      <x:c r="C672" s="20" t="n">
        <x:v>85.79</x:v>
      </x:c>
    </x:row>
    <x:row r="673">
      <x:c r="A673" t="str">
        <x:v>2025-04-01</x:v>
      </x:c>
      <x:c r="B673" t="str">
        <x:v>CUST-00028</x:v>
      </x:c>
      <x:c r="C673" s="20" t="n">
        <x:v>85.79</x:v>
      </x:c>
    </x:row>
    <x:row r="674">
      <x:c r="A674" t="str">
        <x:v>2025-05-01</x:v>
      </x:c>
      <x:c r="B674" t="str">
        <x:v>CUST-00028</x:v>
      </x:c>
      <x:c r="C674" s="20" t="n">
        <x:v>85.79</x:v>
      </x:c>
    </x:row>
    <x:row r="675">
      <x:c r="A675" t="str">
        <x:v>2025-06-01</x:v>
      </x:c>
      <x:c r="B675" t="str">
        <x:v>CUST-00028</x:v>
      </x:c>
      <x:c r="C675" s="20" t="n">
        <x:v>85.79</x:v>
      </x:c>
    </x:row>
    <x:row r="676">
      <x:c r="A676" t="str">
        <x:v>2025-07-01</x:v>
      </x:c>
      <x:c r="B676" t="str">
        <x:v>CUST-00028</x:v>
      </x:c>
      <x:c r="C676" s="20" t="n">
        <x:v>85.79</x:v>
      </x:c>
    </x:row>
    <x:row r="677">
      <x:c r="A677" t="str">
        <x:v>2025-08-01</x:v>
      </x:c>
      <x:c r="B677" t="str">
        <x:v>CUST-00028</x:v>
      </x:c>
      <x:c r="C677" s="20" t="n">
        <x:v>85.79</x:v>
      </x:c>
    </x:row>
    <x:row r="678">
      <x:c r="A678" t="str">
        <x:v>2025-09-01</x:v>
      </x:c>
      <x:c r="B678" t="str">
        <x:v>CUST-00028</x:v>
      </x:c>
      <x:c r="C678" s="20" t="n">
        <x:v>85.79</x:v>
      </x:c>
    </x:row>
    <x:row r="679">
      <x:c r="A679" t="str">
        <x:v>2025-10-01</x:v>
      </x:c>
      <x:c r="B679" t="str">
        <x:v>CUST-00028</x:v>
      </x:c>
      <x:c r="C679" s="20" t="n">
        <x:v>85.79</x:v>
      </x:c>
    </x:row>
    <x:row r="680">
      <x:c r="A680" t="str">
        <x:v>2025-11-01</x:v>
      </x:c>
      <x:c r="B680" t="str">
        <x:v>CUST-00028</x:v>
      </x:c>
      <x:c r="C680" s="20" t="n">
        <x:v>85.79</x:v>
      </x:c>
    </x:row>
    <x:row r="681">
      <x:c r="A681" t="str">
        <x:v>2025-12-01</x:v>
      </x:c>
      <x:c r="B681" t="str">
        <x:v>CUST-00028</x:v>
      </x:c>
      <x:c r="C681" s="20" t="n">
        <x:v>87.08</x:v>
      </x:c>
    </x:row>
    <x:row r="682">
      <x:c r="A682" t="str">
        <x:v>2022-04-01</x:v>
      </x:c>
      <x:c r="B682" t="str">
        <x:v>CUST-00029</x:v>
      </x:c>
      <x:c r="C682" s="20" t="n">
        <x:v>110.28</x:v>
      </x:c>
    </x:row>
    <x:row r="683">
      <x:c r="A683" t="str">
        <x:v>2022-05-01</x:v>
      </x:c>
      <x:c r="B683" t="str">
        <x:v>CUST-00029</x:v>
      </x:c>
      <x:c r="C683" s="20" t="n">
        <x:v>110.28</x:v>
      </x:c>
    </x:row>
    <x:row r="684">
      <x:c r="A684" t="str">
        <x:v>2022-06-01</x:v>
      </x:c>
      <x:c r="B684" t="str">
        <x:v>CUST-00029</x:v>
      </x:c>
      <x:c r="C684" s="20" t="n">
        <x:v>110.28</x:v>
      </x:c>
    </x:row>
    <x:row r="685">
      <x:c r="A685" t="str">
        <x:v>2022-07-01</x:v>
      </x:c>
      <x:c r="B685" t="str">
        <x:v>CUST-00029</x:v>
      </x:c>
      <x:c r="C685" s="20" t="n">
        <x:v>110.28</x:v>
      </x:c>
    </x:row>
    <x:row r="686">
      <x:c r="A686" t="str">
        <x:v>2024-03-01</x:v>
      </x:c>
      <x:c r="B686" t="str">
        <x:v>CUST-00030</x:v>
      </x:c>
      <x:c r="C686" s="20" t="n">
        <x:v>117.3</x:v>
      </x:c>
    </x:row>
    <x:row r="687">
      <x:c r="A687" t="str">
        <x:v>2024-04-01</x:v>
      </x:c>
      <x:c r="B687" t="str">
        <x:v>CUST-00030</x:v>
      </x:c>
      <x:c r="C687" s="20" t="n">
        <x:v>117.3</x:v>
      </x:c>
    </x:row>
    <x:row r="688">
      <x:c r="A688" t="str">
        <x:v>2024-05-01</x:v>
      </x:c>
      <x:c r="B688" t="str">
        <x:v>CUST-00030</x:v>
      </x:c>
      <x:c r="C688" s="20" t="n">
        <x:v>117.3</x:v>
      </x:c>
    </x:row>
    <x:row r="689">
      <x:c r="A689" t="str">
        <x:v>2024-06-01</x:v>
      </x:c>
      <x:c r="B689" t="str">
        <x:v>CUST-00030</x:v>
      </x:c>
      <x:c r="C689" s="20" t="n">
        <x:v>117.3</x:v>
      </x:c>
    </x:row>
    <x:row r="690">
      <x:c r="A690" t="str">
        <x:v>2024-07-01</x:v>
      </x:c>
      <x:c r="B690" t="str">
        <x:v>CUST-00030</x:v>
      </x:c>
      <x:c r="C690" s="20" t="n">
        <x:v>117.3</x:v>
      </x:c>
    </x:row>
    <x:row r="691">
      <x:c r="A691" t="str">
        <x:v>2024-08-01</x:v>
      </x:c>
      <x:c r="B691" t="str">
        <x:v>CUST-00030</x:v>
      </x:c>
      <x:c r="C691" s="20" t="n">
        <x:v>117.3</x:v>
      </x:c>
    </x:row>
    <x:row r="692">
      <x:c r="A692" t="str">
        <x:v>2024-09-01</x:v>
      </x:c>
      <x:c r="B692" t="str">
        <x:v>CUST-00030</x:v>
      </x:c>
      <x:c r="C692" s="20" t="n">
        <x:v>117.3</x:v>
      </x:c>
    </x:row>
    <x:row r="693">
      <x:c r="A693" t="str">
        <x:v>2024-10-01</x:v>
      </x:c>
      <x:c r="B693" t="str">
        <x:v>CUST-00030</x:v>
      </x:c>
      <x:c r="C693" s="20" t="n">
        <x:v>117.3</x:v>
      </x:c>
    </x:row>
    <x:row r="694">
      <x:c r="A694" t="str">
        <x:v>2024-11-01</x:v>
      </x:c>
      <x:c r="B694" t="str">
        <x:v>CUST-00030</x:v>
      </x:c>
      <x:c r="C694" s="20" t="n">
        <x:v>117.3</x:v>
      </x:c>
    </x:row>
    <x:row r="695">
      <x:c r="A695" t="str">
        <x:v>2024-12-01</x:v>
      </x:c>
      <x:c r="B695" t="str">
        <x:v>CUST-00030</x:v>
      </x:c>
      <x:c r="C695" s="20" t="n">
        <x:v>119.06</x:v>
      </x:c>
    </x:row>
    <x:row r="696">
      <x:c r="A696" t="str">
        <x:v>2025-01-01</x:v>
      </x:c>
      <x:c r="B696" t="str">
        <x:v>CUST-00030</x:v>
      </x:c>
      <x:c r="C696" s="20" t="n">
        <x:v>117.3</x:v>
      </x:c>
    </x:row>
    <x:row r="697">
      <x:c r="A697" t="str">
        <x:v>2025-02-01</x:v>
      </x:c>
      <x:c r="B697" t="str">
        <x:v>CUST-00030</x:v>
      </x:c>
      <x:c r="C697" s="20" t="n">
        <x:v>117.3</x:v>
      </x:c>
    </x:row>
    <x:row r="698">
      <x:c r="A698" t="str">
        <x:v>2025-03-01</x:v>
      </x:c>
      <x:c r="B698" t="str">
        <x:v>CUST-00030</x:v>
      </x:c>
      <x:c r="C698" s="20" t="n">
        <x:v>117.3</x:v>
      </x:c>
    </x:row>
    <x:row r="699">
      <x:c r="A699" t="str">
        <x:v>2025-04-01</x:v>
      </x:c>
      <x:c r="B699" t="str">
        <x:v>CUST-00030</x:v>
      </x:c>
      <x:c r="C699" s="20" t="n">
        <x:v>117.3</x:v>
      </x:c>
    </x:row>
    <x:row r="700">
      <x:c r="A700" t="str">
        <x:v>2025-05-01</x:v>
      </x:c>
      <x:c r="B700" t="str">
        <x:v>CUST-00030</x:v>
      </x:c>
      <x:c r="C700" s="20" t="n">
        <x:v>117.3</x:v>
      </x:c>
    </x:row>
    <x:row r="701">
      <x:c r="A701" t="str">
        <x:v>2025-06-01</x:v>
      </x:c>
      <x:c r="B701" t="str">
        <x:v>CUST-00030</x:v>
      </x:c>
      <x:c r="C701" s="20" t="n">
        <x:v>117.3</x:v>
      </x:c>
    </x:row>
    <x:row r="702">
      <x:c r="A702" t="str">
        <x:v>2025-07-01</x:v>
      </x:c>
      <x:c r="B702" t="str">
        <x:v>CUST-00030</x:v>
      </x:c>
      <x:c r="C702" s="20" t="n">
        <x:v>117.3</x:v>
      </x:c>
    </x:row>
    <x:row r="703">
      <x:c r="A703" t="str">
        <x:v>2025-08-01</x:v>
      </x:c>
      <x:c r="B703" t="str">
        <x:v>CUST-00030</x:v>
      </x:c>
      <x:c r="C703" s="20" t="n">
        <x:v>117.3</x:v>
      </x:c>
    </x:row>
    <x:row r="704">
      <x:c r="A704" t="str">
        <x:v>2025-09-01</x:v>
      </x:c>
      <x:c r="B704" t="str">
        <x:v>CUST-00030</x:v>
      </x:c>
      <x:c r="C704" s="20" t="n">
        <x:v>117.3</x:v>
      </x:c>
    </x:row>
    <x:row r="705">
      <x:c r="A705" t="str">
        <x:v>2025-10-01</x:v>
      </x:c>
      <x:c r="B705" t="str">
        <x:v>CUST-00030</x:v>
      </x:c>
      <x:c r="C705" s="20" t="n">
        <x:v>117.3</x:v>
      </x:c>
    </x:row>
    <x:row r="706">
      <x:c r="A706" t="str">
        <x:v>2025-11-01</x:v>
      </x:c>
      <x:c r="B706" t="str">
        <x:v>CUST-00030</x:v>
      </x:c>
      <x:c r="C706" s="20" t="n">
        <x:v>117.3</x:v>
      </x:c>
    </x:row>
    <x:row r="707">
      <x:c r="A707" t="str">
        <x:v>2025-12-01</x:v>
      </x:c>
      <x:c r="B707" t="str">
        <x:v>CUST-00030</x:v>
      </x:c>
      <x:c r="C707" s="20" t="n">
        <x:v>119.06</x:v>
      </x:c>
    </x:row>
    <x:row r="708">
      <x:c r="A708" t="str">
        <x:v>2023-06-01</x:v>
      </x:c>
      <x:c r="B708" t="str">
        <x:v>CUST-00031</x:v>
      </x:c>
      <x:c r="C708" s="20" t="n">
        <x:v>63.15</x:v>
      </x:c>
    </x:row>
    <x:row r="709">
      <x:c r="A709" t="str">
        <x:v>2023-07-01</x:v>
      </x:c>
      <x:c r="B709" t="str">
        <x:v>CUST-00031</x:v>
      </x:c>
      <x:c r="C709" s="20" t="n">
        <x:v>63.15</x:v>
      </x:c>
    </x:row>
    <x:row r="710">
      <x:c r="A710" t="str">
        <x:v>2023-08-01</x:v>
      </x:c>
      <x:c r="B710" t="str">
        <x:v>CUST-00031</x:v>
      </x:c>
      <x:c r="C710" s="20" t="n">
        <x:v>63.15</x:v>
      </x:c>
    </x:row>
    <x:row r="711">
      <x:c r="A711" t="str">
        <x:v>2023-09-01</x:v>
      </x:c>
      <x:c r="B711" t="str">
        <x:v>CUST-00031</x:v>
      </x:c>
      <x:c r="C711" s="20" t="n">
        <x:v>63.15</x:v>
      </x:c>
    </x:row>
    <x:row r="712">
      <x:c r="A712" t="str">
        <x:v>2023-10-01</x:v>
      </x:c>
      <x:c r="B712" t="str">
        <x:v>CUST-00031</x:v>
      </x:c>
      <x:c r="C712" s="20" t="n">
        <x:v>63.15</x:v>
      </x:c>
    </x:row>
    <x:row r="713">
      <x:c r="A713" t="str">
        <x:v>2023-11-01</x:v>
      </x:c>
      <x:c r="B713" t="str">
        <x:v>CUST-00031</x:v>
      </x:c>
      <x:c r="C713" s="20" t="n">
        <x:v>63.15</x:v>
      </x:c>
    </x:row>
    <x:row r="714">
      <x:c r="A714" t="str">
        <x:v>2023-12-01</x:v>
      </x:c>
      <x:c r="B714" t="str">
        <x:v>CUST-00031</x:v>
      </x:c>
      <x:c r="C714" s="20" t="n">
        <x:v>64.1</x:v>
      </x:c>
    </x:row>
    <x:row r="715">
      <x:c r="A715" t="str">
        <x:v>2024-01-01</x:v>
      </x:c>
      <x:c r="B715" t="str">
        <x:v>CUST-00031</x:v>
      </x:c>
      <x:c r="C715" s="20" t="n">
        <x:v>63.15</x:v>
      </x:c>
    </x:row>
    <x:row r="716">
      <x:c r="A716" t="str">
        <x:v>2024-02-01</x:v>
      </x:c>
      <x:c r="B716" t="str">
        <x:v>CUST-00031</x:v>
      </x:c>
      <x:c r="C716" s="20" t="n">
        <x:v>63.15</x:v>
      </x:c>
    </x:row>
    <x:row r="717">
      <x:c r="A717" t="str">
        <x:v>2024-03-01</x:v>
      </x:c>
      <x:c r="B717" t="str">
        <x:v>CUST-00031</x:v>
      </x:c>
      <x:c r="C717" s="20" t="n">
        <x:v>63.15</x:v>
      </x:c>
    </x:row>
    <x:row r="718">
      <x:c r="A718" t="str">
        <x:v>2024-04-01</x:v>
      </x:c>
      <x:c r="B718" t="str">
        <x:v>CUST-00031</x:v>
      </x:c>
      <x:c r="C718" s="20" t="n">
        <x:v>63.15</x:v>
      </x:c>
    </x:row>
    <x:row r="719">
      <x:c r="A719" t="str">
        <x:v>2024-05-01</x:v>
      </x:c>
      <x:c r="B719" t="str">
        <x:v>CUST-00031</x:v>
      </x:c>
      <x:c r="C719" s="20" t="n">
        <x:v>63.15</x:v>
      </x:c>
    </x:row>
    <x:row r="720">
      <x:c r="A720" t="str">
        <x:v>2024-06-01</x:v>
      </x:c>
      <x:c r="B720" t="str">
        <x:v>CUST-00031</x:v>
      </x:c>
      <x:c r="C720" s="20" t="n">
        <x:v>63.15</x:v>
      </x:c>
    </x:row>
    <x:row r="721">
      <x:c r="A721" t="str">
        <x:v>2024-07-01</x:v>
      </x:c>
      <x:c r="B721" t="str">
        <x:v>CUST-00031</x:v>
      </x:c>
      <x:c r="C721" s="20" t="n">
        <x:v>63.15</x:v>
      </x:c>
    </x:row>
    <x:row r="722">
      <x:c r="A722" t="str">
        <x:v>2024-08-01</x:v>
      </x:c>
      <x:c r="B722" t="str">
        <x:v>CUST-00031</x:v>
      </x:c>
      <x:c r="C722" s="20" t="n">
        <x:v>63.15</x:v>
      </x:c>
    </x:row>
    <x:row r="723">
      <x:c r="A723" t="str">
        <x:v>2024-09-01</x:v>
      </x:c>
      <x:c r="B723" t="str">
        <x:v>CUST-00031</x:v>
      </x:c>
      <x:c r="C723" s="20" t="n">
        <x:v>63.15</x:v>
      </x:c>
    </x:row>
    <x:row r="724">
      <x:c r="A724" t="str">
        <x:v>2024-10-01</x:v>
      </x:c>
      <x:c r="B724" t="str">
        <x:v>CUST-00031</x:v>
      </x:c>
      <x:c r="C724" s="20" t="n">
        <x:v>63.15</x:v>
      </x:c>
    </x:row>
    <x:row r="725">
      <x:c r="A725" t="str">
        <x:v>2024-11-01</x:v>
      </x:c>
      <x:c r="B725" t="str">
        <x:v>CUST-00031</x:v>
      </x:c>
      <x:c r="C725" s="20" t="n">
        <x:v>63.15</x:v>
      </x:c>
    </x:row>
    <x:row r="726">
      <x:c r="A726" t="str">
        <x:v>2024-12-01</x:v>
      </x:c>
      <x:c r="B726" t="str">
        <x:v>CUST-00031</x:v>
      </x:c>
      <x:c r="C726" s="20" t="n">
        <x:v>64.1</x:v>
      </x:c>
    </x:row>
    <x:row r="727">
      <x:c r="A727" t="str">
        <x:v>2025-01-01</x:v>
      </x:c>
      <x:c r="B727" t="str">
        <x:v>CUST-00031</x:v>
      </x:c>
      <x:c r="C727" s="20" t="n">
        <x:v>63.15</x:v>
      </x:c>
    </x:row>
    <x:row r="728">
      <x:c r="A728" t="str">
        <x:v>2025-02-01</x:v>
      </x:c>
      <x:c r="B728" t="str">
        <x:v>CUST-00031</x:v>
      </x:c>
      <x:c r="C728" s="20" t="n">
        <x:v>63.15</x:v>
      </x:c>
    </x:row>
    <x:row r="729">
      <x:c r="A729" t="str">
        <x:v>2025-03-01</x:v>
      </x:c>
      <x:c r="B729" t="str">
        <x:v>CUST-00031</x:v>
      </x:c>
      <x:c r="C729" s="20" t="n">
        <x:v>63.15</x:v>
      </x:c>
    </x:row>
    <x:row r="730">
      <x:c r="A730" t="str">
        <x:v>2025-04-01</x:v>
      </x:c>
      <x:c r="B730" t="str">
        <x:v>CUST-00031</x:v>
      </x:c>
      <x:c r="C730" s="20" t="n">
        <x:v>63.15</x:v>
      </x:c>
    </x:row>
    <x:row r="731">
      <x:c r="A731" t="str">
        <x:v>2025-05-01</x:v>
      </x:c>
      <x:c r="B731" t="str">
        <x:v>CUST-00031</x:v>
      </x:c>
      <x:c r="C731" s="20" t="n">
        <x:v>63.15</x:v>
      </x:c>
    </x:row>
    <x:row r="732">
      <x:c r="A732" t="str">
        <x:v>2025-06-01</x:v>
      </x:c>
      <x:c r="B732" t="str">
        <x:v>CUST-00031</x:v>
      </x:c>
      <x:c r="C732" s="20" t="n">
        <x:v>63.15</x:v>
      </x:c>
    </x:row>
    <x:row r="733">
      <x:c r="A733" t="str">
        <x:v>2025-07-01</x:v>
      </x:c>
      <x:c r="B733" t="str">
        <x:v>CUST-00031</x:v>
      </x:c>
      <x:c r="C733" s="20" t="n">
        <x:v>63.15</x:v>
      </x:c>
    </x:row>
    <x:row r="734">
      <x:c r="A734" t="str">
        <x:v>2025-08-01</x:v>
      </x:c>
      <x:c r="B734" t="str">
        <x:v>CUST-00031</x:v>
      </x:c>
      <x:c r="C734" s="20" t="n">
        <x:v>63.15</x:v>
      </x:c>
    </x:row>
    <x:row r="735">
      <x:c r="A735" t="str">
        <x:v>2025-09-01</x:v>
      </x:c>
      <x:c r="B735" t="str">
        <x:v>CUST-00031</x:v>
      </x:c>
      <x:c r="C735" s="20" t="n">
        <x:v>63.15</x:v>
      </x:c>
    </x:row>
    <x:row r="736">
      <x:c r="A736" t="str">
        <x:v>2025-10-01</x:v>
      </x:c>
      <x:c r="B736" t="str">
        <x:v>CUST-00031</x:v>
      </x:c>
      <x:c r="C736" s="20" t="n">
        <x:v>63.15</x:v>
      </x:c>
    </x:row>
    <x:row r="737">
      <x:c r="A737" t="str">
        <x:v>2025-11-01</x:v>
      </x:c>
      <x:c r="B737" t="str">
        <x:v>CUST-00031</x:v>
      </x:c>
      <x:c r="C737" s="20" t="n">
        <x:v>63.15</x:v>
      </x:c>
    </x:row>
    <x:row r="738">
      <x:c r="A738" t="str">
        <x:v>2025-12-01</x:v>
      </x:c>
      <x:c r="B738" t="str">
        <x:v>CUST-00031</x:v>
      </x:c>
      <x:c r="C738" s="20" t="n">
        <x:v>64.1</x:v>
      </x:c>
    </x:row>
    <x:row r="739">
      <x:c r="A739" t="str">
        <x:v>2022-12-01</x:v>
      </x:c>
      <x:c r="B739" t="str">
        <x:v>CUST-00032</x:v>
      </x:c>
      <x:c r="C739" s="20" t="n">
        <x:v>87.98</x:v>
      </x:c>
    </x:row>
    <x:row r="740">
      <x:c r="A740" t="str">
        <x:v>2023-01-01</x:v>
      </x:c>
      <x:c r="B740" t="str">
        <x:v>CUST-00032</x:v>
      </x:c>
      <x:c r="C740" s="20" t="n">
        <x:v>86.68</x:v>
      </x:c>
    </x:row>
    <x:row r="741">
      <x:c r="A741" t="str">
        <x:v>2023-02-01</x:v>
      </x:c>
      <x:c r="B741" t="str">
        <x:v>CUST-00032</x:v>
      </x:c>
      <x:c r="C741" s="20" t="n">
        <x:v>86.68</x:v>
      </x:c>
    </x:row>
    <x:row r="742">
      <x:c r="A742" t="str">
        <x:v>2023-03-01</x:v>
      </x:c>
      <x:c r="B742" t="str">
        <x:v>CUST-00032</x:v>
      </x:c>
      <x:c r="C742" s="20" t="n">
        <x:v>86.68</x:v>
      </x:c>
    </x:row>
    <x:row r="743">
      <x:c r="A743" t="str">
        <x:v>2023-04-01</x:v>
      </x:c>
      <x:c r="B743" t="str">
        <x:v>CUST-00032</x:v>
      </x:c>
      <x:c r="C743" s="20" t="n">
        <x:v>86.68</x:v>
      </x:c>
    </x:row>
    <x:row r="744">
      <x:c r="A744" t="str">
        <x:v>2023-05-01</x:v>
      </x:c>
      <x:c r="B744" t="str">
        <x:v>CUST-00032</x:v>
      </x:c>
      <x:c r="C744" s="20" t="n">
        <x:v>86.68</x:v>
      </x:c>
    </x:row>
    <x:row r="745">
      <x:c r="A745" t="str">
        <x:v>2023-06-01</x:v>
      </x:c>
      <x:c r="B745" t="str">
        <x:v>CUST-00032</x:v>
      </x:c>
      <x:c r="C745" s="20" t="n">
        <x:v>86.68</x:v>
      </x:c>
    </x:row>
    <x:row r="746">
      <x:c r="A746" t="str">
        <x:v>2023-07-01</x:v>
      </x:c>
      <x:c r="B746" t="str">
        <x:v>CUST-00032</x:v>
      </x:c>
      <x:c r="C746" s="20" t="n">
        <x:v>86.68</x:v>
      </x:c>
    </x:row>
    <x:row r="747">
      <x:c r="A747" t="str">
        <x:v>2023-08-01</x:v>
      </x:c>
      <x:c r="B747" t="str">
        <x:v>CUST-00032</x:v>
      </x:c>
      <x:c r="C747" s="20" t="n">
        <x:v>86.68</x:v>
      </x:c>
    </x:row>
    <x:row r="748">
      <x:c r="A748" t="str">
        <x:v>2023-09-01</x:v>
      </x:c>
      <x:c r="B748" t="str">
        <x:v>CUST-00032</x:v>
      </x:c>
      <x:c r="C748" s="20" t="n">
        <x:v>86.68</x:v>
      </x:c>
    </x:row>
    <x:row r="749">
      <x:c r="A749" t="str">
        <x:v>2023-10-01</x:v>
      </x:c>
      <x:c r="B749" t="str">
        <x:v>CUST-00032</x:v>
      </x:c>
      <x:c r="C749" s="20" t="n">
        <x:v>86.68</x:v>
      </x:c>
    </x:row>
    <x:row r="750">
      <x:c r="A750" t="str">
        <x:v>2023-11-01</x:v>
      </x:c>
      <x:c r="B750" t="str">
        <x:v>CUST-00032</x:v>
      </x:c>
      <x:c r="C750" s="20" t="n">
        <x:v>86.68</x:v>
      </x:c>
    </x:row>
    <x:row r="751">
      <x:c r="A751" t="str">
        <x:v>2023-12-01</x:v>
      </x:c>
      <x:c r="B751" t="str">
        <x:v>CUST-00032</x:v>
      </x:c>
      <x:c r="C751" s="20" t="n">
        <x:v>87.98</x:v>
      </x:c>
    </x:row>
    <x:row r="752">
      <x:c r="A752" t="str">
        <x:v>2024-01-01</x:v>
      </x:c>
      <x:c r="B752" t="str">
        <x:v>CUST-00032</x:v>
      </x:c>
      <x:c r="C752" s="20" t="n">
        <x:v>86.68</x:v>
      </x:c>
    </x:row>
    <x:row r="753">
      <x:c r="A753" t="str">
        <x:v>2024-02-01</x:v>
      </x:c>
      <x:c r="B753" t="str">
        <x:v>CUST-00032</x:v>
      </x:c>
      <x:c r="C753" s="20" t="n">
        <x:v>86.68</x:v>
      </x:c>
    </x:row>
    <x:row r="754">
      <x:c r="A754" t="str">
        <x:v>2024-03-01</x:v>
      </x:c>
      <x:c r="B754" t="str">
        <x:v>CUST-00032</x:v>
      </x:c>
      <x:c r="C754" s="20" t="n">
        <x:v>86.68</x:v>
      </x:c>
    </x:row>
    <x:row r="755">
      <x:c r="A755" t="str">
        <x:v>2024-04-01</x:v>
      </x:c>
      <x:c r="B755" t="str">
        <x:v>CUST-00032</x:v>
      </x:c>
      <x:c r="C755" s="20" t="n">
        <x:v>86.68</x:v>
      </x:c>
    </x:row>
    <x:row r="756">
      <x:c r="A756" t="str">
        <x:v>2024-05-01</x:v>
      </x:c>
      <x:c r="B756" t="str">
        <x:v>CUST-00032</x:v>
      </x:c>
      <x:c r="C756" s="20" t="n">
        <x:v>86.68</x:v>
      </x:c>
    </x:row>
    <x:row r="757">
      <x:c r="A757" t="str">
        <x:v>2024-06-01</x:v>
      </x:c>
      <x:c r="B757" t="str">
        <x:v>CUST-00032</x:v>
      </x:c>
      <x:c r="C757" s="20" t="n">
        <x:v>86.68</x:v>
      </x:c>
    </x:row>
    <x:row r="758">
      <x:c r="A758" t="str">
        <x:v>2022-09-01</x:v>
      </x:c>
      <x:c r="B758" t="str">
        <x:v>CUST-00033</x:v>
      </x:c>
      <x:c r="C758" s="20" t="n">
        <x:v>66.03</x:v>
      </x:c>
    </x:row>
    <x:row r="759">
      <x:c r="A759" t="str">
        <x:v>2022-10-01</x:v>
      </x:c>
      <x:c r="B759" t="str">
        <x:v>CUST-00033</x:v>
      </x:c>
      <x:c r="C759" s="20" t="n">
        <x:v>66.03</x:v>
      </x:c>
    </x:row>
    <x:row r="760">
      <x:c r="A760" t="str">
        <x:v>2022-11-01</x:v>
      </x:c>
      <x:c r="B760" t="str">
        <x:v>CUST-00033</x:v>
      </x:c>
      <x:c r="C760" s="20" t="n">
        <x:v>66.03</x:v>
      </x:c>
    </x:row>
    <x:row r="761">
      <x:c r="A761" t="str">
        <x:v>2022-12-01</x:v>
      </x:c>
      <x:c r="B761" t="str">
        <x:v>CUST-00033</x:v>
      </x:c>
      <x:c r="C761" s="20" t="n">
        <x:v>67.02</x:v>
      </x:c>
    </x:row>
    <x:row r="762">
      <x:c r="A762" t="str">
        <x:v>2023-01-01</x:v>
      </x:c>
      <x:c r="B762" t="str">
        <x:v>CUST-00033</x:v>
      </x:c>
      <x:c r="C762" s="20" t="n">
        <x:v>66.03</x:v>
      </x:c>
    </x:row>
    <x:row r="763">
      <x:c r="A763" t="str">
        <x:v>2023-02-01</x:v>
      </x:c>
      <x:c r="B763" t="str">
        <x:v>CUST-00033</x:v>
      </x:c>
      <x:c r="C763" s="20" t="n">
        <x:v>66.03</x:v>
      </x:c>
    </x:row>
    <x:row r="764">
      <x:c r="A764" t="str">
        <x:v>2023-03-01</x:v>
      </x:c>
      <x:c r="B764" t="str">
        <x:v>CUST-00033</x:v>
      </x:c>
      <x:c r="C764" s="20" t="n">
        <x:v>66.03</x:v>
      </x:c>
    </x:row>
    <x:row r="765">
      <x:c r="A765" t="str">
        <x:v>2023-04-01</x:v>
      </x:c>
      <x:c r="B765" t="str">
        <x:v>CUST-00033</x:v>
      </x:c>
      <x:c r="C765" s="20" t="n">
        <x:v>66.03</x:v>
      </x:c>
    </x:row>
    <x:row r="766">
      <x:c r="A766" t="str">
        <x:v>2023-05-01</x:v>
      </x:c>
      <x:c r="B766" t="str">
        <x:v>CUST-00033</x:v>
      </x:c>
      <x:c r="C766" s="20" t="n">
        <x:v>66.03</x:v>
      </x:c>
    </x:row>
    <x:row r="767">
      <x:c r="A767" t="str">
        <x:v>2023-06-01</x:v>
      </x:c>
      <x:c r="B767" t="str">
        <x:v>CUST-00033</x:v>
      </x:c>
      <x:c r="C767" s="20" t="n">
        <x:v>66.03</x:v>
      </x:c>
    </x:row>
    <x:row r="768">
      <x:c r="A768" t="str">
        <x:v>2023-07-01</x:v>
      </x:c>
      <x:c r="B768" t="str">
        <x:v>CUST-00033</x:v>
      </x:c>
      <x:c r="C768" s="20" t="n">
        <x:v>66.03</x:v>
      </x:c>
    </x:row>
    <x:row r="769">
      <x:c r="A769" t="str">
        <x:v>2023-08-01</x:v>
      </x:c>
      <x:c r="B769" t="str">
        <x:v>CUST-00033</x:v>
      </x:c>
      <x:c r="C769" s="20" t="n">
        <x:v>66.03</x:v>
      </x:c>
    </x:row>
    <x:row r="770">
      <x:c r="A770" t="str">
        <x:v>2023-09-01</x:v>
      </x:c>
      <x:c r="B770" t="str">
        <x:v>CUST-00033</x:v>
      </x:c>
      <x:c r="C770" s="20" t="n">
        <x:v>66.03</x:v>
      </x:c>
    </x:row>
    <x:row r="771">
      <x:c r="A771" t="str">
        <x:v>2023-10-01</x:v>
      </x:c>
      <x:c r="B771" t="str">
        <x:v>CUST-00033</x:v>
      </x:c>
      <x:c r="C771" s="20" t="n">
        <x:v>66.03</x:v>
      </x:c>
    </x:row>
    <x:row r="772">
      <x:c r="A772" t="str">
        <x:v>2023-11-01</x:v>
      </x:c>
      <x:c r="B772" t="str">
        <x:v>CUST-00033</x:v>
      </x:c>
      <x:c r="C772" s="20" t="n">
        <x:v>66.03</x:v>
      </x:c>
    </x:row>
    <x:row r="773">
      <x:c r="A773" t="str">
        <x:v>2023-12-01</x:v>
      </x:c>
      <x:c r="B773" t="str">
        <x:v>CUST-00033</x:v>
      </x:c>
      <x:c r="C773" s="20" t="n">
        <x:v>67.02</x:v>
      </x:c>
    </x:row>
    <x:row r="774">
      <x:c r="A774" t="str">
        <x:v>2024-01-01</x:v>
      </x:c>
      <x:c r="B774" t="str">
        <x:v>CUST-00033</x:v>
      </x:c>
      <x:c r="C774" s="20" t="n">
        <x:v>66.03</x:v>
      </x:c>
    </x:row>
    <x:row r="775">
      <x:c r="A775" t="str">
        <x:v>2024-02-01</x:v>
      </x:c>
      <x:c r="B775" t="str">
        <x:v>CUST-00033</x:v>
      </x:c>
      <x:c r="C775" s="20" t="n">
        <x:v>66.03</x:v>
      </x:c>
    </x:row>
    <x:row r="776">
      <x:c r="A776" t="str">
        <x:v>2024-03-01</x:v>
      </x:c>
      <x:c r="B776" t="str">
        <x:v>CUST-00033</x:v>
      </x:c>
      <x:c r="C776" s="20" t="n">
        <x:v>66.03</x:v>
      </x:c>
    </x:row>
    <x:row r="777">
      <x:c r="A777" t="str">
        <x:v>2024-04-01</x:v>
      </x:c>
      <x:c r="B777" t="str">
        <x:v>CUST-00033</x:v>
      </x:c>
      <x:c r="C777" s="20" t="n">
        <x:v>66.03</x:v>
      </x:c>
    </x:row>
    <x:row r="778">
      <x:c r="A778" t="str">
        <x:v>2024-05-01</x:v>
      </x:c>
      <x:c r="B778" t="str">
        <x:v>CUST-00033</x:v>
      </x:c>
      <x:c r="C778" s="20" t="n">
        <x:v>66.03</x:v>
      </x:c>
    </x:row>
    <x:row r="779">
      <x:c r="A779" t="str">
        <x:v>2024-06-01</x:v>
      </x:c>
      <x:c r="B779" t="str">
        <x:v>CUST-00033</x:v>
      </x:c>
      <x:c r="C779" s="20" t="n">
        <x:v>66.03</x:v>
      </x:c>
    </x:row>
    <x:row r="780">
      <x:c r="A780" t="str">
        <x:v>2024-07-01</x:v>
      </x:c>
      <x:c r="B780" t="str">
        <x:v>CUST-00033</x:v>
      </x:c>
      <x:c r="C780" s="20" t="n">
        <x:v>66.03</x:v>
      </x:c>
    </x:row>
    <x:row r="781">
      <x:c r="A781" t="str">
        <x:v>2024-08-01</x:v>
      </x:c>
      <x:c r="B781" t="str">
        <x:v>CUST-00033</x:v>
      </x:c>
      <x:c r="C781" s="20" t="n">
        <x:v>66.03</x:v>
      </x:c>
    </x:row>
    <x:row r="782">
      <x:c r="A782" t="str">
        <x:v>2024-09-01</x:v>
      </x:c>
      <x:c r="B782" t="str">
        <x:v>CUST-00033</x:v>
      </x:c>
      <x:c r="C782" s="20" t="n">
        <x:v>66.03</x:v>
      </x:c>
    </x:row>
    <x:row r="783">
      <x:c r="A783" t="str">
        <x:v>2024-10-01</x:v>
      </x:c>
      <x:c r="B783" t="str">
        <x:v>CUST-00033</x:v>
      </x:c>
      <x:c r="C783" s="20" t="n">
        <x:v>66.03</x:v>
      </x:c>
    </x:row>
    <x:row r="784">
      <x:c r="A784" t="str">
        <x:v>2024-11-01</x:v>
      </x:c>
      <x:c r="B784" t="str">
        <x:v>CUST-00033</x:v>
      </x:c>
      <x:c r="C784" s="20" t="n">
        <x:v>66.03</x:v>
      </x:c>
    </x:row>
    <x:row r="785">
      <x:c r="A785" t="str">
        <x:v>2024-12-01</x:v>
      </x:c>
      <x:c r="B785" t="str">
        <x:v>CUST-00033</x:v>
      </x:c>
      <x:c r="C785" s="20" t="n">
        <x:v>67.02</x:v>
      </x:c>
    </x:row>
    <x:row r="786">
      <x:c r="A786" t="str">
        <x:v>2025-01-01</x:v>
      </x:c>
      <x:c r="B786" t="str">
        <x:v>CUST-00033</x:v>
      </x:c>
      <x:c r="C786" s="20" t="n">
        <x:v>66.03</x:v>
      </x:c>
    </x:row>
    <x:row r="787">
      <x:c r="A787" t="str">
        <x:v>2025-02-01</x:v>
      </x:c>
      <x:c r="B787" t="str">
        <x:v>CUST-00033</x:v>
      </x:c>
      <x:c r="C787" s="20" t="n">
        <x:v>66.03</x:v>
      </x:c>
    </x:row>
    <x:row r="788">
      <x:c r="A788" t="str">
        <x:v>2025-03-01</x:v>
      </x:c>
      <x:c r="B788" t="str">
        <x:v>CUST-00033</x:v>
      </x:c>
      <x:c r="C788" s="20" t="n">
        <x:v>66.03</x:v>
      </x:c>
    </x:row>
    <x:row r="789">
      <x:c r="A789" t="str">
        <x:v>2025-04-01</x:v>
      </x:c>
      <x:c r="B789" t="str">
        <x:v>CUST-00033</x:v>
      </x:c>
      <x:c r="C789" s="20" t="n">
        <x:v>66.03</x:v>
      </x:c>
    </x:row>
    <x:row r="790">
      <x:c r="A790" t="str">
        <x:v>2025-05-01</x:v>
      </x:c>
      <x:c r="B790" t="str">
        <x:v>CUST-00033</x:v>
      </x:c>
      <x:c r="C790" s="20" t="n">
        <x:v>66.03</x:v>
      </x:c>
    </x:row>
    <x:row r="791">
      <x:c r="A791" t="str">
        <x:v>2025-06-01</x:v>
      </x:c>
      <x:c r="B791" t="str">
        <x:v>CUST-00033</x:v>
      </x:c>
      <x:c r="C791" s="20" t="n">
        <x:v>66.03</x:v>
      </x:c>
    </x:row>
    <x:row r="792">
      <x:c r="A792" t="str">
        <x:v>2025-07-01</x:v>
      </x:c>
      <x:c r="B792" t="str">
        <x:v>CUST-00033</x:v>
      </x:c>
      <x:c r="C792" s="20" t="n">
        <x:v>66.03</x:v>
      </x:c>
    </x:row>
    <x:row r="793">
      <x:c r="A793" t="str">
        <x:v>2025-08-01</x:v>
      </x:c>
      <x:c r="B793" t="str">
        <x:v>CUST-00033</x:v>
      </x:c>
      <x:c r="C793" s="20" t="n">
        <x:v>66.03</x:v>
      </x:c>
    </x:row>
    <x:row r="794">
      <x:c r="A794" t="str">
        <x:v>2025-09-01</x:v>
      </x:c>
      <x:c r="B794" t="str">
        <x:v>CUST-00033</x:v>
      </x:c>
      <x:c r="C794" s="20" t="n">
        <x:v>66.03</x:v>
      </x:c>
    </x:row>
    <x:row r="795">
      <x:c r="A795" t="str">
        <x:v>2025-10-01</x:v>
      </x:c>
      <x:c r="B795" t="str">
        <x:v>CUST-00033</x:v>
      </x:c>
      <x:c r="C795" s="20" t="n">
        <x:v>66.03</x:v>
      </x:c>
    </x:row>
    <x:row r="796">
      <x:c r="A796" t="str">
        <x:v>2025-11-01</x:v>
      </x:c>
      <x:c r="B796" t="str">
        <x:v>CUST-00033</x:v>
      </x:c>
      <x:c r="C796" s="20" t="n">
        <x:v>66.03</x:v>
      </x:c>
    </x:row>
    <x:row r="797">
      <x:c r="A797" t="str">
        <x:v>2025-12-01</x:v>
      </x:c>
      <x:c r="B797" t="str">
        <x:v>CUST-00033</x:v>
      </x:c>
      <x:c r="C797" s="20" t="n">
        <x:v>67.02</x:v>
      </x:c>
    </x:row>
    <x:row r="798">
      <x:c r="A798" t="str">
        <x:v>2024-06-01</x:v>
      </x:c>
      <x:c r="B798" t="str">
        <x:v>CUST-00034</x:v>
      </x:c>
      <x:c r="C798" s="20" t="n">
        <x:v>103.66</x:v>
      </x:c>
    </x:row>
    <x:row r="799">
      <x:c r="A799" t="str">
        <x:v>2024-07-01</x:v>
      </x:c>
      <x:c r="B799" t="str">
        <x:v>CUST-00034</x:v>
      </x:c>
      <x:c r="C799" s="20" t="n">
        <x:v>103.66</x:v>
      </x:c>
    </x:row>
    <x:row r="800">
      <x:c r="A800" t="str">
        <x:v>2024-08-01</x:v>
      </x:c>
      <x:c r="B800" t="str">
        <x:v>CUST-00034</x:v>
      </x:c>
      <x:c r="C800" s="20" t="n">
        <x:v>103.66</x:v>
      </x:c>
    </x:row>
    <x:row r="801">
      <x:c r="A801" t="str">
        <x:v>2024-09-01</x:v>
      </x:c>
      <x:c r="B801" t="str">
        <x:v>CUST-00034</x:v>
      </x:c>
      <x:c r="C801" s="20" t="n">
        <x:v>103.66</x:v>
      </x:c>
    </x:row>
    <x:row r="802">
      <x:c r="A802" t="str">
        <x:v>2024-10-01</x:v>
      </x:c>
      <x:c r="B802" t="str">
        <x:v>CUST-00034</x:v>
      </x:c>
      <x:c r="C802" s="20" t="n">
        <x:v>103.66</x:v>
      </x:c>
    </x:row>
    <x:row r="803">
      <x:c r="A803" t="str">
        <x:v>2022-06-01</x:v>
      </x:c>
      <x:c r="B803" t="str">
        <x:v>CUST-00035</x:v>
      </x:c>
      <x:c r="C803" s="20" t="n">
        <x:v>81.66</x:v>
      </x:c>
    </x:row>
    <x:row r="804">
      <x:c r="A804" t="str">
        <x:v>2022-07-01</x:v>
      </x:c>
      <x:c r="B804" t="str">
        <x:v>CUST-00035</x:v>
      </x:c>
      <x:c r="C804" s="20" t="n">
        <x:v>81.66</x:v>
      </x:c>
    </x:row>
    <x:row r="805">
      <x:c r="A805" t="str">
        <x:v>2022-08-01</x:v>
      </x:c>
      <x:c r="B805" t="str">
        <x:v>CUST-00035</x:v>
      </x:c>
      <x:c r="C805" s="20" t="n">
        <x:v>81.66</x:v>
      </x:c>
    </x:row>
    <x:row r="806">
      <x:c r="A806" t="str">
        <x:v>2022-09-01</x:v>
      </x:c>
      <x:c r="B806" t="str">
        <x:v>CUST-00035</x:v>
      </x:c>
      <x:c r="C806" s="20" t="n">
        <x:v>81.66</x:v>
      </x:c>
    </x:row>
    <x:row r="807">
      <x:c r="A807" t="str">
        <x:v>2022-10-01</x:v>
      </x:c>
      <x:c r="B807" t="str">
        <x:v>CUST-00035</x:v>
      </x:c>
      <x:c r="C807" s="20" t="n">
        <x:v>81.66</x:v>
      </x:c>
    </x:row>
    <x:row r="808">
      <x:c r="A808" t="str">
        <x:v>2022-11-01</x:v>
      </x:c>
      <x:c r="B808" t="str">
        <x:v>CUST-00035</x:v>
      </x:c>
      <x:c r="C808" s="20" t="n">
        <x:v>81.66</x:v>
      </x:c>
    </x:row>
    <x:row r="809">
      <x:c r="A809" t="str">
        <x:v>2022-12-01</x:v>
      </x:c>
      <x:c r="B809" t="str">
        <x:v>CUST-00035</x:v>
      </x:c>
      <x:c r="C809" s="20" t="n">
        <x:v>82.88</x:v>
      </x:c>
    </x:row>
    <x:row r="810">
      <x:c r="A810" t="str">
        <x:v>2023-01-01</x:v>
      </x:c>
      <x:c r="B810" t="str">
        <x:v>CUST-00035</x:v>
      </x:c>
      <x:c r="C810" s="20" t="n">
        <x:v>81.66</x:v>
      </x:c>
    </x:row>
    <x:row r="811">
      <x:c r="A811" t="str">
        <x:v>2023-02-01</x:v>
      </x:c>
      <x:c r="B811" t="str">
        <x:v>CUST-00035</x:v>
      </x:c>
      <x:c r="C811" s="20" t="n">
        <x:v>81.66</x:v>
      </x:c>
    </x:row>
    <x:row r="812">
      <x:c r="A812" t="str">
        <x:v>2023-03-01</x:v>
      </x:c>
      <x:c r="B812" t="str">
        <x:v>CUST-00035</x:v>
      </x:c>
      <x:c r="C812" s="20" t="n">
        <x:v>81.66</x:v>
      </x:c>
    </x:row>
    <x:row r="813">
      <x:c r="A813" t="str">
        <x:v>2023-04-01</x:v>
      </x:c>
      <x:c r="B813" t="str">
        <x:v>CUST-00035</x:v>
      </x:c>
      <x:c r="C813" s="20" t="n">
        <x:v>81.66</x:v>
      </x:c>
    </x:row>
    <x:row r="814">
      <x:c r="A814" t="str">
        <x:v>2023-05-01</x:v>
      </x:c>
      <x:c r="B814" t="str">
        <x:v>CUST-00035</x:v>
      </x:c>
      <x:c r="C814" s="20" t="n">
        <x:v>81.66</x:v>
      </x:c>
    </x:row>
    <x:row r="815">
      <x:c r="A815" t="str">
        <x:v>2023-06-01</x:v>
      </x:c>
      <x:c r="B815" t="str">
        <x:v>CUST-00035</x:v>
      </x:c>
      <x:c r="C815" s="20" t="n">
        <x:v>81.66</x:v>
      </x:c>
    </x:row>
    <x:row r="816">
      <x:c r="A816" t="str">
        <x:v>2023-07-01</x:v>
      </x:c>
      <x:c r="B816" t="str">
        <x:v>CUST-00035</x:v>
      </x:c>
      <x:c r="C816" s="20" t="n">
        <x:v>81.66</x:v>
      </x:c>
    </x:row>
    <x:row r="817">
      <x:c r="A817" t="str">
        <x:v>2023-08-01</x:v>
      </x:c>
      <x:c r="B817" t="str">
        <x:v>CUST-00035</x:v>
      </x:c>
      <x:c r="C817" s="20" t="n">
        <x:v>81.66</x:v>
      </x:c>
    </x:row>
    <x:row r="818">
      <x:c r="A818" t="str">
        <x:v>2023-09-01</x:v>
      </x:c>
      <x:c r="B818" t="str">
        <x:v>CUST-00035</x:v>
      </x:c>
      <x:c r="C818" s="20" t="n">
        <x:v>81.66</x:v>
      </x:c>
    </x:row>
    <x:row r="819">
      <x:c r="A819" t="str">
        <x:v>2023-10-01</x:v>
      </x:c>
      <x:c r="B819" t="str">
        <x:v>CUST-00035</x:v>
      </x:c>
      <x:c r="C819" s="20" t="n">
        <x:v>81.66</x:v>
      </x:c>
    </x:row>
    <x:row r="820">
      <x:c r="A820" t="str">
        <x:v>2023-11-01</x:v>
      </x:c>
      <x:c r="B820" t="str">
        <x:v>CUST-00035</x:v>
      </x:c>
      <x:c r="C820" s="20" t="n">
        <x:v>81.66</x:v>
      </x:c>
    </x:row>
    <x:row r="821">
      <x:c r="A821" t="str">
        <x:v>2023-12-01</x:v>
      </x:c>
      <x:c r="B821" t="str">
        <x:v>CUST-00035</x:v>
      </x:c>
      <x:c r="C821" s="20" t="n">
        <x:v>82.88</x:v>
      </x:c>
    </x:row>
    <x:row r="822">
      <x:c r="A822" t="str">
        <x:v>2024-01-01</x:v>
      </x:c>
      <x:c r="B822" t="str">
        <x:v>CUST-00035</x:v>
      </x:c>
      <x:c r="C822" s="20" t="n">
        <x:v>81.66</x:v>
      </x:c>
    </x:row>
    <x:row r="823">
      <x:c r="A823" t="str">
        <x:v>2024-02-01</x:v>
      </x:c>
      <x:c r="B823" t="str">
        <x:v>CUST-00035</x:v>
      </x:c>
      <x:c r="C823" s="20" t="n">
        <x:v>81.66</x:v>
      </x:c>
    </x:row>
    <x:row r="824">
      <x:c r="A824" t="str">
        <x:v>2024-03-01</x:v>
      </x:c>
      <x:c r="B824" t="str">
        <x:v>CUST-00035</x:v>
      </x:c>
      <x:c r="C824" s="20" t="n">
        <x:v>81.66</x:v>
      </x:c>
    </x:row>
    <x:row r="825">
      <x:c r="A825" t="str">
        <x:v>2024-04-01</x:v>
      </x:c>
      <x:c r="B825" t="str">
        <x:v>CUST-00035</x:v>
      </x:c>
      <x:c r="C825" s="20" t="n">
        <x:v>81.66</x:v>
      </x:c>
    </x:row>
    <x:row r="826">
      <x:c r="A826" t="str">
        <x:v>2024-05-01</x:v>
      </x:c>
      <x:c r="B826" t="str">
        <x:v>CUST-00035</x:v>
      </x:c>
      <x:c r="C826" s="20" t="n">
        <x:v>81.66</x:v>
      </x:c>
    </x:row>
    <x:row r="827">
      <x:c r="A827" t="str">
        <x:v>2024-06-01</x:v>
      </x:c>
      <x:c r="B827" t="str">
        <x:v>CUST-00035</x:v>
      </x:c>
      <x:c r="C827" s="20" t="n">
        <x:v>81.66</x:v>
      </x:c>
    </x:row>
    <x:row r="828">
      <x:c r="A828" t="str">
        <x:v>2024-07-01</x:v>
      </x:c>
      <x:c r="B828" t="str">
        <x:v>CUST-00035</x:v>
      </x:c>
      <x:c r="C828" s="20" t="n">
        <x:v>81.66</x:v>
      </x:c>
    </x:row>
    <x:row r="829">
      <x:c r="A829" t="str">
        <x:v>2024-08-01</x:v>
      </x:c>
      <x:c r="B829" t="str">
        <x:v>CUST-00035</x:v>
      </x:c>
      <x:c r="C829" s="20" t="n">
        <x:v>81.66</x:v>
      </x:c>
    </x:row>
    <x:row r="830">
      <x:c r="A830" t="str">
        <x:v>2024-09-01</x:v>
      </x:c>
      <x:c r="B830" t="str">
        <x:v>CUST-00035</x:v>
      </x:c>
      <x:c r="C830" s="20" t="n">
        <x:v>81.66</x:v>
      </x:c>
    </x:row>
    <x:row r="831">
      <x:c r="A831" t="str">
        <x:v>2024-10-01</x:v>
      </x:c>
      <x:c r="B831" t="str">
        <x:v>CUST-00035</x:v>
      </x:c>
      <x:c r="C831" s="20" t="n">
        <x:v>81.66</x:v>
      </x:c>
    </x:row>
    <x:row r="832">
      <x:c r="A832" t="str">
        <x:v>2024-11-01</x:v>
      </x:c>
      <x:c r="B832" t="str">
        <x:v>CUST-00035</x:v>
      </x:c>
      <x:c r="C832" s="20" t="n">
        <x:v>81.66</x:v>
      </x:c>
    </x:row>
    <x:row r="833">
      <x:c r="A833" t="str">
        <x:v>2024-12-01</x:v>
      </x:c>
      <x:c r="B833" t="str">
        <x:v>CUST-00035</x:v>
      </x:c>
      <x:c r="C833" s="20" t="n">
        <x:v>82.88</x:v>
      </x:c>
    </x:row>
    <x:row r="834">
      <x:c r="A834" t="str">
        <x:v>2025-01-01</x:v>
      </x:c>
      <x:c r="B834" t="str">
        <x:v>CUST-00035</x:v>
      </x:c>
      <x:c r="C834" s="20" t="n">
        <x:v>81.66</x:v>
      </x:c>
    </x:row>
    <x:row r="835">
      <x:c r="A835" t="str">
        <x:v>2025-02-01</x:v>
      </x:c>
      <x:c r="B835" t="str">
        <x:v>CUST-00035</x:v>
      </x:c>
      <x:c r="C835" s="20" t="n">
        <x:v>81.66</x:v>
      </x:c>
    </x:row>
    <x:row r="836">
      <x:c r="A836" t="str">
        <x:v>2025-03-01</x:v>
      </x:c>
      <x:c r="B836" t="str">
        <x:v>CUST-00035</x:v>
      </x:c>
      <x:c r="C836" s="20" t="n">
        <x:v>81.66</x:v>
      </x:c>
    </x:row>
    <x:row r="837">
      <x:c r="A837" t="str">
        <x:v>2025-04-01</x:v>
      </x:c>
      <x:c r="B837" t="str">
        <x:v>CUST-00035</x:v>
      </x:c>
      <x:c r="C837" s="20" t="n">
        <x:v>81.66</x:v>
      </x:c>
    </x:row>
    <x:row r="838">
      <x:c r="A838" t="str">
        <x:v>2025-05-01</x:v>
      </x:c>
      <x:c r="B838" t="str">
        <x:v>CUST-00035</x:v>
      </x:c>
      <x:c r="C838" s="20" t="n">
        <x:v>81.66</x:v>
      </x:c>
    </x:row>
    <x:row r="839">
      <x:c r="A839" t="str">
        <x:v>2025-06-01</x:v>
      </x:c>
      <x:c r="B839" t="str">
        <x:v>CUST-00035</x:v>
      </x:c>
      <x:c r="C839" s="20" t="n">
        <x:v>81.66</x:v>
      </x:c>
    </x:row>
    <x:row r="840">
      <x:c r="A840" t="str">
        <x:v>2025-07-01</x:v>
      </x:c>
      <x:c r="B840" t="str">
        <x:v>CUST-00035</x:v>
      </x:c>
      <x:c r="C840" s="20" t="n">
        <x:v>81.66</x:v>
      </x:c>
    </x:row>
    <x:row r="841">
      <x:c r="A841" t="str">
        <x:v>2025-08-01</x:v>
      </x:c>
      <x:c r="B841" t="str">
        <x:v>CUST-00035</x:v>
      </x:c>
      <x:c r="C841" s="20" t="n">
        <x:v>81.66</x:v>
      </x:c>
    </x:row>
    <x:row r="842">
      <x:c r="A842" t="str">
        <x:v>2025-09-01</x:v>
      </x:c>
      <x:c r="B842" t="str">
        <x:v>CUST-00035</x:v>
      </x:c>
      <x:c r="C842" s="20" t="n">
        <x:v>81.66</x:v>
      </x:c>
    </x:row>
    <x:row r="843">
      <x:c r="A843" t="str">
        <x:v>2025-10-01</x:v>
      </x:c>
      <x:c r="B843" t="str">
        <x:v>CUST-00035</x:v>
      </x:c>
      <x:c r="C843" s="20" t="n">
        <x:v>81.66</x:v>
      </x:c>
    </x:row>
    <x:row r="844">
      <x:c r="A844" t="str">
        <x:v>2025-11-01</x:v>
      </x:c>
      <x:c r="B844" t="str">
        <x:v>CUST-00035</x:v>
      </x:c>
      <x:c r="C844" s="20" t="n">
        <x:v>81.66</x:v>
      </x:c>
    </x:row>
    <x:row r="845">
      <x:c r="A845" t="str">
        <x:v>2025-12-01</x:v>
      </x:c>
      <x:c r="B845" t="str">
        <x:v>CUST-00035</x:v>
      </x:c>
      <x:c r="C845" s="20" t="n">
        <x:v>82.88</x:v>
      </x:c>
    </x:row>
    <x:row r="846">
      <x:c r="A846" t="str">
        <x:v>2025-09-01</x:v>
      </x:c>
      <x:c r="B846" t="str">
        <x:v>CUST-00036</x:v>
      </x:c>
      <x:c r="C846" s="20" t="n">
        <x:v>69.59</x:v>
      </x:c>
    </x:row>
    <x:row r="847">
      <x:c r="A847" t="str">
        <x:v>2025-10-01</x:v>
      </x:c>
      <x:c r="B847" t="str">
        <x:v>CUST-00036</x:v>
      </x:c>
      <x:c r="C847" s="20" t="n">
        <x:v>69.59</x:v>
      </x:c>
    </x:row>
    <x:row r="848">
      <x:c r="A848" t="str">
        <x:v>2025-11-01</x:v>
      </x:c>
      <x:c r="B848" t="str">
        <x:v>CUST-00036</x:v>
      </x:c>
      <x:c r="C848" s="20" t="n">
        <x:v>69.59</x:v>
      </x:c>
    </x:row>
    <x:row r="849">
      <x:c r="A849" t="str">
        <x:v>2025-12-01</x:v>
      </x:c>
      <x:c r="B849" t="str">
        <x:v>CUST-00036</x:v>
      </x:c>
      <x:c r="C849" s="20" t="n">
        <x:v>70.63</x:v>
      </x:c>
    </x:row>
    <x:row r="850">
      <x:c r="A850" t="str">
        <x:v>2024-09-01</x:v>
      </x:c>
      <x:c r="B850" t="str">
        <x:v>CUST-00037</x:v>
      </x:c>
      <x:c r="C850" s="20" t="n">
        <x:v>100.42</x:v>
      </x:c>
    </x:row>
    <x:row r="851">
      <x:c r="A851" t="str">
        <x:v>2024-10-01</x:v>
      </x:c>
      <x:c r="B851" t="str">
        <x:v>CUST-00037</x:v>
      </x:c>
      <x:c r="C851" s="20" t="n">
        <x:v>100.42</x:v>
      </x:c>
    </x:row>
    <x:row r="852">
      <x:c r="A852" t="str">
        <x:v>2024-11-01</x:v>
      </x:c>
      <x:c r="B852" t="str">
        <x:v>CUST-00037</x:v>
      </x:c>
      <x:c r="C852" s="20" t="n">
        <x:v>100.42</x:v>
      </x:c>
    </x:row>
    <x:row r="853">
      <x:c r="A853" t="str">
        <x:v>2024-12-01</x:v>
      </x:c>
      <x:c r="B853" t="str">
        <x:v>CUST-00037</x:v>
      </x:c>
      <x:c r="C853" s="20" t="n">
        <x:v>101.93</x:v>
      </x:c>
    </x:row>
    <x:row r="854">
      <x:c r="A854" t="str">
        <x:v>2025-01-01</x:v>
      </x:c>
      <x:c r="B854" t="str">
        <x:v>CUST-00037</x:v>
      </x:c>
      <x:c r="C854" s="20" t="n">
        <x:v>100.42</x:v>
      </x:c>
    </x:row>
    <x:row r="855">
      <x:c r="A855" t="str">
        <x:v>2025-02-01</x:v>
      </x:c>
      <x:c r="B855" t="str">
        <x:v>CUST-00037</x:v>
      </x:c>
      <x:c r="C855" s="20" t="n">
        <x:v>100.42</x:v>
      </x:c>
    </x:row>
    <x:row r="856">
      <x:c r="A856" t="str">
        <x:v>2025-03-01</x:v>
      </x:c>
      <x:c r="B856" t="str">
        <x:v>CUST-00037</x:v>
      </x:c>
      <x:c r="C856" s="20" t="n">
        <x:v>100.42</x:v>
      </x:c>
    </x:row>
    <x:row r="857">
      <x:c r="A857" t="str">
        <x:v>2025-04-01</x:v>
      </x:c>
      <x:c r="B857" t="str">
        <x:v>CUST-00037</x:v>
      </x:c>
      <x:c r="C857" s="20" t="n">
        <x:v>100.42</x:v>
      </x:c>
    </x:row>
    <x:row r="858">
      <x:c r="A858" t="str">
        <x:v>2025-05-01</x:v>
      </x:c>
      <x:c r="B858" t="str">
        <x:v>CUST-00037</x:v>
      </x:c>
      <x:c r="C858" s="20" t="n">
        <x:v>100.42</x:v>
      </x:c>
    </x:row>
    <x:row r="859">
      <x:c r="A859" t="str">
        <x:v>2025-06-01</x:v>
      </x:c>
      <x:c r="B859" t="str">
        <x:v>CUST-00037</x:v>
      </x:c>
      <x:c r="C859" s="20" t="n">
        <x:v>100.42</x:v>
      </x:c>
    </x:row>
    <x:row r="860">
      <x:c r="A860" t="str">
        <x:v>2025-07-01</x:v>
      </x:c>
      <x:c r="B860" t="str">
        <x:v>CUST-00037</x:v>
      </x:c>
      <x:c r="C860" s="20" t="n">
        <x:v>100.42</x:v>
      </x:c>
    </x:row>
    <x:row r="861">
      <x:c r="A861" t="str">
        <x:v>2025-08-01</x:v>
      </x:c>
      <x:c r="B861" t="str">
        <x:v>CUST-00037</x:v>
      </x:c>
      <x:c r="C861" s="20" t="n">
        <x:v>100.42</x:v>
      </x:c>
    </x:row>
    <x:row r="862">
      <x:c r="A862" t="str">
        <x:v>2025-09-01</x:v>
      </x:c>
      <x:c r="B862" t="str">
        <x:v>CUST-00037</x:v>
      </x:c>
      <x:c r="C862" s="20" t="n">
        <x:v>100.42</x:v>
      </x:c>
    </x:row>
    <x:row r="863">
      <x:c r="A863" t="str">
        <x:v>2025-10-01</x:v>
      </x:c>
      <x:c r="B863" t="str">
        <x:v>CUST-00037</x:v>
      </x:c>
      <x:c r="C863" s="20" t="n">
        <x:v>100.42</x:v>
      </x:c>
    </x:row>
    <x:row r="864">
      <x:c r="A864" t="str">
        <x:v>2025-11-01</x:v>
      </x:c>
      <x:c r="B864" t="str">
        <x:v>CUST-00037</x:v>
      </x:c>
      <x:c r="C864" s="20" t="n">
        <x:v>100.42</x:v>
      </x:c>
    </x:row>
    <x:row r="865">
      <x:c r="A865" t="str">
        <x:v>2025-12-01</x:v>
      </x:c>
      <x:c r="B865" t="str">
        <x:v>CUST-00037</x:v>
      </x:c>
      <x:c r="C865" s="20" t="n">
        <x:v>101.93</x:v>
      </x:c>
    </x:row>
    <x:row r="866">
      <x:c r="A866" t="str">
        <x:v>2025-09-01</x:v>
      </x:c>
      <x:c r="B866" t="str">
        <x:v>CUST-00038</x:v>
      </x:c>
      <x:c r="C866" s="20" t="n">
        <x:v>53.05</x:v>
      </x:c>
    </x:row>
    <x:row r="867">
      <x:c r="A867" t="str">
        <x:v>2025-10-01</x:v>
      </x:c>
      <x:c r="B867" t="str">
        <x:v>CUST-00038</x:v>
      </x:c>
      <x:c r="C867" s="20" t="n">
        <x:v>53.05</x:v>
      </x:c>
    </x:row>
    <x:row r="868">
      <x:c r="A868" t="str">
        <x:v>2025-11-01</x:v>
      </x:c>
      <x:c r="B868" t="str">
        <x:v>CUST-00038</x:v>
      </x:c>
      <x:c r="C868" s="20" t="n">
        <x:v>53.05</x:v>
      </x:c>
    </x:row>
    <x:row r="869">
      <x:c r="A869" t="str">
        <x:v>2024-12-01</x:v>
      </x:c>
      <x:c r="B869" t="str">
        <x:v>CUST-00039</x:v>
      </x:c>
      <x:c r="C869" s="20" t="n">
        <x:v>117.83</x:v>
      </x:c>
    </x:row>
    <x:row r="870">
      <x:c r="A870" t="str">
        <x:v>2025-01-01</x:v>
      </x:c>
      <x:c r="B870" t="str">
        <x:v>CUST-00039</x:v>
      </x:c>
      <x:c r="C870" s="20" t="n">
        <x:v>116.09</x:v>
      </x:c>
    </x:row>
    <x:row r="871">
      <x:c r="A871" t="str">
        <x:v>2025-02-01</x:v>
      </x:c>
      <x:c r="B871" t="str">
        <x:v>CUST-00039</x:v>
      </x:c>
      <x:c r="C871" s="20" t="n">
        <x:v>116.09</x:v>
      </x:c>
    </x:row>
    <x:row r="872">
      <x:c r="A872" t="str">
        <x:v>2025-03-01</x:v>
      </x:c>
      <x:c r="B872" t="str">
        <x:v>CUST-00039</x:v>
      </x:c>
      <x:c r="C872" s="20" t="n">
        <x:v>116.09</x:v>
      </x:c>
    </x:row>
    <x:row r="873">
      <x:c r="A873" t="str">
        <x:v>2025-04-01</x:v>
      </x:c>
      <x:c r="B873" t="str">
        <x:v>CUST-00039</x:v>
      </x:c>
      <x:c r="C873" s="20" t="n">
        <x:v>116.09</x:v>
      </x:c>
    </x:row>
    <x:row r="874">
      <x:c r="A874" t="str">
        <x:v>2025-05-01</x:v>
      </x:c>
      <x:c r="B874" t="str">
        <x:v>CUST-00039</x:v>
      </x:c>
      <x:c r="C874" s="20" t="n">
        <x:v>116.09</x:v>
      </x:c>
    </x:row>
    <x:row r="875">
      <x:c r="A875" t="str">
        <x:v>2025-06-01</x:v>
      </x:c>
      <x:c r="B875" t="str">
        <x:v>CUST-00039</x:v>
      </x:c>
      <x:c r="C875" s="20" t="n">
        <x:v>116.09</x:v>
      </x:c>
    </x:row>
    <x:row r="876">
      <x:c r="A876" t="str">
        <x:v>2025-07-01</x:v>
      </x:c>
      <x:c r="B876" t="str">
        <x:v>CUST-00039</x:v>
      </x:c>
      <x:c r="C876" s="20" t="n">
        <x:v>116.09</x:v>
      </x:c>
    </x:row>
    <x:row r="877">
      <x:c r="A877" t="str">
        <x:v>2025-08-01</x:v>
      </x:c>
      <x:c r="B877" t="str">
        <x:v>CUST-00039</x:v>
      </x:c>
      <x:c r="C877" s="20" t="n">
        <x:v>116.09</x:v>
      </x:c>
    </x:row>
    <x:row r="878">
      <x:c r="A878" t="str">
        <x:v>2025-09-01</x:v>
      </x:c>
      <x:c r="B878" t="str">
        <x:v>CUST-00039</x:v>
      </x:c>
      <x:c r="C878" s="20" t="n">
        <x:v>116.09</x:v>
      </x:c>
    </x:row>
    <x:row r="879">
      <x:c r="A879" t="str">
        <x:v>2025-10-01</x:v>
      </x:c>
      <x:c r="B879" t="str">
        <x:v>CUST-00039</x:v>
      </x:c>
      <x:c r="C879" s="20" t="n">
        <x:v>116.09</x:v>
      </x:c>
    </x:row>
    <x:row r="880">
      <x:c r="A880" t="str">
        <x:v>2025-11-01</x:v>
      </x:c>
      <x:c r="B880" t="str">
        <x:v>CUST-00039</x:v>
      </x:c>
      <x:c r="C880" s="20" t="n">
        <x:v>116.09</x:v>
      </x:c>
    </x:row>
    <x:row r="881">
      <x:c r="A881" t="str">
        <x:v>2025-12-01</x:v>
      </x:c>
      <x:c r="B881" t="str">
        <x:v>CUST-00039</x:v>
      </x:c>
      <x:c r="C881" s="20" t="n">
        <x:v>117.83</x:v>
      </x:c>
    </x:row>
    <x:row r="882">
      <x:c r="A882" t="str">
        <x:v>2025-09-01</x:v>
      </x:c>
      <x:c r="B882" t="str">
        <x:v>CUST-00040</x:v>
      </x:c>
      <x:c r="C882" s="20" t="n">
        <x:v>38.81</x:v>
      </x:c>
    </x:row>
    <x:row r="883">
      <x:c r="A883" t="str">
        <x:v>2025-10-01</x:v>
      </x:c>
      <x:c r="B883" t="str">
        <x:v>CUST-00040</x:v>
      </x:c>
      <x:c r="C883" s="20" t="n">
        <x:v>38.81</x:v>
      </x:c>
    </x:row>
    <x:row r="884">
      <x:c r="A884" t="str">
        <x:v>2025-11-01</x:v>
      </x:c>
      <x:c r="B884" t="str">
        <x:v>CUST-00040</x:v>
      </x:c>
      <x:c r="C884" s="20" t="n">
        <x:v>38.81</x:v>
      </x:c>
    </x:row>
    <x:row r="885">
      <x:c r="A885" t="str">
        <x:v>2024-10-01</x:v>
      </x:c>
      <x:c r="B885" t="str">
        <x:v>CUST-00041</x:v>
      </x:c>
      <x:c r="C885" s="20" t="n">
        <x:v>64.52</x:v>
      </x:c>
    </x:row>
    <x:row r="886">
      <x:c r="A886" t="str">
        <x:v>2024-11-01</x:v>
      </x:c>
      <x:c r="B886" t="str">
        <x:v>CUST-00041</x:v>
      </x:c>
      <x:c r="C886" s="20" t="n">
        <x:v>64.52</x:v>
      </x:c>
    </x:row>
    <x:row r="887">
      <x:c r="A887" t="str">
        <x:v>2024-12-01</x:v>
      </x:c>
      <x:c r="B887" t="str">
        <x:v>CUST-00041</x:v>
      </x:c>
      <x:c r="C887" s="20" t="n">
        <x:v>65.49</x:v>
      </x:c>
    </x:row>
    <x:row r="888">
      <x:c r="A888" t="str">
        <x:v>2025-01-01</x:v>
      </x:c>
      <x:c r="B888" t="str">
        <x:v>CUST-00041</x:v>
      </x:c>
      <x:c r="C888" s="20" t="n">
        <x:v>64.52</x:v>
      </x:c>
    </x:row>
    <x:row r="889">
      <x:c r="A889" t="str">
        <x:v>2025-02-01</x:v>
      </x:c>
      <x:c r="B889" t="str">
        <x:v>CUST-00041</x:v>
      </x:c>
      <x:c r="C889" s="20" t="n">
        <x:v>64.52</x:v>
      </x:c>
    </x:row>
    <x:row r="890">
      <x:c r="A890" t="str">
        <x:v>2025-03-01</x:v>
      </x:c>
      <x:c r="B890" t="str">
        <x:v>CUST-00041</x:v>
      </x:c>
      <x:c r="C890" s="20" t="n">
        <x:v>64.52</x:v>
      </x:c>
    </x:row>
    <x:row r="891">
      <x:c r="A891" t="str">
        <x:v>2025-04-01</x:v>
      </x:c>
      <x:c r="B891" t="str">
        <x:v>CUST-00041</x:v>
      </x:c>
      <x:c r="C891" s="20" t="n">
        <x:v>64.52</x:v>
      </x:c>
    </x:row>
    <x:row r="892">
      <x:c r="A892" t="str">
        <x:v>2025-05-01</x:v>
      </x:c>
      <x:c r="B892" t="str">
        <x:v>CUST-00041</x:v>
      </x:c>
      <x:c r="C892" s="20" t="n">
        <x:v>64.52</x:v>
      </x:c>
    </x:row>
    <x:row r="893">
      <x:c r="A893" t="str">
        <x:v>2025-06-01</x:v>
      </x:c>
      <x:c r="B893" t="str">
        <x:v>CUST-00041</x:v>
      </x:c>
      <x:c r="C893" s="20" t="n">
        <x:v>64.52</x:v>
      </x:c>
    </x:row>
    <x:row r="894">
      <x:c r="A894" t="str">
        <x:v>2025-07-01</x:v>
      </x:c>
      <x:c r="B894" t="str">
        <x:v>CUST-00041</x:v>
      </x:c>
      <x:c r="C894" s="20" t="n">
        <x:v>64.52</x:v>
      </x:c>
    </x:row>
    <x:row r="895">
      <x:c r="A895" t="str">
        <x:v>2025-08-01</x:v>
      </x:c>
      <x:c r="B895" t="str">
        <x:v>CUST-00041</x:v>
      </x:c>
      <x:c r="C895" s="20" t="n">
        <x:v>64.52</x:v>
      </x:c>
    </x:row>
    <x:row r="896">
      <x:c r="A896" t="str">
        <x:v>2025-09-01</x:v>
      </x:c>
      <x:c r="B896" t="str">
        <x:v>CUST-00041</x:v>
      </x:c>
      <x:c r="C896" s="20" t="n">
        <x:v>64.52</x:v>
      </x:c>
    </x:row>
    <x:row r="897">
      <x:c r="A897" t="str">
        <x:v>2025-10-01</x:v>
      </x:c>
      <x:c r="B897" t="str">
        <x:v>CUST-00041</x:v>
      </x:c>
      <x:c r="C897" s="20" t="n">
        <x:v>64.52</x:v>
      </x:c>
    </x:row>
    <x:row r="898">
      <x:c r="A898" t="str">
        <x:v>2025-11-01</x:v>
      </x:c>
      <x:c r="B898" t="str">
        <x:v>CUST-00041</x:v>
      </x:c>
      <x:c r="C898" s="20" t="n">
        <x:v>64.52</x:v>
      </x:c>
    </x:row>
    <x:row r="899">
      <x:c r="A899" t="str">
        <x:v>2025-12-01</x:v>
      </x:c>
      <x:c r="B899" t="str">
        <x:v>CUST-00041</x:v>
      </x:c>
      <x:c r="C899" s="20" t="n">
        <x:v>65.49</x:v>
      </x:c>
    </x:row>
    <x:row r="900">
      <x:c r="A900" t="str">
        <x:v>2024-12-01</x:v>
      </x:c>
      <x:c r="B900" t="str">
        <x:v>CUST-00042</x:v>
      </x:c>
      <x:c r="C900" s="20" t="n">
        <x:v>37.04</x:v>
      </x:c>
    </x:row>
    <x:row r="901">
      <x:c r="A901" t="str">
        <x:v>2025-01-01</x:v>
      </x:c>
      <x:c r="B901" t="str">
        <x:v>CUST-00042</x:v>
      </x:c>
      <x:c r="C901" s="20" t="n">
        <x:v>36.49</x:v>
      </x:c>
    </x:row>
    <x:row r="902">
      <x:c r="A902" t="str">
        <x:v>2025-02-01</x:v>
      </x:c>
      <x:c r="B902" t="str">
        <x:v>CUST-00042</x:v>
      </x:c>
      <x:c r="C902" s="20" t="n">
        <x:v>36.49</x:v>
      </x:c>
    </x:row>
    <x:row r="903">
      <x:c r="A903" t="str">
        <x:v>2025-03-01</x:v>
      </x:c>
      <x:c r="B903" t="str">
        <x:v>CUST-00042</x:v>
      </x:c>
      <x:c r="C903" s="20" t="n">
        <x:v>36.49</x:v>
      </x:c>
    </x:row>
    <x:row r="904">
      <x:c r="A904" t="str">
        <x:v>2025-04-01</x:v>
      </x:c>
      <x:c r="B904" t="str">
        <x:v>CUST-00042</x:v>
      </x:c>
      <x:c r="C904" s="20" t="n">
        <x:v>36.49</x:v>
      </x:c>
    </x:row>
    <x:row r="905">
      <x:c r="A905" t="str">
        <x:v>2025-05-01</x:v>
      </x:c>
      <x:c r="B905" t="str">
        <x:v>CUST-00042</x:v>
      </x:c>
      <x:c r="C905" s="20" t="n">
        <x:v>36.49</x:v>
      </x:c>
    </x:row>
    <x:row r="906">
      <x:c r="A906" t="str">
        <x:v>2025-06-01</x:v>
      </x:c>
      <x:c r="B906" t="str">
        <x:v>CUST-00042</x:v>
      </x:c>
      <x:c r="C906" s="20" t="n">
        <x:v>36.49</x:v>
      </x:c>
    </x:row>
    <x:row r="907">
      <x:c r="A907" t="str">
        <x:v>2025-07-01</x:v>
      </x:c>
      <x:c r="B907" t="str">
        <x:v>CUST-00042</x:v>
      </x:c>
      <x:c r="C907" s="20" t="n">
        <x:v>36.49</x:v>
      </x:c>
    </x:row>
    <x:row r="908">
      <x:c r="A908" t="str">
        <x:v>2025-08-01</x:v>
      </x:c>
      <x:c r="B908" t="str">
        <x:v>CUST-00042</x:v>
      </x:c>
      <x:c r="C908" s="20" t="n">
        <x:v>36.49</x:v>
      </x:c>
    </x:row>
    <x:row r="909">
      <x:c r="A909" t="str">
        <x:v>2022-10-01</x:v>
      </x:c>
      <x:c r="B909" t="str">
        <x:v>CUST-00043</x:v>
      </x:c>
      <x:c r="C909" s="20" t="n">
        <x:v>96.98</x:v>
      </x:c>
    </x:row>
    <x:row r="910">
      <x:c r="A910" t="str">
        <x:v>2022-11-01</x:v>
      </x:c>
      <x:c r="B910" t="str">
        <x:v>CUST-00043</x:v>
      </x:c>
      <x:c r="C910" s="20" t="n">
        <x:v>96.98</x:v>
      </x:c>
    </x:row>
    <x:row r="911">
      <x:c r="A911" t="str">
        <x:v>2022-12-01</x:v>
      </x:c>
      <x:c r="B911" t="str">
        <x:v>CUST-00043</x:v>
      </x:c>
      <x:c r="C911" s="20" t="n">
        <x:v>98.43</x:v>
      </x:c>
    </x:row>
    <x:row r="912">
      <x:c r="A912" t="str">
        <x:v>2023-01-01</x:v>
      </x:c>
      <x:c r="B912" t="str">
        <x:v>CUST-00043</x:v>
      </x:c>
      <x:c r="C912" s="20" t="n">
        <x:v>96.98</x:v>
      </x:c>
    </x:row>
    <x:row r="913">
      <x:c r="A913" t="str">
        <x:v>2023-02-01</x:v>
      </x:c>
      <x:c r="B913" t="str">
        <x:v>CUST-00043</x:v>
      </x:c>
      <x:c r="C913" s="20" t="n">
        <x:v>96.98</x:v>
      </x:c>
    </x:row>
    <x:row r="914">
      <x:c r="A914" t="str">
        <x:v>2023-03-01</x:v>
      </x:c>
      <x:c r="B914" t="str">
        <x:v>CUST-00043</x:v>
      </x:c>
      <x:c r="C914" s="20" t="n">
        <x:v>96.98</x:v>
      </x:c>
    </x:row>
    <x:row r="915">
      <x:c r="A915" t="str">
        <x:v>2023-04-01</x:v>
      </x:c>
      <x:c r="B915" t="str">
        <x:v>CUST-00043</x:v>
      </x:c>
      <x:c r="C915" s="20" t="n">
        <x:v>96.98</x:v>
      </x:c>
    </x:row>
    <x:row r="916">
      <x:c r="A916" t="str">
        <x:v>2023-05-01</x:v>
      </x:c>
      <x:c r="B916" t="str">
        <x:v>CUST-00043</x:v>
      </x:c>
      <x:c r="C916" s="20" t="n">
        <x:v>96.98</x:v>
      </x:c>
    </x:row>
    <x:row r="917">
      <x:c r="A917" t="str">
        <x:v>2023-06-01</x:v>
      </x:c>
      <x:c r="B917" t="str">
        <x:v>CUST-00043</x:v>
      </x:c>
      <x:c r="C917" s="20" t="n">
        <x:v>96.98</x:v>
      </x:c>
    </x:row>
    <x:row r="918">
      <x:c r="A918" t="str">
        <x:v>2023-07-01</x:v>
      </x:c>
      <x:c r="B918" t="str">
        <x:v>CUST-00043</x:v>
      </x:c>
      <x:c r="C918" s="20" t="n">
        <x:v>96.98</x:v>
      </x:c>
    </x:row>
    <x:row r="919">
      <x:c r="A919" t="str">
        <x:v>2023-08-01</x:v>
      </x:c>
      <x:c r="B919" t="str">
        <x:v>CUST-00043</x:v>
      </x:c>
      <x:c r="C919" s="20" t="n">
        <x:v>96.98</x:v>
      </x:c>
    </x:row>
    <x:row r="920">
      <x:c r="A920" t="str">
        <x:v>2023-09-01</x:v>
      </x:c>
      <x:c r="B920" t="str">
        <x:v>CUST-00043</x:v>
      </x:c>
      <x:c r="C920" s="20" t="n">
        <x:v>96.98</x:v>
      </x:c>
    </x:row>
    <x:row r="921">
      <x:c r="A921" t="str">
        <x:v>2023-10-01</x:v>
      </x:c>
      <x:c r="B921" t="str">
        <x:v>CUST-00043</x:v>
      </x:c>
      <x:c r="C921" s="20" t="n">
        <x:v>96.98</x:v>
      </x:c>
    </x:row>
    <x:row r="922">
      <x:c r="A922" t="str">
        <x:v>2023-11-01</x:v>
      </x:c>
      <x:c r="B922" t="str">
        <x:v>CUST-00043</x:v>
      </x:c>
      <x:c r="C922" s="20" t="n">
        <x:v>96.98</x:v>
      </x:c>
    </x:row>
    <x:row r="923">
      <x:c r="A923" t="str">
        <x:v>2023-12-01</x:v>
      </x:c>
      <x:c r="B923" t="str">
        <x:v>CUST-00043</x:v>
      </x:c>
      <x:c r="C923" s="20" t="n">
        <x:v>98.43</x:v>
      </x:c>
    </x:row>
    <x:row r="924">
      <x:c r="A924" t="str">
        <x:v>2024-01-01</x:v>
      </x:c>
      <x:c r="B924" t="str">
        <x:v>CUST-00043</x:v>
      </x:c>
      <x:c r="C924" s="20" t="n">
        <x:v>96.98</x:v>
      </x:c>
    </x:row>
    <x:row r="925">
      <x:c r="A925" t="str">
        <x:v>2024-02-01</x:v>
      </x:c>
      <x:c r="B925" t="str">
        <x:v>CUST-00043</x:v>
      </x:c>
      <x:c r="C925" s="20" t="n">
        <x:v>96.98</x:v>
      </x:c>
    </x:row>
    <x:row r="926">
      <x:c r="A926" t="str">
        <x:v>2024-03-01</x:v>
      </x:c>
      <x:c r="B926" t="str">
        <x:v>CUST-00043</x:v>
      </x:c>
      <x:c r="C926" s="20" t="n">
        <x:v>96.98</x:v>
      </x:c>
    </x:row>
    <x:row r="927">
      <x:c r="A927" t="str">
        <x:v>2024-04-01</x:v>
      </x:c>
      <x:c r="B927" t="str">
        <x:v>CUST-00043</x:v>
      </x:c>
      <x:c r="C927" s="20" t="n">
        <x:v>96.98</x:v>
      </x:c>
    </x:row>
    <x:row r="928">
      <x:c r="A928" t="str">
        <x:v>2024-05-01</x:v>
      </x:c>
      <x:c r="B928" t="str">
        <x:v>CUST-00043</x:v>
      </x:c>
      <x:c r="C928" s="20" t="n">
        <x:v>96.98</x:v>
      </x:c>
    </x:row>
    <x:row r="929">
      <x:c r="A929" t="str">
        <x:v>2024-06-01</x:v>
      </x:c>
      <x:c r="B929" t="str">
        <x:v>CUST-00043</x:v>
      </x:c>
      <x:c r="C929" s="20" t="n">
        <x:v>96.98</x:v>
      </x:c>
    </x:row>
    <x:row r="930">
      <x:c r="A930" t="str">
        <x:v>2024-07-01</x:v>
      </x:c>
      <x:c r="B930" t="str">
        <x:v>CUST-00043</x:v>
      </x:c>
      <x:c r="C930" s="20" t="n">
        <x:v>96.98</x:v>
      </x:c>
    </x:row>
    <x:row r="931">
      <x:c r="A931" t="str">
        <x:v>2024-08-01</x:v>
      </x:c>
      <x:c r="B931" t="str">
        <x:v>CUST-00043</x:v>
      </x:c>
      <x:c r="C931" s="20" t="n">
        <x:v>96.98</x:v>
      </x:c>
    </x:row>
    <x:row r="932">
      <x:c r="A932" t="str">
        <x:v>2024-09-01</x:v>
      </x:c>
      <x:c r="B932" t="str">
        <x:v>CUST-00043</x:v>
      </x:c>
      <x:c r="C932" s="20" t="n">
        <x:v>96.98</x:v>
      </x:c>
    </x:row>
    <x:row r="933">
      <x:c r="A933" t="str">
        <x:v>2024-10-01</x:v>
      </x:c>
      <x:c r="B933" t="str">
        <x:v>CUST-00043</x:v>
      </x:c>
      <x:c r="C933" s="20" t="n">
        <x:v>96.98</x:v>
      </x:c>
    </x:row>
    <x:row r="934">
      <x:c r="A934" t="str">
        <x:v>2024-11-01</x:v>
      </x:c>
      <x:c r="B934" t="str">
        <x:v>CUST-00043</x:v>
      </x:c>
      <x:c r="C934" s="20" t="n">
        <x:v>96.98</x:v>
      </x:c>
    </x:row>
    <x:row r="935">
      <x:c r="A935" t="str">
        <x:v>2024-12-01</x:v>
      </x:c>
      <x:c r="B935" t="str">
        <x:v>CUST-00043</x:v>
      </x:c>
      <x:c r="C935" s="20" t="n">
        <x:v>98.43</x:v>
      </x:c>
    </x:row>
    <x:row r="936">
      <x:c r="A936" t="str">
        <x:v>2025-01-01</x:v>
      </x:c>
      <x:c r="B936" t="str">
        <x:v>CUST-00043</x:v>
      </x:c>
      <x:c r="C936" s="20" t="n">
        <x:v>96.98</x:v>
      </x:c>
    </x:row>
    <x:row r="937">
      <x:c r="A937" t="str">
        <x:v>2025-02-01</x:v>
      </x:c>
      <x:c r="B937" t="str">
        <x:v>CUST-00043</x:v>
      </x:c>
      <x:c r="C937" s="20" t="n">
        <x:v>96.98</x:v>
      </x:c>
    </x:row>
    <x:row r="938">
      <x:c r="A938" t="str">
        <x:v>2025-03-01</x:v>
      </x:c>
      <x:c r="B938" t="str">
        <x:v>CUST-00043</x:v>
      </x:c>
      <x:c r="C938" s="20" t="n">
        <x:v>96.98</x:v>
      </x:c>
    </x:row>
    <x:row r="939">
      <x:c r="A939" t="str">
        <x:v>2025-04-01</x:v>
      </x:c>
      <x:c r="B939" t="str">
        <x:v>CUST-00043</x:v>
      </x:c>
      <x:c r="C939" s="20" t="n">
        <x:v>96.98</x:v>
      </x:c>
    </x:row>
    <x:row r="940">
      <x:c r="A940" t="str">
        <x:v>2025-05-01</x:v>
      </x:c>
      <x:c r="B940" t="str">
        <x:v>CUST-00043</x:v>
      </x:c>
      <x:c r="C940" s="20" t="n">
        <x:v>96.98</x:v>
      </x:c>
    </x:row>
    <x:row r="941">
      <x:c r="A941" t="str">
        <x:v>2025-06-01</x:v>
      </x:c>
      <x:c r="B941" t="str">
        <x:v>CUST-00043</x:v>
      </x:c>
      <x:c r="C941" s="20" t="n">
        <x:v>96.98</x:v>
      </x:c>
    </x:row>
    <x:row r="942">
      <x:c r="A942" t="str">
        <x:v>2025-07-01</x:v>
      </x:c>
      <x:c r="B942" t="str">
        <x:v>CUST-00043</x:v>
      </x:c>
      <x:c r="C942" s="20" t="n">
        <x:v>96.98</x:v>
      </x:c>
    </x:row>
    <x:row r="943">
      <x:c r="A943" t="str">
        <x:v>2025-08-01</x:v>
      </x:c>
      <x:c r="B943" t="str">
        <x:v>CUST-00043</x:v>
      </x:c>
      <x:c r="C943" s="20" t="n">
        <x:v>96.98</x:v>
      </x:c>
    </x:row>
    <x:row r="944">
      <x:c r="A944" t="str">
        <x:v>2025-09-01</x:v>
      </x:c>
      <x:c r="B944" t="str">
        <x:v>CUST-00043</x:v>
      </x:c>
      <x:c r="C944" s="20" t="n">
        <x:v>96.98</x:v>
      </x:c>
    </x:row>
    <x:row r="945">
      <x:c r="A945" t="str">
        <x:v>2025-10-01</x:v>
      </x:c>
      <x:c r="B945" t="str">
        <x:v>CUST-00043</x:v>
      </x:c>
      <x:c r="C945" s="20" t="n">
        <x:v>96.98</x:v>
      </x:c>
    </x:row>
    <x:row r="946">
      <x:c r="A946" t="str">
        <x:v>2025-11-01</x:v>
      </x:c>
      <x:c r="B946" t="str">
        <x:v>CUST-00043</x:v>
      </x:c>
      <x:c r="C946" s="20" t="n">
        <x:v>96.98</x:v>
      </x:c>
    </x:row>
    <x:row r="947">
      <x:c r="A947" t="str">
        <x:v>2025-12-01</x:v>
      </x:c>
      <x:c r="B947" t="str">
        <x:v>CUST-00043</x:v>
      </x:c>
      <x:c r="C947" s="20" t="n">
        <x:v>98.43</x:v>
      </x:c>
    </x:row>
    <x:row r="948">
      <x:c r="A948" t="str">
        <x:v>2022-09-01</x:v>
      </x:c>
      <x:c r="B948" t="str">
        <x:v>CUST-00044</x:v>
      </x:c>
      <x:c r="C948" s="20" t="n">
        <x:v>44.57</x:v>
      </x:c>
    </x:row>
    <x:row r="949">
      <x:c r="A949" t="str">
        <x:v>2022-10-01</x:v>
      </x:c>
      <x:c r="B949" t="str">
        <x:v>CUST-00044</x:v>
      </x:c>
      <x:c r="C949" s="20" t="n">
        <x:v>44.57</x:v>
      </x:c>
    </x:row>
    <x:row r="950">
      <x:c r="A950" t="str">
        <x:v>2022-11-01</x:v>
      </x:c>
      <x:c r="B950" t="str">
        <x:v>CUST-00044</x:v>
      </x:c>
      <x:c r="C950" s="20" t="n">
        <x:v>44.57</x:v>
      </x:c>
    </x:row>
    <x:row r="951">
      <x:c r="A951" t="str">
        <x:v>2022-12-01</x:v>
      </x:c>
      <x:c r="B951" t="str">
        <x:v>CUST-00044</x:v>
      </x:c>
      <x:c r="C951" s="20" t="n">
        <x:v>45.24</x:v>
      </x:c>
    </x:row>
    <x:row r="952">
      <x:c r="A952" t="str">
        <x:v>2023-01-01</x:v>
      </x:c>
      <x:c r="B952" t="str">
        <x:v>CUST-00044</x:v>
      </x:c>
      <x:c r="C952" s="20" t="n">
        <x:v>44.57</x:v>
      </x:c>
    </x:row>
    <x:row r="953">
      <x:c r="A953" t="str">
        <x:v>2023-12-01</x:v>
      </x:c>
      <x:c r="B953" t="str">
        <x:v>CUST-00045</x:v>
      </x:c>
      <x:c r="C953" s="20" t="n">
        <x:v>120.39</x:v>
      </x:c>
    </x:row>
    <x:row r="954">
      <x:c r="A954" t="str">
        <x:v>2024-01-01</x:v>
      </x:c>
      <x:c r="B954" t="str">
        <x:v>CUST-00045</x:v>
      </x:c>
      <x:c r="C954" s="20" t="n">
        <x:v>118.61</x:v>
      </x:c>
    </x:row>
    <x:row r="955">
      <x:c r="A955" t="str">
        <x:v>2024-02-01</x:v>
      </x:c>
      <x:c r="B955" t="str">
        <x:v>CUST-00045</x:v>
      </x:c>
      <x:c r="C955" s="20" t="n">
        <x:v>118.61</x:v>
      </x:c>
    </x:row>
    <x:row r="956">
      <x:c r="A956" t="str">
        <x:v>2024-03-01</x:v>
      </x:c>
      <x:c r="B956" t="str">
        <x:v>CUST-00045</x:v>
      </x:c>
      <x:c r="C956" s="20" t="n">
        <x:v>118.61</x:v>
      </x:c>
    </x:row>
    <x:row r="957">
      <x:c r="A957" t="str">
        <x:v>2024-04-01</x:v>
      </x:c>
      <x:c r="B957" t="str">
        <x:v>CUST-00045</x:v>
      </x:c>
      <x:c r="C957" s="20" t="n">
        <x:v>118.61</x:v>
      </x:c>
    </x:row>
    <x:row r="958">
      <x:c r="A958" t="str">
        <x:v>2024-05-01</x:v>
      </x:c>
      <x:c r="B958" t="str">
        <x:v>CUST-00045</x:v>
      </x:c>
      <x:c r="C958" s="20" t="n">
        <x:v>118.61</x:v>
      </x:c>
    </x:row>
    <x:row r="959">
      <x:c r="A959" t="str">
        <x:v>2024-06-01</x:v>
      </x:c>
      <x:c r="B959" t="str">
        <x:v>CUST-00045</x:v>
      </x:c>
      <x:c r="C959" s="20" t="n">
        <x:v>118.61</x:v>
      </x:c>
    </x:row>
    <x:row r="960">
      <x:c r="A960" t="str">
        <x:v>2022-10-01</x:v>
      </x:c>
      <x:c r="B960" t="str">
        <x:v>CUST-00046</x:v>
      </x:c>
      <x:c r="C960" s="20" t="n">
        <x:v>76.32</x:v>
      </x:c>
    </x:row>
    <x:row r="961">
      <x:c r="A961" t="str">
        <x:v>2022-11-01</x:v>
      </x:c>
      <x:c r="B961" t="str">
        <x:v>CUST-00046</x:v>
      </x:c>
      <x:c r="C961" s="20" t="n">
        <x:v>76.32</x:v>
      </x:c>
    </x:row>
    <x:row r="962">
      <x:c r="A962" t="str">
        <x:v>2022-12-01</x:v>
      </x:c>
      <x:c r="B962" t="str">
        <x:v>CUST-00046</x:v>
      </x:c>
      <x:c r="C962" s="20" t="n">
        <x:v>77.46</x:v>
      </x:c>
    </x:row>
    <x:row r="963">
      <x:c r="A963" t="str">
        <x:v>2023-01-01</x:v>
      </x:c>
      <x:c r="B963" t="str">
        <x:v>CUST-00046</x:v>
      </x:c>
      <x:c r="C963" s="20" t="n">
        <x:v>76.32</x:v>
      </x:c>
    </x:row>
    <x:row r="964">
      <x:c r="A964" t="str">
        <x:v>2023-02-01</x:v>
      </x:c>
      <x:c r="B964" t="str">
        <x:v>CUST-00046</x:v>
      </x:c>
      <x:c r="C964" s="20" t="n">
        <x:v>76.32</x:v>
      </x:c>
    </x:row>
    <x:row r="965">
      <x:c r="A965" t="str">
        <x:v>2023-03-01</x:v>
      </x:c>
      <x:c r="B965" t="str">
        <x:v>CUST-00046</x:v>
      </x:c>
      <x:c r="C965" s="20" t="n">
        <x:v>76.32</x:v>
      </x:c>
    </x:row>
    <x:row r="966">
      <x:c r="A966" t="str">
        <x:v>2023-04-01</x:v>
      </x:c>
      <x:c r="B966" t="str">
        <x:v>CUST-00046</x:v>
      </x:c>
      <x:c r="C966" s="20" t="n">
        <x:v>76.32</x:v>
      </x:c>
    </x:row>
    <x:row r="967">
      <x:c r="A967" t="str">
        <x:v>2023-05-01</x:v>
      </x:c>
      <x:c r="B967" t="str">
        <x:v>CUST-00046</x:v>
      </x:c>
      <x:c r="C967" s="20" t="n">
        <x:v>76.32</x:v>
      </x:c>
    </x:row>
    <x:row r="968">
      <x:c r="A968" t="str">
        <x:v>2023-06-01</x:v>
      </x:c>
      <x:c r="B968" t="str">
        <x:v>CUST-00046</x:v>
      </x:c>
      <x:c r="C968" s="20" t="n">
        <x:v>76.32</x:v>
      </x:c>
    </x:row>
    <x:row r="969">
      <x:c r="A969" t="str">
        <x:v>2023-07-01</x:v>
      </x:c>
      <x:c r="B969" t="str">
        <x:v>CUST-00046</x:v>
      </x:c>
      <x:c r="C969" s="20" t="n">
        <x:v>76.32</x:v>
      </x:c>
    </x:row>
    <x:row r="970">
      <x:c r="A970" t="str">
        <x:v>2023-08-01</x:v>
      </x:c>
      <x:c r="B970" t="str">
        <x:v>CUST-00046</x:v>
      </x:c>
      <x:c r="C970" s="20" t="n">
        <x:v>76.32</x:v>
      </x:c>
    </x:row>
    <x:row r="971">
      <x:c r="A971" t="str">
        <x:v>2023-09-01</x:v>
      </x:c>
      <x:c r="B971" t="str">
        <x:v>CUST-00046</x:v>
      </x:c>
      <x:c r="C971" s="20" t="n">
        <x:v>76.32</x:v>
      </x:c>
    </x:row>
    <x:row r="972">
      <x:c r="A972" t="str">
        <x:v>2023-10-01</x:v>
      </x:c>
      <x:c r="B972" t="str">
        <x:v>CUST-00046</x:v>
      </x:c>
      <x:c r="C972" s="20" t="n">
        <x:v>76.32</x:v>
      </x:c>
    </x:row>
    <x:row r="973">
      <x:c r="A973" t="str">
        <x:v>2023-11-01</x:v>
      </x:c>
      <x:c r="B973" t="str">
        <x:v>CUST-00046</x:v>
      </x:c>
      <x:c r="C973" s="20" t="n">
        <x:v>76.32</x:v>
      </x:c>
    </x:row>
    <x:row r="974">
      <x:c r="A974" t="str">
        <x:v>2023-12-01</x:v>
      </x:c>
      <x:c r="B974" t="str">
        <x:v>CUST-00046</x:v>
      </x:c>
      <x:c r="C974" s="20" t="n">
        <x:v>77.46</x:v>
      </x:c>
    </x:row>
    <x:row r="975">
      <x:c r="A975" t="str">
        <x:v>2024-01-01</x:v>
      </x:c>
      <x:c r="B975" t="str">
        <x:v>CUST-00046</x:v>
      </x:c>
      <x:c r="C975" s="20" t="n">
        <x:v>76.32</x:v>
      </x:c>
    </x:row>
    <x:row r="976">
      <x:c r="A976" t="str">
        <x:v>2024-02-01</x:v>
      </x:c>
      <x:c r="B976" t="str">
        <x:v>CUST-00046</x:v>
      </x:c>
      <x:c r="C976" s="20" t="n">
        <x:v>76.32</x:v>
      </x:c>
    </x:row>
    <x:row r="977">
      <x:c r="A977" t="str">
        <x:v>2024-03-01</x:v>
      </x:c>
      <x:c r="B977" t="str">
        <x:v>CUST-00046</x:v>
      </x:c>
      <x:c r="C977" s="20" t="n">
        <x:v>76.32</x:v>
      </x:c>
    </x:row>
    <x:row r="978">
      <x:c r="A978" t="str">
        <x:v>2024-04-01</x:v>
      </x:c>
      <x:c r="B978" t="str">
        <x:v>CUST-00046</x:v>
      </x:c>
      <x:c r="C978" s="20" t="n">
        <x:v>76.32</x:v>
      </x:c>
    </x:row>
    <x:row r="979">
      <x:c r="A979" t="str">
        <x:v>2024-05-01</x:v>
      </x:c>
      <x:c r="B979" t="str">
        <x:v>CUST-00046</x:v>
      </x:c>
      <x:c r="C979" s="20" t="n">
        <x:v>76.32</x:v>
      </x:c>
    </x:row>
    <x:row r="980">
      <x:c r="A980" t="str">
        <x:v>2024-06-01</x:v>
      </x:c>
      <x:c r="B980" t="str">
        <x:v>CUST-00046</x:v>
      </x:c>
      <x:c r="C980" s="20" t="n">
        <x:v>76.32</x:v>
      </x:c>
    </x:row>
    <x:row r="981">
      <x:c r="A981" t="str">
        <x:v>2024-07-01</x:v>
      </x:c>
      <x:c r="B981" t="str">
        <x:v>CUST-00046</x:v>
      </x:c>
      <x:c r="C981" s="20" t="n">
        <x:v>76.32</x:v>
      </x:c>
    </x:row>
    <x:row r="982">
      <x:c r="A982" t="str">
        <x:v>2024-08-01</x:v>
      </x:c>
      <x:c r="B982" t="str">
        <x:v>CUST-00046</x:v>
      </x:c>
      <x:c r="C982" s="20" t="n">
        <x:v>76.32</x:v>
      </x:c>
    </x:row>
    <x:row r="983">
      <x:c r="A983" t="str">
        <x:v>2024-09-01</x:v>
      </x:c>
      <x:c r="B983" t="str">
        <x:v>CUST-00046</x:v>
      </x:c>
      <x:c r="C983" s="20" t="n">
        <x:v>76.32</x:v>
      </x:c>
    </x:row>
    <x:row r="984">
      <x:c r="A984" t="str">
        <x:v>2024-10-01</x:v>
      </x:c>
      <x:c r="B984" t="str">
        <x:v>CUST-00046</x:v>
      </x:c>
      <x:c r="C984" s="20" t="n">
        <x:v>76.32</x:v>
      </x:c>
    </x:row>
    <x:row r="985">
      <x:c r="A985" t="str">
        <x:v>2024-11-01</x:v>
      </x:c>
      <x:c r="B985" t="str">
        <x:v>CUST-00046</x:v>
      </x:c>
      <x:c r="C985" s="20" t="n">
        <x:v>76.32</x:v>
      </x:c>
    </x:row>
    <x:row r="986">
      <x:c r="A986" t="str">
        <x:v>2024-12-01</x:v>
      </x:c>
      <x:c r="B986" t="str">
        <x:v>CUST-00046</x:v>
      </x:c>
      <x:c r="C986" s="20" t="n">
        <x:v>77.46</x:v>
      </x:c>
    </x:row>
    <x:row r="987">
      <x:c r="A987" t="str">
        <x:v>2025-01-01</x:v>
      </x:c>
      <x:c r="B987" t="str">
        <x:v>CUST-00046</x:v>
      </x:c>
      <x:c r="C987" s="20" t="n">
        <x:v>76.32</x:v>
      </x:c>
    </x:row>
    <x:row r="988">
      <x:c r="A988" t="str">
        <x:v>2025-02-01</x:v>
      </x:c>
      <x:c r="B988" t="str">
        <x:v>CUST-00046</x:v>
      </x:c>
      <x:c r="C988" s="20" t="n">
        <x:v>76.32</x:v>
      </x:c>
    </x:row>
    <x:row r="989">
      <x:c r="A989" t="str">
        <x:v>2025-03-01</x:v>
      </x:c>
      <x:c r="B989" t="str">
        <x:v>CUST-00046</x:v>
      </x:c>
      <x:c r="C989" s="20" t="n">
        <x:v>76.32</x:v>
      </x:c>
    </x:row>
    <x:row r="990">
      <x:c r="A990" t="str">
        <x:v>2025-04-01</x:v>
      </x:c>
      <x:c r="B990" t="str">
        <x:v>CUST-00046</x:v>
      </x:c>
      <x:c r="C990" s="20" t="n">
        <x:v>76.32</x:v>
      </x:c>
    </x:row>
    <x:row r="991">
      <x:c r="A991" t="str">
        <x:v>2025-05-01</x:v>
      </x:c>
      <x:c r="B991" t="str">
        <x:v>CUST-00046</x:v>
      </x:c>
      <x:c r="C991" s="20" t="n">
        <x:v>76.32</x:v>
      </x:c>
    </x:row>
    <x:row r="992">
      <x:c r="A992" t="str">
        <x:v>2025-06-01</x:v>
      </x:c>
      <x:c r="B992" t="str">
        <x:v>CUST-00046</x:v>
      </x:c>
      <x:c r="C992" s="20" t="n">
        <x:v>76.32</x:v>
      </x:c>
    </x:row>
    <x:row r="993">
      <x:c r="A993" t="str">
        <x:v>2025-07-01</x:v>
      </x:c>
      <x:c r="B993" t="str">
        <x:v>CUST-00046</x:v>
      </x:c>
      <x:c r="C993" s="20" t="n">
        <x:v>76.32</x:v>
      </x:c>
    </x:row>
    <x:row r="994">
      <x:c r="A994" t="str">
        <x:v>2025-08-01</x:v>
      </x:c>
      <x:c r="B994" t="str">
        <x:v>CUST-00046</x:v>
      </x:c>
      <x:c r="C994" s="20" t="n">
        <x:v>76.32</x:v>
      </x:c>
    </x:row>
    <x:row r="995">
      <x:c r="A995" t="str">
        <x:v>2025-09-01</x:v>
      </x:c>
      <x:c r="B995" t="str">
        <x:v>CUST-00046</x:v>
      </x:c>
      <x:c r="C995" s="20" t="n">
        <x:v>76.32</x:v>
      </x:c>
    </x:row>
    <x:row r="996">
      <x:c r="A996" t="str">
        <x:v>2025-10-01</x:v>
      </x:c>
      <x:c r="B996" t="str">
        <x:v>CUST-00046</x:v>
      </x:c>
      <x:c r="C996" s="20" t="n">
        <x:v>76.32</x:v>
      </x:c>
    </x:row>
    <x:row r="997">
      <x:c r="A997" t="str">
        <x:v>2025-11-01</x:v>
      </x:c>
      <x:c r="B997" t="str">
        <x:v>CUST-00046</x:v>
      </x:c>
      <x:c r="C997" s="20" t="n">
        <x:v>76.32</x:v>
      </x:c>
    </x:row>
    <x:row r="998">
      <x:c r="A998" t="str">
        <x:v>2025-12-01</x:v>
      </x:c>
      <x:c r="B998" t="str">
        <x:v>CUST-00046</x:v>
      </x:c>
      <x:c r="C998" s="20" t="n">
        <x:v>77.46</x:v>
      </x:c>
    </x:row>
    <x:row r="999">
      <x:c r="A999" t="str">
        <x:v>2023-05-01</x:v>
      </x:c>
      <x:c r="B999" t="str">
        <x:v>CUST-00047</x:v>
      </x:c>
      <x:c r="C999" s="20" t="n">
        <x:v>65.68</x:v>
      </x:c>
    </x:row>
    <x:row r="1000">
      <x:c r="A1000" t="str">
        <x:v>2023-06-01</x:v>
      </x:c>
      <x:c r="B1000" t="str">
        <x:v>CUST-00047</x:v>
      </x:c>
      <x:c r="C1000" s="20" t="n">
        <x:v>65.68</x:v>
      </x:c>
    </x:row>
    <x:row r="1001">
      <x:c r="A1001" t="str">
        <x:v>2023-07-01</x:v>
      </x:c>
      <x:c r="B1001" t="str">
        <x:v>CUST-00047</x:v>
      </x:c>
      <x:c r="C1001" s="20" t="n">
        <x:v>65.68</x:v>
      </x:c>
    </x:row>
    <x:row r="1002">
      <x:c r="A1002" t="str">
        <x:v>2023-08-01</x:v>
      </x:c>
      <x:c r="B1002" t="str">
        <x:v>CUST-00047</x:v>
      </x:c>
      <x:c r="C1002" s="20" t="n">
        <x:v>65.68</x:v>
      </x:c>
    </x:row>
    <x:row r="1003">
      <x:c r="A1003" t="str">
        <x:v>2023-09-01</x:v>
      </x:c>
      <x:c r="B1003" t="str">
        <x:v>CUST-00047</x:v>
      </x:c>
      <x:c r="C1003" s="20" t="n">
        <x:v>65.68</x:v>
      </x:c>
    </x:row>
    <x:row r="1004">
      <x:c r="A1004" t="str">
        <x:v>2023-10-01</x:v>
      </x:c>
      <x:c r="B1004" t="str">
        <x:v>CUST-00047</x:v>
      </x:c>
      <x:c r="C1004" s="20" t="n">
        <x:v>65.68</x:v>
      </x:c>
    </x:row>
    <x:row r="1005">
      <x:c r="A1005" t="str">
        <x:v>2023-11-01</x:v>
      </x:c>
      <x:c r="B1005" t="str">
        <x:v>CUST-00047</x:v>
      </x:c>
      <x:c r="C1005" s="20" t="n">
        <x:v>65.68</x:v>
      </x:c>
    </x:row>
    <x:row r="1006">
      <x:c r="A1006" t="str">
        <x:v>2023-12-01</x:v>
      </x:c>
      <x:c r="B1006" t="str">
        <x:v>CUST-00047</x:v>
      </x:c>
      <x:c r="C1006" s="20" t="n">
        <x:v>66.67</x:v>
      </x:c>
    </x:row>
    <x:row r="1007">
      <x:c r="A1007" t="str">
        <x:v>2024-01-01</x:v>
      </x:c>
      <x:c r="B1007" t="str">
        <x:v>CUST-00047</x:v>
      </x:c>
      <x:c r="C1007" s="20" t="n">
        <x:v>65.68</x:v>
      </x:c>
    </x:row>
    <x:row r="1008">
      <x:c r="A1008" t="str">
        <x:v>2024-02-01</x:v>
      </x:c>
      <x:c r="B1008" t="str">
        <x:v>CUST-00047</x:v>
      </x:c>
      <x:c r="C1008" s="20" t="n">
        <x:v>65.68</x:v>
      </x:c>
    </x:row>
    <x:row r="1009">
      <x:c r="A1009" t="str">
        <x:v>2024-03-01</x:v>
      </x:c>
      <x:c r="B1009" t="str">
        <x:v>CUST-00047</x:v>
      </x:c>
      <x:c r="C1009" s="20" t="n">
        <x:v>65.68</x:v>
      </x:c>
    </x:row>
    <x:row r="1010">
      <x:c r="A1010" t="str">
        <x:v>2024-04-01</x:v>
      </x:c>
      <x:c r="B1010" t="str">
        <x:v>CUST-00047</x:v>
      </x:c>
      <x:c r="C1010" s="20" t="n">
        <x:v>65.68</x:v>
      </x:c>
    </x:row>
    <x:row r="1011">
      <x:c r="A1011" t="str">
        <x:v>2024-05-01</x:v>
      </x:c>
      <x:c r="B1011" t="str">
        <x:v>CUST-00047</x:v>
      </x:c>
      <x:c r="C1011" s="20" t="n">
        <x:v>65.68</x:v>
      </x:c>
    </x:row>
    <x:row r="1012">
      <x:c r="A1012" t="str">
        <x:v>2024-06-01</x:v>
      </x:c>
      <x:c r="B1012" t="str">
        <x:v>CUST-00047</x:v>
      </x:c>
      <x:c r="C1012" s="20" t="n">
        <x:v>65.68</x:v>
      </x:c>
    </x:row>
    <x:row r="1013">
      <x:c r="A1013" t="str">
        <x:v>2024-07-01</x:v>
      </x:c>
      <x:c r="B1013" t="str">
        <x:v>CUST-00047</x:v>
      </x:c>
      <x:c r="C1013" s="20" t="n">
        <x:v>65.68</x:v>
      </x:c>
    </x:row>
    <x:row r="1014">
      <x:c r="A1014" t="str">
        <x:v>2024-08-01</x:v>
      </x:c>
      <x:c r="B1014" t="str">
        <x:v>CUST-00047</x:v>
      </x:c>
      <x:c r="C1014" s="20" t="n">
        <x:v>65.68</x:v>
      </x:c>
    </x:row>
    <x:row r="1015">
      <x:c r="A1015" t="str">
        <x:v>2024-09-01</x:v>
      </x:c>
      <x:c r="B1015" t="str">
        <x:v>CUST-00047</x:v>
      </x:c>
      <x:c r="C1015" s="20" t="n">
        <x:v>65.68</x:v>
      </x:c>
    </x:row>
    <x:row r="1016">
      <x:c r="A1016" t="str">
        <x:v>2024-10-01</x:v>
      </x:c>
      <x:c r="B1016" t="str">
        <x:v>CUST-00047</x:v>
      </x:c>
      <x:c r="C1016" s="20" t="n">
        <x:v>65.68</x:v>
      </x:c>
    </x:row>
    <x:row r="1017">
      <x:c r="A1017" t="str">
        <x:v>2024-11-01</x:v>
      </x:c>
      <x:c r="B1017" t="str">
        <x:v>CUST-00047</x:v>
      </x:c>
      <x:c r="C1017" s="20" t="n">
        <x:v>65.68</x:v>
      </x:c>
    </x:row>
    <x:row r="1018">
      <x:c r="A1018" t="str">
        <x:v>2022-04-01</x:v>
      </x:c>
      <x:c r="B1018" t="str">
        <x:v>CUST-00048</x:v>
      </x:c>
      <x:c r="C1018" s="20" t="n">
        <x:v>100.05</x:v>
      </x:c>
    </x:row>
    <x:row r="1019">
      <x:c r="A1019" t="str">
        <x:v>2022-05-01</x:v>
      </x:c>
      <x:c r="B1019" t="str">
        <x:v>CUST-00048</x:v>
      </x:c>
      <x:c r="C1019" s="20" t="n">
        <x:v>100.05</x:v>
      </x:c>
    </x:row>
    <x:row r="1020">
      <x:c r="A1020" t="str">
        <x:v>2022-06-01</x:v>
      </x:c>
      <x:c r="B1020" t="str">
        <x:v>CUST-00048</x:v>
      </x:c>
      <x:c r="C1020" s="20" t="n">
        <x:v>100.05</x:v>
      </x:c>
    </x:row>
    <x:row r="1021">
      <x:c r="A1021" t="str">
        <x:v>2022-07-01</x:v>
      </x:c>
      <x:c r="B1021" t="str">
        <x:v>CUST-00048</x:v>
      </x:c>
      <x:c r="C1021" s="20" t="n">
        <x:v>100.05</x:v>
      </x:c>
    </x:row>
    <x:row r="1022">
      <x:c r="A1022" t="str">
        <x:v>2022-08-01</x:v>
      </x:c>
      <x:c r="B1022" t="str">
        <x:v>CUST-00048</x:v>
      </x:c>
      <x:c r="C1022" s="20" t="n">
        <x:v>100.05</x:v>
      </x:c>
    </x:row>
    <x:row r="1023">
      <x:c r="A1023" t="str">
        <x:v>2022-09-01</x:v>
      </x:c>
      <x:c r="B1023" t="str">
        <x:v>CUST-00048</x:v>
      </x:c>
      <x:c r="C1023" s="20" t="n">
        <x:v>100.05</x:v>
      </x:c>
    </x:row>
    <x:row r="1024">
      <x:c r="A1024" t="str">
        <x:v>2022-10-01</x:v>
      </x:c>
      <x:c r="B1024" t="str">
        <x:v>CUST-00048</x:v>
      </x:c>
      <x:c r="C1024" s="20" t="n">
        <x:v>100.05</x:v>
      </x:c>
    </x:row>
    <x:row r="1025">
      <x:c r="A1025" t="str">
        <x:v>2022-11-01</x:v>
      </x:c>
      <x:c r="B1025" t="str">
        <x:v>CUST-00048</x:v>
      </x:c>
      <x:c r="C1025" s="20" t="n">
        <x:v>100.05</x:v>
      </x:c>
    </x:row>
    <x:row r="1026">
      <x:c r="A1026" t="str">
        <x:v>2022-12-01</x:v>
      </x:c>
      <x:c r="B1026" t="str">
        <x:v>CUST-00048</x:v>
      </x:c>
      <x:c r="C1026" s="20" t="n">
        <x:v>101.55</x:v>
      </x:c>
    </x:row>
    <x:row r="1027">
      <x:c r="A1027" t="str">
        <x:v>2023-01-01</x:v>
      </x:c>
      <x:c r="B1027" t="str">
        <x:v>CUST-00048</x:v>
      </x:c>
      <x:c r="C1027" s="20" t="n">
        <x:v>100.05</x:v>
      </x:c>
    </x:row>
    <x:row r="1028">
      <x:c r="A1028" t="str">
        <x:v>2023-02-01</x:v>
      </x:c>
      <x:c r="B1028" t="str">
        <x:v>CUST-00048</x:v>
      </x:c>
      <x:c r="C1028" s="20" t="n">
        <x:v>100.05</x:v>
      </x:c>
    </x:row>
    <x:row r="1029">
      <x:c r="A1029" t="str">
        <x:v>2023-03-01</x:v>
      </x:c>
      <x:c r="B1029" t="str">
        <x:v>CUST-00048</x:v>
      </x:c>
      <x:c r="C1029" s="20" t="n">
        <x:v>100.05</x:v>
      </x:c>
    </x:row>
    <x:row r="1030">
      <x:c r="A1030" t="str">
        <x:v>2023-04-01</x:v>
      </x:c>
      <x:c r="B1030" t="str">
        <x:v>CUST-00048</x:v>
      </x:c>
      <x:c r="C1030" s="20" t="n">
        <x:v>100.05</x:v>
      </x:c>
    </x:row>
    <x:row r="1031">
      <x:c r="A1031" t="str">
        <x:v>2023-05-01</x:v>
      </x:c>
      <x:c r="B1031" t="str">
        <x:v>CUST-00048</x:v>
      </x:c>
      <x:c r="C1031" s="20" t="n">
        <x:v>100.05</x:v>
      </x:c>
    </x:row>
    <x:row r="1032">
      <x:c r="A1032" t="str">
        <x:v>2023-06-01</x:v>
      </x:c>
      <x:c r="B1032" t="str">
        <x:v>CUST-00048</x:v>
      </x:c>
      <x:c r="C1032" s="20" t="n">
        <x:v>100.05</x:v>
      </x:c>
    </x:row>
    <x:row r="1033">
      <x:c r="A1033" t="str">
        <x:v>2023-07-01</x:v>
      </x:c>
      <x:c r="B1033" t="str">
        <x:v>CUST-00048</x:v>
      </x:c>
      <x:c r="C1033" s="20" t="n">
        <x:v>100.05</x:v>
      </x:c>
    </x:row>
    <x:row r="1034">
      <x:c r="A1034" t="str">
        <x:v>2023-08-01</x:v>
      </x:c>
      <x:c r="B1034" t="str">
        <x:v>CUST-00048</x:v>
      </x:c>
      <x:c r="C1034" s="20" t="n">
        <x:v>100.05</x:v>
      </x:c>
    </x:row>
    <x:row r="1035">
      <x:c r="A1035" t="str">
        <x:v>2023-09-01</x:v>
      </x:c>
      <x:c r="B1035" t="str">
        <x:v>CUST-00048</x:v>
      </x:c>
      <x:c r="C1035" s="20" t="n">
        <x:v>100.05</x:v>
      </x:c>
    </x:row>
    <x:row r="1036">
      <x:c r="A1036" t="str">
        <x:v>2023-10-01</x:v>
      </x:c>
      <x:c r="B1036" t="str">
        <x:v>CUST-00048</x:v>
      </x:c>
      <x:c r="C1036" s="20" t="n">
        <x:v>100.05</x:v>
      </x:c>
    </x:row>
    <x:row r="1037">
      <x:c r="A1037" t="str">
        <x:v>2023-11-01</x:v>
      </x:c>
      <x:c r="B1037" t="str">
        <x:v>CUST-00048</x:v>
      </x:c>
      <x:c r="C1037" s="20" t="n">
        <x:v>100.05</x:v>
      </x:c>
    </x:row>
    <x:row r="1038">
      <x:c r="A1038" t="str">
        <x:v>2023-12-01</x:v>
      </x:c>
      <x:c r="B1038" t="str">
        <x:v>CUST-00048</x:v>
      </x:c>
      <x:c r="C1038" s="20" t="n">
        <x:v>101.55</x:v>
      </x:c>
    </x:row>
    <x:row r="1039">
      <x:c r="A1039" t="str">
        <x:v>2024-01-01</x:v>
      </x:c>
      <x:c r="B1039" t="str">
        <x:v>CUST-00048</x:v>
      </x:c>
      <x:c r="C1039" s="20" t="n">
        <x:v>100.05</x:v>
      </x:c>
    </x:row>
    <x:row r="1040">
      <x:c r="A1040" t="str">
        <x:v>2024-02-01</x:v>
      </x:c>
      <x:c r="B1040" t="str">
        <x:v>CUST-00048</x:v>
      </x:c>
      <x:c r="C1040" s="20" t="n">
        <x:v>100.05</x:v>
      </x:c>
    </x:row>
    <x:row r="1041">
      <x:c r="A1041" t="str">
        <x:v>2024-03-01</x:v>
      </x:c>
      <x:c r="B1041" t="str">
        <x:v>CUST-00048</x:v>
      </x:c>
      <x:c r="C1041" s="20" t="n">
        <x:v>100.05</x:v>
      </x:c>
    </x:row>
    <x:row r="1042">
      <x:c r="A1042" t="str">
        <x:v>2024-04-01</x:v>
      </x:c>
      <x:c r="B1042" t="str">
        <x:v>CUST-00048</x:v>
      </x:c>
      <x:c r="C1042" s="20" t="n">
        <x:v>100.05</x:v>
      </x:c>
    </x:row>
    <x:row r="1043">
      <x:c r="A1043" t="str">
        <x:v>2024-05-01</x:v>
      </x:c>
      <x:c r="B1043" t="str">
        <x:v>CUST-00048</x:v>
      </x:c>
      <x:c r="C1043" s="20" t="n">
        <x:v>100.05</x:v>
      </x:c>
    </x:row>
    <x:row r="1044">
      <x:c r="A1044" t="str">
        <x:v>2024-06-01</x:v>
      </x:c>
      <x:c r="B1044" t="str">
        <x:v>CUST-00048</x:v>
      </x:c>
      <x:c r="C1044" s="20" t="n">
        <x:v>100.05</x:v>
      </x:c>
    </x:row>
    <x:row r="1045">
      <x:c r="A1045" t="str">
        <x:v>2024-07-01</x:v>
      </x:c>
      <x:c r="B1045" t="str">
        <x:v>CUST-00048</x:v>
      </x:c>
      <x:c r="C1045" s="20" t="n">
        <x:v>100.05</x:v>
      </x:c>
    </x:row>
    <x:row r="1046">
      <x:c r="A1046" t="str">
        <x:v>2024-08-01</x:v>
      </x:c>
      <x:c r="B1046" t="str">
        <x:v>CUST-00048</x:v>
      </x:c>
      <x:c r="C1046" s="20" t="n">
        <x:v>100.05</x:v>
      </x:c>
    </x:row>
    <x:row r="1047">
      <x:c r="A1047" t="str">
        <x:v>2024-09-01</x:v>
      </x:c>
      <x:c r="B1047" t="str">
        <x:v>CUST-00048</x:v>
      </x:c>
      <x:c r="C1047" s="20" t="n">
        <x:v>100.05</x:v>
      </x:c>
    </x:row>
    <x:row r="1048">
      <x:c r="A1048" t="str">
        <x:v>2024-10-01</x:v>
      </x:c>
      <x:c r="B1048" t="str">
        <x:v>CUST-00048</x:v>
      </x:c>
      <x:c r="C1048" s="20" t="n">
        <x:v>100.05</x:v>
      </x:c>
    </x:row>
    <x:row r="1049">
      <x:c r="A1049" t="str">
        <x:v>2024-11-01</x:v>
      </x:c>
      <x:c r="B1049" t="str">
        <x:v>CUST-00048</x:v>
      </x:c>
      <x:c r="C1049" s="20" t="n">
        <x:v>100.05</x:v>
      </x:c>
    </x:row>
    <x:row r="1050">
      <x:c r="A1050" t="str">
        <x:v>2024-12-01</x:v>
      </x:c>
      <x:c r="B1050" t="str">
        <x:v>CUST-00048</x:v>
      </x:c>
      <x:c r="C1050" s="20" t="n">
        <x:v>101.55</x:v>
      </x:c>
    </x:row>
    <x:row r="1051">
      <x:c r="A1051" t="str">
        <x:v>2025-01-01</x:v>
      </x:c>
      <x:c r="B1051" t="str">
        <x:v>CUST-00048</x:v>
      </x:c>
      <x:c r="C1051" s="20" t="n">
        <x:v>100.05</x:v>
      </x:c>
    </x:row>
    <x:row r="1052">
      <x:c r="A1052" t="str">
        <x:v>2025-02-01</x:v>
      </x:c>
      <x:c r="B1052" t="str">
        <x:v>CUST-00048</x:v>
      </x:c>
      <x:c r="C1052" s="20" t="n">
        <x:v>100.05</x:v>
      </x:c>
    </x:row>
    <x:row r="1053">
      <x:c r="A1053" t="str">
        <x:v>2025-03-01</x:v>
      </x:c>
      <x:c r="B1053" t="str">
        <x:v>CUST-00048</x:v>
      </x:c>
      <x:c r="C1053" s="20" t="n">
        <x:v>100.05</x:v>
      </x:c>
    </x:row>
    <x:row r="1054">
      <x:c r="A1054" t="str">
        <x:v>2025-04-01</x:v>
      </x:c>
      <x:c r="B1054" t="str">
        <x:v>CUST-00048</x:v>
      </x:c>
      <x:c r="C1054" s="20" t="n">
        <x:v>100.05</x:v>
      </x:c>
    </x:row>
    <x:row r="1055">
      <x:c r="A1055" t="str">
        <x:v>2025-05-01</x:v>
      </x:c>
      <x:c r="B1055" t="str">
        <x:v>CUST-00048</x:v>
      </x:c>
      <x:c r="C1055" s="20" t="n">
        <x:v>100.05</x:v>
      </x:c>
    </x:row>
    <x:row r="1056">
      <x:c r="A1056" t="str">
        <x:v>2025-06-01</x:v>
      </x:c>
      <x:c r="B1056" t="str">
        <x:v>CUST-00048</x:v>
      </x:c>
      <x:c r="C1056" s="20" t="n">
        <x:v>100.05</x:v>
      </x:c>
    </x:row>
    <x:row r="1057">
      <x:c r="A1057" t="str">
        <x:v>2025-07-01</x:v>
      </x:c>
      <x:c r="B1057" t="str">
        <x:v>CUST-00048</x:v>
      </x:c>
      <x:c r="C1057" s="20" t="n">
        <x:v>100.05</x:v>
      </x:c>
    </x:row>
    <x:row r="1058">
      <x:c r="A1058" t="str">
        <x:v>2025-08-01</x:v>
      </x:c>
      <x:c r="B1058" t="str">
        <x:v>CUST-00048</x:v>
      </x:c>
      <x:c r="C1058" s="20" t="n">
        <x:v>100.05</x:v>
      </x:c>
    </x:row>
    <x:row r="1059">
      <x:c r="A1059" t="str">
        <x:v>2025-09-01</x:v>
      </x:c>
      <x:c r="B1059" t="str">
        <x:v>CUST-00048</x:v>
      </x:c>
      <x:c r="C1059" s="20" t="n">
        <x:v>100.05</x:v>
      </x:c>
    </x:row>
    <x:row r="1060">
      <x:c r="A1060" t="str">
        <x:v>2025-10-01</x:v>
      </x:c>
      <x:c r="B1060" t="str">
        <x:v>CUST-00048</x:v>
      </x:c>
      <x:c r="C1060" s="20" t="n">
        <x:v>100.05</x:v>
      </x:c>
    </x:row>
    <x:row r="1061">
      <x:c r="A1061" t="str">
        <x:v>2025-11-01</x:v>
      </x:c>
      <x:c r="B1061" t="str">
        <x:v>CUST-00048</x:v>
      </x:c>
      <x:c r="C1061" s="20" t="n">
        <x:v>100.05</x:v>
      </x:c>
    </x:row>
    <x:row r="1062">
      <x:c r="A1062" t="str">
        <x:v>2025-12-01</x:v>
      </x:c>
      <x:c r="B1062" t="str">
        <x:v>CUST-00048</x:v>
      </x:c>
      <x:c r="C1062" s="20" t="n">
        <x:v>101.55</x:v>
      </x:c>
    </x:row>
    <x:row r="1063">
      <x:c r="A1063" t="str">
        <x:v>2022-05-01</x:v>
      </x:c>
      <x:c r="B1063" t="str">
        <x:v>CUST-00049</x:v>
      </x:c>
      <x:c r="C1063" s="20" t="n">
        <x:v>55.63</x:v>
      </x:c>
    </x:row>
    <x:row r="1064">
      <x:c r="A1064" t="str">
        <x:v>2022-06-01</x:v>
      </x:c>
      <x:c r="B1064" t="str">
        <x:v>CUST-00049</x:v>
      </x:c>
      <x:c r="C1064" s="20" t="n">
        <x:v>55.63</x:v>
      </x:c>
    </x:row>
    <x:row r="1065">
      <x:c r="A1065" t="str">
        <x:v>2022-07-01</x:v>
      </x:c>
      <x:c r="B1065" t="str">
        <x:v>CUST-00049</x:v>
      </x:c>
      <x:c r="C1065" s="20" t="n">
        <x:v>55.63</x:v>
      </x:c>
    </x:row>
    <x:row r="1066">
      <x:c r="A1066" t="str">
        <x:v>2022-08-01</x:v>
      </x:c>
      <x:c r="B1066" t="str">
        <x:v>CUST-00049</x:v>
      </x:c>
      <x:c r="C1066" s="20" t="n">
        <x:v>55.63</x:v>
      </x:c>
    </x:row>
    <x:row r="1067">
      <x:c r="A1067" t="str">
        <x:v>2022-09-01</x:v>
      </x:c>
      <x:c r="B1067" t="str">
        <x:v>CUST-00049</x:v>
      </x:c>
      <x:c r="C1067" s="20" t="n">
        <x:v>55.63</x:v>
      </x:c>
    </x:row>
    <x:row r="1068">
      <x:c r="A1068" t="str">
        <x:v>2022-10-01</x:v>
      </x:c>
      <x:c r="B1068" t="str">
        <x:v>CUST-00049</x:v>
      </x:c>
      <x:c r="C1068" s="20" t="n">
        <x:v>55.63</x:v>
      </x:c>
    </x:row>
    <x:row r="1069">
      <x:c r="A1069" t="str">
        <x:v>2022-11-01</x:v>
      </x:c>
      <x:c r="B1069" t="str">
        <x:v>CUST-00049</x:v>
      </x:c>
      <x:c r="C1069" s="20" t="n">
        <x:v>55.63</x:v>
      </x:c>
    </x:row>
    <x:row r="1070">
      <x:c r="A1070" t="str">
        <x:v>2022-12-01</x:v>
      </x:c>
      <x:c r="B1070" t="str">
        <x:v>CUST-00049</x:v>
      </x:c>
      <x:c r="C1070" s="20" t="n">
        <x:v>56.46</x:v>
      </x:c>
    </x:row>
    <x:row r="1071">
      <x:c r="A1071" t="str">
        <x:v>2023-01-01</x:v>
      </x:c>
      <x:c r="B1071" t="str">
        <x:v>CUST-00049</x:v>
      </x:c>
      <x:c r="C1071" s="20" t="n">
        <x:v>55.63</x:v>
      </x:c>
    </x:row>
    <x:row r="1072">
      <x:c r="A1072" t="str">
        <x:v>2023-02-01</x:v>
      </x:c>
      <x:c r="B1072" t="str">
        <x:v>CUST-00049</x:v>
      </x:c>
      <x:c r="C1072" s="20" t="n">
        <x:v>55.63</x:v>
      </x:c>
    </x:row>
    <x:row r="1073">
      <x:c r="A1073" t="str">
        <x:v>2023-03-01</x:v>
      </x:c>
      <x:c r="B1073" t="str">
        <x:v>CUST-00049</x:v>
      </x:c>
      <x:c r="C1073" s="20" t="n">
        <x:v>55.63</x:v>
      </x:c>
    </x:row>
    <x:row r="1074">
      <x:c r="A1074" t="str">
        <x:v>2023-04-01</x:v>
      </x:c>
      <x:c r="B1074" t="str">
        <x:v>CUST-00049</x:v>
      </x:c>
      <x:c r="C1074" s="20" t="n">
        <x:v>55.63</x:v>
      </x:c>
    </x:row>
    <x:row r="1075">
      <x:c r="A1075" t="str">
        <x:v>2023-05-01</x:v>
      </x:c>
      <x:c r="B1075" t="str">
        <x:v>CUST-00049</x:v>
      </x:c>
      <x:c r="C1075" s="20" t="n">
        <x:v>55.63</x:v>
      </x:c>
    </x:row>
    <x:row r="1076">
      <x:c r="A1076" t="str">
        <x:v>2023-06-01</x:v>
      </x:c>
      <x:c r="B1076" t="str">
        <x:v>CUST-00049</x:v>
      </x:c>
      <x:c r="C1076" s="20" t="n">
        <x:v>55.63</x:v>
      </x:c>
    </x:row>
    <x:row r="1077">
      <x:c r="A1077" t="str">
        <x:v>2023-07-01</x:v>
      </x:c>
      <x:c r="B1077" t="str">
        <x:v>CUST-00049</x:v>
      </x:c>
      <x:c r="C1077" s="20" t="n">
        <x:v>55.63</x:v>
      </x:c>
    </x:row>
    <x:row r="1078">
      <x:c r="A1078" t="str">
        <x:v>2023-08-01</x:v>
      </x:c>
      <x:c r="B1078" t="str">
        <x:v>CUST-00049</x:v>
      </x:c>
      <x:c r="C1078" s="20" t="n">
        <x:v>55.63</x:v>
      </x:c>
    </x:row>
    <x:row r="1079">
      <x:c r="A1079" t="str">
        <x:v>2023-09-01</x:v>
      </x:c>
      <x:c r="B1079" t="str">
        <x:v>CUST-00049</x:v>
      </x:c>
      <x:c r="C1079" s="20" t="n">
        <x:v>55.63</x:v>
      </x:c>
    </x:row>
    <x:row r="1080">
      <x:c r="A1080" t="str">
        <x:v>2023-10-01</x:v>
      </x:c>
      <x:c r="B1080" t="str">
        <x:v>CUST-00049</x:v>
      </x:c>
      <x:c r="C1080" s="20" t="n">
        <x:v>55.63</x:v>
      </x:c>
    </x:row>
    <x:row r="1081">
      <x:c r="A1081" t="str">
        <x:v>2023-11-01</x:v>
      </x:c>
      <x:c r="B1081" t="str">
        <x:v>CUST-00049</x:v>
      </x:c>
      <x:c r="C1081" s="20" t="n">
        <x:v>55.63</x:v>
      </x:c>
    </x:row>
    <x:row r="1082">
      <x:c r="A1082" t="str">
        <x:v>2023-12-01</x:v>
      </x:c>
      <x:c r="B1082" t="str">
        <x:v>CUST-00049</x:v>
      </x:c>
      <x:c r="C1082" s="20" t="n">
        <x:v>56.46</x:v>
      </x:c>
    </x:row>
    <x:row r="1083">
      <x:c r="A1083" t="str">
        <x:v>2024-01-01</x:v>
      </x:c>
      <x:c r="B1083" t="str">
        <x:v>CUST-00049</x:v>
      </x:c>
      <x:c r="C1083" s="20" t="n">
        <x:v>55.63</x:v>
      </x:c>
    </x:row>
    <x:row r="1084">
      <x:c r="A1084" t="str">
        <x:v>2024-02-01</x:v>
      </x:c>
      <x:c r="B1084" t="str">
        <x:v>CUST-00049</x:v>
      </x:c>
      <x:c r="C1084" s="20" t="n">
        <x:v>55.63</x:v>
      </x:c>
    </x:row>
    <x:row r="1085">
      <x:c r="A1085" t="str">
        <x:v>2024-03-01</x:v>
      </x:c>
      <x:c r="B1085" t="str">
        <x:v>CUST-00049</x:v>
      </x:c>
      <x:c r="C1085" s="20" t="n">
        <x:v>55.63</x:v>
      </x:c>
    </x:row>
    <x:row r="1086">
      <x:c r="A1086" t="str">
        <x:v>2024-04-01</x:v>
      </x:c>
      <x:c r="B1086" t="str">
        <x:v>CUST-00049</x:v>
      </x:c>
      <x:c r="C1086" s="20" t="n">
        <x:v>55.63</x:v>
      </x:c>
    </x:row>
    <x:row r="1087">
      <x:c r="A1087" t="str">
        <x:v>2024-05-01</x:v>
      </x:c>
      <x:c r="B1087" t="str">
        <x:v>CUST-00049</x:v>
      </x:c>
      <x:c r="C1087" s="20" t="n">
        <x:v>55.63</x:v>
      </x:c>
    </x:row>
    <x:row r="1088">
      <x:c r="A1088" t="str">
        <x:v>2024-06-01</x:v>
      </x:c>
      <x:c r="B1088" t="str">
        <x:v>CUST-00049</x:v>
      </x:c>
      <x:c r="C1088" s="20" t="n">
        <x:v>55.63</x:v>
      </x:c>
    </x:row>
    <x:row r="1089">
      <x:c r="A1089" t="str">
        <x:v>2024-07-01</x:v>
      </x:c>
      <x:c r="B1089" t="str">
        <x:v>CUST-00049</x:v>
      </x:c>
      <x:c r="C1089" s="20" t="n">
        <x:v>55.63</x:v>
      </x:c>
    </x:row>
    <x:row r="1090">
      <x:c r="A1090" t="str">
        <x:v>2024-08-01</x:v>
      </x:c>
      <x:c r="B1090" t="str">
        <x:v>CUST-00049</x:v>
      </x:c>
      <x:c r="C1090" s="20" t="n">
        <x:v>55.63</x:v>
      </x:c>
    </x:row>
    <x:row r="1091">
      <x:c r="A1091" t="str">
        <x:v>2024-09-01</x:v>
      </x:c>
      <x:c r="B1091" t="str">
        <x:v>CUST-00049</x:v>
      </x:c>
      <x:c r="C1091" s="20" t="n">
        <x:v>55.63</x:v>
      </x:c>
    </x:row>
    <x:row r="1092">
      <x:c r="A1092" t="str">
        <x:v>2024-10-01</x:v>
      </x:c>
      <x:c r="B1092" t="str">
        <x:v>CUST-00049</x:v>
      </x:c>
      <x:c r="C1092" s="20" t="n">
        <x:v>55.63</x:v>
      </x:c>
    </x:row>
    <x:row r="1093">
      <x:c r="A1093" t="str">
        <x:v>2024-11-01</x:v>
      </x:c>
      <x:c r="B1093" t="str">
        <x:v>CUST-00049</x:v>
      </x:c>
      <x:c r="C1093" s="20" t="n">
        <x:v>55.63</x:v>
      </x:c>
    </x:row>
    <x:row r="1094">
      <x:c r="A1094" t="str">
        <x:v>2024-12-01</x:v>
      </x:c>
      <x:c r="B1094" t="str">
        <x:v>CUST-00049</x:v>
      </x:c>
      <x:c r="C1094" s="20" t="n">
        <x:v>56.46</x:v>
      </x:c>
    </x:row>
    <x:row r="1095">
      <x:c r="A1095" t="str">
        <x:v>2025-01-01</x:v>
      </x:c>
      <x:c r="B1095" t="str">
        <x:v>CUST-00049</x:v>
      </x:c>
      <x:c r="C1095" s="20" t="n">
        <x:v>55.63</x:v>
      </x:c>
    </x:row>
    <x:row r="1096">
      <x:c r="A1096" t="str">
        <x:v>2025-02-01</x:v>
      </x:c>
      <x:c r="B1096" t="str">
        <x:v>CUST-00049</x:v>
      </x:c>
      <x:c r="C1096" s="20" t="n">
        <x:v>55.63</x:v>
      </x:c>
    </x:row>
    <x:row r="1097">
      <x:c r="A1097" t="str">
        <x:v>2025-03-01</x:v>
      </x:c>
      <x:c r="B1097" t="str">
        <x:v>CUST-00049</x:v>
      </x:c>
      <x:c r="C1097" s="20" t="n">
        <x:v>55.63</x:v>
      </x:c>
    </x:row>
    <x:row r="1098">
      <x:c r="A1098" t="str">
        <x:v>2025-04-01</x:v>
      </x:c>
      <x:c r="B1098" t="str">
        <x:v>CUST-00049</x:v>
      </x:c>
      <x:c r="C1098" s="20" t="n">
        <x:v>55.63</x:v>
      </x:c>
    </x:row>
    <x:row r="1099">
      <x:c r="A1099" t="str">
        <x:v>2025-05-01</x:v>
      </x:c>
      <x:c r="B1099" t="str">
        <x:v>CUST-00049</x:v>
      </x:c>
      <x:c r="C1099" s="20" t="n">
        <x:v>55.63</x:v>
      </x:c>
    </x:row>
    <x:row r="1100">
      <x:c r="A1100" t="str">
        <x:v>2025-06-01</x:v>
      </x:c>
      <x:c r="B1100" t="str">
        <x:v>CUST-00049</x:v>
      </x:c>
      <x:c r="C1100" s="20" t="n">
        <x:v>55.63</x:v>
      </x:c>
    </x:row>
    <x:row r="1101">
      <x:c r="A1101" t="str">
        <x:v>2025-07-01</x:v>
      </x:c>
      <x:c r="B1101" t="str">
        <x:v>CUST-00049</x:v>
      </x:c>
      <x:c r="C1101" s="20" t="n">
        <x:v>55.63</x:v>
      </x:c>
    </x:row>
    <x:row r="1102">
      <x:c r="A1102" t="str">
        <x:v>2025-08-01</x:v>
      </x:c>
      <x:c r="B1102" t="str">
        <x:v>CUST-00049</x:v>
      </x:c>
      <x:c r="C1102" s="20" t="n">
        <x:v>55.63</x:v>
      </x:c>
    </x:row>
    <x:row r="1103">
      <x:c r="A1103" t="str">
        <x:v>2025-09-01</x:v>
      </x:c>
      <x:c r="B1103" t="str">
        <x:v>CUST-00049</x:v>
      </x:c>
      <x:c r="C1103" s="20" t="n">
        <x:v>55.63</x:v>
      </x:c>
    </x:row>
    <x:row r="1104">
      <x:c r="A1104" t="str">
        <x:v>2025-10-01</x:v>
      </x:c>
      <x:c r="B1104" t="str">
        <x:v>CUST-00049</x:v>
      </x:c>
      <x:c r="C1104" s="20" t="n">
        <x:v>55.63</x:v>
      </x:c>
    </x:row>
    <x:row r="1105">
      <x:c r="A1105" t="str">
        <x:v>2025-11-01</x:v>
      </x:c>
      <x:c r="B1105" t="str">
        <x:v>CUST-00049</x:v>
      </x:c>
      <x:c r="C1105" s="20" t="n">
        <x:v>55.63</x:v>
      </x:c>
    </x:row>
    <x:row r="1106">
      <x:c r="A1106" t="str">
        <x:v>2025-12-01</x:v>
      </x:c>
      <x:c r="B1106" t="str">
        <x:v>CUST-00049</x:v>
      </x:c>
      <x:c r="C1106" s="20" t="n">
        <x:v>56.46</x:v>
      </x:c>
    </x:row>
    <x:row r="1107">
      <x:c r="A1107" t="str">
        <x:v>2024-08-01</x:v>
      </x:c>
      <x:c r="B1107" t="str">
        <x:v>CUST-00050</x:v>
      </x:c>
      <x:c r="C1107" s="20" t="n">
        <x:v>70.62</x:v>
      </x:c>
    </x:row>
    <x:row r="1108">
      <x:c r="A1108" t="str">
        <x:v>2024-09-01</x:v>
      </x:c>
      <x:c r="B1108" t="str">
        <x:v>CUST-00050</x:v>
      </x:c>
      <x:c r="C1108" s="20" t="n">
        <x:v>70.62</x:v>
      </x:c>
    </x:row>
    <x:row r="1109">
      <x:c r="A1109" t="str">
        <x:v>2024-10-01</x:v>
      </x:c>
      <x:c r="B1109" t="str">
        <x:v>CUST-00050</x:v>
      </x:c>
      <x:c r="C1109" s="20" t="n">
        <x:v>70.62</x:v>
      </x:c>
    </x:row>
    <x:row r="1110">
      <x:c r="A1110" t="str">
        <x:v>2024-11-01</x:v>
      </x:c>
      <x:c r="B1110" t="str">
        <x:v>CUST-00050</x:v>
      </x:c>
      <x:c r="C1110" s="20" t="n">
        <x:v>70.62</x:v>
      </x:c>
    </x:row>
    <x:row r="1111">
      <x:c r="A1111" t="str">
        <x:v>2024-12-01</x:v>
      </x:c>
      <x:c r="B1111" t="str">
        <x:v>CUST-00050</x:v>
      </x:c>
      <x:c r="C1111" s="20" t="n">
        <x:v>71.68</x:v>
      </x:c>
    </x:row>
    <x:row r="1112">
      <x:c r="A1112" t="str">
        <x:v>2025-01-01</x:v>
      </x:c>
      <x:c r="B1112" t="str">
        <x:v>CUST-00050</x:v>
      </x:c>
      <x:c r="C1112" s="20" t="n">
        <x:v>70.62</x:v>
      </x:c>
    </x:row>
    <x:row r="1113">
      <x:c r="A1113" t="str">
        <x:v>2025-02-01</x:v>
      </x:c>
      <x:c r="B1113" t="str">
        <x:v>CUST-00050</x:v>
      </x:c>
      <x:c r="C1113" s="20" t="n">
        <x:v>70.62</x:v>
      </x:c>
    </x:row>
    <x:row r="1114">
      <x:c r="A1114" t="str">
        <x:v>2025-03-01</x:v>
      </x:c>
      <x:c r="B1114" t="str">
        <x:v>CUST-00050</x:v>
      </x:c>
      <x:c r="C1114" s="20" t="n">
        <x:v>70.62</x:v>
      </x:c>
    </x:row>
    <x:row r="1115">
      <x:c r="A1115" t="str">
        <x:v>2025-04-01</x:v>
      </x:c>
      <x:c r="B1115" t="str">
        <x:v>CUST-00050</x:v>
      </x:c>
      <x:c r="C1115" s="20" t="n">
        <x:v>70.62</x:v>
      </x:c>
    </x:row>
    <x:row r="1116">
      <x:c r="A1116" t="str">
        <x:v>2025-05-01</x:v>
      </x:c>
      <x:c r="B1116" t="str">
        <x:v>CUST-00050</x:v>
      </x:c>
      <x:c r="C1116" s="20" t="n">
        <x:v>70.62</x:v>
      </x:c>
    </x:row>
    <x:row r="1117">
      <x:c r="A1117" t="str">
        <x:v>2025-06-01</x:v>
      </x:c>
      <x:c r="B1117" t="str">
        <x:v>CUST-00050</x:v>
      </x:c>
      <x:c r="C1117" s="20" t="n">
        <x:v>70.62</x:v>
      </x:c>
    </x:row>
    <x:row r="1118">
      <x:c r="A1118" t="str">
        <x:v>2025-07-01</x:v>
      </x:c>
      <x:c r="B1118" t="str">
        <x:v>CUST-00050</x:v>
      </x:c>
      <x:c r="C1118" s="20" t="n">
        <x:v>70.62</x:v>
      </x:c>
    </x:row>
    <x:row r="1119">
      <x:c r="A1119" t="str">
        <x:v>2025-08-01</x:v>
      </x:c>
      <x:c r="B1119" t="str">
        <x:v>CUST-00050</x:v>
      </x:c>
      <x:c r="C1119" s="20" t="n">
        <x:v>70.62</x:v>
      </x:c>
    </x:row>
    <x:row r="1120">
      <x:c r="A1120" t="str">
        <x:v>2025-09-01</x:v>
      </x:c>
      <x:c r="B1120" t="str">
        <x:v>CUST-00050</x:v>
      </x:c>
      <x:c r="C1120" s="20" t="n">
        <x:v>70.62</x:v>
      </x:c>
    </x:row>
    <x:row r="1121">
      <x:c r="A1121" t="str">
        <x:v>2025-10-01</x:v>
      </x:c>
      <x:c r="B1121" t="str">
        <x:v>CUST-00050</x:v>
      </x:c>
      <x:c r="C1121" s="20" t="n">
        <x:v>70.62</x:v>
      </x:c>
    </x:row>
    <x:row r="1122">
      <x:c r="A1122" t="str">
        <x:v>2025-11-01</x:v>
      </x:c>
      <x:c r="B1122" t="str">
        <x:v>CUST-00050</x:v>
      </x:c>
      <x:c r="C1122" s="20" t="n">
        <x:v>70.62</x:v>
      </x:c>
    </x:row>
    <x:row r="1123">
      <x:c r="A1123" t="str">
        <x:v>2025-12-01</x:v>
      </x:c>
      <x:c r="B1123" t="str">
        <x:v>CUST-00050</x:v>
      </x:c>
      <x:c r="C1123" s="20" t="n">
        <x:v>71.68</x:v>
      </x:c>
    </x:row>
    <x:row r="1124">
      <x:c r="A1124" t="str">
        <x:v>2024-03-01</x:v>
      </x:c>
      <x:c r="B1124" t="str">
        <x:v>CUST-00051</x:v>
      </x:c>
      <x:c r="C1124" s="20" t="n">
        <x:v>84.92</x:v>
      </x:c>
    </x:row>
    <x:row r="1125">
      <x:c r="A1125" t="str">
        <x:v>2024-04-01</x:v>
      </x:c>
      <x:c r="B1125" t="str">
        <x:v>CUST-00051</x:v>
      </x:c>
      <x:c r="C1125" s="20" t="n">
        <x:v>84.92</x:v>
      </x:c>
    </x:row>
    <x:row r="1126">
      <x:c r="A1126" t="str">
        <x:v>2024-05-01</x:v>
      </x:c>
      <x:c r="B1126" t="str">
        <x:v>CUST-00051</x:v>
      </x:c>
      <x:c r="C1126" s="20" t="n">
        <x:v>84.92</x:v>
      </x:c>
    </x:row>
    <x:row r="1127">
      <x:c r="A1127" t="str">
        <x:v>2024-06-01</x:v>
      </x:c>
      <x:c r="B1127" t="str">
        <x:v>CUST-00051</x:v>
      </x:c>
      <x:c r="C1127" s="20" t="n">
        <x:v>84.92</x:v>
      </x:c>
    </x:row>
    <x:row r="1128">
      <x:c r="A1128" t="str">
        <x:v>2024-07-01</x:v>
      </x:c>
      <x:c r="B1128" t="str">
        <x:v>CUST-00051</x:v>
      </x:c>
      <x:c r="C1128" s="20" t="n">
        <x:v>84.92</x:v>
      </x:c>
    </x:row>
    <x:row r="1129">
      <x:c r="A1129" t="str">
        <x:v>2024-08-01</x:v>
      </x:c>
      <x:c r="B1129" t="str">
        <x:v>CUST-00051</x:v>
      </x:c>
      <x:c r="C1129" s="20" t="n">
        <x:v>84.92</x:v>
      </x:c>
    </x:row>
    <x:row r="1130">
      <x:c r="A1130" t="str">
        <x:v>2024-09-01</x:v>
      </x:c>
      <x:c r="B1130" t="str">
        <x:v>CUST-00051</x:v>
      </x:c>
      <x:c r="C1130" s="20" t="n">
        <x:v>84.92</x:v>
      </x:c>
    </x:row>
    <x:row r="1131">
      <x:c r="A1131" t="str">
        <x:v>2024-10-01</x:v>
      </x:c>
      <x:c r="B1131" t="str">
        <x:v>CUST-00051</x:v>
      </x:c>
      <x:c r="C1131" s="20" t="n">
        <x:v>84.92</x:v>
      </x:c>
    </x:row>
    <x:row r="1132">
      <x:c r="A1132" t="str">
        <x:v>2024-11-01</x:v>
      </x:c>
      <x:c r="B1132" t="str">
        <x:v>CUST-00051</x:v>
      </x:c>
      <x:c r="C1132" s="20" t="n">
        <x:v>84.92</x:v>
      </x:c>
    </x:row>
    <x:row r="1133">
      <x:c r="A1133" t="str">
        <x:v>2024-12-01</x:v>
      </x:c>
      <x:c r="B1133" t="str">
        <x:v>CUST-00051</x:v>
      </x:c>
      <x:c r="C1133" s="20" t="n">
        <x:v>86.19</x:v>
      </x:c>
    </x:row>
    <x:row r="1134">
      <x:c r="A1134" t="str">
        <x:v>2025-01-01</x:v>
      </x:c>
      <x:c r="B1134" t="str">
        <x:v>CUST-00051</x:v>
      </x:c>
      <x:c r="C1134" s="20" t="n">
        <x:v>84.92</x:v>
      </x:c>
    </x:row>
    <x:row r="1135">
      <x:c r="A1135" t="str">
        <x:v>2025-02-01</x:v>
      </x:c>
      <x:c r="B1135" t="str">
        <x:v>CUST-00051</x:v>
      </x:c>
      <x:c r="C1135" s="20" t="n">
        <x:v>84.92</x:v>
      </x:c>
    </x:row>
    <x:row r="1136">
      <x:c r="A1136" t="str">
        <x:v>2025-03-01</x:v>
      </x:c>
      <x:c r="B1136" t="str">
        <x:v>CUST-00051</x:v>
      </x:c>
      <x:c r="C1136" s="20" t="n">
        <x:v>84.92</x:v>
      </x:c>
    </x:row>
    <x:row r="1137">
      <x:c r="A1137" t="str">
        <x:v>2025-04-01</x:v>
      </x:c>
      <x:c r="B1137" t="str">
        <x:v>CUST-00051</x:v>
      </x:c>
      <x:c r="C1137" s="20" t="n">
        <x:v>84.92</x:v>
      </x:c>
    </x:row>
    <x:row r="1138">
      <x:c r="A1138" t="str">
        <x:v>2025-05-01</x:v>
      </x:c>
      <x:c r="B1138" t="str">
        <x:v>CUST-00051</x:v>
      </x:c>
      <x:c r="C1138" s="20" t="n">
        <x:v>84.92</x:v>
      </x:c>
    </x:row>
    <x:row r="1139">
      <x:c r="A1139" t="str">
        <x:v>2025-06-01</x:v>
      </x:c>
      <x:c r="B1139" t="str">
        <x:v>CUST-00051</x:v>
      </x:c>
      <x:c r="C1139" s="20" t="n">
        <x:v>84.92</x:v>
      </x:c>
    </x:row>
    <x:row r="1140">
      <x:c r="A1140" t="str">
        <x:v>2025-07-01</x:v>
      </x:c>
      <x:c r="B1140" t="str">
        <x:v>CUST-00051</x:v>
      </x:c>
      <x:c r="C1140" s="20" t="n">
        <x:v>84.92</x:v>
      </x:c>
    </x:row>
    <x:row r="1141">
      <x:c r="A1141" t="str">
        <x:v>2025-08-01</x:v>
      </x:c>
      <x:c r="B1141" t="str">
        <x:v>CUST-00051</x:v>
      </x:c>
      <x:c r="C1141" s="20" t="n">
        <x:v>84.92</x:v>
      </x:c>
    </x:row>
    <x:row r="1142">
      <x:c r="A1142" t="str">
        <x:v>2025-09-01</x:v>
      </x:c>
      <x:c r="B1142" t="str">
        <x:v>CUST-00051</x:v>
      </x:c>
      <x:c r="C1142" s="20" t="n">
        <x:v>84.92</x:v>
      </x:c>
    </x:row>
    <x:row r="1143">
      <x:c r="A1143" t="str">
        <x:v>2025-10-01</x:v>
      </x:c>
      <x:c r="B1143" t="str">
        <x:v>CUST-00051</x:v>
      </x:c>
      <x:c r="C1143" s="20" t="n">
        <x:v>84.92</x:v>
      </x:c>
    </x:row>
    <x:row r="1144">
      <x:c r="A1144" t="str">
        <x:v>2025-11-01</x:v>
      </x:c>
      <x:c r="B1144" t="str">
        <x:v>CUST-00051</x:v>
      </x:c>
      <x:c r="C1144" s="20" t="n">
        <x:v>84.92</x:v>
      </x:c>
    </x:row>
    <x:row r="1145">
      <x:c r="A1145" t="str">
        <x:v>2025-12-01</x:v>
      </x:c>
      <x:c r="B1145" t="str">
        <x:v>CUST-00051</x:v>
      </x:c>
      <x:c r="C1145" s="20" t="n">
        <x:v>86.19</x:v>
      </x:c>
    </x:row>
    <x:row r="1146">
      <x:c r="A1146" t="str">
        <x:v>2023-01-01</x:v>
      </x:c>
      <x:c r="B1146" t="str">
        <x:v>CUST-00052</x:v>
      </x:c>
      <x:c r="C1146" s="20" t="n">
        <x:v>44.18</x:v>
      </x:c>
    </x:row>
    <x:row r="1147">
      <x:c r="A1147" t="str">
        <x:v>2023-02-01</x:v>
      </x:c>
      <x:c r="B1147" t="str">
        <x:v>CUST-00052</x:v>
      </x:c>
      <x:c r="C1147" s="20" t="n">
        <x:v>44.18</x:v>
      </x:c>
    </x:row>
    <x:row r="1148">
      <x:c r="A1148" t="str">
        <x:v>2023-03-01</x:v>
      </x:c>
      <x:c r="B1148" t="str">
        <x:v>CUST-00052</x:v>
      </x:c>
      <x:c r="C1148" s="20" t="n">
        <x:v>44.18</x:v>
      </x:c>
    </x:row>
    <x:row r="1149">
      <x:c r="A1149" t="str">
        <x:v>2023-04-01</x:v>
      </x:c>
      <x:c r="B1149" t="str">
        <x:v>CUST-00052</x:v>
      </x:c>
      <x:c r="C1149" s="20" t="n">
        <x:v>44.18</x:v>
      </x:c>
    </x:row>
    <x:row r="1150">
      <x:c r="A1150" t="str">
        <x:v>2023-05-01</x:v>
      </x:c>
      <x:c r="B1150" t="str">
        <x:v>CUST-00052</x:v>
      </x:c>
      <x:c r="C1150" s="20" t="n">
        <x:v>44.18</x:v>
      </x:c>
    </x:row>
    <x:row r="1151">
      <x:c r="A1151" t="str">
        <x:v>2023-06-01</x:v>
      </x:c>
      <x:c r="B1151" t="str">
        <x:v>CUST-00052</x:v>
      </x:c>
      <x:c r="C1151" s="20" t="n">
        <x:v>44.18</x:v>
      </x:c>
    </x:row>
    <x:row r="1152">
      <x:c r="A1152" t="str">
        <x:v>2023-07-01</x:v>
      </x:c>
      <x:c r="B1152" t="str">
        <x:v>CUST-00052</x:v>
      </x:c>
      <x:c r="C1152" s="20" t="n">
        <x:v>44.18</x:v>
      </x:c>
    </x:row>
    <x:row r="1153">
      <x:c r="A1153" t="str">
        <x:v>2023-08-01</x:v>
      </x:c>
      <x:c r="B1153" t="str">
        <x:v>CUST-00052</x:v>
      </x:c>
      <x:c r="C1153" s="20" t="n">
        <x:v>44.18</x:v>
      </x:c>
    </x:row>
    <x:row r="1154">
      <x:c r="A1154" t="str">
        <x:v>2023-09-01</x:v>
      </x:c>
      <x:c r="B1154" t="str">
        <x:v>CUST-00052</x:v>
      </x:c>
      <x:c r="C1154" s="20" t="n">
        <x:v>44.18</x:v>
      </x:c>
    </x:row>
    <x:row r="1155">
      <x:c r="A1155" t="str">
        <x:v>2023-10-01</x:v>
      </x:c>
      <x:c r="B1155" t="str">
        <x:v>CUST-00052</x:v>
      </x:c>
      <x:c r="C1155" s="20" t="n">
        <x:v>44.18</x:v>
      </x:c>
    </x:row>
    <x:row r="1156">
      <x:c r="A1156" t="str">
        <x:v>2023-11-01</x:v>
      </x:c>
      <x:c r="B1156" t="str">
        <x:v>CUST-00052</x:v>
      </x:c>
      <x:c r="C1156" s="20" t="n">
        <x:v>44.18</x:v>
      </x:c>
    </x:row>
    <x:row r="1157">
      <x:c r="A1157" t="str">
        <x:v>2023-12-01</x:v>
      </x:c>
      <x:c r="B1157" t="str">
        <x:v>CUST-00052</x:v>
      </x:c>
      <x:c r="C1157" s="20" t="n">
        <x:v>44.84</x:v>
      </x:c>
    </x:row>
    <x:row r="1158">
      <x:c r="A1158" t="str">
        <x:v>2024-01-01</x:v>
      </x:c>
      <x:c r="B1158" t="str">
        <x:v>CUST-00052</x:v>
      </x:c>
      <x:c r="C1158" s="20" t="n">
        <x:v>44.18</x:v>
      </x:c>
    </x:row>
    <x:row r="1159">
      <x:c r="A1159" t="str">
        <x:v>2024-02-01</x:v>
      </x:c>
      <x:c r="B1159" t="str">
        <x:v>CUST-00052</x:v>
      </x:c>
      <x:c r="C1159" s="20" t="n">
        <x:v>44.18</x:v>
      </x:c>
    </x:row>
    <x:row r="1160">
      <x:c r="A1160" t="str">
        <x:v>2024-03-01</x:v>
      </x:c>
      <x:c r="B1160" t="str">
        <x:v>CUST-00052</x:v>
      </x:c>
      <x:c r="C1160" s="20" t="n">
        <x:v>44.18</x:v>
      </x:c>
    </x:row>
    <x:row r="1161">
      <x:c r="A1161" t="str">
        <x:v>2024-04-01</x:v>
      </x:c>
      <x:c r="B1161" t="str">
        <x:v>CUST-00052</x:v>
      </x:c>
      <x:c r="C1161" s="20" t="n">
        <x:v>44.18</x:v>
      </x:c>
    </x:row>
    <x:row r="1162">
      <x:c r="A1162" t="str">
        <x:v>2024-05-01</x:v>
      </x:c>
      <x:c r="B1162" t="str">
        <x:v>CUST-00052</x:v>
      </x:c>
      <x:c r="C1162" s="20" t="n">
        <x:v>44.18</x:v>
      </x:c>
    </x:row>
    <x:row r="1163">
      <x:c r="A1163" t="str">
        <x:v>2024-06-01</x:v>
      </x:c>
      <x:c r="B1163" t="str">
        <x:v>CUST-00052</x:v>
      </x:c>
      <x:c r="C1163" s="20" t="n">
        <x:v>44.18</x:v>
      </x:c>
    </x:row>
    <x:row r="1164">
      <x:c r="A1164" t="str">
        <x:v>2024-07-01</x:v>
      </x:c>
      <x:c r="B1164" t="str">
        <x:v>CUST-00052</x:v>
      </x:c>
      <x:c r="C1164" s="20" t="n">
        <x:v>44.18</x:v>
      </x:c>
    </x:row>
    <x:row r="1165">
      <x:c r="A1165" t="str">
        <x:v>2024-08-01</x:v>
      </x:c>
      <x:c r="B1165" t="str">
        <x:v>CUST-00052</x:v>
      </x:c>
      <x:c r="C1165" s="20" t="n">
        <x:v>44.18</x:v>
      </x:c>
    </x:row>
    <x:row r="1166">
      <x:c r="A1166" t="str">
        <x:v>2024-09-01</x:v>
      </x:c>
      <x:c r="B1166" t="str">
        <x:v>CUST-00052</x:v>
      </x:c>
      <x:c r="C1166" s="20" t="n">
        <x:v>44.18</x:v>
      </x:c>
    </x:row>
    <x:row r="1167">
      <x:c r="A1167" t="str">
        <x:v>2024-10-01</x:v>
      </x:c>
      <x:c r="B1167" t="str">
        <x:v>CUST-00052</x:v>
      </x:c>
      <x:c r="C1167" s="20" t="n">
        <x:v>44.18</x:v>
      </x:c>
    </x:row>
    <x:row r="1168">
      <x:c r="A1168" t="str">
        <x:v>2024-11-01</x:v>
      </x:c>
      <x:c r="B1168" t="str">
        <x:v>CUST-00052</x:v>
      </x:c>
      <x:c r="C1168" s="20" t="n">
        <x:v>44.18</x:v>
      </x:c>
    </x:row>
    <x:row r="1169">
      <x:c r="A1169" t="str">
        <x:v>2024-12-01</x:v>
      </x:c>
      <x:c r="B1169" t="str">
        <x:v>CUST-00052</x:v>
      </x:c>
      <x:c r="C1169" s="20" t="n">
        <x:v>44.84</x:v>
      </x:c>
    </x:row>
    <x:row r="1170">
      <x:c r="A1170" t="str">
        <x:v>2025-01-01</x:v>
      </x:c>
      <x:c r="B1170" t="str">
        <x:v>CUST-00052</x:v>
      </x:c>
      <x:c r="C1170" s="20" t="n">
        <x:v>44.18</x:v>
      </x:c>
    </x:row>
    <x:row r="1171">
      <x:c r="A1171" t="str">
        <x:v>2025-02-01</x:v>
      </x:c>
      <x:c r="B1171" t="str">
        <x:v>CUST-00052</x:v>
      </x:c>
      <x:c r="C1171" s="20" t="n">
        <x:v>44.18</x:v>
      </x:c>
    </x:row>
    <x:row r="1172">
      <x:c r="A1172" t="str">
        <x:v>2025-03-01</x:v>
      </x:c>
      <x:c r="B1172" t="str">
        <x:v>CUST-00052</x:v>
      </x:c>
      <x:c r="C1172" s="20" t="n">
        <x:v>44.18</x:v>
      </x:c>
    </x:row>
    <x:row r="1173">
      <x:c r="A1173" t="str">
        <x:v>2025-04-01</x:v>
      </x:c>
      <x:c r="B1173" t="str">
        <x:v>CUST-00052</x:v>
      </x:c>
      <x:c r="C1173" s="20" t="n">
        <x:v>44.18</x:v>
      </x:c>
    </x:row>
    <x:row r="1174">
      <x:c r="A1174" t="str">
        <x:v>2025-05-01</x:v>
      </x:c>
      <x:c r="B1174" t="str">
        <x:v>CUST-00052</x:v>
      </x:c>
      <x:c r="C1174" s="20" t="n">
        <x:v>44.18</x:v>
      </x:c>
    </x:row>
    <x:row r="1175">
      <x:c r="A1175" t="str">
        <x:v>2025-06-01</x:v>
      </x:c>
      <x:c r="B1175" t="str">
        <x:v>CUST-00052</x:v>
      </x:c>
      <x:c r="C1175" s="20" t="n">
        <x:v>44.18</x:v>
      </x:c>
    </x:row>
    <x:row r="1176">
      <x:c r="A1176" t="str">
        <x:v>2025-07-01</x:v>
      </x:c>
      <x:c r="B1176" t="str">
        <x:v>CUST-00052</x:v>
      </x:c>
      <x:c r="C1176" s="20" t="n">
        <x:v>44.18</x:v>
      </x:c>
    </x:row>
    <x:row r="1177">
      <x:c r="A1177" t="str">
        <x:v>2025-08-01</x:v>
      </x:c>
      <x:c r="B1177" t="str">
        <x:v>CUST-00052</x:v>
      </x:c>
      <x:c r="C1177" s="20" t="n">
        <x:v>44.18</x:v>
      </x:c>
    </x:row>
    <x:row r="1178">
      <x:c r="A1178" t="str">
        <x:v>2025-09-01</x:v>
      </x:c>
      <x:c r="B1178" t="str">
        <x:v>CUST-00052</x:v>
      </x:c>
      <x:c r="C1178" s="20" t="n">
        <x:v>44.18</x:v>
      </x:c>
    </x:row>
    <x:row r="1179">
      <x:c r="A1179" t="str">
        <x:v>2025-10-01</x:v>
      </x:c>
      <x:c r="B1179" t="str">
        <x:v>CUST-00052</x:v>
      </x:c>
      <x:c r="C1179" s="20" t="n">
        <x:v>44.18</x:v>
      </x:c>
    </x:row>
    <x:row r="1180">
      <x:c r="A1180" t="str">
        <x:v>2025-11-01</x:v>
      </x:c>
      <x:c r="B1180" t="str">
        <x:v>CUST-00052</x:v>
      </x:c>
      <x:c r="C1180" s="20" t="n">
        <x:v>44.18</x:v>
      </x:c>
    </x:row>
    <x:row r="1181">
      <x:c r="A1181" t="str">
        <x:v>2025-12-01</x:v>
      </x:c>
      <x:c r="B1181" t="str">
        <x:v>CUST-00052</x:v>
      </x:c>
      <x:c r="C1181" s="20" t="n">
        <x:v>44.84</x:v>
      </x:c>
    </x:row>
    <x:row r="1182">
      <x:c r="A1182" t="str">
        <x:v>2025-08-01</x:v>
      </x:c>
      <x:c r="B1182" t="str">
        <x:v>CUST-00053</x:v>
      </x:c>
      <x:c r="C1182" s="20" t="n">
        <x:v>55.59</x:v>
      </x:c>
    </x:row>
    <x:row r="1183">
      <x:c r="A1183" t="str">
        <x:v>2025-09-01</x:v>
      </x:c>
      <x:c r="B1183" t="str">
        <x:v>CUST-00053</x:v>
      </x:c>
      <x:c r="C1183" s="20" t="n">
        <x:v>55.59</x:v>
      </x:c>
    </x:row>
    <x:row r="1184">
      <x:c r="A1184" t="str">
        <x:v>2025-10-01</x:v>
      </x:c>
      <x:c r="B1184" t="str">
        <x:v>CUST-00053</x:v>
      </x:c>
      <x:c r="C1184" s="20" t="n">
        <x:v>55.59</x:v>
      </x:c>
    </x:row>
    <x:row r="1185">
      <x:c r="A1185" t="str">
        <x:v>2023-01-01</x:v>
      </x:c>
      <x:c r="B1185" t="str">
        <x:v>CUST-00054</x:v>
      </x:c>
      <x:c r="C1185" s="20" t="n">
        <x:v>85</x:v>
      </x:c>
    </x:row>
    <x:row r="1186">
      <x:c r="A1186" t="str">
        <x:v>2023-02-01</x:v>
      </x:c>
      <x:c r="B1186" t="str">
        <x:v>CUST-00054</x:v>
      </x:c>
      <x:c r="C1186" s="20" t="n">
        <x:v>85</x:v>
      </x:c>
    </x:row>
    <x:row r="1187">
      <x:c r="A1187" t="str">
        <x:v>2023-03-01</x:v>
      </x:c>
      <x:c r="B1187" t="str">
        <x:v>CUST-00054</x:v>
      </x:c>
      <x:c r="C1187" s="20" t="n">
        <x:v>85</x:v>
      </x:c>
    </x:row>
    <x:row r="1188">
      <x:c r="A1188" t="str">
        <x:v>2023-04-01</x:v>
      </x:c>
      <x:c r="B1188" t="str">
        <x:v>CUST-00054</x:v>
      </x:c>
      <x:c r="C1188" s="20" t="n">
        <x:v>85</x:v>
      </x:c>
    </x:row>
    <x:row r="1189">
      <x:c r="A1189" t="str">
        <x:v>2023-05-01</x:v>
      </x:c>
      <x:c r="B1189" t="str">
        <x:v>CUST-00054</x:v>
      </x:c>
      <x:c r="C1189" s="20" t="n">
        <x:v>85</x:v>
      </x:c>
    </x:row>
    <x:row r="1190">
      <x:c r="A1190" t="str">
        <x:v>2023-06-01</x:v>
      </x:c>
      <x:c r="B1190" t="str">
        <x:v>CUST-00054</x:v>
      </x:c>
      <x:c r="C1190" s="20" t="n">
        <x:v>85</x:v>
      </x:c>
    </x:row>
    <x:row r="1191">
      <x:c r="A1191" t="str">
        <x:v>2023-07-01</x:v>
      </x:c>
      <x:c r="B1191" t="str">
        <x:v>CUST-00054</x:v>
      </x:c>
      <x:c r="C1191" s="20" t="n">
        <x:v>85</x:v>
      </x:c>
    </x:row>
    <x:row r="1192">
      <x:c r="A1192" t="str">
        <x:v>2023-08-01</x:v>
      </x:c>
      <x:c r="B1192" t="str">
        <x:v>CUST-00054</x:v>
      </x:c>
      <x:c r="C1192" s="20" t="n">
        <x:v>85</x:v>
      </x:c>
    </x:row>
    <x:row r="1193">
      <x:c r="A1193" t="str">
        <x:v>2023-09-01</x:v>
      </x:c>
      <x:c r="B1193" t="str">
        <x:v>CUST-00054</x:v>
      </x:c>
      <x:c r="C1193" s="20" t="n">
        <x:v>85</x:v>
      </x:c>
    </x:row>
    <x:row r="1194">
      <x:c r="A1194" t="str">
        <x:v>2023-10-01</x:v>
      </x:c>
      <x:c r="B1194" t="str">
        <x:v>CUST-00054</x:v>
      </x:c>
      <x:c r="C1194" s="20" t="n">
        <x:v>85</x:v>
      </x:c>
    </x:row>
    <x:row r="1195">
      <x:c r="A1195" t="str">
        <x:v>2023-11-01</x:v>
      </x:c>
      <x:c r="B1195" t="str">
        <x:v>CUST-00054</x:v>
      </x:c>
      <x:c r="C1195" s="20" t="n">
        <x:v>85</x:v>
      </x:c>
    </x:row>
    <x:row r="1196">
      <x:c r="A1196" t="str">
        <x:v>2023-12-01</x:v>
      </x:c>
      <x:c r="B1196" t="str">
        <x:v>CUST-00054</x:v>
      </x:c>
      <x:c r="C1196" s="20" t="n">
        <x:v>86.28</x:v>
      </x:c>
    </x:row>
    <x:row r="1197">
      <x:c r="A1197" t="str">
        <x:v>2024-01-01</x:v>
      </x:c>
      <x:c r="B1197" t="str">
        <x:v>CUST-00054</x:v>
      </x:c>
      <x:c r="C1197" s="20" t="n">
        <x:v>85</x:v>
      </x:c>
    </x:row>
    <x:row r="1198">
      <x:c r="A1198" t="str">
        <x:v>2024-02-01</x:v>
      </x:c>
      <x:c r="B1198" t="str">
        <x:v>CUST-00054</x:v>
      </x:c>
      <x:c r="C1198" s="20" t="n">
        <x:v>85</x:v>
      </x:c>
    </x:row>
    <x:row r="1199">
      <x:c r="A1199" t="str">
        <x:v>2024-03-01</x:v>
      </x:c>
      <x:c r="B1199" t="str">
        <x:v>CUST-00054</x:v>
      </x:c>
      <x:c r="C1199" s="20" t="n">
        <x:v>85</x:v>
      </x:c>
    </x:row>
    <x:row r="1200">
      <x:c r="A1200" t="str">
        <x:v>2024-04-01</x:v>
      </x:c>
      <x:c r="B1200" t="str">
        <x:v>CUST-00054</x:v>
      </x:c>
      <x:c r="C1200" s="20" t="n">
        <x:v>85</x:v>
      </x:c>
    </x:row>
    <x:row r="1201">
      <x:c r="A1201" t="str">
        <x:v>2024-05-01</x:v>
      </x:c>
      <x:c r="B1201" t="str">
        <x:v>CUST-00054</x:v>
      </x:c>
      <x:c r="C1201" s="20" t="n">
        <x:v>85</x:v>
      </x:c>
    </x:row>
    <x:row r="1202">
      <x:c r="A1202" t="str">
        <x:v>2024-06-01</x:v>
      </x:c>
      <x:c r="B1202" t="str">
        <x:v>CUST-00054</x:v>
      </x:c>
      <x:c r="C1202" s="20" t="n">
        <x:v>85</x:v>
      </x:c>
    </x:row>
    <x:row r="1203">
      <x:c r="A1203" t="str">
        <x:v>2024-07-01</x:v>
      </x:c>
      <x:c r="B1203" t="str">
        <x:v>CUST-00054</x:v>
      </x:c>
      <x:c r="C1203" s="20" t="n">
        <x:v>85</x:v>
      </x:c>
    </x:row>
    <x:row r="1204">
      <x:c r="A1204" t="str">
        <x:v>2024-08-01</x:v>
      </x:c>
      <x:c r="B1204" t="str">
        <x:v>CUST-00054</x:v>
      </x:c>
      <x:c r="C1204" s="20" t="n">
        <x:v>85</x:v>
      </x:c>
    </x:row>
    <x:row r="1205">
      <x:c r="A1205" t="str">
        <x:v>2024-09-01</x:v>
      </x:c>
      <x:c r="B1205" t="str">
        <x:v>CUST-00054</x:v>
      </x:c>
      <x:c r="C1205" s="20" t="n">
        <x:v>85</x:v>
      </x:c>
    </x:row>
    <x:row r="1206">
      <x:c r="A1206" t="str">
        <x:v>2024-10-01</x:v>
      </x:c>
      <x:c r="B1206" t="str">
        <x:v>CUST-00054</x:v>
      </x:c>
      <x:c r="C1206" s="20" t="n">
        <x:v>85</x:v>
      </x:c>
    </x:row>
    <x:row r="1207">
      <x:c r="A1207" t="str">
        <x:v>2024-11-01</x:v>
      </x:c>
      <x:c r="B1207" t="str">
        <x:v>CUST-00054</x:v>
      </x:c>
      <x:c r="C1207" s="20" t="n">
        <x:v>85</x:v>
      </x:c>
    </x:row>
    <x:row r="1208">
      <x:c r="A1208" t="str">
        <x:v>2024-12-01</x:v>
      </x:c>
      <x:c r="B1208" t="str">
        <x:v>CUST-00054</x:v>
      </x:c>
      <x:c r="C1208" s="20" t="n">
        <x:v>86.28</x:v>
      </x:c>
    </x:row>
    <x:row r="1209">
      <x:c r="A1209" t="str">
        <x:v>2025-01-01</x:v>
      </x:c>
      <x:c r="B1209" t="str">
        <x:v>CUST-00054</x:v>
      </x:c>
      <x:c r="C1209" s="20" t="n">
        <x:v>85</x:v>
      </x:c>
    </x:row>
    <x:row r="1210">
      <x:c r="A1210" t="str">
        <x:v>2025-02-01</x:v>
      </x:c>
      <x:c r="B1210" t="str">
        <x:v>CUST-00054</x:v>
      </x:c>
      <x:c r="C1210" s="20" t="n">
        <x:v>85</x:v>
      </x:c>
    </x:row>
    <x:row r="1211">
      <x:c r="A1211" t="str">
        <x:v>2025-03-01</x:v>
      </x:c>
      <x:c r="B1211" t="str">
        <x:v>CUST-00054</x:v>
      </x:c>
      <x:c r="C1211" s="20" t="n">
        <x:v>85</x:v>
      </x:c>
    </x:row>
    <x:row r="1212">
      <x:c r="A1212" t="str">
        <x:v>2025-04-01</x:v>
      </x:c>
      <x:c r="B1212" t="str">
        <x:v>CUST-00054</x:v>
      </x:c>
      <x:c r="C1212" s="20" t="n">
        <x:v>85</x:v>
      </x:c>
    </x:row>
    <x:row r="1213">
      <x:c r="A1213" t="str">
        <x:v>2025-05-01</x:v>
      </x:c>
      <x:c r="B1213" t="str">
        <x:v>CUST-00054</x:v>
      </x:c>
      <x:c r="C1213" s="20" t="n">
        <x:v>85</x:v>
      </x:c>
    </x:row>
    <x:row r="1214">
      <x:c r="A1214" t="str">
        <x:v>2025-06-01</x:v>
      </x:c>
      <x:c r="B1214" t="str">
        <x:v>CUST-00054</x:v>
      </x:c>
      <x:c r="C1214" s="20" t="n">
        <x:v>85</x:v>
      </x:c>
    </x:row>
    <x:row r="1215">
      <x:c r="A1215" t="str">
        <x:v>2023-12-01</x:v>
      </x:c>
      <x:c r="B1215" t="str">
        <x:v>CUST-00055</x:v>
      </x:c>
      <x:c r="C1215" s="20" t="n">
        <x:v>90.02</x:v>
      </x:c>
    </x:row>
    <x:row r="1216">
      <x:c r="A1216" t="str">
        <x:v>2024-01-01</x:v>
      </x:c>
      <x:c r="B1216" t="str">
        <x:v>CUST-00055</x:v>
      </x:c>
      <x:c r="C1216" s="20" t="n">
        <x:v>88.69</x:v>
      </x:c>
    </x:row>
    <x:row r="1217">
      <x:c r="A1217" t="str">
        <x:v>2024-02-01</x:v>
      </x:c>
      <x:c r="B1217" t="str">
        <x:v>CUST-00055</x:v>
      </x:c>
      <x:c r="C1217" s="20" t="n">
        <x:v>88.69</x:v>
      </x:c>
    </x:row>
    <x:row r="1218">
      <x:c r="A1218" t="str">
        <x:v>2024-03-01</x:v>
      </x:c>
      <x:c r="B1218" t="str">
        <x:v>CUST-00055</x:v>
      </x:c>
      <x:c r="C1218" s="20" t="n">
        <x:v>88.69</x:v>
      </x:c>
    </x:row>
    <x:row r="1219">
      <x:c r="A1219" t="str">
        <x:v>2024-04-01</x:v>
      </x:c>
      <x:c r="B1219" t="str">
        <x:v>CUST-00055</x:v>
      </x:c>
      <x:c r="C1219" s="20" t="n">
        <x:v>88.69</x:v>
      </x:c>
    </x:row>
    <x:row r="1220">
      <x:c r="A1220" t="str">
        <x:v>2024-05-01</x:v>
      </x:c>
      <x:c r="B1220" t="str">
        <x:v>CUST-00055</x:v>
      </x:c>
      <x:c r="C1220" s="20" t="n">
        <x:v>88.69</x:v>
      </x:c>
    </x:row>
    <x:row r="1221">
      <x:c r="A1221" t="str">
        <x:v>2024-06-01</x:v>
      </x:c>
      <x:c r="B1221" t="str">
        <x:v>CUST-00055</x:v>
      </x:c>
      <x:c r="C1221" s="20" t="n">
        <x:v>88.69</x:v>
      </x:c>
    </x:row>
    <x:row r="1222">
      <x:c r="A1222" t="str">
        <x:v>2024-07-01</x:v>
      </x:c>
      <x:c r="B1222" t="str">
        <x:v>CUST-00055</x:v>
      </x:c>
      <x:c r="C1222" s="20" t="n">
        <x:v>88.69</x:v>
      </x:c>
    </x:row>
    <x:row r="1223">
      <x:c r="A1223" t="str">
        <x:v>2024-08-01</x:v>
      </x:c>
      <x:c r="B1223" t="str">
        <x:v>CUST-00055</x:v>
      </x:c>
      <x:c r="C1223" s="20" t="n">
        <x:v>88.69</x:v>
      </x:c>
    </x:row>
    <x:row r="1224">
      <x:c r="A1224" t="str">
        <x:v>2024-09-01</x:v>
      </x:c>
      <x:c r="B1224" t="str">
        <x:v>CUST-00055</x:v>
      </x:c>
      <x:c r="C1224" s="20" t="n">
        <x:v>88.69</x:v>
      </x:c>
    </x:row>
    <x:row r="1225">
      <x:c r="A1225" t="str">
        <x:v>2024-10-01</x:v>
      </x:c>
      <x:c r="B1225" t="str">
        <x:v>CUST-00055</x:v>
      </x:c>
      <x:c r="C1225" s="20" t="n">
        <x:v>88.69</x:v>
      </x:c>
    </x:row>
    <x:row r="1226">
      <x:c r="A1226" t="str">
        <x:v>2024-11-01</x:v>
      </x:c>
      <x:c r="B1226" t="str">
        <x:v>CUST-00055</x:v>
      </x:c>
      <x:c r="C1226" s="20" t="n">
        <x:v>88.69</x:v>
      </x:c>
    </x:row>
    <x:row r="1227">
      <x:c r="A1227" t="str">
        <x:v>2024-12-01</x:v>
      </x:c>
      <x:c r="B1227" t="str">
        <x:v>CUST-00055</x:v>
      </x:c>
      <x:c r="C1227" s="20" t="n">
        <x:v>90.02</x:v>
      </x:c>
    </x:row>
    <x:row r="1228">
      <x:c r="A1228" t="str">
        <x:v>2025-01-01</x:v>
      </x:c>
      <x:c r="B1228" t="str">
        <x:v>CUST-00055</x:v>
      </x:c>
      <x:c r="C1228" s="20" t="n">
        <x:v>88.69</x:v>
      </x:c>
    </x:row>
    <x:row r="1229">
      <x:c r="A1229" t="str">
        <x:v>2025-02-01</x:v>
      </x:c>
      <x:c r="B1229" t="str">
        <x:v>CUST-00055</x:v>
      </x:c>
      <x:c r="C1229" s="20" t="n">
        <x:v>88.69</x:v>
      </x:c>
    </x:row>
    <x:row r="1230">
      <x:c r="A1230" t="str">
        <x:v>2025-03-01</x:v>
      </x:c>
      <x:c r="B1230" t="str">
        <x:v>CUST-00055</x:v>
      </x:c>
      <x:c r="C1230" s="20" t="n">
        <x:v>88.69</x:v>
      </x:c>
    </x:row>
    <x:row r="1231">
      <x:c r="A1231" t="str">
        <x:v>2025-04-01</x:v>
      </x:c>
      <x:c r="B1231" t="str">
        <x:v>CUST-00055</x:v>
      </x:c>
      <x:c r="C1231" s="20" t="n">
        <x:v>88.69</x:v>
      </x:c>
    </x:row>
    <x:row r="1232">
      <x:c r="A1232" t="str">
        <x:v>2025-05-01</x:v>
      </x:c>
      <x:c r="B1232" t="str">
        <x:v>CUST-00055</x:v>
      </x:c>
      <x:c r="C1232" s="20" t="n">
        <x:v>88.69</x:v>
      </x:c>
    </x:row>
    <x:row r="1233">
      <x:c r="A1233" t="str">
        <x:v>2025-06-01</x:v>
      </x:c>
      <x:c r="B1233" t="str">
        <x:v>CUST-00055</x:v>
      </x:c>
      <x:c r="C1233" s="20" t="n">
        <x:v>88.69</x:v>
      </x:c>
    </x:row>
    <x:row r="1234">
      <x:c r="A1234" t="str">
        <x:v>2025-07-01</x:v>
      </x:c>
      <x:c r="B1234" t="str">
        <x:v>CUST-00055</x:v>
      </x:c>
      <x:c r="C1234" s="20" t="n">
        <x:v>88.69</x:v>
      </x:c>
    </x:row>
    <x:row r="1235">
      <x:c r="A1235" t="str">
        <x:v>2025-08-01</x:v>
      </x:c>
      <x:c r="B1235" t="str">
        <x:v>CUST-00055</x:v>
      </x:c>
      <x:c r="C1235" s="20" t="n">
        <x:v>88.69</x:v>
      </x:c>
    </x:row>
    <x:row r="1236">
      <x:c r="A1236" t="str">
        <x:v>2025-09-01</x:v>
      </x:c>
      <x:c r="B1236" t="str">
        <x:v>CUST-00055</x:v>
      </x:c>
      <x:c r="C1236" s="20" t="n">
        <x:v>88.69</x:v>
      </x:c>
    </x:row>
    <x:row r="1237">
      <x:c r="A1237" t="str">
        <x:v>2025-10-01</x:v>
      </x:c>
      <x:c r="B1237" t="str">
        <x:v>CUST-00055</x:v>
      </x:c>
      <x:c r="C1237" s="20" t="n">
        <x:v>88.69</x:v>
      </x:c>
    </x:row>
    <x:row r="1238">
      <x:c r="A1238" t="str">
        <x:v>2025-11-01</x:v>
      </x:c>
      <x:c r="B1238" t="str">
        <x:v>CUST-00055</x:v>
      </x:c>
      <x:c r="C1238" s="20" t="n">
        <x:v>88.69</x:v>
      </x:c>
    </x:row>
    <x:row r="1239">
      <x:c r="A1239" t="str">
        <x:v>2025-12-01</x:v>
      </x:c>
      <x:c r="B1239" t="str">
        <x:v>CUST-00055</x:v>
      </x:c>
      <x:c r="C1239" s="20" t="n">
        <x:v>90.02</x:v>
      </x:c>
    </x:row>
    <x:row r="1240">
      <x:c r="A1240" t="str">
        <x:v>2023-06-01</x:v>
      </x:c>
      <x:c r="B1240" t="str">
        <x:v>CUST-00056</x:v>
      </x:c>
      <x:c r="C1240" s="20" t="n">
        <x:v>83.29</x:v>
      </x:c>
    </x:row>
    <x:row r="1241">
      <x:c r="A1241" t="str">
        <x:v>2023-07-01</x:v>
      </x:c>
      <x:c r="B1241" t="str">
        <x:v>CUST-00056</x:v>
      </x:c>
      <x:c r="C1241" s="20" t="n">
        <x:v>83.29</x:v>
      </x:c>
    </x:row>
    <x:row r="1242">
      <x:c r="A1242" t="str">
        <x:v>2023-08-01</x:v>
      </x:c>
      <x:c r="B1242" t="str">
        <x:v>CUST-00056</x:v>
      </x:c>
      <x:c r="C1242" s="20" t="n">
        <x:v>83.29</x:v>
      </x:c>
    </x:row>
    <x:row r="1243">
      <x:c r="A1243" t="str">
        <x:v>2023-09-01</x:v>
      </x:c>
      <x:c r="B1243" t="str">
        <x:v>CUST-00056</x:v>
      </x:c>
      <x:c r="C1243" s="20" t="n">
        <x:v>83.29</x:v>
      </x:c>
    </x:row>
    <x:row r="1244">
      <x:c r="A1244" t="str">
        <x:v>2023-10-01</x:v>
      </x:c>
      <x:c r="B1244" t="str">
        <x:v>CUST-00056</x:v>
      </x:c>
      <x:c r="C1244" s="20" t="n">
        <x:v>83.29</x:v>
      </x:c>
    </x:row>
    <x:row r="1245">
      <x:c r="A1245" t="str">
        <x:v>2023-11-01</x:v>
      </x:c>
      <x:c r="B1245" t="str">
        <x:v>CUST-00056</x:v>
      </x:c>
      <x:c r="C1245" s="20" t="n">
        <x:v>83.29</x:v>
      </x:c>
    </x:row>
    <x:row r="1246">
      <x:c r="A1246" t="str">
        <x:v>2023-12-01</x:v>
      </x:c>
      <x:c r="B1246" t="str">
        <x:v>CUST-00056</x:v>
      </x:c>
      <x:c r="C1246" s="20" t="n">
        <x:v>84.54</x:v>
      </x:c>
    </x:row>
    <x:row r="1247">
      <x:c r="A1247" t="str">
        <x:v>2024-01-01</x:v>
      </x:c>
      <x:c r="B1247" t="str">
        <x:v>CUST-00056</x:v>
      </x:c>
      <x:c r="C1247" s="20" t="n">
        <x:v>83.29</x:v>
      </x:c>
    </x:row>
    <x:row r="1248">
      <x:c r="A1248" t="str">
        <x:v>2024-02-01</x:v>
      </x:c>
      <x:c r="B1248" t="str">
        <x:v>CUST-00056</x:v>
      </x:c>
      <x:c r="C1248" s="20" t="n">
        <x:v>83.29</x:v>
      </x:c>
    </x:row>
    <x:row r="1249">
      <x:c r="A1249" t="str">
        <x:v>2024-03-01</x:v>
      </x:c>
      <x:c r="B1249" t="str">
        <x:v>CUST-00056</x:v>
      </x:c>
      <x:c r="C1249" s="20" t="n">
        <x:v>83.29</x:v>
      </x:c>
    </x:row>
    <x:row r="1250">
      <x:c r="A1250" t="str">
        <x:v>2024-04-01</x:v>
      </x:c>
      <x:c r="B1250" t="str">
        <x:v>CUST-00056</x:v>
      </x:c>
      <x:c r="C1250" s="20" t="n">
        <x:v>83.29</x:v>
      </x:c>
    </x:row>
    <x:row r="1251">
      <x:c r="A1251" t="str">
        <x:v>2024-05-01</x:v>
      </x:c>
      <x:c r="B1251" t="str">
        <x:v>CUST-00056</x:v>
      </x:c>
      <x:c r="C1251" s="20" t="n">
        <x:v>83.29</x:v>
      </x:c>
    </x:row>
    <x:row r="1252">
      <x:c r="A1252" t="str">
        <x:v>2024-06-01</x:v>
      </x:c>
      <x:c r="B1252" t="str">
        <x:v>CUST-00056</x:v>
      </x:c>
      <x:c r="C1252" s="20" t="n">
        <x:v>83.29</x:v>
      </x:c>
    </x:row>
    <x:row r="1253">
      <x:c r="A1253" t="str">
        <x:v>2024-07-01</x:v>
      </x:c>
      <x:c r="B1253" t="str">
        <x:v>CUST-00056</x:v>
      </x:c>
      <x:c r="C1253" s="20" t="n">
        <x:v>83.29</x:v>
      </x:c>
    </x:row>
    <x:row r="1254">
      <x:c r="A1254" t="str">
        <x:v>2024-08-01</x:v>
      </x:c>
      <x:c r="B1254" t="str">
        <x:v>CUST-00056</x:v>
      </x:c>
      <x:c r="C1254" s="20" t="n">
        <x:v>83.29</x:v>
      </x:c>
    </x:row>
    <x:row r="1255">
      <x:c r="A1255" t="str">
        <x:v>2024-09-01</x:v>
      </x:c>
      <x:c r="B1255" t="str">
        <x:v>CUST-00056</x:v>
      </x:c>
      <x:c r="C1255" s="20" t="n">
        <x:v>83.29</x:v>
      </x:c>
    </x:row>
    <x:row r="1256">
      <x:c r="A1256" t="str">
        <x:v>2024-10-01</x:v>
      </x:c>
      <x:c r="B1256" t="str">
        <x:v>CUST-00056</x:v>
      </x:c>
      <x:c r="C1256" s="20" t="n">
        <x:v>83.29</x:v>
      </x:c>
    </x:row>
    <x:row r="1257">
      <x:c r="A1257" t="str">
        <x:v>2024-11-01</x:v>
      </x:c>
      <x:c r="B1257" t="str">
        <x:v>CUST-00056</x:v>
      </x:c>
      <x:c r="C1257" s="20" t="n">
        <x:v>83.29</x:v>
      </x:c>
    </x:row>
    <x:row r="1258">
      <x:c r="A1258" t="str">
        <x:v>2024-12-01</x:v>
      </x:c>
      <x:c r="B1258" t="str">
        <x:v>CUST-00056</x:v>
      </x:c>
      <x:c r="C1258" s="20" t="n">
        <x:v>84.54</x:v>
      </x:c>
    </x:row>
    <x:row r="1259">
      <x:c r="A1259" t="str">
        <x:v>2025-01-01</x:v>
      </x:c>
      <x:c r="B1259" t="str">
        <x:v>CUST-00056</x:v>
      </x:c>
      <x:c r="C1259" s="20" t="n">
        <x:v>83.29</x:v>
      </x:c>
    </x:row>
    <x:row r="1260">
      <x:c r="A1260" t="str">
        <x:v>2025-02-01</x:v>
      </x:c>
      <x:c r="B1260" t="str">
        <x:v>CUST-00056</x:v>
      </x:c>
      <x:c r="C1260" s="20" t="n">
        <x:v>83.29</x:v>
      </x:c>
    </x:row>
    <x:row r="1261">
      <x:c r="A1261" t="str">
        <x:v>2025-03-01</x:v>
      </x:c>
      <x:c r="B1261" t="str">
        <x:v>CUST-00056</x:v>
      </x:c>
      <x:c r="C1261" s="20" t="n">
        <x:v>83.29</x:v>
      </x:c>
    </x:row>
    <x:row r="1262">
      <x:c r="A1262" t="str">
        <x:v>2025-04-01</x:v>
      </x:c>
      <x:c r="B1262" t="str">
        <x:v>CUST-00056</x:v>
      </x:c>
      <x:c r="C1262" s="20" t="n">
        <x:v>83.29</x:v>
      </x:c>
    </x:row>
    <x:row r="1263">
      <x:c r="A1263" t="str">
        <x:v>2025-05-01</x:v>
      </x:c>
      <x:c r="B1263" t="str">
        <x:v>CUST-00056</x:v>
      </x:c>
      <x:c r="C1263" s="20" t="n">
        <x:v>83.29</x:v>
      </x:c>
    </x:row>
    <x:row r="1264">
      <x:c r="A1264" t="str">
        <x:v>2025-06-01</x:v>
      </x:c>
      <x:c r="B1264" t="str">
        <x:v>CUST-00056</x:v>
      </x:c>
      <x:c r="C1264" s="20" t="n">
        <x:v>83.29</x:v>
      </x:c>
    </x:row>
    <x:row r="1265">
      <x:c r="A1265" t="str">
        <x:v>2025-07-01</x:v>
      </x:c>
      <x:c r="B1265" t="str">
        <x:v>CUST-00056</x:v>
      </x:c>
      <x:c r="C1265" s="20" t="n">
        <x:v>83.29</x:v>
      </x:c>
    </x:row>
    <x:row r="1266">
      <x:c r="A1266" t="str">
        <x:v>2025-08-01</x:v>
      </x:c>
      <x:c r="B1266" t="str">
        <x:v>CUST-00056</x:v>
      </x:c>
      <x:c r="C1266" s="20" t="n">
        <x:v>83.29</x:v>
      </x:c>
    </x:row>
    <x:row r="1267">
      <x:c r="A1267" t="str">
        <x:v>2025-09-01</x:v>
      </x:c>
      <x:c r="B1267" t="str">
        <x:v>CUST-00056</x:v>
      </x:c>
      <x:c r="C1267" s="20" t="n">
        <x:v>83.29</x:v>
      </x:c>
    </x:row>
    <x:row r="1268">
      <x:c r="A1268" t="str">
        <x:v>2025-10-01</x:v>
      </x:c>
      <x:c r="B1268" t="str">
        <x:v>CUST-00056</x:v>
      </x:c>
      <x:c r="C1268" s="20" t="n">
        <x:v>83.29</x:v>
      </x:c>
    </x:row>
    <x:row r="1269">
      <x:c r="A1269" t="str">
        <x:v>2025-11-01</x:v>
      </x:c>
      <x:c r="B1269" t="str">
        <x:v>CUST-00056</x:v>
      </x:c>
      <x:c r="C1269" s="20" t="n">
        <x:v>83.29</x:v>
      </x:c>
    </x:row>
    <x:row r="1270">
      <x:c r="A1270" t="str">
        <x:v>2025-12-01</x:v>
      </x:c>
      <x:c r="B1270" t="str">
        <x:v>CUST-00056</x:v>
      </x:c>
      <x:c r="C1270" s="20" t="n">
        <x:v>84.54</x:v>
      </x:c>
    </x:row>
    <x:row r="1271">
      <x:c r="A1271" t="str">
        <x:v>2022-04-01</x:v>
      </x:c>
      <x:c r="B1271" t="str">
        <x:v>CUST-00057</x:v>
      </x:c>
      <x:c r="C1271" s="20" t="n">
        <x:v>119.43</x:v>
      </x:c>
    </x:row>
    <x:row r="1272">
      <x:c r="A1272" t="str">
        <x:v>2022-05-01</x:v>
      </x:c>
      <x:c r="B1272" t="str">
        <x:v>CUST-00057</x:v>
      </x:c>
      <x:c r="C1272" s="20" t="n">
        <x:v>119.43</x:v>
      </x:c>
    </x:row>
    <x:row r="1273">
      <x:c r="A1273" t="str">
        <x:v>2022-06-01</x:v>
      </x:c>
      <x:c r="B1273" t="str">
        <x:v>CUST-00057</x:v>
      </x:c>
      <x:c r="C1273" s="20" t="n">
        <x:v>119.43</x:v>
      </x:c>
    </x:row>
    <x:row r="1274">
      <x:c r="A1274" t="str">
        <x:v>2022-07-01</x:v>
      </x:c>
      <x:c r="B1274" t="str">
        <x:v>CUST-00057</x:v>
      </x:c>
      <x:c r="C1274" s="20" t="n">
        <x:v>119.43</x:v>
      </x:c>
    </x:row>
    <x:row r="1275">
      <x:c r="A1275" t="str">
        <x:v>2022-08-01</x:v>
      </x:c>
      <x:c r="B1275" t="str">
        <x:v>CUST-00057</x:v>
      </x:c>
      <x:c r="C1275" s="20" t="n">
        <x:v>119.43</x:v>
      </x:c>
    </x:row>
    <x:row r="1276">
      <x:c r="A1276" t="str">
        <x:v>2022-09-01</x:v>
      </x:c>
      <x:c r="B1276" t="str">
        <x:v>CUST-00057</x:v>
      </x:c>
      <x:c r="C1276" s="20" t="n">
        <x:v>119.43</x:v>
      </x:c>
    </x:row>
    <x:row r="1277">
      <x:c r="A1277" t="str">
        <x:v>2022-10-01</x:v>
      </x:c>
      <x:c r="B1277" t="str">
        <x:v>CUST-00057</x:v>
      </x:c>
      <x:c r="C1277" s="20" t="n">
        <x:v>119.43</x:v>
      </x:c>
    </x:row>
    <x:row r="1278">
      <x:c r="A1278" t="str">
        <x:v>2022-11-01</x:v>
      </x:c>
      <x:c r="B1278" t="str">
        <x:v>CUST-00057</x:v>
      </x:c>
      <x:c r="C1278" s="20" t="n">
        <x:v>119.43</x:v>
      </x:c>
    </x:row>
    <x:row r="1279">
      <x:c r="A1279" t="str">
        <x:v>2022-12-01</x:v>
      </x:c>
      <x:c r="B1279" t="str">
        <x:v>CUST-00057</x:v>
      </x:c>
      <x:c r="C1279" s="20" t="n">
        <x:v>121.22</x:v>
      </x:c>
    </x:row>
    <x:row r="1280">
      <x:c r="A1280" t="str">
        <x:v>2023-01-01</x:v>
      </x:c>
      <x:c r="B1280" t="str">
        <x:v>CUST-00057</x:v>
      </x:c>
      <x:c r="C1280" s="20" t="n">
        <x:v>119.43</x:v>
      </x:c>
    </x:row>
    <x:row r="1281">
      <x:c r="A1281" t="str">
        <x:v>2023-02-01</x:v>
      </x:c>
      <x:c r="B1281" t="str">
        <x:v>CUST-00057</x:v>
      </x:c>
      <x:c r="C1281" s="20" t="n">
        <x:v>119.43</x:v>
      </x:c>
    </x:row>
    <x:row r="1282">
      <x:c r="A1282" t="str">
        <x:v>2023-03-01</x:v>
      </x:c>
      <x:c r="B1282" t="str">
        <x:v>CUST-00057</x:v>
      </x:c>
      <x:c r="C1282" s="20" t="n">
        <x:v>119.43</x:v>
      </x:c>
    </x:row>
    <x:row r="1283">
      <x:c r="A1283" t="str">
        <x:v>2023-04-01</x:v>
      </x:c>
      <x:c r="B1283" t="str">
        <x:v>CUST-00057</x:v>
      </x:c>
      <x:c r="C1283" s="20" t="n">
        <x:v>119.43</x:v>
      </x:c>
    </x:row>
    <x:row r="1284">
      <x:c r="A1284" t="str">
        <x:v>2023-05-01</x:v>
      </x:c>
      <x:c r="B1284" t="str">
        <x:v>CUST-00057</x:v>
      </x:c>
      <x:c r="C1284" s="20" t="n">
        <x:v>119.43</x:v>
      </x:c>
    </x:row>
    <x:row r="1285">
      <x:c r="A1285" t="str">
        <x:v>2023-06-01</x:v>
      </x:c>
      <x:c r="B1285" t="str">
        <x:v>CUST-00057</x:v>
      </x:c>
      <x:c r="C1285" s="20" t="n">
        <x:v>119.43</x:v>
      </x:c>
    </x:row>
    <x:row r="1286">
      <x:c r="A1286" t="str">
        <x:v>2023-07-01</x:v>
      </x:c>
      <x:c r="B1286" t="str">
        <x:v>CUST-00057</x:v>
      </x:c>
      <x:c r="C1286" s="20" t="n">
        <x:v>119.43</x:v>
      </x:c>
    </x:row>
    <x:row r="1287">
      <x:c r="A1287" t="str">
        <x:v>2023-08-01</x:v>
      </x:c>
      <x:c r="B1287" t="str">
        <x:v>CUST-00057</x:v>
      </x:c>
      <x:c r="C1287" s="20" t="n">
        <x:v>119.43</x:v>
      </x:c>
    </x:row>
    <x:row r="1288">
      <x:c r="A1288" t="str">
        <x:v>2023-09-01</x:v>
      </x:c>
      <x:c r="B1288" t="str">
        <x:v>CUST-00057</x:v>
      </x:c>
      <x:c r="C1288" s="20" t="n">
        <x:v>119.43</x:v>
      </x:c>
    </x:row>
    <x:row r="1289">
      <x:c r="A1289" t="str">
        <x:v>2023-10-01</x:v>
      </x:c>
      <x:c r="B1289" t="str">
        <x:v>CUST-00057</x:v>
      </x:c>
      <x:c r="C1289" s="20" t="n">
        <x:v>119.43</x:v>
      </x:c>
    </x:row>
    <x:row r="1290">
      <x:c r="A1290" t="str">
        <x:v>2023-11-01</x:v>
      </x:c>
      <x:c r="B1290" t="str">
        <x:v>CUST-00057</x:v>
      </x:c>
      <x:c r="C1290" s="20" t="n">
        <x:v>119.43</x:v>
      </x:c>
    </x:row>
    <x:row r="1291">
      <x:c r="A1291" t="str">
        <x:v>2023-12-01</x:v>
      </x:c>
      <x:c r="B1291" t="str">
        <x:v>CUST-00057</x:v>
      </x:c>
      <x:c r="C1291" s="20" t="n">
        <x:v>121.22</x:v>
      </x:c>
    </x:row>
    <x:row r="1292">
      <x:c r="A1292" t="str">
        <x:v>2024-01-01</x:v>
      </x:c>
      <x:c r="B1292" t="str">
        <x:v>CUST-00057</x:v>
      </x:c>
      <x:c r="C1292" s="20" t="n">
        <x:v>119.43</x:v>
      </x:c>
    </x:row>
    <x:row r="1293">
      <x:c r="A1293" t="str">
        <x:v>2024-02-01</x:v>
      </x:c>
      <x:c r="B1293" t="str">
        <x:v>CUST-00057</x:v>
      </x:c>
      <x:c r="C1293" s="20" t="n">
        <x:v>119.43</x:v>
      </x:c>
    </x:row>
    <x:row r="1294">
      <x:c r="A1294" t="str">
        <x:v>2024-03-01</x:v>
      </x:c>
      <x:c r="B1294" t="str">
        <x:v>CUST-00057</x:v>
      </x:c>
      <x:c r="C1294" s="20" t="n">
        <x:v>119.43</x:v>
      </x:c>
    </x:row>
    <x:row r="1295">
      <x:c r="A1295" t="str">
        <x:v>2024-04-01</x:v>
      </x:c>
      <x:c r="B1295" t="str">
        <x:v>CUST-00057</x:v>
      </x:c>
      <x:c r="C1295" s="20" t="n">
        <x:v>119.43</x:v>
      </x:c>
    </x:row>
    <x:row r="1296">
      <x:c r="A1296" t="str">
        <x:v>2024-05-01</x:v>
      </x:c>
      <x:c r="B1296" t="str">
        <x:v>CUST-00057</x:v>
      </x:c>
      <x:c r="C1296" s="20" t="n">
        <x:v>119.43</x:v>
      </x:c>
    </x:row>
    <x:row r="1297">
      <x:c r="A1297" t="str">
        <x:v>2024-06-01</x:v>
      </x:c>
      <x:c r="B1297" t="str">
        <x:v>CUST-00057</x:v>
      </x:c>
      <x:c r="C1297" s="20" t="n">
        <x:v>119.43</x:v>
      </x:c>
    </x:row>
    <x:row r="1298">
      <x:c r="A1298" t="str">
        <x:v>2024-07-01</x:v>
      </x:c>
      <x:c r="B1298" t="str">
        <x:v>CUST-00057</x:v>
      </x:c>
      <x:c r="C1298" s="20" t="n">
        <x:v>119.43</x:v>
      </x:c>
    </x:row>
    <x:row r="1299">
      <x:c r="A1299" t="str">
        <x:v>2024-08-01</x:v>
      </x:c>
      <x:c r="B1299" t="str">
        <x:v>CUST-00057</x:v>
      </x:c>
      <x:c r="C1299" s="20" t="n">
        <x:v>119.43</x:v>
      </x:c>
    </x:row>
    <x:row r="1300">
      <x:c r="A1300" t="str">
        <x:v>2024-09-01</x:v>
      </x:c>
      <x:c r="B1300" t="str">
        <x:v>CUST-00057</x:v>
      </x:c>
      <x:c r="C1300" s="20" t="n">
        <x:v>119.43</x:v>
      </x:c>
    </x:row>
    <x:row r="1301">
      <x:c r="A1301" t="str">
        <x:v>2024-10-01</x:v>
      </x:c>
      <x:c r="B1301" t="str">
        <x:v>CUST-00057</x:v>
      </x:c>
      <x:c r="C1301" s="20" t="n">
        <x:v>119.43</x:v>
      </x:c>
    </x:row>
    <x:row r="1302">
      <x:c r="A1302" t="str">
        <x:v>2024-11-01</x:v>
      </x:c>
      <x:c r="B1302" t="str">
        <x:v>CUST-00057</x:v>
      </x:c>
      <x:c r="C1302" s="20" t="n">
        <x:v>119.43</x:v>
      </x:c>
    </x:row>
    <x:row r="1303">
      <x:c r="A1303" t="str">
        <x:v>2024-12-01</x:v>
      </x:c>
      <x:c r="B1303" t="str">
        <x:v>CUST-00057</x:v>
      </x:c>
      <x:c r="C1303" s="20" t="n">
        <x:v>121.22</x:v>
      </x:c>
    </x:row>
    <x:row r="1304">
      <x:c r="A1304" t="str">
        <x:v>2025-01-01</x:v>
      </x:c>
      <x:c r="B1304" t="str">
        <x:v>CUST-00057</x:v>
      </x:c>
      <x:c r="C1304" s="20" t="n">
        <x:v>119.43</x:v>
      </x:c>
    </x:row>
    <x:row r="1305">
      <x:c r="A1305" t="str">
        <x:v>2025-02-01</x:v>
      </x:c>
      <x:c r="B1305" t="str">
        <x:v>CUST-00057</x:v>
      </x:c>
      <x:c r="C1305" s="20" t="n">
        <x:v>119.43</x:v>
      </x:c>
    </x:row>
    <x:row r="1306">
      <x:c r="A1306" t="str">
        <x:v>2025-03-01</x:v>
      </x:c>
      <x:c r="B1306" t="str">
        <x:v>CUST-00057</x:v>
      </x:c>
      <x:c r="C1306" s="20" t="n">
        <x:v>119.43</x:v>
      </x:c>
    </x:row>
    <x:row r="1307">
      <x:c r="A1307" t="str">
        <x:v>2025-04-01</x:v>
      </x:c>
      <x:c r="B1307" t="str">
        <x:v>CUST-00057</x:v>
      </x:c>
      <x:c r="C1307" s="20" t="n">
        <x:v>119.43</x:v>
      </x:c>
    </x:row>
    <x:row r="1308">
      <x:c r="A1308" t="str">
        <x:v>2025-05-01</x:v>
      </x:c>
      <x:c r="B1308" t="str">
        <x:v>CUST-00057</x:v>
      </x:c>
      <x:c r="C1308" s="20" t="n">
        <x:v>119.43</x:v>
      </x:c>
    </x:row>
    <x:row r="1309">
      <x:c r="A1309" t="str">
        <x:v>2025-06-01</x:v>
      </x:c>
      <x:c r="B1309" t="str">
        <x:v>CUST-00057</x:v>
      </x:c>
      <x:c r="C1309" s="20" t="n">
        <x:v>119.43</x:v>
      </x:c>
    </x:row>
    <x:row r="1310">
      <x:c r="A1310" t="str">
        <x:v>2025-07-01</x:v>
      </x:c>
      <x:c r="B1310" t="str">
        <x:v>CUST-00057</x:v>
      </x:c>
      <x:c r="C1310" s="20" t="n">
        <x:v>119.43</x:v>
      </x:c>
    </x:row>
    <x:row r="1311">
      <x:c r="A1311" t="str">
        <x:v>2025-08-01</x:v>
      </x:c>
      <x:c r="B1311" t="str">
        <x:v>CUST-00057</x:v>
      </x:c>
      <x:c r="C1311" s="20" t="n">
        <x:v>119.43</x:v>
      </x:c>
    </x:row>
    <x:row r="1312">
      <x:c r="A1312" t="str">
        <x:v>2025-09-01</x:v>
      </x:c>
      <x:c r="B1312" t="str">
        <x:v>CUST-00057</x:v>
      </x:c>
      <x:c r="C1312" s="20" t="n">
        <x:v>119.43</x:v>
      </x:c>
    </x:row>
    <x:row r="1313">
      <x:c r="A1313" t="str">
        <x:v>2025-10-01</x:v>
      </x:c>
      <x:c r="B1313" t="str">
        <x:v>CUST-00057</x:v>
      </x:c>
      <x:c r="C1313" s="20" t="n">
        <x:v>119.43</x:v>
      </x:c>
    </x:row>
    <x:row r="1314">
      <x:c r="A1314" t="str">
        <x:v>2025-11-01</x:v>
      </x:c>
      <x:c r="B1314" t="str">
        <x:v>CUST-00057</x:v>
      </x:c>
      <x:c r="C1314" s="20" t="n">
        <x:v>119.43</x:v>
      </x:c>
    </x:row>
    <x:row r="1315">
      <x:c r="A1315" t="str">
        <x:v>2025-12-01</x:v>
      </x:c>
      <x:c r="B1315" t="str">
        <x:v>CUST-00057</x:v>
      </x:c>
      <x:c r="C1315" s="20" t="n">
        <x:v>121.22</x:v>
      </x:c>
    </x:row>
    <x:row r="1316">
      <x:c r="A1316" t="str">
        <x:v>2023-02-01</x:v>
      </x:c>
      <x:c r="B1316" t="str">
        <x:v>CUST-00058</x:v>
      </x:c>
      <x:c r="C1316" s="20" t="n">
        <x:v>49.02</x:v>
      </x:c>
    </x:row>
    <x:row r="1317">
      <x:c r="A1317" t="str">
        <x:v>2023-03-01</x:v>
      </x:c>
      <x:c r="B1317" t="str">
        <x:v>CUST-00058</x:v>
      </x:c>
      <x:c r="C1317" s="20" t="n">
        <x:v>49.02</x:v>
      </x:c>
    </x:row>
    <x:row r="1318">
      <x:c r="A1318" t="str">
        <x:v>2023-04-01</x:v>
      </x:c>
      <x:c r="B1318" t="str">
        <x:v>CUST-00058</x:v>
      </x:c>
      <x:c r="C1318" s="20" t="n">
        <x:v>49.02</x:v>
      </x:c>
    </x:row>
    <x:row r="1319">
      <x:c r="A1319" t="str">
        <x:v>2023-05-01</x:v>
      </x:c>
      <x:c r="B1319" t="str">
        <x:v>CUST-00058</x:v>
      </x:c>
      <x:c r="C1319" s="20" t="n">
        <x:v>49.02</x:v>
      </x:c>
    </x:row>
    <x:row r="1320">
      <x:c r="A1320" t="str">
        <x:v>2023-06-01</x:v>
      </x:c>
      <x:c r="B1320" t="str">
        <x:v>CUST-00058</x:v>
      </x:c>
      <x:c r="C1320" s="20" t="n">
        <x:v>49.02</x:v>
      </x:c>
    </x:row>
    <x:row r="1321">
      <x:c r="A1321" t="str">
        <x:v>2023-07-01</x:v>
      </x:c>
      <x:c r="B1321" t="str">
        <x:v>CUST-00058</x:v>
      </x:c>
      <x:c r="C1321" s="20" t="n">
        <x:v>49.02</x:v>
      </x:c>
    </x:row>
    <x:row r="1322">
      <x:c r="A1322" t="str">
        <x:v>2023-08-01</x:v>
      </x:c>
      <x:c r="B1322" t="str">
        <x:v>CUST-00058</x:v>
      </x:c>
      <x:c r="C1322" s="20" t="n">
        <x:v>49.02</x:v>
      </x:c>
    </x:row>
    <x:row r="1323">
      <x:c r="A1323" t="str">
        <x:v>2024-03-01</x:v>
      </x:c>
      <x:c r="B1323" t="str">
        <x:v>CUST-00059</x:v>
      </x:c>
      <x:c r="C1323" s="20" t="n">
        <x:v>41.8</x:v>
      </x:c>
    </x:row>
    <x:row r="1324">
      <x:c r="A1324" t="str">
        <x:v>2024-04-01</x:v>
      </x:c>
      <x:c r="B1324" t="str">
        <x:v>CUST-00059</x:v>
      </x:c>
      <x:c r="C1324" s="20" t="n">
        <x:v>41.8</x:v>
      </x:c>
    </x:row>
    <x:row r="1325">
      <x:c r="A1325" t="str">
        <x:v>2024-05-01</x:v>
      </x:c>
      <x:c r="B1325" t="str">
        <x:v>CUST-00059</x:v>
      </x:c>
      <x:c r="C1325" s="20" t="n">
        <x:v>41.8</x:v>
      </x:c>
    </x:row>
    <x:row r="1326">
      <x:c r="A1326" t="str">
        <x:v>2024-06-01</x:v>
      </x:c>
      <x:c r="B1326" t="str">
        <x:v>CUST-00059</x:v>
      </x:c>
      <x:c r="C1326" s="20" t="n">
        <x:v>41.8</x:v>
      </x:c>
    </x:row>
    <x:row r="1327">
      <x:c r="A1327" t="str">
        <x:v>2024-07-01</x:v>
      </x:c>
      <x:c r="B1327" t="str">
        <x:v>CUST-00059</x:v>
      </x:c>
      <x:c r="C1327" s="20" t="n">
        <x:v>41.8</x:v>
      </x:c>
    </x:row>
    <x:row r="1328">
      <x:c r="A1328" t="str">
        <x:v>2024-08-01</x:v>
      </x:c>
      <x:c r="B1328" t="str">
        <x:v>CUST-00059</x:v>
      </x:c>
      <x:c r="C1328" s="20" t="n">
        <x:v>41.8</x:v>
      </x:c>
    </x:row>
    <x:row r="1329">
      <x:c r="A1329" t="str">
        <x:v>2024-09-01</x:v>
      </x:c>
      <x:c r="B1329" t="str">
        <x:v>CUST-00059</x:v>
      </x:c>
      <x:c r="C1329" s="20" t="n">
        <x:v>41.8</x:v>
      </x:c>
    </x:row>
    <x:row r="1330">
      <x:c r="A1330" t="str">
        <x:v>2024-10-01</x:v>
      </x:c>
      <x:c r="B1330" t="str">
        <x:v>CUST-00059</x:v>
      </x:c>
      <x:c r="C1330" s="20" t="n">
        <x:v>41.8</x:v>
      </x:c>
    </x:row>
    <x:row r="1331">
      <x:c r="A1331" t="str">
        <x:v>2024-11-01</x:v>
      </x:c>
      <x:c r="B1331" t="str">
        <x:v>CUST-00059</x:v>
      </x:c>
      <x:c r="C1331" s="20" t="n">
        <x:v>41.8</x:v>
      </x:c>
    </x:row>
    <x:row r="1332">
      <x:c r="A1332" t="str">
        <x:v>2024-12-01</x:v>
      </x:c>
      <x:c r="B1332" t="str">
        <x:v>CUST-00059</x:v>
      </x:c>
      <x:c r="C1332" s="20" t="n">
        <x:v>42.43</x:v>
      </x:c>
    </x:row>
    <x:row r="1333">
      <x:c r="A1333" t="str">
        <x:v>2025-01-01</x:v>
      </x:c>
      <x:c r="B1333" t="str">
        <x:v>CUST-00059</x:v>
      </x:c>
      <x:c r="C1333" s="20" t="n">
        <x:v>41.8</x:v>
      </x:c>
    </x:row>
    <x:row r="1334">
      <x:c r="A1334" t="str">
        <x:v>2025-02-01</x:v>
      </x:c>
      <x:c r="B1334" t="str">
        <x:v>CUST-00059</x:v>
      </x:c>
      <x:c r="C1334" s="20" t="n">
        <x:v>41.8</x:v>
      </x:c>
    </x:row>
    <x:row r="1335">
      <x:c r="A1335" t="str">
        <x:v>2025-03-01</x:v>
      </x:c>
      <x:c r="B1335" t="str">
        <x:v>CUST-00059</x:v>
      </x:c>
      <x:c r="C1335" s="20" t="n">
        <x:v>41.8</x:v>
      </x:c>
    </x:row>
    <x:row r="1336">
      <x:c r="A1336" t="str">
        <x:v>2025-04-01</x:v>
      </x:c>
      <x:c r="B1336" t="str">
        <x:v>CUST-00059</x:v>
      </x:c>
      <x:c r="C1336" s="20" t="n">
        <x:v>41.8</x:v>
      </x:c>
    </x:row>
    <x:row r="1337">
      <x:c r="A1337" t="str">
        <x:v>2025-05-01</x:v>
      </x:c>
      <x:c r="B1337" t="str">
        <x:v>CUST-00059</x:v>
      </x:c>
      <x:c r="C1337" s="20" t="n">
        <x:v>41.8</x:v>
      </x:c>
    </x:row>
    <x:row r="1338">
      <x:c r="A1338" t="str">
        <x:v>2025-06-01</x:v>
      </x:c>
      <x:c r="B1338" t="str">
        <x:v>CUST-00059</x:v>
      </x:c>
      <x:c r="C1338" s="20" t="n">
        <x:v>41.8</x:v>
      </x:c>
    </x:row>
    <x:row r="1339">
      <x:c r="A1339" t="str">
        <x:v>2025-07-01</x:v>
      </x:c>
      <x:c r="B1339" t="str">
        <x:v>CUST-00059</x:v>
      </x:c>
      <x:c r="C1339" s="20" t="n">
        <x:v>41.8</x:v>
      </x:c>
    </x:row>
    <x:row r="1340">
      <x:c r="A1340" t="str">
        <x:v>2025-08-01</x:v>
      </x:c>
      <x:c r="B1340" t="str">
        <x:v>CUST-00059</x:v>
      </x:c>
      <x:c r="C1340" s="20" t="n">
        <x:v>41.8</x:v>
      </x:c>
    </x:row>
    <x:row r="1341">
      <x:c r="A1341" t="str">
        <x:v>2025-09-01</x:v>
      </x:c>
      <x:c r="B1341" t="str">
        <x:v>CUST-00059</x:v>
      </x:c>
      <x:c r="C1341" s="20" t="n">
        <x:v>41.8</x:v>
      </x:c>
    </x:row>
    <x:row r="1342">
      <x:c r="A1342" t="str">
        <x:v>2025-10-01</x:v>
      </x:c>
      <x:c r="B1342" t="str">
        <x:v>CUST-00059</x:v>
      </x:c>
      <x:c r="C1342" s="20" t="n">
        <x:v>41.8</x:v>
      </x:c>
    </x:row>
    <x:row r="1343">
      <x:c r="A1343" t="str">
        <x:v>2025-11-01</x:v>
      </x:c>
      <x:c r="B1343" t="str">
        <x:v>CUST-00059</x:v>
      </x:c>
      <x:c r="C1343" s="20" t="n">
        <x:v>41.8</x:v>
      </x:c>
    </x:row>
    <x:row r="1344">
      <x:c r="A1344" t="str">
        <x:v>2025-12-01</x:v>
      </x:c>
      <x:c r="B1344" t="str">
        <x:v>CUST-00059</x:v>
      </x:c>
      <x:c r="C1344" s="20" t="n">
        <x:v>42.43</x:v>
      </x:c>
    </x:row>
    <x:row r="1345">
      <x:c r="A1345" t="str">
        <x:v>2023-11-01</x:v>
      </x:c>
      <x:c r="B1345" t="str">
        <x:v>CUST-00060</x:v>
      </x:c>
      <x:c r="C1345" s="20" t="n">
        <x:v>83.62</x:v>
      </x:c>
    </x:row>
    <x:row r="1346">
      <x:c r="A1346" t="str">
        <x:v>2023-12-01</x:v>
      </x:c>
      <x:c r="B1346" t="str">
        <x:v>CUST-00060</x:v>
      </x:c>
      <x:c r="C1346" s="20" t="n">
        <x:v>84.87</x:v>
      </x:c>
    </x:row>
    <x:row r="1347">
      <x:c r="A1347" t="str">
        <x:v>2024-01-01</x:v>
      </x:c>
      <x:c r="B1347" t="str">
        <x:v>CUST-00060</x:v>
      </x:c>
      <x:c r="C1347" s="20" t="n">
        <x:v>83.62</x:v>
      </x:c>
    </x:row>
    <x:row r="1348">
      <x:c r="A1348" t="str">
        <x:v>2024-02-01</x:v>
      </x:c>
      <x:c r="B1348" t="str">
        <x:v>CUST-00060</x:v>
      </x:c>
      <x:c r="C1348" s="20" t="n">
        <x:v>83.62</x:v>
      </x:c>
    </x:row>
    <x:row r="1349">
      <x:c r="A1349" t="str">
        <x:v>2024-03-01</x:v>
      </x:c>
      <x:c r="B1349" t="str">
        <x:v>CUST-00060</x:v>
      </x:c>
      <x:c r="C1349" s="20" t="n">
        <x:v>83.62</x:v>
      </x:c>
    </x:row>
    <x:row r="1350">
      <x:c r="A1350" t="str">
        <x:v>2024-04-01</x:v>
      </x:c>
      <x:c r="B1350" t="str">
        <x:v>CUST-00060</x:v>
      </x:c>
      <x:c r="C1350" s="20" t="n">
        <x:v>83.62</x:v>
      </x:c>
    </x:row>
    <x:row r="1351">
      <x:c r="A1351" t="str">
        <x:v>2024-05-01</x:v>
      </x:c>
      <x:c r="B1351" t="str">
        <x:v>CUST-00060</x:v>
      </x:c>
      <x:c r="C1351" s="20" t="n">
        <x:v>83.62</x:v>
      </x:c>
    </x:row>
    <x:row r="1352">
      <x:c r="A1352" t="str">
        <x:v>2024-06-01</x:v>
      </x:c>
      <x:c r="B1352" t="str">
        <x:v>CUST-00060</x:v>
      </x:c>
      <x:c r="C1352" s="20" t="n">
        <x:v>83.62</x:v>
      </x:c>
    </x:row>
    <x:row r="1353">
      <x:c r="A1353" t="str">
        <x:v>2024-07-01</x:v>
      </x:c>
      <x:c r="B1353" t="str">
        <x:v>CUST-00060</x:v>
      </x:c>
      <x:c r="C1353" s="20" t="n">
        <x:v>83.62</x:v>
      </x:c>
    </x:row>
    <x:row r="1354">
      <x:c r="A1354" t="str">
        <x:v>2024-08-01</x:v>
      </x:c>
      <x:c r="B1354" t="str">
        <x:v>CUST-00060</x:v>
      </x:c>
      <x:c r="C1354" s="20" t="n">
        <x:v>83.62</x:v>
      </x:c>
    </x:row>
    <x:row r="1355">
      <x:c r="A1355" t="str">
        <x:v>2024-09-01</x:v>
      </x:c>
      <x:c r="B1355" t="str">
        <x:v>CUST-00060</x:v>
      </x:c>
      <x:c r="C1355" s="20" t="n">
        <x:v>83.62</x:v>
      </x:c>
    </x:row>
    <x:row r="1356">
      <x:c r="A1356" t="str">
        <x:v>2024-10-01</x:v>
      </x:c>
      <x:c r="B1356" t="str">
        <x:v>CUST-00060</x:v>
      </x:c>
      <x:c r="C1356" s="20" t="n">
        <x:v>83.62</x:v>
      </x:c>
    </x:row>
    <x:row r="1357">
      <x:c r="A1357" t="str">
        <x:v>2024-11-01</x:v>
      </x:c>
      <x:c r="B1357" t="str">
        <x:v>CUST-00060</x:v>
      </x:c>
      <x:c r="C1357" s="20" t="n">
        <x:v>83.62</x:v>
      </x:c>
    </x:row>
    <x:row r="1358">
      <x:c r="A1358" t="str">
        <x:v>2024-12-01</x:v>
      </x:c>
      <x:c r="B1358" t="str">
        <x:v>CUST-00060</x:v>
      </x:c>
      <x:c r="C1358" s="20" t="n">
        <x:v>84.87</x:v>
      </x:c>
    </x:row>
    <x:row r="1359">
      <x:c r="A1359" t="str">
        <x:v>2025-01-01</x:v>
      </x:c>
      <x:c r="B1359" t="str">
        <x:v>CUST-00060</x:v>
      </x:c>
      <x:c r="C1359" s="20" t="n">
        <x:v>83.62</x:v>
      </x:c>
    </x:row>
    <x:row r="1360">
      <x:c r="A1360" t="str">
        <x:v>2025-02-01</x:v>
      </x:c>
      <x:c r="B1360" t="str">
        <x:v>CUST-00060</x:v>
      </x:c>
      <x:c r="C1360" s="20" t="n">
        <x:v>83.62</x:v>
      </x:c>
    </x:row>
    <x:row r="1361">
      <x:c r="A1361" t="str">
        <x:v>2025-03-01</x:v>
      </x:c>
      <x:c r="B1361" t="str">
        <x:v>CUST-00060</x:v>
      </x:c>
      <x:c r="C1361" s="20" t="n">
        <x:v>83.62</x:v>
      </x:c>
    </x:row>
    <x:row r="1362">
      <x:c r="A1362" t="str">
        <x:v>2025-04-01</x:v>
      </x:c>
      <x:c r="B1362" t="str">
        <x:v>CUST-00060</x:v>
      </x:c>
      <x:c r="C1362" s="20" t="n">
        <x:v>83.62</x:v>
      </x:c>
    </x:row>
    <x:row r="1363">
      <x:c r="A1363" t="str">
        <x:v>2025-05-01</x:v>
      </x:c>
      <x:c r="B1363" t="str">
        <x:v>CUST-00060</x:v>
      </x:c>
      <x:c r="C1363" s="20" t="n">
        <x:v>83.62</x:v>
      </x:c>
    </x:row>
    <x:row r="1364">
      <x:c r="A1364" t="str">
        <x:v>2025-06-01</x:v>
      </x:c>
      <x:c r="B1364" t="str">
        <x:v>CUST-00060</x:v>
      </x:c>
      <x:c r="C1364" s="20" t="n">
        <x:v>83.62</x:v>
      </x:c>
    </x:row>
    <x:row r="1365">
      <x:c r="A1365" t="str">
        <x:v>2025-07-01</x:v>
      </x:c>
      <x:c r="B1365" t="str">
        <x:v>CUST-00060</x:v>
      </x:c>
      <x:c r="C1365" s="20" t="n">
        <x:v>83.62</x:v>
      </x:c>
    </x:row>
    <x:row r="1366">
      <x:c r="A1366" t="str">
        <x:v>2025-08-01</x:v>
      </x:c>
      <x:c r="B1366" t="str">
        <x:v>CUST-00060</x:v>
      </x:c>
      <x:c r="C1366" s="20" t="n">
        <x:v>83.62</x:v>
      </x:c>
    </x:row>
    <x:row r="1367">
      <x:c r="A1367" t="str">
        <x:v>2025-09-01</x:v>
      </x:c>
      <x:c r="B1367" t="str">
        <x:v>CUST-00060</x:v>
      </x:c>
      <x:c r="C1367" s="20" t="n">
        <x:v>83.62</x:v>
      </x:c>
    </x:row>
    <x:row r="1368">
      <x:c r="A1368" t="str">
        <x:v>2025-10-01</x:v>
      </x:c>
      <x:c r="B1368" t="str">
        <x:v>CUST-00060</x:v>
      </x:c>
      <x:c r="C1368" s="20" t="n">
        <x:v>83.62</x:v>
      </x:c>
    </x:row>
    <x:row r="1369">
      <x:c r="A1369" t="str">
        <x:v>2025-11-01</x:v>
      </x:c>
      <x:c r="B1369" t="str">
        <x:v>CUST-00060</x:v>
      </x:c>
      <x:c r="C1369" s="20" t="n">
        <x:v>83.62</x:v>
      </x:c>
    </x:row>
    <x:row r="1370">
      <x:c r="A1370" t="str">
        <x:v>2025-12-01</x:v>
      </x:c>
      <x:c r="B1370" t="str">
        <x:v>CUST-00060</x:v>
      </x:c>
      <x:c r="C1370" s="20" t="n">
        <x:v>84.87</x:v>
      </x:c>
    </x:row>
    <x:row r="1371">
      <x:c r="A1371" t="str">
        <x:v>2024-04-01</x:v>
      </x:c>
      <x:c r="B1371" t="str">
        <x:v>CUST-00061</x:v>
      </x:c>
      <x:c r="C1371" s="20" t="n">
        <x:v>86.91</x:v>
      </x:c>
    </x:row>
    <x:row r="1372">
      <x:c r="A1372" t="str">
        <x:v>2024-05-01</x:v>
      </x:c>
      <x:c r="B1372" t="str">
        <x:v>CUST-00061</x:v>
      </x:c>
      <x:c r="C1372" s="20" t="n">
        <x:v>86.91</x:v>
      </x:c>
    </x:row>
    <x:row r="1373">
      <x:c r="A1373" t="str">
        <x:v>2024-06-01</x:v>
      </x:c>
      <x:c r="B1373" t="str">
        <x:v>CUST-00061</x:v>
      </x:c>
      <x:c r="C1373" s="20" t="n">
        <x:v>86.91</x:v>
      </x:c>
    </x:row>
    <x:row r="1374">
      <x:c r="A1374" t="str">
        <x:v>2024-07-01</x:v>
      </x:c>
      <x:c r="B1374" t="str">
        <x:v>CUST-00061</x:v>
      </x:c>
      <x:c r="C1374" s="20" t="n">
        <x:v>86.91</x:v>
      </x:c>
    </x:row>
    <x:row r="1375">
      <x:c r="A1375" t="str">
        <x:v>2025-01-01</x:v>
      </x:c>
      <x:c r="B1375" t="str">
        <x:v>CUST-00062</x:v>
      </x:c>
      <x:c r="C1375" s="20" t="n">
        <x:v>56.34</x:v>
      </x:c>
    </x:row>
    <x:row r="1376">
      <x:c r="A1376" t="str">
        <x:v>2025-02-01</x:v>
      </x:c>
      <x:c r="B1376" t="str">
        <x:v>CUST-00062</x:v>
      </x:c>
      <x:c r="C1376" s="20" t="n">
        <x:v>56.34</x:v>
      </x:c>
    </x:row>
    <x:row r="1377">
      <x:c r="A1377" t="str">
        <x:v>2025-03-01</x:v>
      </x:c>
      <x:c r="B1377" t="str">
        <x:v>CUST-00062</x:v>
      </x:c>
      <x:c r="C1377" s="20" t="n">
        <x:v>56.34</x:v>
      </x:c>
    </x:row>
    <x:row r="1378">
      <x:c r="A1378" t="str">
        <x:v>2025-04-01</x:v>
      </x:c>
      <x:c r="B1378" t="str">
        <x:v>CUST-00062</x:v>
      </x:c>
      <x:c r="C1378" s="20" t="n">
        <x:v>56.34</x:v>
      </x:c>
    </x:row>
    <x:row r="1379">
      <x:c r="A1379" t="str">
        <x:v>2025-05-01</x:v>
      </x:c>
      <x:c r="B1379" t="str">
        <x:v>CUST-00062</x:v>
      </x:c>
      <x:c r="C1379" s="20" t="n">
        <x:v>56.34</x:v>
      </x:c>
    </x:row>
    <x:row r="1380">
      <x:c r="A1380" t="str">
        <x:v>2025-06-01</x:v>
      </x:c>
      <x:c r="B1380" t="str">
        <x:v>CUST-00062</x:v>
      </x:c>
      <x:c r="C1380" s="20" t="n">
        <x:v>56.34</x:v>
      </x:c>
    </x:row>
    <x:row r="1381">
      <x:c r="A1381" t="str">
        <x:v>2025-07-01</x:v>
      </x:c>
      <x:c r="B1381" t="str">
        <x:v>CUST-00062</x:v>
      </x:c>
      <x:c r="C1381" s="20" t="n">
        <x:v>56.34</x:v>
      </x:c>
    </x:row>
    <x:row r="1382">
      <x:c r="A1382" t="str">
        <x:v>2025-08-01</x:v>
      </x:c>
      <x:c r="B1382" t="str">
        <x:v>CUST-00062</x:v>
      </x:c>
      <x:c r="C1382" s="20" t="n">
        <x:v>56.34</x:v>
      </x:c>
    </x:row>
    <x:row r="1383">
      <x:c r="A1383" t="str">
        <x:v>2025-09-01</x:v>
      </x:c>
      <x:c r="B1383" t="str">
        <x:v>CUST-00062</x:v>
      </x:c>
      <x:c r="C1383" s="20" t="n">
        <x:v>56.34</x:v>
      </x:c>
    </x:row>
    <x:row r="1384">
      <x:c r="A1384" t="str">
        <x:v>2025-10-01</x:v>
      </x:c>
      <x:c r="B1384" t="str">
        <x:v>CUST-00062</x:v>
      </x:c>
      <x:c r="C1384" s="20" t="n">
        <x:v>56.34</x:v>
      </x:c>
    </x:row>
    <x:row r="1385">
      <x:c r="A1385" t="str">
        <x:v>2025-11-01</x:v>
      </x:c>
      <x:c r="B1385" t="str">
        <x:v>CUST-00062</x:v>
      </x:c>
      <x:c r="C1385" s="20" t="n">
        <x:v>56.34</x:v>
      </x:c>
    </x:row>
    <x:row r="1386">
      <x:c r="A1386" t="str">
        <x:v>2025-12-01</x:v>
      </x:c>
      <x:c r="B1386" t="str">
        <x:v>CUST-00062</x:v>
      </x:c>
      <x:c r="C1386" s="20" t="n">
        <x:v>57.19</x:v>
      </x:c>
    </x:row>
    <x:row r="1387">
      <x:c r="A1387" t="str">
        <x:v>2025-07-01</x:v>
      </x:c>
      <x:c r="B1387" t="str">
        <x:v>CUST-00063</x:v>
      </x:c>
      <x:c r="C1387" s="20" t="n">
        <x:v>71.21</x:v>
      </x:c>
    </x:row>
    <x:row r="1388">
      <x:c r="A1388" t="str">
        <x:v>2025-08-01</x:v>
      </x:c>
      <x:c r="B1388" t="str">
        <x:v>CUST-00063</x:v>
      </x:c>
      <x:c r="C1388" s="20" t="n">
        <x:v>71.21</x:v>
      </x:c>
    </x:row>
    <x:row r="1389">
      <x:c r="A1389" t="str">
        <x:v>2025-09-01</x:v>
      </x:c>
      <x:c r="B1389" t="str">
        <x:v>CUST-00063</x:v>
      </x:c>
      <x:c r="C1389" s="20" t="n">
        <x:v>71.21</x:v>
      </x:c>
    </x:row>
    <x:row r="1390">
      <x:c r="A1390" t="str">
        <x:v>2025-10-01</x:v>
      </x:c>
      <x:c r="B1390" t="str">
        <x:v>CUST-00063</x:v>
      </x:c>
      <x:c r="C1390" s="20" t="n">
        <x:v>71.21</x:v>
      </x:c>
    </x:row>
    <x:row r="1391">
      <x:c r="A1391" t="str">
        <x:v>2025-11-01</x:v>
      </x:c>
      <x:c r="B1391" t="str">
        <x:v>CUST-00063</x:v>
      </x:c>
      <x:c r="C1391" s="20" t="n">
        <x:v>71.21</x:v>
      </x:c>
    </x:row>
    <x:row r="1392">
      <x:c r="A1392" t="str">
        <x:v>2025-12-01</x:v>
      </x:c>
      <x:c r="B1392" t="str">
        <x:v>CUST-00063</x:v>
      </x:c>
      <x:c r="C1392" s="20" t="n">
        <x:v>72.28</x:v>
      </x:c>
    </x:row>
    <x:row r="1393">
      <x:c r="A1393" t="str">
        <x:v>2024-03-01</x:v>
      </x:c>
      <x:c r="B1393" t="str">
        <x:v>CUST-00064</x:v>
      </x:c>
      <x:c r="C1393" s="20" t="n">
        <x:v>85.99</x:v>
      </x:c>
    </x:row>
    <x:row r="1394">
      <x:c r="A1394" t="str">
        <x:v>2024-04-01</x:v>
      </x:c>
      <x:c r="B1394" t="str">
        <x:v>CUST-00064</x:v>
      </x:c>
      <x:c r="C1394" s="20" t="n">
        <x:v>85.99</x:v>
      </x:c>
    </x:row>
    <x:row r="1395">
      <x:c r="A1395" t="str">
        <x:v>2024-05-01</x:v>
      </x:c>
      <x:c r="B1395" t="str">
        <x:v>CUST-00064</x:v>
      </x:c>
      <x:c r="C1395" s="20" t="n">
        <x:v>85.99</x:v>
      </x:c>
    </x:row>
    <x:row r="1396">
      <x:c r="A1396" t="str">
        <x:v>2024-06-01</x:v>
      </x:c>
      <x:c r="B1396" t="str">
        <x:v>CUST-00064</x:v>
      </x:c>
      <x:c r="C1396" s="20" t="n">
        <x:v>85.99</x:v>
      </x:c>
    </x:row>
    <x:row r="1397">
      <x:c r="A1397" t="str">
        <x:v>2024-07-01</x:v>
      </x:c>
      <x:c r="B1397" t="str">
        <x:v>CUST-00064</x:v>
      </x:c>
      <x:c r="C1397" s="20" t="n">
        <x:v>85.99</x:v>
      </x:c>
    </x:row>
    <x:row r="1398">
      <x:c r="A1398" t="str">
        <x:v>2024-08-01</x:v>
      </x:c>
      <x:c r="B1398" t="str">
        <x:v>CUST-00064</x:v>
      </x:c>
      <x:c r="C1398" s="20" t="n">
        <x:v>85.99</x:v>
      </x:c>
    </x:row>
    <x:row r="1399">
      <x:c r="A1399" t="str">
        <x:v>2024-09-01</x:v>
      </x:c>
      <x:c r="B1399" t="str">
        <x:v>CUST-00064</x:v>
      </x:c>
      <x:c r="C1399" s="20" t="n">
        <x:v>85.99</x:v>
      </x:c>
    </x:row>
    <x:row r="1400">
      <x:c r="A1400" t="str">
        <x:v>2024-10-01</x:v>
      </x:c>
      <x:c r="B1400" t="str">
        <x:v>CUST-00064</x:v>
      </x:c>
      <x:c r="C1400" s="20" t="n">
        <x:v>85.99</x:v>
      </x:c>
    </x:row>
    <x:row r="1401">
      <x:c r="A1401" t="str">
        <x:v>2024-11-01</x:v>
      </x:c>
      <x:c r="B1401" t="str">
        <x:v>CUST-00064</x:v>
      </x:c>
      <x:c r="C1401" s="20" t="n">
        <x:v>85.99</x:v>
      </x:c>
    </x:row>
    <x:row r="1402">
      <x:c r="A1402" t="str">
        <x:v>2024-12-01</x:v>
      </x:c>
      <x:c r="B1402" t="str">
        <x:v>CUST-00064</x:v>
      </x:c>
      <x:c r="C1402" s="20" t="n">
        <x:v>87.28</x:v>
      </x:c>
    </x:row>
    <x:row r="1403">
      <x:c r="A1403" t="str">
        <x:v>2025-01-01</x:v>
      </x:c>
      <x:c r="B1403" t="str">
        <x:v>CUST-00064</x:v>
      </x:c>
      <x:c r="C1403" s="20" t="n">
        <x:v>85.99</x:v>
      </x:c>
    </x:row>
    <x:row r="1404">
      <x:c r="A1404" t="str">
        <x:v>2025-02-01</x:v>
      </x:c>
      <x:c r="B1404" t="str">
        <x:v>CUST-00064</x:v>
      </x:c>
      <x:c r="C1404" s="20" t="n">
        <x:v>85.99</x:v>
      </x:c>
    </x:row>
    <x:row r="1405">
      <x:c r="A1405" t="str">
        <x:v>2025-03-01</x:v>
      </x:c>
      <x:c r="B1405" t="str">
        <x:v>CUST-00064</x:v>
      </x:c>
      <x:c r="C1405" s="20" t="n">
        <x:v>85.99</x:v>
      </x:c>
    </x:row>
    <x:row r="1406">
      <x:c r="A1406" t="str">
        <x:v>2025-04-01</x:v>
      </x:c>
      <x:c r="B1406" t="str">
        <x:v>CUST-00064</x:v>
      </x:c>
      <x:c r="C1406" s="20" t="n">
        <x:v>85.99</x:v>
      </x:c>
    </x:row>
    <x:row r="1407">
      <x:c r="A1407" t="str">
        <x:v>2025-05-01</x:v>
      </x:c>
      <x:c r="B1407" t="str">
        <x:v>CUST-00064</x:v>
      </x:c>
      <x:c r="C1407" s="20" t="n">
        <x:v>85.99</x:v>
      </x:c>
    </x:row>
    <x:row r="1408">
      <x:c r="A1408" t="str">
        <x:v>2025-06-01</x:v>
      </x:c>
      <x:c r="B1408" t="str">
        <x:v>CUST-00064</x:v>
      </x:c>
      <x:c r="C1408" s="20" t="n">
        <x:v>85.99</x:v>
      </x:c>
    </x:row>
    <x:row r="1409">
      <x:c r="A1409" t="str">
        <x:v>2025-07-01</x:v>
      </x:c>
      <x:c r="B1409" t="str">
        <x:v>CUST-00064</x:v>
      </x:c>
      <x:c r="C1409" s="20" t="n">
        <x:v>85.99</x:v>
      </x:c>
    </x:row>
    <x:row r="1410">
      <x:c r="A1410" t="str">
        <x:v>2025-08-01</x:v>
      </x:c>
      <x:c r="B1410" t="str">
        <x:v>CUST-00064</x:v>
      </x:c>
      <x:c r="C1410" s="20" t="n">
        <x:v>85.99</x:v>
      </x:c>
    </x:row>
    <x:row r="1411">
      <x:c r="A1411" t="str">
        <x:v>2025-09-01</x:v>
      </x:c>
      <x:c r="B1411" t="str">
        <x:v>CUST-00064</x:v>
      </x:c>
      <x:c r="C1411" s="20" t="n">
        <x:v>85.99</x:v>
      </x:c>
    </x:row>
    <x:row r="1412">
      <x:c r="A1412" t="str">
        <x:v>2025-10-01</x:v>
      </x:c>
      <x:c r="B1412" t="str">
        <x:v>CUST-00064</x:v>
      </x:c>
      <x:c r="C1412" s="20" t="n">
        <x:v>85.99</x:v>
      </x:c>
    </x:row>
    <x:row r="1413">
      <x:c r="A1413" t="str">
        <x:v>2025-11-01</x:v>
      </x:c>
      <x:c r="B1413" t="str">
        <x:v>CUST-00064</x:v>
      </x:c>
      <x:c r="C1413" s="20" t="n">
        <x:v>85.99</x:v>
      </x:c>
    </x:row>
    <x:row r="1414">
      <x:c r="A1414" t="str">
        <x:v>2025-12-01</x:v>
      </x:c>
      <x:c r="B1414" t="str">
        <x:v>CUST-00064</x:v>
      </x:c>
      <x:c r="C1414" s="20" t="n">
        <x:v>87.28</x:v>
      </x:c>
    </x:row>
    <x:row r="1415">
      <x:c r="A1415" t="str">
        <x:v>2023-04-01</x:v>
      </x:c>
      <x:c r="B1415" t="str">
        <x:v>CUST-00065</x:v>
      </x:c>
      <x:c r="C1415" s="20" t="n">
        <x:v>66.71</x:v>
      </x:c>
    </x:row>
    <x:row r="1416">
      <x:c r="A1416" t="str">
        <x:v>2023-05-01</x:v>
      </x:c>
      <x:c r="B1416" t="str">
        <x:v>CUST-00065</x:v>
      </x:c>
      <x:c r="C1416" s="20" t="n">
        <x:v>66.71</x:v>
      </x:c>
    </x:row>
    <x:row r="1417">
      <x:c r="A1417" t="str">
        <x:v>2023-06-01</x:v>
      </x:c>
      <x:c r="B1417" t="str">
        <x:v>CUST-00065</x:v>
      </x:c>
      <x:c r="C1417" s="20" t="n">
        <x:v>66.71</x:v>
      </x:c>
    </x:row>
    <x:row r="1418">
      <x:c r="A1418" t="str">
        <x:v>2023-07-01</x:v>
      </x:c>
      <x:c r="B1418" t="str">
        <x:v>CUST-00065</x:v>
      </x:c>
      <x:c r="C1418" s="20" t="n">
        <x:v>66.71</x:v>
      </x:c>
    </x:row>
    <x:row r="1419">
      <x:c r="A1419" t="str">
        <x:v>2023-08-01</x:v>
      </x:c>
      <x:c r="B1419" t="str">
        <x:v>CUST-00065</x:v>
      </x:c>
      <x:c r="C1419" s="20" t="n">
        <x:v>66.71</x:v>
      </x:c>
    </x:row>
    <x:row r="1420">
      <x:c r="A1420" t="str">
        <x:v>2023-09-01</x:v>
      </x:c>
      <x:c r="B1420" t="str">
        <x:v>CUST-00065</x:v>
      </x:c>
      <x:c r="C1420" s="20" t="n">
        <x:v>66.71</x:v>
      </x:c>
    </x:row>
    <x:row r="1421">
      <x:c r="A1421" t="str">
        <x:v>2023-10-01</x:v>
      </x:c>
      <x:c r="B1421" t="str">
        <x:v>CUST-00065</x:v>
      </x:c>
      <x:c r="C1421" s="20" t="n">
        <x:v>66.71</x:v>
      </x:c>
    </x:row>
    <x:row r="1422">
      <x:c r="A1422" t="str">
        <x:v>2023-11-01</x:v>
      </x:c>
      <x:c r="B1422" t="str">
        <x:v>CUST-00065</x:v>
      </x:c>
      <x:c r="C1422" s="20" t="n">
        <x:v>66.71</x:v>
      </x:c>
    </x:row>
    <x:row r="1423">
      <x:c r="A1423" t="str">
        <x:v>2023-12-01</x:v>
      </x:c>
      <x:c r="B1423" t="str">
        <x:v>CUST-00065</x:v>
      </x:c>
      <x:c r="C1423" s="20" t="n">
        <x:v>67.71</x:v>
      </x:c>
    </x:row>
    <x:row r="1424">
      <x:c r="A1424" t="str">
        <x:v>2024-01-01</x:v>
      </x:c>
      <x:c r="B1424" t="str">
        <x:v>CUST-00065</x:v>
      </x:c>
      <x:c r="C1424" s="20" t="n">
        <x:v>66.71</x:v>
      </x:c>
    </x:row>
    <x:row r="1425">
      <x:c r="A1425" t="str">
        <x:v>2024-02-01</x:v>
      </x:c>
      <x:c r="B1425" t="str">
        <x:v>CUST-00065</x:v>
      </x:c>
      <x:c r="C1425" s="20" t="n">
        <x:v>66.71</x:v>
      </x:c>
    </x:row>
    <x:row r="1426">
      <x:c r="A1426" t="str">
        <x:v>2024-03-01</x:v>
      </x:c>
      <x:c r="B1426" t="str">
        <x:v>CUST-00065</x:v>
      </x:c>
      <x:c r="C1426" s="20" t="n">
        <x:v>66.71</x:v>
      </x:c>
    </x:row>
    <x:row r="1427">
      <x:c r="A1427" t="str">
        <x:v>2024-04-01</x:v>
      </x:c>
      <x:c r="B1427" t="str">
        <x:v>CUST-00065</x:v>
      </x:c>
      <x:c r="C1427" s="20" t="n">
        <x:v>66.71</x:v>
      </x:c>
    </x:row>
    <x:row r="1428">
      <x:c r="A1428" t="str">
        <x:v>2024-05-01</x:v>
      </x:c>
      <x:c r="B1428" t="str">
        <x:v>CUST-00065</x:v>
      </x:c>
      <x:c r="C1428" s="20" t="n">
        <x:v>66.71</x:v>
      </x:c>
    </x:row>
    <x:row r="1429">
      <x:c r="A1429" t="str">
        <x:v>2024-06-01</x:v>
      </x:c>
      <x:c r="B1429" t="str">
        <x:v>CUST-00065</x:v>
      </x:c>
      <x:c r="C1429" s="20" t="n">
        <x:v>66.71</x:v>
      </x:c>
    </x:row>
    <x:row r="1430">
      <x:c r="A1430" t="str">
        <x:v>2024-07-01</x:v>
      </x:c>
      <x:c r="B1430" t="str">
        <x:v>CUST-00065</x:v>
      </x:c>
      <x:c r="C1430" s="20" t="n">
        <x:v>66.71</x:v>
      </x:c>
    </x:row>
    <x:row r="1431">
      <x:c r="A1431" t="str">
        <x:v>2024-08-01</x:v>
      </x:c>
      <x:c r="B1431" t="str">
        <x:v>CUST-00065</x:v>
      </x:c>
      <x:c r="C1431" s="20" t="n">
        <x:v>66.71</x:v>
      </x:c>
    </x:row>
    <x:row r="1432">
      <x:c r="A1432" t="str">
        <x:v>2024-09-01</x:v>
      </x:c>
      <x:c r="B1432" t="str">
        <x:v>CUST-00065</x:v>
      </x:c>
      <x:c r="C1432" s="20" t="n">
        <x:v>66.71</x:v>
      </x:c>
    </x:row>
    <x:row r="1433">
      <x:c r="A1433" t="str">
        <x:v>2024-10-01</x:v>
      </x:c>
      <x:c r="B1433" t="str">
        <x:v>CUST-00065</x:v>
      </x:c>
      <x:c r="C1433" s="20" t="n">
        <x:v>66.71</x:v>
      </x:c>
    </x:row>
    <x:row r="1434">
      <x:c r="A1434" t="str">
        <x:v>2024-11-01</x:v>
      </x:c>
      <x:c r="B1434" t="str">
        <x:v>CUST-00065</x:v>
      </x:c>
      <x:c r="C1434" s="20" t="n">
        <x:v>66.71</x:v>
      </x:c>
    </x:row>
    <x:row r="1435">
      <x:c r="A1435" t="str">
        <x:v>2024-12-01</x:v>
      </x:c>
      <x:c r="B1435" t="str">
        <x:v>CUST-00065</x:v>
      </x:c>
      <x:c r="C1435" s="20" t="n">
        <x:v>67.71</x:v>
      </x:c>
    </x:row>
    <x:row r="1436">
      <x:c r="A1436" t="str">
        <x:v>2025-01-01</x:v>
      </x:c>
      <x:c r="B1436" t="str">
        <x:v>CUST-00065</x:v>
      </x:c>
      <x:c r="C1436" s="20" t="n">
        <x:v>66.71</x:v>
      </x:c>
    </x:row>
    <x:row r="1437">
      <x:c r="A1437" t="str">
        <x:v>2025-02-01</x:v>
      </x:c>
      <x:c r="B1437" t="str">
        <x:v>CUST-00065</x:v>
      </x:c>
      <x:c r="C1437" s="20" t="n">
        <x:v>66.71</x:v>
      </x:c>
    </x:row>
    <x:row r="1438">
      <x:c r="A1438" t="str">
        <x:v>2025-03-01</x:v>
      </x:c>
      <x:c r="B1438" t="str">
        <x:v>CUST-00065</x:v>
      </x:c>
      <x:c r="C1438" s="20" t="n">
        <x:v>66.71</x:v>
      </x:c>
    </x:row>
    <x:row r="1439">
      <x:c r="A1439" t="str">
        <x:v>2025-04-01</x:v>
      </x:c>
      <x:c r="B1439" t="str">
        <x:v>CUST-00065</x:v>
      </x:c>
      <x:c r="C1439" s="20" t="n">
        <x:v>66.71</x:v>
      </x:c>
    </x:row>
    <x:row r="1440">
      <x:c r="A1440" t="str">
        <x:v>2025-05-01</x:v>
      </x:c>
      <x:c r="B1440" t="str">
        <x:v>CUST-00065</x:v>
      </x:c>
      <x:c r="C1440" s="20" t="n">
        <x:v>66.71</x:v>
      </x:c>
    </x:row>
    <x:row r="1441">
      <x:c r="A1441" t="str">
        <x:v>2025-06-01</x:v>
      </x:c>
      <x:c r="B1441" t="str">
        <x:v>CUST-00065</x:v>
      </x:c>
      <x:c r="C1441" s="20" t="n">
        <x:v>66.71</x:v>
      </x:c>
    </x:row>
    <x:row r="1442">
      <x:c r="A1442" t="str">
        <x:v>2025-07-01</x:v>
      </x:c>
      <x:c r="B1442" t="str">
        <x:v>CUST-00065</x:v>
      </x:c>
      <x:c r="C1442" s="20" t="n">
        <x:v>66.71</x:v>
      </x:c>
    </x:row>
    <x:row r="1443">
      <x:c r="A1443" t="str">
        <x:v>2025-08-01</x:v>
      </x:c>
      <x:c r="B1443" t="str">
        <x:v>CUST-00065</x:v>
      </x:c>
      <x:c r="C1443" s="20" t="n">
        <x:v>66.71</x:v>
      </x:c>
    </x:row>
    <x:row r="1444">
      <x:c r="A1444" t="str">
        <x:v>2025-09-01</x:v>
      </x:c>
      <x:c r="B1444" t="str">
        <x:v>CUST-00065</x:v>
      </x:c>
      <x:c r="C1444" s="20" t="n">
        <x:v>66.71</x:v>
      </x:c>
    </x:row>
    <x:row r="1445">
      <x:c r="A1445" t="str">
        <x:v>2025-10-01</x:v>
      </x:c>
      <x:c r="B1445" t="str">
        <x:v>CUST-00065</x:v>
      </x:c>
      <x:c r="C1445" s="20" t="n">
        <x:v>66.71</x:v>
      </x:c>
    </x:row>
    <x:row r="1446">
      <x:c r="A1446" t="str">
        <x:v>2025-11-01</x:v>
      </x:c>
      <x:c r="B1446" t="str">
        <x:v>CUST-00065</x:v>
      </x:c>
      <x:c r="C1446" s="20" t="n">
        <x:v>66.71</x:v>
      </x:c>
    </x:row>
    <x:row r="1447">
      <x:c r="A1447" t="str">
        <x:v>2025-12-01</x:v>
      </x:c>
      <x:c r="B1447" t="str">
        <x:v>CUST-00065</x:v>
      </x:c>
      <x:c r="C1447" s="20" t="n">
        <x:v>67.71</x:v>
      </x:c>
    </x:row>
    <x:row r="1448">
      <x:c r="A1448" t="str">
        <x:v>2023-09-01</x:v>
      </x:c>
      <x:c r="B1448" t="str">
        <x:v>CUST-00066</x:v>
      </x:c>
      <x:c r="C1448" s="20" t="n">
        <x:v>76</x:v>
      </x:c>
    </x:row>
    <x:row r="1449">
      <x:c r="A1449" t="str">
        <x:v>2023-10-01</x:v>
      </x:c>
      <x:c r="B1449" t="str">
        <x:v>CUST-00066</x:v>
      </x:c>
      <x:c r="C1449" s="20" t="n">
        <x:v>76</x:v>
      </x:c>
    </x:row>
    <x:row r="1450">
      <x:c r="A1450" t="str">
        <x:v>2023-11-01</x:v>
      </x:c>
      <x:c r="B1450" t="str">
        <x:v>CUST-00066</x:v>
      </x:c>
      <x:c r="C1450" s="20" t="n">
        <x:v>76</x:v>
      </x:c>
    </x:row>
    <x:row r="1451">
      <x:c r="A1451" t="str">
        <x:v>2023-12-01</x:v>
      </x:c>
      <x:c r="B1451" t="str">
        <x:v>CUST-00066</x:v>
      </x:c>
      <x:c r="C1451" s="20" t="n">
        <x:v>77.14</x:v>
      </x:c>
    </x:row>
    <x:row r="1452">
      <x:c r="A1452" t="str">
        <x:v>2024-01-01</x:v>
      </x:c>
      <x:c r="B1452" t="str">
        <x:v>CUST-00066</x:v>
      </x:c>
      <x:c r="C1452" s="20" t="n">
        <x:v>76</x:v>
      </x:c>
    </x:row>
    <x:row r="1453">
      <x:c r="A1453" t="str">
        <x:v>2024-02-01</x:v>
      </x:c>
      <x:c r="B1453" t="str">
        <x:v>CUST-00066</x:v>
      </x:c>
      <x:c r="C1453" s="20" t="n">
        <x:v>76</x:v>
      </x:c>
    </x:row>
    <x:row r="1454">
      <x:c r="A1454" t="str">
        <x:v>2024-03-01</x:v>
      </x:c>
      <x:c r="B1454" t="str">
        <x:v>CUST-00066</x:v>
      </x:c>
      <x:c r="C1454" s="20" t="n">
        <x:v>76</x:v>
      </x:c>
    </x:row>
    <x:row r="1455">
      <x:c r="A1455" t="str">
        <x:v>2024-04-01</x:v>
      </x:c>
      <x:c r="B1455" t="str">
        <x:v>CUST-00066</x:v>
      </x:c>
      <x:c r="C1455" s="20" t="n">
        <x:v>76</x:v>
      </x:c>
    </x:row>
    <x:row r="1456">
      <x:c r="A1456" t="str">
        <x:v>2024-05-01</x:v>
      </x:c>
      <x:c r="B1456" t="str">
        <x:v>CUST-00066</x:v>
      </x:c>
      <x:c r="C1456" s="20" t="n">
        <x:v>76</x:v>
      </x:c>
    </x:row>
    <x:row r="1457">
      <x:c r="A1457" t="str">
        <x:v>2024-06-01</x:v>
      </x:c>
      <x:c r="B1457" t="str">
        <x:v>CUST-00066</x:v>
      </x:c>
      <x:c r="C1457" s="20" t="n">
        <x:v>76</x:v>
      </x:c>
    </x:row>
    <x:row r="1458">
      <x:c r="A1458" t="str">
        <x:v>2024-07-01</x:v>
      </x:c>
      <x:c r="B1458" t="str">
        <x:v>CUST-00066</x:v>
      </x:c>
      <x:c r="C1458" s="20" t="n">
        <x:v>76</x:v>
      </x:c>
    </x:row>
    <x:row r="1459">
      <x:c r="A1459" t="str">
        <x:v>2024-08-01</x:v>
      </x:c>
      <x:c r="B1459" t="str">
        <x:v>CUST-00066</x:v>
      </x:c>
      <x:c r="C1459" s="20" t="n">
        <x:v>76</x:v>
      </x:c>
    </x:row>
    <x:row r="1460">
      <x:c r="A1460" t="str">
        <x:v>2024-09-01</x:v>
      </x:c>
      <x:c r="B1460" t="str">
        <x:v>CUST-00066</x:v>
      </x:c>
      <x:c r="C1460" s="20" t="n">
        <x:v>76</x:v>
      </x:c>
    </x:row>
    <x:row r="1461">
      <x:c r="A1461" t="str">
        <x:v>2024-10-01</x:v>
      </x:c>
      <x:c r="B1461" t="str">
        <x:v>CUST-00066</x:v>
      </x:c>
      <x:c r="C1461" s="20" t="n">
        <x:v>76</x:v>
      </x:c>
    </x:row>
    <x:row r="1462">
      <x:c r="A1462" t="str">
        <x:v>2024-11-01</x:v>
      </x:c>
      <x:c r="B1462" t="str">
        <x:v>CUST-00066</x:v>
      </x:c>
      <x:c r="C1462" s="20" t="n">
        <x:v>76</x:v>
      </x:c>
    </x:row>
    <x:row r="1463">
      <x:c r="A1463" t="str">
        <x:v>2024-12-01</x:v>
      </x:c>
      <x:c r="B1463" t="str">
        <x:v>CUST-00066</x:v>
      </x:c>
      <x:c r="C1463" s="20" t="n">
        <x:v>77.14</x:v>
      </x:c>
    </x:row>
    <x:row r="1464">
      <x:c r="A1464" t="str">
        <x:v>2025-01-01</x:v>
      </x:c>
      <x:c r="B1464" t="str">
        <x:v>CUST-00066</x:v>
      </x:c>
      <x:c r="C1464" s="20" t="n">
        <x:v>76</x:v>
      </x:c>
    </x:row>
    <x:row r="1465">
      <x:c r="A1465" t="str">
        <x:v>2025-02-01</x:v>
      </x:c>
      <x:c r="B1465" t="str">
        <x:v>CUST-00066</x:v>
      </x:c>
      <x:c r="C1465" s="20" t="n">
        <x:v>76</x:v>
      </x:c>
    </x:row>
    <x:row r="1466">
      <x:c r="A1466" t="str">
        <x:v>2025-03-01</x:v>
      </x:c>
      <x:c r="B1466" t="str">
        <x:v>CUST-00066</x:v>
      </x:c>
      <x:c r="C1466" s="20" t="n">
        <x:v>76</x:v>
      </x:c>
    </x:row>
    <x:row r="1467">
      <x:c r="A1467" t="str">
        <x:v>2025-04-01</x:v>
      </x:c>
      <x:c r="B1467" t="str">
        <x:v>CUST-00066</x:v>
      </x:c>
      <x:c r="C1467" s="20" t="n">
        <x:v>76</x:v>
      </x:c>
    </x:row>
    <x:row r="1468">
      <x:c r="A1468" t="str">
        <x:v>2025-05-01</x:v>
      </x:c>
      <x:c r="B1468" t="str">
        <x:v>CUST-00066</x:v>
      </x:c>
      <x:c r="C1468" s="20" t="n">
        <x:v>76</x:v>
      </x:c>
    </x:row>
    <x:row r="1469">
      <x:c r="A1469" t="str">
        <x:v>2025-06-01</x:v>
      </x:c>
      <x:c r="B1469" t="str">
        <x:v>CUST-00066</x:v>
      </x:c>
      <x:c r="C1469" s="20" t="n">
        <x:v>76</x:v>
      </x:c>
    </x:row>
    <x:row r="1470">
      <x:c r="A1470" t="str">
        <x:v>2025-07-01</x:v>
      </x:c>
      <x:c r="B1470" t="str">
        <x:v>CUST-00066</x:v>
      </x:c>
      <x:c r="C1470" s="20" t="n">
        <x:v>76</x:v>
      </x:c>
    </x:row>
    <x:row r="1471">
      <x:c r="A1471" t="str">
        <x:v>2025-08-01</x:v>
      </x:c>
      <x:c r="B1471" t="str">
        <x:v>CUST-00066</x:v>
      </x:c>
      <x:c r="C1471" s="20" t="n">
        <x:v>76</x:v>
      </x:c>
    </x:row>
    <x:row r="1472">
      <x:c r="A1472" t="str">
        <x:v>2025-09-01</x:v>
      </x:c>
      <x:c r="B1472" t="str">
        <x:v>CUST-00066</x:v>
      </x:c>
      <x:c r="C1472" s="20" t="n">
        <x:v>76</x:v>
      </x:c>
    </x:row>
    <x:row r="1473">
      <x:c r="A1473" t="str">
        <x:v>2025-10-01</x:v>
      </x:c>
      <x:c r="B1473" t="str">
        <x:v>CUST-00066</x:v>
      </x:c>
      <x:c r="C1473" s="20" t="n">
        <x:v>76</x:v>
      </x:c>
    </x:row>
    <x:row r="1474">
      <x:c r="A1474" t="str">
        <x:v>2025-11-01</x:v>
      </x:c>
      <x:c r="B1474" t="str">
        <x:v>CUST-00066</x:v>
      </x:c>
      <x:c r="C1474" s="20" t="n">
        <x:v>76</x:v>
      </x:c>
    </x:row>
    <x:row r="1475">
      <x:c r="A1475" t="str">
        <x:v>2025-12-01</x:v>
      </x:c>
      <x:c r="B1475" t="str">
        <x:v>CUST-00066</x:v>
      </x:c>
      <x:c r="C1475" s="20" t="n">
        <x:v>77.14</x:v>
      </x:c>
    </x:row>
    <x:row r="1476">
      <x:c r="A1476" t="str">
        <x:v>2024-02-01</x:v>
      </x:c>
      <x:c r="B1476" t="str">
        <x:v>CUST-00067</x:v>
      </x:c>
      <x:c r="C1476" s="20" t="n">
        <x:v>106.13</x:v>
      </x:c>
    </x:row>
    <x:row r="1477">
      <x:c r="A1477" t="str">
        <x:v>2024-03-01</x:v>
      </x:c>
      <x:c r="B1477" t="str">
        <x:v>CUST-00067</x:v>
      </x:c>
      <x:c r="C1477" s="20" t="n">
        <x:v>106.13</x:v>
      </x:c>
    </x:row>
    <x:row r="1478">
      <x:c r="A1478" t="str">
        <x:v>2024-04-01</x:v>
      </x:c>
      <x:c r="B1478" t="str">
        <x:v>CUST-00067</x:v>
      </x:c>
      <x:c r="C1478" s="20" t="n">
        <x:v>106.13</x:v>
      </x:c>
    </x:row>
    <x:row r="1479">
      <x:c r="A1479" t="str">
        <x:v>2024-05-01</x:v>
      </x:c>
      <x:c r="B1479" t="str">
        <x:v>CUST-00067</x:v>
      </x:c>
      <x:c r="C1479" s="20" t="n">
        <x:v>106.13</x:v>
      </x:c>
    </x:row>
    <x:row r="1480">
      <x:c r="A1480" t="str">
        <x:v>2024-06-01</x:v>
      </x:c>
      <x:c r="B1480" t="str">
        <x:v>CUST-00067</x:v>
      </x:c>
      <x:c r="C1480" s="20" t="n">
        <x:v>106.13</x:v>
      </x:c>
    </x:row>
    <x:row r="1481">
      <x:c r="A1481" t="str">
        <x:v>2024-07-01</x:v>
      </x:c>
      <x:c r="B1481" t="str">
        <x:v>CUST-00067</x:v>
      </x:c>
      <x:c r="C1481" s="20" t="n">
        <x:v>106.13</x:v>
      </x:c>
    </x:row>
    <x:row r="1482">
      <x:c r="A1482" t="str">
        <x:v>2024-08-01</x:v>
      </x:c>
      <x:c r="B1482" t="str">
        <x:v>CUST-00067</x:v>
      </x:c>
      <x:c r="C1482" s="20" t="n">
        <x:v>106.13</x:v>
      </x:c>
    </x:row>
    <x:row r="1483">
      <x:c r="A1483" t="str">
        <x:v>2024-09-01</x:v>
      </x:c>
      <x:c r="B1483" t="str">
        <x:v>CUST-00067</x:v>
      </x:c>
      <x:c r="C1483" s="20" t="n">
        <x:v>106.13</x:v>
      </x:c>
    </x:row>
    <x:row r="1484">
      <x:c r="A1484" t="str">
        <x:v>2024-10-01</x:v>
      </x:c>
      <x:c r="B1484" t="str">
        <x:v>CUST-00067</x:v>
      </x:c>
      <x:c r="C1484" s="20" t="n">
        <x:v>106.13</x:v>
      </x:c>
    </x:row>
    <x:row r="1485">
      <x:c r="A1485" t="str">
        <x:v>2024-11-01</x:v>
      </x:c>
      <x:c r="B1485" t="str">
        <x:v>CUST-00067</x:v>
      </x:c>
      <x:c r="C1485" s="20" t="n">
        <x:v>106.13</x:v>
      </x:c>
    </x:row>
    <x:row r="1486">
      <x:c r="A1486" t="str">
        <x:v>2024-12-01</x:v>
      </x:c>
      <x:c r="B1486" t="str">
        <x:v>CUST-00067</x:v>
      </x:c>
      <x:c r="C1486" s="20" t="n">
        <x:v>107.72</x:v>
      </x:c>
    </x:row>
    <x:row r="1487">
      <x:c r="A1487" t="str">
        <x:v>2025-01-01</x:v>
      </x:c>
      <x:c r="B1487" t="str">
        <x:v>CUST-00067</x:v>
      </x:c>
      <x:c r="C1487" s="20" t="n">
        <x:v>106.13</x:v>
      </x:c>
    </x:row>
    <x:row r="1488">
      <x:c r="A1488" t="str">
        <x:v>2025-02-01</x:v>
      </x:c>
      <x:c r="B1488" t="str">
        <x:v>CUST-00067</x:v>
      </x:c>
      <x:c r="C1488" s="20" t="n">
        <x:v>106.13</x:v>
      </x:c>
    </x:row>
    <x:row r="1489">
      <x:c r="A1489" t="str">
        <x:v>2025-03-01</x:v>
      </x:c>
      <x:c r="B1489" t="str">
        <x:v>CUST-00067</x:v>
      </x:c>
      <x:c r="C1489" s="20" t="n">
        <x:v>106.13</x:v>
      </x:c>
    </x:row>
    <x:row r="1490">
      <x:c r="A1490" t="str">
        <x:v>2025-04-01</x:v>
      </x:c>
      <x:c r="B1490" t="str">
        <x:v>CUST-00067</x:v>
      </x:c>
      <x:c r="C1490" s="20" t="n">
        <x:v>106.13</x:v>
      </x:c>
    </x:row>
    <x:row r="1491">
      <x:c r="A1491" t="str">
        <x:v>2025-05-01</x:v>
      </x:c>
      <x:c r="B1491" t="str">
        <x:v>CUST-00067</x:v>
      </x:c>
      <x:c r="C1491" s="20" t="n">
        <x:v>106.13</x:v>
      </x:c>
    </x:row>
    <x:row r="1492">
      <x:c r="A1492" t="str">
        <x:v>2025-06-01</x:v>
      </x:c>
      <x:c r="B1492" t="str">
        <x:v>CUST-00067</x:v>
      </x:c>
      <x:c r="C1492" s="20" t="n">
        <x:v>106.13</x:v>
      </x:c>
    </x:row>
    <x:row r="1493">
      <x:c r="A1493" t="str">
        <x:v>2025-07-01</x:v>
      </x:c>
      <x:c r="B1493" t="str">
        <x:v>CUST-00067</x:v>
      </x:c>
      <x:c r="C1493" s="20" t="n">
        <x:v>106.13</x:v>
      </x:c>
    </x:row>
    <x:row r="1494">
      <x:c r="A1494" t="str">
        <x:v>2025-08-01</x:v>
      </x:c>
      <x:c r="B1494" t="str">
        <x:v>CUST-00067</x:v>
      </x:c>
      <x:c r="C1494" s="20" t="n">
        <x:v>106.13</x:v>
      </x:c>
    </x:row>
    <x:row r="1495">
      <x:c r="A1495" t="str">
        <x:v>2025-09-01</x:v>
      </x:c>
      <x:c r="B1495" t="str">
        <x:v>CUST-00067</x:v>
      </x:c>
      <x:c r="C1495" s="20" t="n">
        <x:v>106.13</x:v>
      </x:c>
    </x:row>
    <x:row r="1496">
      <x:c r="A1496" t="str">
        <x:v>2025-10-01</x:v>
      </x:c>
      <x:c r="B1496" t="str">
        <x:v>CUST-00067</x:v>
      </x:c>
      <x:c r="C1496" s="20" t="n">
        <x:v>106.13</x:v>
      </x:c>
    </x:row>
    <x:row r="1497">
      <x:c r="A1497" t="str">
        <x:v>2025-11-01</x:v>
      </x:c>
      <x:c r="B1497" t="str">
        <x:v>CUST-00067</x:v>
      </x:c>
      <x:c r="C1497" s="20" t="n">
        <x:v>106.13</x:v>
      </x:c>
    </x:row>
    <x:row r="1498">
      <x:c r="A1498" t="str">
        <x:v>2025-12-01</x:v>
      </x:c>
      <x:c r="B1498" t="str">
        <x:v>CUST-00067</x:v>
      </x:c>
      <x:c r="C1498" s="20" t="n">
        <x:v>107.72</x:v>
      </x:c>
    </x:row>
    <x:row r="1499">
      <x:c r="A1499" t="str">
        <x:v>2022-07-01</x:v>
      </x:c>
      <x:c r="B1499" t="str">
        <x:v>CUST-00068</x:v>
      </x:c>
      <x:c r="C1499" s="20" t="n">
        <x:v>44.37</x:v>
      </x:c>
    </x:row>
    <x:row r="1500">
      <x:c r="A1500" t="str">
        <x:v>2022-08-01</x:v>
      </x:c>
      <x:c r="B1500" t="str">
        <x:v>CUST-00068</x:v>
      </x:c>
      <x:c r="C1500" s="20" t="n">
        <x:v>44.37</x:v>
      </x:c>
    </x:row>
    <x:row r="1501">
      <x:c r="A1501" t="str">
        <x:v>2022-09-01</x:v>
      </x:c>
      <x:c r="B1501" t="str">
        <x:v>CUST-00068</x:v>
      </x:c>
      <x:c r="C1501" s="20" t="n">
        <x:v>44.37</x:v>
      </x:c>
    </x:row>
    <x:row r="1502">
      <x:c r="A1502" t="str">
        <x:v>2022-10-01</x:v>
      </x:c>
      <x:c r="B1502" t="str">
        <x:v>CUST-00068</x:v>
      </x:c>
      <x:c r="C1502" s="20" t="n">
        <x:v>44.37</x:v>
      </x:c>
    </x:row>
    <x:row r="1503">
      <x:c r="A1503" t="str">
        <x:v>2022-11-01</x:v>
      </x:c>
      <x:c r="B1503" t="str">
        <x:v>CUST-00068</x:v>
      </x:c>
      <x:c r="C1503" s="20" t="n">
        <x:v>44.37</x:v>
      </x:c>
    </x:row>
    <x:row r="1504">
      <x:c r="A1504" t="str">
        <x:v>2022-12-01</x:v>
      </x:c>
      <x:c r="B1504" t="str">
        <x:v>CUST-00068</x:v>
      </x:c>
      <x:c r="C1504" s="20" t="n">
        <x:v>45.04</x:v>
      </x:c>
    </x:row>
    <x:row r="1505">
      <x:c r="A1505" t="str">
        <x:v>2023-01-01</x:v>
      </x:c>
      <x:c r="B1505" t="str">
        <x:v>CUST-00068</x:v>
      </x:c>
      <x:c r="C1505" s="20" t="n">
        <x:v>44.37</x:v>
      </x:c>
    </x:row>
    <x:row r="1506">
      <x:c r="A1506" t="str">
        <x:v>2023-02-01</x:v>
      </x:c>
      <x:c r="B1506" t="str">
        <x:v>CUST-00068</x:v>
      </x:c>
      <x:c r="C1506" s="20" t="n">
        <x:v>44.37</x:v>
      </x:c>
    </x:row>
    <x:row r="1507">
      <x:c r="A1507" t="str">
        <x:v>2023-03-01</x:v>
      </x:c>
      <x:c r="B1507" t="str">
        <x:v>CUST-00068</x:v>
      </x:c>
      <x:c r="C1507" s="20" t="n">
        <x:v>44.37</x:v>
      </x:c>
    </x:row>
    <x:row r="1508">
      <x:c r="A1508" t="str">
        <x:v>2023-04-01</x:v>
      </x:c>
      <x:c r="B1508" t="str">
        <x:v>CUST-00068</x:v>
      </x:c>
      <x:c r="C1508" s="20" t="n">
        <x:v>44.37</x:v>
      </x:c>
    </x:row>
    <x:row r="1509">
      <x:c r="A1509" t="str">
        <x:v>2023-05-01</x:v>
      </x:c>
      <x:c r="B1509" t="str">
        <x:v>CUST-00068</x:v>
      </x:c>
      <x:c r="C1509" s="20" t="n">
        <x:v>44.37</x:v>
      </x:c>
    </x:row>
    <x:row r="1510">
      <x:c r="A1510" t="str">
        <x:v>2023-06-01</x:v>
      </x:c>
      <x:c r="B1510" t="str">
        <x:v>CUST-00068</x:v>
      </x:c>
      <x:c r="C1510" s="20" t="n">
        <x:v>44.37</x:v>
      </x:c>
    </x:row>
    <x:row r="1511">
      <x:c r="A1511" t="str">
        <x:v>2023-07-01</x:v>
      </x:c>
      <x:c r="B1511" t="str">
        <x:v>CUST-00068</x:v>
      </x:c>
      <x:c r="C1511" s="20" t="n">
        <x:v>44.37</x:v>
      </x:c>
    </x:row>
    <x:row r="1512">
      <x:c r="A1512" t="str">
        <x:v>2023-08-01</x:v>
      </x:c>
      <x:c r="B1512" t="str">
        <x:v>CUST-00068</x:v>
      </x:c>
      <x:c r="C1512" s="20" t="n">
        <x:v>44.37</x:v>
      </x:c>
    </x:row>
    <x:row r="1513">
      <x:c r="A1513" t="str">
        <x:v>2023-09-01</x:v>
      </x:c>
      <x:c r="B1513" t="str">
        <x:v>CUST-00068</x:v>
      </x:c>
      <x:c r="C1513" s="20" t="n">
        <x:v>44.37</x:v>
      </x:c>
    </x:row>
    <x:row r="1514">
      <x:c r="A1514" t="str">
        <x:v>2023-10-01</x:v>
      </x:c>
      <x:c r="B1514" t="str">
        <x:v>CUST-00068</x:v>
      </x:c>
      <x:c r="C1514" s="20" t="n">
        <x:v>44.37</x:v>
      </x:c>
    </x:row>
    <x:row r="1515">
      <x:c r="A1515" t="str">
        <x:v>2023-11-01</x:v>
      </x:c>
      <x:c r="B1515" t="str">
        <x:v>CUST-00068</x:v>
      </x:c>
      <x:c r="C1515" s="20" t="n">
        <x:v>44.37</x:v>
      </x:c>
    </x:row>
    <x:row r="1516">
      <x:c r="A1516" t="str">
        <x:v>2023-12-01</x:v>
      </x:c>
      <x:c r="B1516" t="str">
        <x:v>CUST-00068</x:v>
      </x:c>
      <x:c r="C1516" s="20" t="n">
        <x:v>45.04</x:v>
      </x:c>
    </x:row>
    <x:row r="1517">
      <x:c r="A1517" t="str">
        <x:v>2024-01-01</x:v>
      </x:c>
      <x:c r="B1517" t="str">
        <x:v>CUST-00068</x:v>
      </x:c>
      <x:c r="C1517" s="20" t="n">
        <x:v>44.37</x:v>
      </x:c>
    </x:row>
    <x:row r="1518">
      <x:c r="A1518" t="str">
        <x:v>2024-02-01</x:v>
      </x:c>
      <x:c r="B1518" t="str">
        <x:v>CUST-00068</x:v>
      </x:c>
      <x:c r="C1518" s="20" t="n">
        <x:v>44.37</x:v>
      </x:c>
    </x:row>
    <x:row r="1519">
      <x:c r="A1519" t="str">
        <x:v>2024-03-01</x:v>
      </x:c>
      <x:c r="B1519" t="str">
        <x:v>CUST-00068</x:v>
      </x:c>
      <x:c r="C1519" s="20" t="n">
        <x:v>44.37</x:v>
      </x:c>
    </x:row>
    <x:row r="1520">
      <x:c r="A1520" t="str">
        <x:v>2024-04-01</x:v>
      </x:c>
      <x:c r="B1520" t="str">
        <x:v>CUST-00068</x:v>
      </x:c>
      <x:c r="C1520" s="20" t="n">
        <x:v>44.37</x:v>
      </x:c>
    </x:row>
    <x:row r="1521">
      <x:c r="A1521" t="str">
        <x:v>2024-05-01</x:v>
      </x:c>
      <x:c r="B1521" t="str">
        <x:v>CUST-00068</x:v>
      </x:c>
      <x:c r="C1521" s="20" t="n">
        <x:v>44.37</x:v>
      </x:c>
    </x:row>
    <x:row r="1522">
      <x:c r="A1522" t="str">
        <x:v>2024-06-01</x:v>
      </x:c>
      <x:c r="B1522" t="str">
        <x:v>CUST-00068</x:v>
      </x:c>
      <x:c r="C1522" s="20" t="n">
        <x:v>44.37</x:v>
      </x:c>
    </x:row>
    <x:row r="1523">
      <x:c r="A1523" t="str">
        <x:v>2024-07-01</x:v>
      </x:c>
      <x:c r="B1523" t="str">
        <x:v>CUST-00068</x:v>
      </x:c>
      <x:c r="C1523" s="20" t="n">
        <x:v>44.37</x:v>
      </x:c>
    </x:row>
    <x:row r="1524">
      <x:c r="A1524" t="str">
        <x:v>2024-08-01</x:v>
      </x:c>
      <x:c r="B1524" t="str">
        <x:v>CUST-00068</x:v>
      </x:c>
      <x:c r="C1524" s="20" t="n">
        <x:v>44.37</x:v>
      </x:c>
    </x:row>
    <x:row r="1525">
      <x:c r="A1525" t="str">
        <x:v>2024-09-01</x:v>
      </x:c>
      <x:c r="B1525" t="str">
        <x:v>CUST-00068</x:v>
      </x:c>
      <x:c r="C1525" s="20" t="n">
        <x:v>44.37</x:v>
      </x:c>
    </x:row>
    <x:row r="1526">
      <x:c r="A1526" t="str">
        <x:v>2024-10-01</x:v>
      </x:c>
      <x:c r="B1526" t="str">
        <x:v>CUST-00068</x:v>
      </x:c>
      <x:c r="C1526" s="20" t="n">
        <x:v>44.37</x:v>
      </x:c>
    </x:row>
    <x:row r="1527">
      <x:c r="A1527" t="str">
        <x:v>2024-11-01</x:v>
      </x:c>
      <x:c r="B1527" t="str">
        <x:v>CUST-00068</x:v>
      </x:c>
      <x:c r="C1527" s="20" t="n">
        <x:v>44.37</x:v>
      </x:c>
    </x:row>
    <x:row r="1528">
      <x:c r="A1528" t="str">
        <x:v>2024-12-01</x:v>
      </x:c>
      <x:c r="B1528" t="str">
        <x:v>CUST-00068</x:v>
      </x:c>
      <x:c r="C1528" s="20" t="n">
        <x:v>45.04</x:v>
      </x:c>
    </x:row>
    <x:row r="1529">
      <x:c r="A1529" t="str">
        <x:v>2025-01-01</x:v>
      </x:c>
      <x:c r="B1529" t="str">
        <x:v>CUST-00068</x:v>
      </x:c>
      <x:c r="C1529" s="20" t="n">
        <x:v>44.37</x:v>
      </x:c>
    </x:row>
    <x:row r="1530">
      <x:c r="A1530" t="str">
        <x:v>2025-02-01</x:v>
      </x:c>
      <x:c r="B1530" t="str">
        <x:v>CUST-00068</x:v>
      </x:c>
      <x:c r="C1530" s="20" t="n">
        <x:v>44.37</x:v>
      </x:c>
    </x:row>
    <x:row r="1531">
      <x:c r="A1531" t="str">
        <x:v>2025-03-01</x:v>
      </x:c>
      <x:c r="B1531" t="str">
        <x:v>CUST-00068</x:v>
      </x:c>
      <x:c r="C1531" s="20" t="n">
        <x:v>44.37</x:v>
      </x:c>
    </x:row>
    <x:row r="1532">
      <x:c r="A1532" t="str">
        <x:v>2025-04-01</x:v>
      </x:c>
      <x:c r="B1532" t="str">
        <x:v>CUST-00068</x:v>
      </x:c>
      <x:c r="C1532" s="20" t="n">
        <x:v>44.37</x:v>
      </x:c>
    </x:row>
    <x:row r="1533">
      <x:c r="A1533" t="str">
        <x:v>2025-05-01</x:v>
      </x:c>
      <x:c r="B1533" t="str">
        <x:v>CUST-00068</x:v>
      </x:c>
      <x:c r="C1533" s="20" t="n">
        <x:v>44.37</x:v>
      </x:c>
    </x:row>
    <x:row r="1534">
      <x:c r="A1534" t="str">
        <x:v>2025-06-01</x:v>
      </x:c>
      <x:c r="B1534" t="str">
        <x:v>CUST-00068</x:v>
      </x:c>
      <x:c r="C1534" s="20" t="n">
        <x:v>44.37</x:v>
      </x:c>
    </x:row>
    <x:row r="1535">
      <x:c r="A1535" t="str">
        <x:v>2025-07-01</x:v>
      </x:c>
      <x:c r="B1535" t="str">
        <x:v>CUST-00068</x:v>
      </x:c>
      <x:c r="C1535" s="20" t="n">
        <x:v>44.37</x:v>
      </x:c>
    </x:row>
    <x:row r="1536">
      <x:c r="A1536" t="str">
        <x:v>2025-08-01</x:v>
      </x:c>
      <x:c r="B1536" t="str">
        <x:v>CUST-00068</x:v>
      </x:c>
      <x:c r="C1536" s="20" t="n">
        <x:v>44.37</x:v>
      </x:c>
    </x:row>
    <x:row r="1537">
      <x:c r="A1537" t="str">
        <x:v>2025-09-01</x:v>
      </x:c>
      <x:c r="B1537" t="str">
        <x:v>CUST-00068</x:v>
      </x:c>
      <x:c r="C1537" s="20" t="n">
        <x:v>44.37</x:v>
      </x:c>
    </x:row>
    <x:row r="1538">
      <x:c r="A1538" t="str">
        <x:v>2025-10-01</x:v>
      </x:c>
      <x:c r="B1538" t="str">
        <x:v>CUST-00068</x:v>
      </x:c>
      <x:c r="C1538" s="20" t="n">
        <x:v>44.37</x:v>
      </x:c>
    </x:row>
    <x:row r="1539">
      <x:c r="A1539" t="str">
        <x:v>2025-11-01</x:v>
      </x:c>
      <x:c r="B1539" t="str">
        <x:v>CUST-00068</x:v>
      </x:c>
      <x:c r="C1539" s="20" t="n">
        <x:v>44.37</x:v>
      </x:c>
    </x:row>
    <x:row r="1540">
      <x:c r="A1540" t="str">
        <x:v>2025-12-01</x:v>
      </x:c>
      <x:c r="B1540" t="str">
        <x:v>CUST-00068</x:v>
      </x:c>
      <x:c r="C1540" s="20" t="n">
        <x:v>45.04</x:v>
      </x:c>
    </x:row>
    <x:row r="1541">
      <x:c r="A1541" t="str">
        <x:v>2025-02-01</x:v>
      </x:c>
      <x:c r="B1541" t="str">
        <x:v>CUST-00069</x:v>
      </x:c>
      <x:c r="C1541" s="20" t="n">
        <x:v>77.14</x:v>
      </x:c>
    </x:row>
    <x:row r="1542">
      <x:c r="A1542" t="str">
        <x:v>2025-03-01</x:v>
      </x:c>
      <x:c r="B1542" t="str">
        <x:v>CUST-00069</x:v>
      </x:c>
      <x:c r="C1542" s="20" t="n">
        <x:v>77.14</x:v>
      </x:c>
    </x:row>
    <x:row r="1543">
      <x:c r="A1543" t="str">
        <x:v>2025-04-01</x:v>
      </x:c>
      <x:c r="B1543" t="str">
        <x:v>CUST-00069</x:v>
      </x:c>
      <x:c r="C1543" s="20" t="n">
        <x:v>77.14</x:v>
      </x:c>
    </x:row>
    <x:row r="1544">
      <x:c r="A1544" t="str">
        <x:v>2025-05-01</x:v>
      </x:c>
      <x:c r="B1544" t="str">
        <x:v>CUST-00069</x:v>
      </x:c>
      <x:c r="C1544" s="20" t="n">
        <x:v>77.14</x:v>
      </x:c>
    </x:row>
    <x:row r="1545">
      <x:c r="A1545" t="str">
        <x:v>2025-06-01</x:v>
      </x:c>
      <x:c r="B1545" t="str">
        <x:v>CUST-00069</x:v>
      </x:c>
      <x:c r="C1545" s="20" t="n">
        <x:v>77.14</x:v>
      </x:c>
    </x:row>
    <x:row r="1546">
      <x:c r="A1546" t="str">
        <x:v>2025-07-01</x:v>
      </x:c>
      <x:c r="B1546" t="str">
        <x:v>CUST-00069</x:v>
      </x:c>
      <x:c r="C1546" s="20" t="n">
        <x:v>77.14</x:v>
      </x:c>
    </x:row>
    <x:row r="1547">
      <x:c r="A1547" t="str">
        <x:v>2025-08-01</x:v>
      </x:c>
      <x:c r="B1547" t="str">
        <x:v>CUST-00069</x:v>
      </x:c>
      <x:c r="C1547" s="20" t="n">
        <x:v>77.14</x:v>
      </x:c>
    </x:row>
    <x:row r="1548">
      <x:c r="A1548" t="str">
        <x:v>2025-09-01</x:v>
      </x:c>
      <x:c r="B1548" t="str">
        <x:v>CUST-00069</x:v>
      </x:c>
      <x:c r="C1548" s="20" t="n">
        <x:v>77.14</x:v>
      </x:c>
    </x:row>
    <x:row r="1549">
      <x:c r="A1549" t="str">
        <x:v>2025-10-01</x:v>
      </x:c>
      <x:c r="B1549" t="str">
        <x:v>CUST-00069</x:v>
      </x:c>
      <x:c r="C1549" s="20" t="n">
        <x:v>77.14</x:v>
      </x:c>
    </x:row>
    <x:row r="1550">
      <x:c r="A1550" t="str">
        <x:v>2025-11-01</x:v>
      </x:c>
      <x:c r="B1550" t="str">
        <x:v>CUST-00069</x:v>
      </x:c>
      <x:c r="C1550" s="20" t="n">
        <x:v>77.14</x:v>
      </x:c>
    </x:row>
    <x:row r="1551">
      <x:c r="A1551" t="str">
        <x:v>2025-12-01</x:v>
      </x:c>
      <x:c r="B1551" t="str">
        <x:v>CUST-00069</x:v>
      </x:c>
      <x:c r="C1551" s="20" t="n">
        <x:v>78.3</x:v>
      </x:c>
    </x:row>
    <x:row r="1552">
      <x:c r="A1552" t="str">
        <x:v>2025-05-01</x:v>
      </x:c>
      <x:c r="B1552" t="str">
        <x:v>CUST-00070</x:v>
      </x:c>
      <x:c r="C1552" s="20" t="n">
        <x:v>61.5</x:v>
      </x:c>
    </x:row>
    <x:row r="1553">
      <x:c r="A1553" t="str">
        <x:v>2025-06-01</x:v>
      </x:c>
      <x:c r="B1553" t="str">
        <x:v>CUST-00070</x:v>
      </x:c>
      <x:c r="C1553" s="20" t="n">
        <x:v>61.5</x:v>
      </x:c>
    </x:row>
    <x:row r="1554">
      <x:c r="A1554" t="str">
        <x:v>2025-07-01</x:v>
      </x:c>
      <x:c r="B1554" t="str">
        <x:v>CUST-00070</x:v>
      </x:c>
      <x:c r="C1554" s="20" t="n">
        <x:v>61.5</x:v>
      </x:c>
    </x:row>
    <x:row r="1555">
      <x:c r="A1555" t="str">
        <x:v>2025-08-01</x:v>
      </x:c>
      <x:c r="B1555" t="str">
        <x:v>CUST-00070</x:v>
      </x:c>
      <x:c r="C1555" s="20" t="n">
        <x:v>61.5</x:v>
      </x:c>
    </x:row>
    <x:row r="1556">
      <x:c r="A1556" t="str">
        <x:v>2025-09-01</x:v>
      </x:c>
      <x:c r="B1556" t="str">
        <x:v>CUST-00070</x:v>
      </x:c>
      <x:c r="C1556" s="20" t="n">
        <x:v>61.5</x:v>
      </x:c>
    </x:row>
    <x:row r="1557">
      <x:c r="A1557" t="str">
        <x:v>2025-10-01</x:v>
      </x:c>
      <x:c r="B1557" t="str">
        <x:v>CUST-00070</x:v>
      </x:c>
      <x:c r="C1557" s="20" t="n">
        <x:v>61.5</x:v>
      </x:c>
    </x:row>
    <x:row r="1558">
      <x:c r="A1558" t="str">
        <x:v>2025-11-01</x:v>
      </x:c>
      <x:c r="B1558" t="str">
        <x:v>CUST-00070</x:v>
      </x:c>
      <x:c r="C1558" s="20" t="n">
        <x:v>61.5</x:v>
      </x:c>
    </x:row>
    <x:row r="1559">
      <x:c r="A1559" t="str">
        <x:v>2025-12-01</x:v>
      </x:c>
      <x:c r="B1559" t="str">
        <x:v>CUST-00070</x:v>
      </x:c>
      <x:c r="C1559" s="20" t="n">
        <x:v>62.42</x:v>
      </x:c>
    </x:row>
    <x:row r="1560">
      <x:c r="A1560" t="str">
        <x:v>2023-09-01</x:v>
      </x:c>
      <x:c r="B1560" t="str">
        <x:v>CUST-00071</x:v>
      </x:c>
      <x:c r="C1560" s="20" t="n">
        <x:v>115.34</x:v>
      </x:c>
    </x:row>
    <x:row r="1561">
      <x:c r="A1561" t="str">
        <x:v>2023-10-01</x:v>
      </x:c>
      <x:c r="B1561" t="str">
        <x:v>CUST-00071</x:v>
      </x:c>
      <x:c r="C1561" s="20" t="n">
        <x:v>115.34</x:v>
      </x:c>
    </x:row>
    <x:row r="1562">
      <x:c r="A1562" t="str">
        <x:v>2023-11-01</x:v>
      </x:c>
      <x:c r="B1562" t="str">
        <x:v>CUST-00071</x:v>
      </x:c>
      <x:c r="C1562" s="20" t="n">
        <x:v>115.34</x:v>
      </x:c>
    </x:row>
    <x:row r="1563">
      <x:c r="A1563" t="str">
        <x:v>2023-12-01</x:v>
      </x:c>
      <x:c r="B1563" t="str">
        <x:v>CUST-00071</x:v>
      </x:c>
      <x:c r="C1563" s="20" t="n">
        <x:v>117.07</x:v>
      </x:c>
    </x:row>
    <x:row r="1564">
      <x:c r="A1564" t="str">
        <x:v>2024-01-01</x:v>
      </x:c>
      <x:c r="B1564" t="str">
        <x:v>CUST-00071</x:v>
      </x:c>
      <x:c r="C1564" s="20" t="n">
        <x:v>115.34</x:v>
      </x:c>
    </x:row>
    <x:row r="1565">
      <x:c r="A1565" t="str">
        <x:v>2024-02-01</x:v>
      </x:c>
      <x:c r="B1565" t="str">
        <x:v>CUST-00071</x:v>
      </x:c>
      <x:c r="C1565" s="20" t="n">
        <x:v>115.34</x:v>
      </x:c>
    </x:row>
    <x:row r="1566">
      <x:c r="A1566" t="str">
        <x:v>2024-03-01</x:v>
      </x:c>
      <x:c r="B1566" t="str">
        <x:v>CUST-00071</x:v>
      </x:c>
      <x:c r="C1566" s="20" t="n">
        <x:v>115.34</x:v>
      </x:c>
    </x:row>
    <x:row r="1567">
      <x:c r="A1567" t="str">
        <x:v>2024-04-01</x:v>
      </x:c>
      <x:c r="B1567" t="str">
        <x:v>CUST-00071</x:v>
      </x:c>
      <x:c r="C1567" s="20" t="n">
        <x:v>115.34</x:v>
      </x:c>
    </x:row>
    <x:row r="1568">
      <x:c r="A1568" t="str">
        <x:v>2024-05-01</x:v>
      </x:c>
      <x:c r="B1568" t="str">
        <x:v>CUST-00071</x:v>
      </x:c>
      <x:c r="C1568" s="20" t="n">
        <x:v>115.34</x:v>
      </x:c>
    </x:row>
    <x:row r="1569">
      <x:c r="A1569" t="str">
        <x:v>2024-06-01</x:v>
      </x:c>
      <x:c r="B1569" t="str">
        <x:v>CUST-00071</x:v>
      </x:c>
      <x:c r="C1569" s="20" t="n">
        <x:v>115.34</x:v>
      </x:c>
    </x:row>
    <x:row r="1570">
      <x:c r="A1570" t="str">
        <x:v>2024-07-01</x:v>
      </x:c>
      <x:c r="B1570" t="str">
        <x:v>CUST-00071</x:v>
      </x:c>
      <x:c r="C1570" s="20" t="n">
        <x:v>115.34</x:v>
      </x:c>
    </x:row>
    <x:row r="1571">
      <x:c r="A1571" t="str">
        <x:v>2024-08-01</x:v>
      </x:c>
      <x:c r="B1571" t="str">
        <x:v>CUST-00071</x:v>
      </x:c>
      <x:c r="C1571" s="20" t="n">
        <x:v>115.34</x:v>
      </x:c>
    </x:row>
    <x:row r="1572">
      <x:c r="A1572" t="str">
        <x:v>2024-09-01</x:v>
      </x:c>
      <x:c r="B1572" t="str">
        <x:v>CUST-00071</x:v>
      </x:c>
      <x:c r="C1572" s="20" t="n">
        <x:v>115.34</x:v>
      </x:c>
    </x:row>
    <x:row r="1573">
      <x:c r="A1573" t="str">
        <x:v>2024-10-01</x:v>
      </x:c>
      <x:c r="B1573" t="str">
        <x:v>CUST-00071</x:v>
      </x:c>
      <x:c r="C1573" s="20" t="n">
        <x:v>115.34</x:v>
      </x:c>
    </x:row>
    <x:row r="1574">
      <x:c r="A1574" t="str">
        <x:v>2024-11-01</x:v>
      </x:c>
      <x:c r="B1574" t="str">
        <x:v>CUST-00071</x:v>
      </x:c>
      <x:c r="C1574" s="20" t="n">
        <x:v>115.34</x:v>
      </x:c>
    </x:row>
    <x:row r="1575">
      <x:c r="A1575" t="str">
        <x:v>2024-12-01</x:v>
      </x:c>
      <x:c r="B1575" t="str">
        <x:v>CUST-00071</x:v>
      </x:c>
      <x:c r="C1575" s="20" t="n">
        <x:v>117.07</x:v>
      </x:c>
    </x:row>
    <x:row r="1576">
      <x:c r="A1576" t="str">
        <x:v>2025-01-01</x:v>
      </x:c>
      <x:c r="B1576" t="str">
        <x:v>CUST-00071</x:v>
      </x:c>
      <x:c r="C1576" s="20" t="n">
        <x:v>115.34</x:v>
      </x:c>
    </x:row>
    <x:row r="1577">
      <x:c r="A1577" t="str">
        <x:v>2025-02-01</x:v>
      </x:c>
      <x:c r="B1577" t="str">
        <x:v>CUST-00071</x:v>
      </x:c>
      <x:c r="C1577" s="20" t="n">
        <x:v>115.34</x:v>
      </x:c>
    </x:row>
    <x:row r="1578">
      <x:c r="A1578" t="str">
        <x:v>2025-03-01</x:v>
      </x:c>
      <x:c r="B1578" t="str">
        <x:v>CUST-00071</x:v>
      </x:c>
      <x:c r="C1578" s="20" t="n">
        <x:v>115.34</x:v>
      </x:c>
    </x:row>
    <x:row r="1579">
      <x:c r="A1579" t="str">
        <x:v>2025-04-01</x:v>
      </x:c>
      <x:c r="B1579" t="str">
        <x:v>CUST-00071</x:v>
      </x:c>
      <x:c r="C1579" s="20" t="n">
        <x:v>115.34</x:v>
      </x:c>
    </x:row>
    <x:row r="1580">
      <x:c r="A1580" t="str">
        <x:v>2025-05-01</x:v>
      </x:c>
      <x:c r="B1580" t="str">
        <x:v>CUST-00071</x:v>
      </x:c>
      <x:c r="C1580" s="20" t="n">
        <x:v>115.34</x:v>
      </x:c>
    </x:row>
    <x:row r="1581">
      <x:c r="A1581" t="str">
        <x:v>2025-06-01</x:v>
      </x:c>
      <x:c r="B1581" t="str">
        <x:v>CUST-00071</x:v>
      </x:c>
      <x:c r="C1581" s="20" t="n">
        <x:v>115.34</x:v>
      </x:c>
    </x:row>
    <x:row r="1582">
      <x:c r="A1582" t="str">
        <x:v>2025-07-01</x:v>
      </x:c>
      <x:c r="B1582" t="str">
        <x:v>CUST-00071</x:v>
      </x:c>
      <x:c r="C1582" s="20" t="n">
        <x:v>115.34</x:v>
      </x:c>
    </x:row>
    <x:row r="1583">
      <x:c r="A1583" t="str">
        <x:v>2025-08-01</x:v>
      </x:c>
      <x:c r="B1583" t="str">
        <x:v>CUST-00071</x:v>
      </x:c>
      <x:c r="C1583" s="20" t="n">
        <x:v>115.34</x:v>
      </x:c>
    </x:row>
    <x:row r="1584">
      <x:c r="A1584" t="str">
        <x:v>2025-09-01</x:v>
      </x:c>
      <x:c r="B1584" t="str">
        <x:v>CUST-00071</x:v>
      </x:c>
      <x:c r="C1584" s="20" t="n">
        <x:v>115.34</x:v>
      </x:c>
    </x:row>
    <x:row r="1585">
      <x:c r="A1585" t="str">
        <x:v>2025-10-01</x:v>
      </x:c>
      <x:c r="B1585" t="str">
        <x:v>CUST-00071</x:v>
      </x:c>
      <x:c r="C1585" s="20" t="n">
        <x:v>115.34</x:v>
      </x:c>
    </x:row>
    <x:row r="1586">
      <x:c r="A1586" t="str">
        <x:v>2025-11-01</x:v>
      </x:c>
      <x:c r="B1586" t="str">
        <x:v>CUST-00071</x:v>
      </x:c>
      <x:c r="C1586" s="20" t="n">
        <x:v>115.34</x:v>
      </x:c>
    </x:row>
    <x:row r="1587">
      <x:c r="A1587" t="str">
        <x:v>2025-12-01</x:v>
      </x:c>
      <x:c r="B1587" t="str">
        <x:v>CUST-00071</x:v>
      </x:c>
      <x:c r="C1587" s="20" t="n">
        <x:v>117.07</x:v>
      </x:c>
    </x:row>
    <x:row r="1588">
      <x:c r="A1588" t="str">
        <x:v>2024-08-01</x:v>
      </x:c>
      <x:c r="B1588" t="str">
        <x:v>CUST-00072</x:v>
      </x:c>
      <x:c r="C1588" s="20" t="n">
        <x:v>82.12</x:v>
      </x:c>
    </x:row>
    <x:row r="1589">
      <x:c r="A1589" t="str">
        <x:v>2024-09-01</x:v>
      </x:c>
      <x:c r="B1589" t="str">
        <x:v>CUST-00072</x:v>
      </x:c>
      <x:c r="C1589" s="20" t="n">
        <x:v>82.12</x:v>
      </x:c>
    </x:row>
    <x:row r="1590">
      <x:c r="A1590" t="str">
        <x:v>2024-10-01</x:v>
      </x:c>
      <x:c r="B1590" t="str">
        <x:v>CUST-00072</x:v>
      </x:c>
      <x:c r="C1590" s="20" t="n">
        <x:v>82.12</x:v>
      </x:c>
    </x:row>
    <x:row r="1591">
      <x:c r="A1591" t="str">
        <x:v>2024-11-01</x:v>
      </x:c>
      <x:c r="B1591" t="str">
        <x:v>CUST-00072</x:v>
      </x:c>
      <x:c r="C1591" s="20" t="n">
        <x:v>82.12</x:v>
      </x:c>
    </x:row>
    <x:row r="1592">
      <x:c r="A1592" t="str">
        <x:v>2024-12-01</x:v>
      </x:c>
      <x:c r="B1592" t="str">
        <x:v>CUST-00072</x:v>
      </x:c>
      <x:c r="C1592" s="20" t="n">
        <x:v>83.35</x:v>
      </x:c>
    </x:row>
    <x:row r="1593">
      <x:c r="A1593" t="str">
        <x:v>2025-01-01</x:v>
      </x:c>
      <x:c r="B1593" t="str">
        <x:v>CUST-00072</x:v>
      </x:c>
      <x:c r="C1593" s="20" t="n">
        <x:v>82.12</x:v>
      </x:c>
    </x:row>
    <x:row r="1594">
      <x:c r="A1594" t="str">
        <x:v>2024-02-01</x:v>
      </x:c>
      <x:c r="B1594" t="str">
        <x:v>CUST-00073</x:v>
      </x:c>
      <x:c r="C1594" s="20" t="n">
        <x:v>55.69</x:v>
      </x:c>
    </x:row>
    <x:row r="1595">
      <x:c r="A1595" t="str">
        <x:v>2024-03-01</x:v>
      </x:c>
      <x:c r="B1595" t="str">
        <x:v>CUST-00073</x:v>
      </x:c>
      <x:c r="C1595" s="20" t="n">
        <x:v>55.69</x:v>
      </x:c>
    </x:row>
    <x:row r="1596">
      <x:c r="A1596" t="str">
        <x:v>2024-04-01</x:v>
      </x:c>
      <x:c r="B1596" t="str">
        <x:v>CUST-00073</x:v>
      </x:c>
      <x:c r="C1596" s="20" t="n">
        <x:v>55.69</x:v>
      </x:c>
    </x:row>
    <x:row r="1597">
      <x:c r="A1597" t="str">
        <x:v>2024-05-01</x:v>
      </x:c>
      <x:c r="B1597" t="str">
        <x:v>CUST-00073</x:v>
      </x:c>
      <x:c r="C1597" s="20" t="n">
        <x:v>55.69</x:v>
      </x:c>
    </x:row>
    <x:row r="1598">
      <x:c r="A1598" t="str">
        <x:v>2024-06-01</x:v>
      </x:c>
      <x:c r="B1598" t="str">
        <x:v>CUST-00073</x:v>
      </x:c>
      <x:c r="C1598" s="20" t="n">
        <x:v>55.69</x:v>
      </x:c>
    </x:row>
    <x:row r="1599">
      <x:c r="A1599" t="str">
        <x:v>2024-07-01</x:v>
      </x:c>
      <x:c r="B1599" t="str">
        <x:v>CUST-00073</x:v>
      </x:c>
      <x:c r="C1599" s="20" t="n">
        <x:v>55.69</x:v>
      </x:c>
    </x:row>
    <x:row r="1600">
      <x:c r="A1600" t="str">
        <x:v>2024-08-01</x:v>
      </x:c>
      <x:c r="B1600" t="str">
        <x:v>CUST-00073</x:v>
      </x:c>
      <x:c r="C1600" s="20" t="n">
        <x:v>55.69</x:v>
      </x:c>
    </x:row>
    <x:row r="1601">
      <x:c r="A1601" t="str">
        <x:v>2024-09-01</x:v>
      </x:c>
      <x:c r="B1601" t="str">
        <x:v>CUST-00073</x:v>
      </x:c>
      <x:c r="C1601" s="20" t="n">
        <x:v>55.69</x:v>
      </x:c>
    </x:row>
    <x:row r="1602">
      <x:c r="A1602" t="str">
        <x:v>2024-10-01</x:v>
      </x:c>
      <x:c r="B1602" t="str">
        <x:v>CUST-00073</x:v>
      </x:c>
      <x:c r="C1602" s="20" t="n">
        <x:v>55.69</x:v>
      </x:c>
    </x:row>
    <x:row r="1603">
      <x:c r="A1603" t="str">
        <x:v>2024-11-01</x:v>
      </x:c>
      <x:c r="B1603" t="str">
        <x:v>CUST-00073</x:v>
      </x:c>
      <x:c r="C1603" s="20" t="n">
        <x:v>55.69</x:v>
      </x:c>
    </x:row>
    <x:row r="1604">
      <x:c r="A1604" t="str">
        <x:v>2024-12-01</x:v>
      </x:c>
      <x:c r="B1604" t="str">
        <x:v>CUST-00073</x:v>
      </x:c>
      <x:c r="C1604" s="20" t="n">
        <x:v>56.53</x:v>
      </x:c>
    </x:row>
    <x:row r="1605">
      <x:c r="A1605" t="str">
        <x:v>2025-01-01</x:v>
      </x:c>
      <x:c r="B1605" t="str">
        <x:v>CUST-00073</x:v>
      </x:c>
      <x:c r="C1605" s="20" t="n">
        <x:v>55.69</x:v>
      </x:c>
    </x:row>
    <x:row r="1606">
      <x:c r="A1606" t="str">
        <x:v>2025-02-01</x:v>
      </x:c>
      <x:c r="B1606" t="str">
        <x:v>CUST-00073</x:v>
      </x:c>
      <x:c r="C1606" s="20" t="n">
        <x:v>55.69</x:v>
      </x:c>
    </x:row>
    <x:row r="1607">
      <x:c r="A1607" t="str">
        <x:v>2025-03-01</x:v>
      </x:c>
      <x:c r="B1607" t="str">
        <x:v>CUST-00073</x:v>
      </x:c>
      <x:c r="C1607" s="20" t="n">
        <x:v>55.69</x:v>
      </x:c>
    </x:row>
    <x:row r="1608">
      <x:c r="A1608" t="str">
        <x:v>2025-04-01</x:v>
      </x:c>
      <x:c r="B1608" t="str">
        <x:v>CUST-00073</x:v>
      </x:c>
      <x:c r="C1608" s="20" t="n">
        <x:v>55.69</x:v>
      </x:c>
    </x:row>
    <x:row r="1609">
      <x:c r="A1609" t="str">
        <x:v>2025-05-01</x:v>
      </x:c>
      <x:c r="B1609" t="str">
        <x:v>CUST-00073</x:v>
      </x:c>
      <x:c r="C1609" s="20" t="n">
        <x:v>55.69</x:v>
      </x:c>
    </x:row>
    <x:row r="1610">
      <x:c r="A1610" t="str">
        <x:v>2025-06-01</x:v>
      </x:c>
      <x:c r="B1610" t="str">
        <x:v>CUST-00073</x:v>
      </x:c>
      <x:c r="C1610" s="20" t="n">
        <x:v>55.69</x:v>
      </x:c>
    </x:row>
    <x:row r="1611">
      <x:c r="A1611" t="str">
        <x:v>2025-07-01</x:v>
      </x:c>
      <x:c r="B1611" t="str">
        <x:v>CUST-00073</x:v>
      </x:c>
      <x:c r="C1611" s="20" t="n">
        <x:v>55.69</x:v>
      </x:c>
    </x:row>
    <x:row r="1612">
      <x:c r="A1612" t="str">
        <x:v>2025-08-01</x:v>
      </x:c>
      <x:c r="B1612" t="str">
        <x:v>CUST-00073</x:v>
      </x:c>
      <x:c r="C1612" s="20" t="n">
        <x:v>55.69</x:v>
      </x:c>
    </x:row>
    <x:row r="1613">
      <x:c r="A1613" t="str">
        <x:v>2025-09-01</x:v>
      </x:c>
      <x:c r="B1613" t="str">
        <x:v>CUST-00073</x:v>
      </x:c>
      <x:c r="C1613" s="20" t="n">
        <x:v>55.69</x:v>
      </x:c>
    </x:row>
    <x:row r="1614">
      <x:c r="A1614" t="str">
        <x:v>2023-12-01</x:v>
      </x:c>
      <x:c r="B1614" t="str">
        <x:v>CUST-00074</x:v>
      </x:c>
      <x:c r="C1614" s="20" t="n">
        <x:v>55.75</x:v>
      </x:c>
    </x:row>
    <x:row r="1615">
      <x:c r="A1615" t="str">
        <x:v>2024-01-01</x:v>
      </x:c>
      <x:c r="B1615" t="str">
        <x:v>CUST-00074</x:v>
      </x:c>
      <x:c r="C1615" s="20" t="n">
        <x:v>54.93</x:v>
      </x:c>
    </x:row>
    <x:row r="1616">
      <x:c r="A1616" t="str">
        <x:v>2024-02-01</x:v>
      </x:c>
      <x:c r="B1616" t="str">
        <x:v>CUST-00074</x:v>
      </x:c>
      <x:c r="C1616" s="20" t="n">
        <x:v>54.93</x:v>
      </x:c>
    </x:row>
    <x:row r="1617">
      <x:c r="A1617" t="str">
        <x:v>2024-03-01</x:v>
      </x:c>
      <x:c r="B1617" t="str">
        <x:v>CUST-00074</x:v>
      </x:c>
      <x:c r="C1617" s="20" t="n">
        <x:v>54.93</x:v>
      </x:c>
    </x:row>
    <x:row r="1618">
      <x:c r="A1618" t="str">
        <x:v>2024-04-01</x:v>
      </x:c>
      <x:c r="B1618" t="str">
        <x:v>CUST-00074</x:v>
      </x:c>
      <x:c r="C1618" s="20" t="n">
        <x:v>54.93</x:v>
      </x:c>
    </x:row>
    <x:row r="1619">
      <x:c r="A1619" t="str">
        <x:v>2024-05-01</x:v>
      </x:c>
      <x:c r="B1619" t="str">
        <x:v>CUST-00074</x:v>
      </x:c>
      <x:c r="C1619" s="20" t="n">
        <x:v>54.93</x:v>
      </x:c>
    </x:row>
    <x:row r="1620">
      <x:c r="A1620" t="str">
        <x:v>2024-06-01</x:v>
      </x:c>
      <x:c r="B1620" t="str">
        <x:v>CUST-00074</x:v>
      </x:c>
      <x:c r="C1620" s="20" t="n">
        <x:v>54.93</x:v>
      </x:c>
    </x:row>
    <x:row r="1621">
      <x:c r="A1621" t="str">
        <x:v>2024-07-01</x:v>
      </x:c>
      <x:c r="B1621" t="str">
        <x:v>CUST-00074</x:v>
      </x:c>
      <x:c r="C1621" s="20" t="n">
        <x:v>54.93</x:v>
      </x:c>
    </x:row>
    <x:row r="1622">
      <x:c r="A1622" t="str">
        <x:v>2024-08-01</x:v>
      </x:c>
      <x:c r="B1622" t="str">
        <x:v>CUST-00074</x:v>
      </x:c>
      <x:c r="C1622" s="20" t="n">
        <x:v>54.93</x:v>
      </x:c>
    </x:row>
    <x:row r="1623">
      <x:c r="A1623" t="str">
        <x:v>2024-09-01</x:v>
      </x:c>
      <x:c r="B1623" t="str">
        <x:v>CUST-00074</x:v>
      </x:c>
      <x:c r="C1623" s="20" t="n">
        <x:v>54.93</x:v>
      </x:c>
    </x:row>
    <x:row r="1624">
      <x:c r="A1624" t="str">
        <x:v>2024-10-01</x:v>
      </x:c>
      <x:c r="B1624" t="str">
        <x:v>CUST-00074</x:v>
      </x:c>
      <x:c r="C1624" s="20" t="n">
        <x:v>54.93</x:v>
      </x:c>
    </x:row>
    <x:row r="1625">
      <x:c r="A1625" t="str">
        <x:v>2024-11-01</x:v>
      </x:c>
      <x:c r="B1625" t="str">
        <x:v>CUST-00074</x:v>
      </x:c>
      <x:c r="C1625" s="20" t="n">
        <x:v>54.93</x:v>
      </x:c>
    </x:row>
    <x:row r="1626">
      <x:c r="A1626" t="str">
        <x:v>2024-12-01</x:v>
      </x:c>
      <x:c r="B1626" t="str">
        <x:v>CUST-00074</x:v>
      </x:c>
      <x:c r="C1626" s="20" t="n">
        <x:v>55.75</x:v>
      </x:c>
    </x:row>
    <x:row r="1627">
      <x:c r="A1627" t="str">
        <x:v>2025-01-01</x:v>
      </x:c>
      <x:c r="B1627" t="str">
        <x:v>CUST-00074</x:v>
      </x:c>
      <x:c r="C1627" s="20" t="n">
        <x:v>54.93</x:v>
      </x:c>
    </x:row>
    <x:row r="1628">
      <x:c r="A1628" t="str">
        <x:v>2025-02-01</x:v>
      </x:c>
      <x:c r="B1628" t="str">
        <x:v>CUST-00074</x:v>
      </x:c>
      <x:c r="C1628" s="20" t="n">
        <x:v>54.93</x:v>
      </x:c>
    </x:row>
    <x:row r="1629">
      <x:c r="A1629" t="str">
        <x:v>2025-03-01</x:v>
      </x:c>
      <x:c r="B1629" t="str">
        <x:v>CUST-00074</x:v>
      </x:c>
      <x:c r="C1629" s="20" t="n">
        <x:v>54.93</x:v>
      </x:c>
    </x:row>
    <x:row r="1630">
      <x:c r="A1630" t="str">
        <x:v>2025-04-01</x:v>
      </x:c>
      <x:c r="B1630" t="str">
        <x:v>CUST-00074</x:v>
      </x:c>
      <x:c r="C1630" s="20" t="n">
        <x:v>54.93</x:v>
      </x:c>
    </x:row>
    <x:row r="1631">
      <x:c r="A1631" t="str">
        <x:v>2023-03-01</x:v>
      </x:c>
      <x:c r="B1631" t="str">
        <x:v>CUST-00075</x:v>
      </x:c>
      <x:c r="C1631" s="20" t="n">
        <x:v>116.6</x:v>
      </x:c>
    </x:row>
    <x:row r="1632">
      <x:c r="A1632" t="str">
        <x:v>2023-04-01</x:v>
      </x:c>
      <x:c r="B1632" t="str">
        <x:v>CUST-00075</x:v>
      </x:c>
      <x:c r="C1632" s="20" t="n">
        <x:v>116.6</x:v>
      </x:c>
    </x:row>
    <x:row r="1633">
      <x:c r="A1633" t="str">
        <x:v>2023-05-01</x:v>
      </x:c>
      <x:c r="B1633" t="str">
        <x:v>CUST-00075</x:v>
      </x:c>
      <x:c r="C1633" s="20" t="n">
        <x:v>116.6</x:v>
      </x:c>
    </x:row>
    <x:row r="1634">
      <x:c r="A1634" t="str">
        <x:v>2023-06-01</x:v>
      </x:c>
      <x:c r="B1634" t="str">
        <x:v>CUST-00075</x:v>
      </x:c>
      <x:c r="C1634" s="20" t="n">
        <x:v>116.6</x:v>
      </x:c>
    </x:row>
    <x:row r="1635">
      <x:c r="A1635" t="str">
        <x:v>2023-07-01</x:v>
      </x:c>
      <x:c r="B1635" t="str">
        <x:v>CUST-00075</x:v>
      </x:c>
      <x:c r="C1635" s="20" t="n">
        <x:v>116.6</x:v>
      </x:c>
    </x:row>
    <x:row r="1636">
      <x:c r="A1636" t="str">
        <x:v>2023-08-01</x:v>
      </x:c>
      <x:c r="B1636" t="str">
        <x:v>CUST-00075</x:v>
      </x:c>
      <x:c r="C1636" s="20" t="n">
        <x:v>116.6</x:v>
      </x:c>
    </x:row>
    <x:row r="1637">
      <x:c r="A1637" t="str">
        <x:v>2023-09-01</x:v>
      </x:c>
      <x:c r="B1637" t="str">
        <x:v>CUST-00075</x:v>
      </x:c>
      <x:c r="C1637" s="20" t="n">
        <x:v>116.6</x:v>
      </x:c>
    </x:row>
    <x:row r="1638">
      <x:c r="A1638" t="str">
        <x:v>2023-10-01</x:v>
      </x:c>
      <x:c r="B1638" t="str">
        <x:v>CUST-00075</x:v>
      </x:c>
      <x:c r="C1638" s="20" t="n">
        <x:v>116.6</x:v>
      </x:c>
    </x:row>
    <x:row r="1639">
      <x:c r="A1639" t="str">
        <x:v>2023-11-01</x:v>
      </x:c>
      <x:c r="B1639" t="str">
        <x:v>CUST-00075</x:v>
      </x:c>
      <x:c r="C1639" s="20" t="n">
        <x:v>116.6</x:v>
      </x:c>
    </x:row>
    <x:row r="1640">
      <x:c r="A1640" t="str">
        <x:v>2023-12-01</x:v>
      </x:c>
      <x:c r="B1640" t="str">
        <x:v>CUST-00075</x:v>
      </x:c>
      <x:c r="C1640" s="20" t="n">
        <x:v>118.35</x:v>
      </x:c>
    </x:row>
    <x:row r="1641">
      <x:c r="A1641" t="str">
        <x:v>2024-01-01</x:v>
      </x:c>
      <x:c r="B1641" t="str">
        <x:v>CUST-00075</x:v>
      </x:c>
      <x:c r="C1641" s="20" t="n">
        <x:v>116.6</x:v>
      </x:c>
    </x:row>
    <x:row r="1642">
      <x:c r="A1642" t="str">
        <x:v>2024-02-01</x:v>
      </x:c>
      <x:c r="B1642" t="str">
        <x:v>CUST-00075</x:v>
      </x:c>
      <x:c r="C1642" s="20" t="n">
        <x:v>116.6</x:v>
      </x:c>
    </x:row>
    <x:row r="1643">
      <x:c r="A1643" t="str">
        <x:v>2024-03-01</x:v>
      </x:c>
      <x:c r="B1643" t="str">
        <x:v>CUST-00075</x:v>
      </x:c>
      <x:c r="C1643" s="20" t="n">
        <x:v>116.6</x:v>
      </x:c>
    </x:row>
    <x:row r="1644">
      <x:c r="A1644" t="str">
        <x:v>2024-04-01</x:v>
      </x:c>
      <x:c r="B1644" t="str">
        <x:v>CUST-00075</x:v>
      </x:c>
      <x:c r="C1644" s="20" t="n">
        <x:v>116.6</x:v>
      </x:c>
    </x:row>
    <x:row r="1645">
      <x:c r="A1645" t="str">
        <x:v>2024-05-01</x:v>
      </x:c>
      <x:c r="B1645" t="str">
        <x:v>CUST-00075</x:v>
      </x:c>
      <x:c r="C1645" s="20" t="n">
        <x:v>116.6</x:v>
      </x:c>
    </x:row>
    <x:row r="1646">
      <x:c r="A1646" t="str">
        <x:v>2024-06-01</x:v>
      </x:c>
      <x:c r="B1646" t="str">
        <x:v>CUST-00075</x:v>
      </x:c>
      <x:c r="C1646" s="20" t="n">
        <x:v>116.6</x:v>
      </x:c>
    </x:row>
    <x:row r="1647">
      <x:c r="A1647" t="str">
        <x:v>2024-07-01</x:v>
      </x:c>
      <x:c r="B1647" t="str">
        <x:v>CUST-00075</x:v>
      </x:c>
      <x:c r="C1647" s="20" t="n">
        <x:v>116.6</x:v>
      </x:c>
    </x:row>
    <x:row r="1648">
      <x:c r="A1648" t="str">
        <x:v>2024-08-01</x:v>
      </x:c>
      <x:c r="B1648" t="str">
        <x:v>CUST-00075</x:v>
      </x:c>
      <x:c r="C1648" s="20" t="n">
        <x:v>116.6</x:v>
      </x:c>
    </x:row>
    <x:row r="1649">
      <x:c r="A1649" t="str">
        <x:v>2024-09-01</x:v>
      </x:c>
      <x:c r="B1649" t="str">
        <x:v>CUST-00075</x:v>
      </x:c>
      <x:c r="C1649" s="20" t="n">
        <x:v>116.6</x:v>
      </x:c>
    </x:row>
    <x:row r="1650">
      <x:c r="A1650" t="str">
        <x:v>2024-10-01</x:v>
      </x:c>
      <x:c r="B1650" t="str">
        <x:v>CUST-00075</x:v>
      </x:c>
      <x:c r="C1650" s="20" t="n">
        <x:v>116.6</x:v>
      </x:c>
    </x:row>
    <x:row r="1651">
      <x:c r="A1651" t="str">
        <x:v>2024-11-01</x:v>
      </x:c>
      <x:c r="B1651" t="str">
        <x:v>CUST-00075</x:v>
      </x:c>
      <x:c r="C1651" s="20" t="n">
        <x:v>116.6</x:v>
      </x:c>
    </x:row>
    <x:row r="1652">
      <x:c r="A1652" t="str">
        <x:v>2024-12-01</x:v>
      </x:c>
      <x:c r="B1652" t="str">
        <x:v>CUST-00075</x:v>
      </x:c>
      <x:c r="C1652" s="20" t="n">
        <x:v>118.35</x:v>
      </x:c>
    </x:row>
    <x:row r="1653">
      <x:c r="A1653" t="str">
        <x:v>2025-01-01</x:v>
      </x:c>
      <x:c r="B1653" t="str">
        <x:v>CUST-00075</x:v>
      </x:c>
      <x:c r="C1653" s="20" t="n">
        <x:v>116.6</x:v>
      </x:c>
    </x:row>
    <x:row r="1654">
      <x:c r="A1654" t="str">
        <x:v>2025-02-01</x:v>
      </x:c>
      <x:c r="B1654" t="str">
        <x:v>CUST-00075</x:v>
      </x:c>
      <x:c r="C1654" s="20" t="n">
        <x:v>116.6</x:v>
      </x:c>
    </x:row>
    <x:row r="1655">
      <x:c r="A1655" t="str">
        <x:v>2025-03-01</x:v>
      </x:c>
      <x:c r="B1655" t="str">
        <x:v>CUST-00075</x:v>
      </x:c>
      <x:c r="C1655" s="20" t="n">
        <x:v>116.6</x:v>
      </x:c>
    </x:row>
    <x:row r="1656">
      <x:c r="A1656" t="str">
        <x:v>2025-04-01</x:v>
      </x:c>
      <x:c r="B1656" t="str">
        <x:v>CUST-00075</x:v>
      </x:c>
      <x:c r="C1656" s="20" t="n">
        <x:v>116.6</x:v>
      </x:c>
    </x:row>
    <x:row r="1657">
      <x:c r="A1657" t="str">
        <x:v>2025-05-01</x:v>
      </x:c>
      <x:c r="B1657" t="str">
        <x:v>CUST-00075</x:v>
      </x:c>
      <x:c r="C1657" s="20" t="n">
        <x:v>116.6</x:v>
      </x:c>
    </x:row>
    <x:row r="1658">
      <x:c r="A1658" t="str">
        <x:v>2025-06-01</x:v>
      </x:c>
      <x:c r="B1658" t="str">
        <x:v>CUST-00075</x:v>
      </x:c>
      <x:c r="C1658" s="20" t="n">
        <x:v>116.6</x:v>
      </x:c>
    </x:row>
    <x:row r="1659">
      <x:c r="A1659" t="str">
        <x:v>2025-07-01</x:v>
      </x:c>
      <x:c r="B1659" t="str">
        <x:v>CUST-00075</x:v>
      </x:c>
      <x:c r="C1659" s="20" t="n">
        <x:v>116.6</x:v>
      </x:c>
    </x:row>
    <x:row r="1660">
      <x:c r="A1660" t="str">
        <x:v>2025-08-01</x:v>
      </x:c>
      <x:c r="B1660" t="str">
        <x:v>CUST-00075</x:v>
      </x:c>
      <x:c r="C1660" s="20" t="n">
        <x:v>116.6</x:v>
      </x:c>
    </x:row>
    <x:row r="1661">
      <x:c r="A1661" t="str">
        <x:v>2025-09-01</x:v>
      </x:c>
      <x:c r="B1661" t="str">
        <x:v>CUST-00075</x:v>
      </x:c>
      <x:c r="C1661" s="20" t="n">
        <x:v>116.6</x:v>
      </x:c>
    </x:row>
    <x:row r="1662">
      <x:c r="A1662" t="str">
        <x:v>2025-10-01</x:v>
      </x:c>
      <x:c r="B1662" t="str">
        <x:v>CUST-00075</x:v>
      </x:c>
      <x:c r="C1662" s="20" t="n">
        <x:v>116.6</x:v>
      </x:c>
    </x:row>
    <x:row r="1663">
      <x:c r="A1663" t="str">
        <x:v>2025-11-01</x:v>
      </x:c>
      <x:c r="B1663" t="str">
        <x:v>CUST-00075</x:v>
      </x:c>
      <x:c r="C1663" s="20" t="n">
        <x:v>116.6</x:v>
      </x:c>
    </x:row>
    <x:row r="1664">
      <x:c r="A1664" t="str">
        <x:v>2025-12-01</x:v>
      </x:c>
      <x:c r="B1664" t="str">
        <x:v>CUST-00075</x:v>
      </x:c>
      <x:c r="C1664" s="20" t="n">
        <x:v>118.35</x:v>
      </x:c>
    </x:row>
    <x:row r="1665">
      <x:c r="A1665" t="str">
        <x:v>2023-08-01</x:v>
      </x:c>
      <x:c r="B1665" t="str">
        <x:v>CUST-00076</x:v>
      </x:c>
      <x:c r="C1665" s="20" t="n">
        <x:v>76.34</x:v>
      </x:c>
    </x:row>
    <x:row r="1666">
      <x:c r="A1666" t="str">
        <x:v>2023-09-01</x:v>
      </x:c>
      <x:c r="B1666" t="str">
        <x:v>CUST-00076</x:v>
      </x:c>
      <x:c r="C1666" s="20" t="n">
        <x:v>76.34</x:v>
      </x:c>
    </x:row>
    <x:row r="1667">
      <x:c r="A1667" t="str">
        <x:v>2023-10-01</x:v>
      </x:c>
      <x:c r="B1667" t="str">
        <x:v>CUST-00076</x:v>
      </x:c>
      <x:c r="C1667" s="20" t="n">
        <x:v>76.34</x:v>
      </x:c>
    </x:row>
    <x:row r="1668">
      <x:c r="A1668" t="str">
        <x:v>2023-11-01</x:v>
      </x:c>
      <x:c r="B1668" t="str">
        <x:v>CUST-00076</x:v>
      </x:c>
      <x:c r="C1668" s="20" t="n">
        <x:v>76.34</x:v>
      </x:c>
    </x:row>
    <x:row r="1669">
      <x:c r="A1669" t="str">
        <x:v>2023-12-01</x:v>
      </x:c>
      <x:c r="B1669" t="str">
        <x:v>CUST-00076</x:v>
      </x:c>
      <x:c r="C1669" s="20" t="n">
        <x:v>77.49</x:v>
      </x:c>
    </x:row>
    <x:row r="1670">
      <x:c r="A1670" t="str">
        <x:v>2024-01-01</x:v>
      </x:c>
      <x:c r="B1670" t="str">
        <x:v>CUST-00076</x:v>
      </x:c>
      <x:c r="C1670" s="20" t="n">
        <x:v>76.34</x:v>
      </x:c>
    </x:row>
    <x:row r="1671">
      <x:c r="A1671" t="str">
        <x:v>2024-02-01</x:v>
      </x:c>
      <x:c r="B1671" t="str">
        <x:v>CUST-00076</x:v>
      </x:c>
      <x:c r="C1671" s="20" t="n">
        <x:v>76.34</x:v>
      </x:c>
    </x:row>
    <x:row r="1672">
      <x:c r="A1672" t="str">
        <x:v>2024-03-01</x:v>
      </x:c>
      <x:c r="B1672" t="str">
        <x:v>CUST-00076</x:v>
      </x:c>
      <x:c r="C1672" s="20" t="n">
        <x:v>76.34</x:v>
      </x:c>
    </x:row>
    <x:row r="1673">
      <x:c r="A1673" t="str">
        <x:v>2024-04-01</x:v>
      </x:c>
      <x:c r="B1673" t="str">
        <x:v>CUST-00076</x:v>
      </x:c>
      <x:c r="C1673" s="20" t="n">
        <x:v>76.34</x:v>
      </x:c>
    </x:row>
    <x:row r="1674">
      <x:c r="A1674" t="str">
        <x:v>2024-05-01</x:v>
      </x:c>
      <x:c r="B1674" t="str">
        <x:v>CUST-00076</x:v>
      </x:c>
      <x:c r="C1674" s="20" t="n">
        <x:v>76.34</x:v>
      </x:c>
    </x:row>
    <x:row r="1675">
      <x:c r="A1675" t="str">
        <x:v>2024-06-01</x:v>
      </x:c>
      <x:c r="B1675" t="str">
        <x:v>CUST-00076</x:v>
      </x:c>
      <x:c r="C1675" s="20" t="n">
        <x:v>76.34</x:v>
      </x:c>
    </x:row>
    <x:row r="1676">
      <x:c r="A1676" t="str">
        <x:v>2024-07-01</x:v>
      </x:c>
      <x:c r="B1676" t="str">
        <x:v>CUST-00076</x:v>
      </x:c>
      <x:c r="C1676" s="20" t="n">
        <x:v>76.34</x:v>
      </x:c>
    </x:row>
    <x:row r="1677">
      <x:c r="A1677" t="str">
        <x:v>2024-08-01</x:v>
      </x:c>
      <x:c r="B1677" t="str">
        <x:v>CUST-00076</x:v>
      </x:c>
      <x:c r="C1677" s="20" t="n">
        <x:v>76.34</x:v>
      </x:c>
    </x:row>
    <x:row r="1678">
      <x:c r="A1678" t="str">
        <x:v>2024-09-01</x:v>
      </x:c>
      <x:c r="B1678" t="str">
        <x:v>CUST-00076</x:v>
      </x:c>
      <x:c r="C1678" s="20" t="n">
        <x:v>76.34</x:v>
      </x:c>
    </x:row>
    <x:row r="1679">
      <x:c r="A1679" t="str">
        <x:v>2024-10-01</x:v>
      </x:c>
      <x:c r="B1679" t="str">
        <x:v>CUST-00076</x:v>
      </x:c>
      <x:c r="C1679" s="20" t="n">
        <x:v>76.34</x:v>
      </x:c>
    </x:row>
    <x:row r="1680">
      <x:c r="A1680" t="str">
        <x:v>2024-11-01</x:v>
      </x:c>
      <x:c r="B1680" t="str">
        <x:v>CUST-00076</x:v>
      </x:c>
      <x:c r="C1680" s="20" t="n">
        <x:v>76.34</x:v>
      </x:c>
    </x:row>
    <x:row r="1681">
      <x:c r="A1681" t="str">
        <x:v>2024-12-01</x:v>
      </x:c>
      <x:c r="B1681" t="str">
        <x:v>CUST-00076</x:v>
      </x:c>
      <x:c r="C1681" s="20" t="n">
        <x:v>77.49</x:v>
      </x:c>
    </x:row>
    <x:row r="1682">
      <x:c r="A1682" t="str">
        <x:v>2025-01-01</x:v>
      </x:c>
      <x:c r="B1682" t="str">
        <x:v>CUST-00076</x:v>
      </x:c>
      <x:c r="C1682" s="20" t="n">
        <x:v>76.34</x:v>
      </x:c>
    </x:row>
    <x:row r="1683">
      <x:c r="A1683" t="str">
        <x:v>2025-02-01</x:v>
      </x:c>
      <x:c r="B1683" t="str">
        <x:v>CUST-00076</x:v>
      </x:c>
      <x:c r="C1683" s="20" t="n">
        <x:v>76.34</x:v>
      </x:c>
    </x:row>
    <x:row r="1684">
      <x:c r="A1684" t="str">
        <x:v>2025-03-01</x:v>
      </x:c>
      <x:c r="B1684" t="str">
        <x:v>CUST-00076</x:v>
      </x:c>
      <x:c r="C1684" s="20" t="n">
        <x:v>76.34</x:v>
      </x:c>
    </x:row>
    <x:row r="1685">
      <x:c r="A1685" t="str">
        <x:v>2025-04-01</x:v>
      </x:c>
      <x:c r="B1685" t="str">
        <x:v>CUST-00076</x:v>
      </x:c>
      <x:c r="C1685" s="20" t="n">
        <x:v>76.34</x:v>
      </x:c>
    </x:row>
    <x:row r="1686">
      <x:c r="A1686" t="str">
        <x:v>2025-05-01</x:v>
      </x:c>
      <x:c r="B1686" t="str">
        <x:v>CUST-00076</x:v>
      </x:c>
      <x:c r="C1686" s="20" t="n">
        <x:v>76.34</x:v>
      </x:c>
    </x:row>
    <x:row r="1687">
      <x:c r="A1687" t="str">
        <x:v>2025-06-01</x:v>
      </x:c>
      <x:c r="B1687" t="str">
        <x:v>CUST-00076</x:v>
      </x:c>
      <x:c r="C1687" s="20" t="n">
        <x:v>76.34</x:v>
      </x:c>
    </x:row>
    <x:row r="1688">
      <x:c r="A1688" t="str">
        <x:v>2025-07-01</x:v>
      </x:c>
      <x:c r="B1688" t="str">
        <x:v>CUST-00076</x:v>
      </x:c>
      <x:c r="C1688" s="20" t="n">
        <x:v>76.34</x:v>
      </x:c>
    </x:row>
    <x:row r="1689">
      <x:c r="A1689" t="str">
        <x:v>2025-08-01</x:v>
      </x:c>
      <x:c r="B1689" t="str">
        <x:v>CUST-00076</x:v>
      </x:c>
      <x:c r="C1689" s="20" t="n">
        <x:v>76.34</x:v>
      </x:c>
    </x:row>
    <x:row r="1690">
      <x:c r="A1690" t="str">
        <x:v>2025-09-01</x:v>
      </x:c>
      <x:c r="B1690" t="str">
        <x:v>CUST-00076</x:v>
      </x:c>
      <x:c r="C1690" s="20" t="n">
        <x:v>76.34</x:v>
      </x:c>
    </x:row>
    <x:row r="1691">
      <x:c r="A1691" t="str">
        <x:v>2025-10-01</x:v>
      </x:c>
      <x:c r="B1691" t="str">
        <x:v>CUST-00076</x:v>
      </x:c>
      <x:c r="C1691" s="20" t="n">
        <x:v>76.34</x:v>
      </x:c>
    </x:row>
    <x:row r="1692">
      <x:c r="A1692" t="str">
        <x:v>2025-11-01</x:v>
      </x:c>
      <x:c r="B1692" t="str">
        <x:v>CUST-00076</x:v>
      </x:c>
      <x:c r="C1692" s="20" t="n">
        <x:v>76.34</x:v>
      </x:c>
    </x:row>
    <x:row r="1693">
      <x:c r="A1693" t="str">
        <x:v>2025-12-01</x:v>
      </x:c>
      <x:c r="B1693" t="str">
        <x:v>CUST-00076</x:v>
      </x:c>
      <x:c r="C1693" s="20" t="n">
        <x:v>77.49</x:v>
      </x:c>
    </x:row>
    <x:row r="1694">
      <x:c r="A1694" t="str">
        <x:v>2023-05-01</x:v>
      </x:c>
      <x:c r="B1694" t="str">
        <x:v>CUST-00077</x:v>
      </x:c>
      <x:c r="C1694" s="20" t="n">
        <x:v>46.64</x:v>
      </x:c>
    </x:row>
    <x:row r="1695">
      <x:c r="A1695" t="str">
        <x:v>2023-06-01</x:v>
      </x:c>
      <x:c r="B1695" t="str">
        <x:v>CUST-00077</x:v>
      </x:c>
      <x:c r="C1695" s="20" t="n">
        <x:v>46.64</x:v>
      </x:c>
    </x:row>
    <x:row r="1696">
      <x:c r="A1696" t="str">
        <x:v>2023-07-01</x:v>
      </x:c>
      <x:c r="B1696" t="str">
        <x:v>CUST-00077</x:v>
      </x:c>
      <x:c r="C1696" s="20" t="n">
        <x:v>46.64</x:v>
      </x:c>
    </x:row>
    <x:row r="1697">
      <x:c r="A1697" t="str">
        <x:v>2023-08-01</x:v>
      </x:c>
      <x:c r="B1697" t="str">
        <x:v>CUST-00077</x:v>
      </x:c>
      <x:c r="C1697" s="20" t="n">
        <x:v>46.64</x:v>
      </x:c>
    </x:row>
    <x:row r="1698">
      <x:c r="A1698" t="str">
        <x:v>2023-09-01</x:v>
      </x:c>
      <x:c r="B1698" t="str">
        <x:v>CUST-00077</x:v>
      </x:c>
      <x:c r="C1698" s="20" t="n">
        <x:v>46.64</x:v>
      </x:c>
    </x:row>
    <x:row r="1699">
      <x:c r="A1699" t="str">
        <x:v>2023-10-01</x:v>
      </x:c>
      <x:c r="B1699" t="str">
        <x:v>CUST-00077</x:v>
      </x:c>
      <x:c r="C1699" s="20" t="n">
        <x:v>46.64</x:v>
      </x:c>
    </x:row>
    <x:row r="1700">
      <x:c r="A1700" t="str">
        <x:v>2023-11-01</x:v>
      </x:c>
      <x:c r="B1700" t="str">
        <x:v>CUST-00077</x:v>
      </x:c>
      <x:c r="C1700" s="20" t="n">
        <x:v>46.64</x:v>
      </x:c>
    </x:row>
    <x:row r="1701">
      <x:c r="A1701" t="str">
        <x:v>2023-12-01</x:v>
      </x:c>
      <x:c r="B1701" t="str">
        <x:v>CUST-00077</x:v>
      </x:c>
      <x:c r="C1701" s="20" t="n">
        <x:v>47.34</x:v>
      </x:c>
    </x:row>
    <x:row r="1702">
      <x:c r="A1702" t="str">
        <x:v>2024-01-01</x:v>
      </x:c>
      <x:c r="B1702" t="str">
        <x:v>CUST-00077</x:v>
      </x:c>
      <x:c r="C1702" s="20" t="n">
        <x:v>46.64</x:v>
      </x:c>
    </x:row>
    <x:row r="1703">
      <x:c r="A1703" t="str">
        <x:v>2024-02-01</x:v>
      </x:c>
      <x:c r="B1703" t="str">
        <x:v>CUST-00077</x:v>
      </x:c>
      <x:c r="C1703" s="20" t="n">
        <x:v>46.64</x:v>
      </x:c>
    </x:row>
    <x:row r="1704">
      <x:c r="A1704" t="str">
        <x:v>2024-03-01</x:v>
      </x:c>
      <x:c r="B1704" t="str">
        <x:v>CUST-00077</x:v>
      </x:c>
      <x:c r="C1704" s="20" t="n">
        <x:v>46.64</x:v>
      </x:c>
    </x:row>
    <x:row r="1705">
      <x:c r="A1705" t="str">
        <x:v>2024-04-01</x:v>
      </x:c>
      <x:c r="B1705" t="str">
        <x:v>CUST-00077</x:v>
      </x:c>
      <x:c r="C1705" s="20" t="n">
        <x:v>46.64</x:v>
      </x:c>
    </x:row>
    <x:row r="1706">
      <x:c r="A1706" t="str">
        <x:v>2024-05-01</x:v>
      </x:c>
      <x:c r="B1706" t="str">
        <x:v>CUST-00077</x:v>
      </x:c>
      <x:c r="C1706" s="20" t="n">
        <x:v>46.64</x:v>
      </x:c>
    </x:row>
    <x:row r="1707">
      <x:c r="A1707" t="str">
        <x:v>2024-06-01</x:v>
      </x:c>
      <x:c r="B1707" t="str">
        <x:v>CUST-00077</x:v>
      </x:c>
      <x:c r="C1707" s="20" t="n">
        <x:v>46.64</x:v>
      </x:c>
    </x:row>
    <x:row r="1708">
      <x:c r="A1708" t="str">
        <x:v>2024-07-01</x:v>
      </x:c>
      <x:c r="B1708" t="str">
        <x:v>CUST-00077</x:v>
      </x:c>
      <x:c r="C1708" s="20" t="n">
        <x:v>46.64</x:v>
      </x:c>
    </x:row>
    <x:row r="1709">
      <x:c r="A1709" t="str">
        <x:v>2024-08-01</x:v>
      </x:c>
      <x:c r="B1709" t="str">
        <x:v>CUST-00077</x:v>
      </x:c>
      <x:c r="C1709" s="20" t="n">
        <x:v>46.64</x:v>
      </x:c>
    </x:row>
    <x:row r="1710">
      <x:c r="A1710" t="str">
        <x:v>2024-09-01</x:v>
      </x:c>
      <x:c r="B1710" t="str">
        <x:v>CUST-00077</x:v>
      </x:c>
      <x:c r="C1710" s="20" t="n">
        <x:v>46.64</x:v>
      </x:c>
    </x:row>
    <x:row r="1711">
      <x:c r="A1711" t="str">
        <x:v>2024-10-01</x:v>
      </x:c>
      <x:c r="B1711" t="str">
        <x:v>CUST-00077</x:v>
      </x:c>
      <x:c r="C1711" s="20" t="n">
        <x:v>46.64</x:v>
      </x:c>
    </x:row>
    <x:row r="1712">
      <x:c r="A1712" t="str">
        <x:v>2024-11-01</x:v>
      </x:c>
      <x:c r="B1712" t="str">
        <x:v>CUST-00077</x:v>
      </x:c>
      <x:c r="C1712" s="20" t="n">
        <x:v>46.64</x:v>
      </x:c>
    </x:row>
    <x:row r="1713">
      <x:c r="A1713" t="str">
        <x:v>2024-12-01</x:v>
      </x:c>
      <x:c r="B1713" t="str">
        <x:v>CUST-00077</x:v>
      </x:c>
      <x:c r="C1713" s="20" t="n">
        <x:v>47.34</x:v>
      </x:c>
    </x:row>
    <x:row r="1714">
      <x:c r="A1714" t="str">
        <x:v>2025-01-01</x:v>
      </x:c>
      <x:c r="B1714" t="str">
        <x:v>CUST-00077</x:v>
      </x:c>
      <x:c r="C1714" s="20" t="n">
        <x:v>46.64</x:v>
      </x:c>
    </x:row>
    <x:row r="1715">
      <x:c r="A1715" t="str">
        <x:v>2025-02-01</x:v>
      </x:c>
      <x:c r="B1715" t="str">
        <x:v>CUST-00077</x:v>
      </x:c>
      <x:c r="C1715" s="20" t="n">
        <x:v>46.64</x:v>
      </x:c>
    </x:row>
    <x:row r="1716">
      <x:c r="A1716" t="str">
        <x:v>2025-03-01</x:v>
      </x:c>
      <x:c r="B1716" t="str">
        <x:v>CUST-00077</x:v>
      </x:c>
      <x:c r="C1716" s="20" t="n">
        <x:v>46.64</x:v>
      </x:c>
    </x:row>
    <x:row r="1717">
      <x:c r="A1717" t="str">
        <x:v>2025-04-01</x:v>
      </x:c>
      <x:c r="B1717" t="str">
        <x:v>CUST-00077</x:v>
      </x:c>
      <x:c r="C1717" s="20" t="n">
        <x:v>46.64</x:v>
      </x:c>
    </x:row>
    <x:row r="1718">
      <x:c r="A1718" t="str">
        <x:v>2025-05-01</x:v>
      </x:c>
      <x:c r="B1718" t="str">
        <x:v>CUST-00077</x:v>
      </x:c>
      <x:c r="C1718" s="20" t="n">
        <x:v>46.64</x:v>
      </x:c>
    </x:row>
    <x:row r="1719">
      <x:c r="A1719" t="str">
        <x:v>2025-06-01</x:v>
      </x:c>
      <x:c r="B1719" t="str">
        <x:v>CUST-00077</x:v>
      </x:c>
      <x:c r="C1719" s="20" t="n">
        <x:v>46.64</x:v>
      </x:c>
    </x:row>
    <x:row r="1720">
      <x:c r="A1720" t="str">
        <x:v>2025-07-01</x:v>
      </x:c>
      <x:c r="B1720" t="str">
        <x:v>CUST-00077</x:v>
      </x:c>
      <x:c r="C1720" s="20" t="n">
        <x:v>46.64</x:v>
      </x:c>
    </x:row>
    <x:row r="1721">
      <x:c r="A1721" t="str">
        <x:v>2025-08-01</x:v>
      </x:c>
      <x:c r="B1721" t="str">
        <x:v>CUST-00077</x:v>
      </x:c>
      <x:c r="C1721" s="20" t="n">
        <x:v>46.64</x:v>
      </x:c>
    </x:row>
    <x:row r="1722">
      <x:c r="A1722" t="str">
        <x:v>2025-09-01</x:v>
      </x:c>
      <x:c r="B1722" t="str">
        <x:v>CUST-00077</x:v>
      </x:c>
      <x:c r="C1722" s="20" t="n">
        <x:v>46.64</x:v>
      </x:c>
    </x:row>
    <x:row r="1723">
      <x:c r="A1723" t="str">
        <x:v>2025-10-01</x:v>
      </x:c>
      <x:c r="B1723" t="str">
        <x:v>CUST-00077</x:v>
      </x:c>
      <x:c r="C1723" s="20" t="n">
        <x:v>46.64</x:v>
      </x:c>
    </x:row>
    <x:row r="1724">
      <x:c r="A1724" t="str">
        <x:v>2025-11-01</x:v>
      </x:c>
      <x:c r="B1724" t="str">
        <x:v>CUST-00077</x:v>
      </x:c>
      <x:c r="C1724" s="20" t="n">
        <x:v>46.64</x:v>
      </x:c>
    </x:row>
    <x:row r="1725">
      <x:c r="A1725" t="str">
        <x:v>2025-12-01</x:v>
      </x:c>
      <x:c r="B1725" t="str">
        <x:v>CUST-00077</x:v>
      </x:c>
      <x:c r="C1725" s="20" t="n">
        <x:v>47.34</x:v>
      </x:c>
    </x:row>
    <x:row r="1726">
      <x:c r="A1726" t="str">
        <x:v>2022-05-01</x:v>
      </x:c>
      <x:c r="B1726" t="str">
        <x:v>CUST-00078</x:v>
      </x:c>
      <x:c r="C1726" s="20" t="n">
        <x:v>108.63</x:v>
      </x:c>
    </x:row>
    <x:row r="1727">
      <x:c r="A1727" t="str">
        <x:v>2022-06-01</x:v>
      </x:c>
      <x:c r="B1727" t="str">
        <x:v>CUST-00078</x:v>
      </x:c>
      <x:c r="C1727" s="20" t="n">
        <x:v>108.63</x:v>
      </x:c>
    </x:row>
    <x:row r="1728">
      <x:c r="A1728" t="str">
        <x:v>2022-07-01</x:v>
      </x:c>
      <x:c r="B1728" t="str">
        <x:v>CUST-00078</x:v>
      </x:c>
      <x:c r="C1728" s="20" t="n">
        <x:v>108.63</x:v>
      </x:c>
    </x:row>
    <x:row r="1729">
      <x:c r="A1729" t="str">
        <x:v>2022-08-01</x:v>
      </x:c>
      <x:c r="B1729" t="str">
        <x:v>CUST-00078</x:v>
      </x:c>
      <x:c r="C1729" s="20" t="n">
        <x:v>108.63</x:v>
      </x:c>
    </x:row>
    <x:row r="1730">
      <x:c r="A1730" t="str">
        <x:v>2022-09-01</x:v>
      </x:c>
      <x:c r="B1730" t="str">
        <x:v>CUST-00078</x:v>
      </x:c>
      <x:c r="C1730" s="20" t="n">
        <x:v>108.63</x:v>
      </x:c>
    </x:row>
    <x:row r="1731">
      <x:c r="A1731" t="str">
        <x:v>2022-10-01</x:v>
      </x:c>
      <x:c r="B1731" t="str">
        <x:v>CUST-00078</x:v>
      </x:c>
      <x:c r="C1731" s="20" t="n">
        <x:v>108.63</x:v>
      </x:c>
    </x:row>
    <x:row r="1732">
      <x:c r="A1732" t="str">
        <x:v>2022-11-01</x:v>
      </x:c>
      <x:c r="B1732" t="str">
        <x:v>CUST-00078</x:v>
      </x:c>
      <x:c r="C1732" s="20" t="n">
        <x:v>108.63</x:v>
      </x:c>
    </x:row>
    <x:row r="1733">
      <x:c r="A1733" t="str">
        <x:v>2022-12-01</x:v>
      </x:c>
      <x:c r="B1733" t="str">
        <x:v>CUST-00078</x:v>
      </x:c>
      <x:c r="C1733" s="20" t="n">
        <x:v>110.26</x:v>
      </x:c>
    </x:row>
    <x:row r="1734">
      <x:c r="A1734" t="str">
        <x:v>2023-01-01</x:v>
      </x:c>
      <x:c r="B1734" t="str">
        <x:v>CUST-00078</x:v>
      </x:c>
      <x:c r="C1734" s="20" t="n">
        <x:v>108.63</x:v>
      </x:c>
    </x:row>
    <x:row r="1735">
      <x:c r="A1735" t="str">
        <x:v>2023-02-01</x:v>
      </x:c>
      <x:c r="B1735" t="str">
        <x:v>CUST-00078</x:v>
      </x:c>
      <x:c r="C1735" s="20" t="n">
        <x:v>108.63</x:v>
      </x:c>
    </x:row>
    <x:row r="1736">
      <x:c r="A1736" t="str">
        <x:v>2023-03-01</x:v>
      </x:c>
      <x:c r="B1736" t="str">
        <x:v>CUST-00078</x:v>
      </x:c>
      <x:c r="C1736" s="20" t="n">
        <x:v>108.63</x:v>
      </x:c>
    </x:row>
    <x:row r="1737">
      <x:c r="A1737" t="str">
        <x:v>2023-04-01</x:v>
      </x:c>
      <x:c r="B1737" t="str">
        <x:v>CUST-00078</x:v>
      </x:c>
      <x:c r="C1737" s="20" t="n">
        <x:v>108.63</x:v>
      </x:c>
    </x:row>
    <x:row r="1738">
      <x:c r="A1738" t="str">
        <x:v>2023-05-01</x:v>
      </x:c>
      <x:c r="B1738" t="str">
        <x:v>CUST-00078</x:v>
      </x:c>
      <x:c r="C1738" s="20" t="n">
        <x:v>108.63</x:v>
      </x:c>
    </x:row>
    <x:row r="1739">
      <x:c r="A1739" t="str">
        <x:v>2023-06-01</x:v>
      </x:c>
      <x:c r="B1739" t="str">
        <x:v>CUST-00078</x:v>
      </x:c>
      <x:c r="C1739" s="20" t="n">
        <x:v>108.63</x:v>
      </x:c>
    </x:row>
    <x:row r="1740">
      <x:c r="A1740" t="str">
        <x:v>2023-07-01</x:v>
      </x:c>
      <x:c r="B1740" t="str">
        <x:v>CUST-00078</x:v>
      </x:c>
      <x:c r="C1740" s="20" t="n">
        <x:v>108.63</x:v>
      </x:c>
    </x:row>
    <x:row r="1741">
      <x:c r="A1741" t="str">
        <x:v>2023-08-01</x:v>
      </x:c>
      <x:c r="B1741" t="str">
        <x:v>CUST-00078</x:v>
      </x:c>
      <x:c r="C1741" s="20" t="n">
        <x:v>108.63</x:v>
      </x:c>
    </x:row>
    <x:row r="1742">
      <x:c r="A1742" t="str">
        <x:v>2023-09-01</x:v>
      </x:c>
      <x:c r="B1742" t="str">
        <x:v>CUST-00078</x:v>
      </x:c>
      <x:c r="C1742" s="20" t="n">
        <x:v>108.63</x:v>
      </x:c>
    </x:row>
    <x:row r="1743">
      <x:c r="A1743" t="str">
        <x:v>2023-10-01</x:v>
      </x:c>
      <x:c r="B1743" t="str">
        <x:v>CUST-00078</x:v>
      </x:c>
      <x:c r="C1743" s="20" t="n">
        <x:v>108.63</x:v>
      </x:c>
    </x:row>
    <x:row r="1744">
      <x:c r="A1744" t="str">
        <x:v>2023-11-01</x:v>
      </x:c>
      <x:c r="B1744" t="str">
        <x:v>CUST-00078</x:v>
      </x:c>
      <x:c r="C1744" s="20" t="n">
        <x:v>108.63</x:v>
      </x:c>
    </x:row>
    <x:row r="1745">
      <x:c r="A1745" t="str">
        <x:v>2023-12-01</x:v>
      </x:c>
      <x:c r="B1745" t="str">
        <x:v>CUST-00078</x:v>
      </x:c>
      <x:c r="C1745" s="20" t="n">
        <x:v>110.26</x:v>
      </x:c>
    </x:row>
    <x:row r="1746">
      <x:c r="A1746" t="str">
        <x:v>2024-01-01</x:v>
      </x:c>
      <x:c r="B1746" t="str">
        <x:v>CUST-00078</x:v>
      </x:c>
      <x:c r="C1746" s="20" t="n">
        <x:v>108.63</x:v>
      </x:c>
    </x:row>
    <x:row r="1747">
      <x:c r="A1747" t="str">
        <x:v>2024-02-01</x:v>
      </x:c>
      <x:c r="B1747" t="str">
        <x:v>CUST-00078</x:v>
      </x:c>
      <x:c r="C1747" s="20" t="n">
        <x:v>108.63</x:v>
      </x:c>
    </x:row>
    <x:row r="1748">
      <x:c r="A1748" t="str">
        <x:v>2024-03-01</x:v>
      </x:c>
      <x:c r="B1748" t="str">
        <x:v>CUST-00078</x:v>
      </x:c>
      <x:c r="C1748" s="20" t="n">
        <x:v>108.63</x:v>
      </x:c>
    </x:row>
    <x:row r="1749">
      <x:c r="A1749" t="str">
        <x:v>2024-04-01</x:v>
      </x:c>
      <x:c r="B1749" t="str">
        <x:v>CUST-00078</x:v>
      </x:c>
      <x:c r="C1749" s="20" t="n">
        <x:v>108.63</x:v>
      </x:c>
    </x:row>
    <x:row r="1750">
      <x:c r="A1750" t="str">
        <x:v>2024-05-01</x:v>
      </x:c>
      <x:c r="B1750" t="str">
        <x:v>CUST-00078</x:v>
      </x:c>
      <x:c r="C1750" s="20" t="n">
        <x:v>108.63</x:v>
      </x:c>
    </x:row>
    <x:row r="1751">
      <x:c r="A1751" t="str">
        <x:v>2024-06-01</x:v>
      </x:c>
      <x:c r="B1751" t="str">
        <x:v>CUST-00078</x:v>
      </x:c>
      <x:c r="C1751" s="20" t="n">
        <x:v>108.63</x:v>
      </x:c>
    </x:row>
    <x:row r="1752">
      <x:c r="A1752" t="str">
        <x:v>2024-07-01</x:v>
      </x:c>
      <x:c r="B1752" t="str">
        <x:v>CUST-00078</x:v>
      </x:c>
      <x:c r="C1752" s="20" t="n">
        <x:v>108.63</x:v>
      </x:c>
    </x:row>
    <x:row r="1753">
      <x:c r="A1753" t="str">
        <x:v>2024-08-01</x:v>
      </x:c>
      <x:c r="B1753" t="str">
        <x:v>CUST-00078</x:v>
      </x:c>
      <x:c r="C1753" s="20" t="n">
        <x:v>108.63</x:v>
      </x:c>
    </x:row>
    <x:row r="1754">
      <x:c r="A1754" t="str">
        <x:v>2024-09-01</x:v>
      </x:c>
      <x:c r="B1754" t="str">
        <x:v>CUST-00078</x:v>
      </x:c>
      <x:c r="C1754" s="20" t="n">
        <x:v>108.63</x:v>
      </x:c>
    </x:row>
    <x:row r="1755">
      <x:c r="A1755" t="str">
        <x:v>2024-10-01</x:v>
      </x:c>
      <x:c r="B1755" t="str">
        <x:v>CUST-00078</x:v>
      </x:c>
      <x:c r="C1755" s="20" t="n">
        <x:v>108.63</x:v>
      </x:c>
    </x:row>
    <x:row r="1756">
      <x:c r="A1756" t="str">
        <x:v>2024-11-01</x:v>
      </x:c>
      <x:c r="B1756" t="str">
        <x:v>CUST-00078</x:v>
      </x:c>
      <x:c r="C1756" s="20" t="n">
        <x:v>108.63</x:v>
      </x:c>
    </x:row>
    <x:row r="1757">
      <x:c r="A1757" t="str">
        <x:v>2024-12-01</x:v>
      </x:c>
      <x:c r="B1757" t="str">
        <x:v>CUST-00078</x:v>
      </x:c>
      <x:c r="C1757" s="20" t="n">
        <x:v>110.26</x:v>
      </x:c>
    </x:row>
    <x:row r="1758">
      <x:c r="A1758" t="str">
        <x:v>2025-01-01</x:v>
      </x:c>
      <x:c r="B1758" t="str">
        <x:v>CUST-00078</x:v>
      </x:c>
      <x:c r="C1758" s="20" t="n">
        <x:v>108.63</x:v>
      </x:c>
    </x:row>
    <x:row r="1759">
      <x:c r="A1759" t="str">
        <x:v>2025-02-01</x:v>
      </x:c>
      <x:c r="B1759" t="str">
        <x:v>CUST-00078</x:v>
      </x:c>
      <x:c r="C1759" s="20" t="n">
        <x:v>108.63</x:v>
      </x:c>
    </x:row>
    <x:row r="1760">
      <x:c r="A1760" t="str">
        <x:v>2025-03-01</x:v>
      </x:c>
      <x:c r="B1760" t="str">
        <x:v>CUST-00078</x:v>
      </x:c>
      <x:c r="C1760" s="20" t="n">
        <x:v>108.63</x:v>
      </x:c>
    </x:row>
    <x:row r="1761">
      <x:c r="A1761" t="str">
        <x:v>2025-04-01</x:v>
      </x:c>
      <x:c r="B1761" t="str">
        <x:v>CUST-00078</x:v>
      </x:c>
      <x:c r="C1761" s="20" t="n">
        <x:v>108.63</x:v>
      </x:c>
    </x:row>
    <x:row r="1762">
      <x:c r="A1762" t="str">
        <x:v>2025-05-01</x:v>
      </x:c>
      <x:c r="B1762" t="str">
        <x:v>CUST-00078</x:v>
      </x:c>
      <x:c r="C1762" s="20" t="n">
        <x:v>108.63</x:v>
      </x:c>
    </x:row>
    <x:row r="1763">
      <x:c r="A1763" t="str">
        <x:v>2025-06-01</x:v>
      </x:c>
      <x:c r="B1763" t="str">
        <x:v>CUST-00078</x:v>
      </x:c>
      <x:c r="C1763" s="20" t="n">
        <x:v>108.63</x:v>
      </x:c>
    </x:row>
    <x:row r="1764">
      <x:c r="A1764" t="str">
        <x:v>2025-07-01</x:v>
      </x:c>
      <x:c r="B1764" t="str">
        <x:v>CUST-00078</x:v>
      </x:c>
      <x:c r="C1764" s="20" t="n">
        <x:v>108.63</x:v>
      </x:c>
    </x:row>
    <x:row r="1765">
      <x:c r="A1765" t="str">
        <x:v>2025-08-01</x:v>
      </x:c>
      <x:c r="B1765" t="str">
        <x:v>CUST-00078</x:v>
      </x:c>
      <x:c r="C1765" s="20" t="n">
        <x:v>108.63</x:v>
      </x:c>
    </x:row>
    <x:row r="1766">
      <x:c r="A1766" t="str">
        <x:v>2025-09-01</x:v>
      </x:c>
      <x:c r="B1766" t="str">
        <x:v>CUST-00078</x:v>
      </x:c>
      <x:c r="C1766" s="20" t="n">
        <x:v>108.63</x:v>
      </x:c>
    </x:row>
    <x:row r="1767">
      <x:c r="A1767" t="str">
        <x:v>2025-10-01</x:v>
      </x:c>
      <x:c r="B1767" t="str">
        <x:v>CUST-00078</x:v>
      </x:c>
      <x:c r="C1767" s="20" t="n">
        <x:v>108.63</x:v>
      </x:c>
    </x:row>
    <x:row r="1768">
      <x:c r="A1768" t="str">
        <x:v>2025-11-01</x:v>
      </x:c>
      <x:c r="B1768" t="str">
        <x:v>CUST-00078</x:v>
      </x:c>
      <x:c r="C1768" s="20" t="n">
        <x:v>108.63</x:v>
      </x:c>
    </x:row>
    <x:row r="1769">
      <x:c r="A1769" t="str">
        <x:v>2025-12-01</x:v>
      </x:c>
      <x:c r="B1769" t="str">
        <x:v>CUST-00078</x:v>
      </x:c>
      <x:c r="C1769" s="20" t="n">
        <x:v>110.26</x:v>
      </x:c>
    </x:row>
    <x:row r="1770">
      <x:c r="A1770" t="str">
        <x:v>2023-05-01</x:v>
      </x:c>
      <x:c r="B1770" t="str">
        <x:v>CUST-00079</x:v>
      </x:c>
      <x:c r="C1770" s="20" t="n">
        <x:v>80.29</x:v>
      </x:c>
    </x:row>
    <x:row r="1771">
      <x:c r="A1771" t="str">
        <x:v>2023-06-01</x:v>
      </x:c>
      <x:c r="B1771" t="str">
        <x:v>CUST-00079</x:v>
      </x:c>
      <x:c r="C1771" s="20" t="n">
        <x:v>80.29</x:v>
      </x:c>
    </x:row>
    <x:row r="1772">
      <x:c r="A1772" t="str">
        <x:v>2023-07-01</x:v>
      </x:c>
      <x:c r="B1772" t="str">
        <x:v>CUST-00079</x:v>
      </x:c>
      <x:c r="C1772" s="20" t="n">
        <x:v>80.29</x:v>
      </x:c>
    </x:row>
    <x:row r="1773">
      <x:c r="A1773" t="str">
        <x:v>2023-08-01</x:v>
      </x:c>
      <x:c r="B1773" t="str">
        <x:v>CUST-00079</x:v>
      </x:c>
      <x:c r="C1773" s="20" t="n">
        <x:v>80.29</x:v>
      </x:c>
    </x:row>
    <x:row r="1774">
      <x:c r="A1774" t="str">
        <x:v>2023-09-01</x:v>
      </x:c>
      <x:c r="B1774" t="str">
        <x:v>CUST-00079</x:v>
      </x:c>
      <x:c r="C1774" s="20" t="n">
        <x:v>80.29</x:v>
      </x:c>
    </x:row>
    <x:row r="1775">
      <x:c r="A1775" t="str">
        <x:v>2023-10-01</x:v>
      </x:c>
      <x:c r="B1775" t="str">
        <x:v>CUST-00079</x:v>
      </x:c>
      <x:c r="C1775" s="20" t="n">
        <x:v>80.29</x:v>
      </x:c>
    </x:row>
    <x:row r="1776">
      <x:c r="A1776" t="str">
        <x:v>2023-11-01</x:v>
      </x:c>
      <x:c r="B1776" t="str">
        <x:v>CUST-00079</x:v>
      </x:c>
      <x:c r="C1776" s="20" t="n">
        <x:v>80.29</x:v>
      </x:c>
    </x:row>
    <x:row r="1777">
      <x:c r="A1777" t="str">
        <x:v>2023-12-01</x:v>
      </x:c>
      <x:c r="B1777" t="str">
        <x:v>CUST-00079</x:v>
      </x:c>
      <x:c r="C1777" s="20" t="n">
        <x:v>81.49</x:v>
      </x:c>
    </x:row>
    <x:row r="1778">
      <x:c r="A1778" t="str">
        <x:v>2024-01-01</x:v>
      </x:c>
      <x:c r="B1778" t="str">
        <x:v>CUST-00079</x:v>
      </x:c>
      <x:c r="C1778" s="20" t="n">
        <x:v>80.29</x:v>
      </x:c>
    </x:row>
    <x:row r="1779">
      <x:c r="A1779" t="str">
        <x:v>2024-02-01</x:v>
      </x:c>
      <x:c r="B1779" t="str">
        <x:v>CUST-00079</x:v>
      </x:c>
      <x:c r="C1779" s="20" t="n">
        <x:v>80.29</x:v>
      </x:c>
    </x:row>
    <x:row r="1780">
      <x:c r="A1780" t="str">
        <x:v>2024-03-01</x:v>
      </x:c>
      <x:c r="B1780" t="str">
        <x:v>CUST-00079</x:v>
      </x:c>
      <x:c r="C1780" s="20" t="n">
        <x:v>80.29</x:v>
      </x:c>
    </x:row>
    <x:row r="1781">
      <x:c r="A1781" t="str">
        <x:v>2024-04-01</x:v>
      </x:c>
      <x:c r="B1781" t="str">
        <x:v>CUST-00079</x:v>
      </x:c>
      <x:c r="C1781" s="20" t="n">
        <x:v>80.29</x:v>
      </x:c>
    </x:row>
    <x:row r="1782">
      <x:c r="A1782" t="str">
        <x:v>2024-05-01</x:v>
      </x:c>
      <x:c r="B1782" t="str">
        <x:v>CUST-00079</x:v>
      </x:c>
      <x:c r="C1782" s="20" t="n">
        <x:v>80.29</x:v>
      </x:c>
    </x:row>
    <x:row r="1783">
      <x:c r="A1783" t="str">
        <x:v>2024-06-01</x:v>
      </x:c>
      <x:c r="B1783" t="str">
        <x:v>CUST-00079</x:v>
      </x:c>
      <x:c r="C1783" s="20" t="n">
        <x:v>80.29</x:v>
      </x:c>
    </x:row>
    <x:row r="1784">
      <x:c r="A1784" t="str">
        <x:v>2024-07-01</x:v>
      </x:c>
      <x:c r="B1784" t="str">
        <x:v>CUST-00079</x:v>
      </x:c>
      <x:c r="C1784" s="20" t="n">
        <x:v>80.29</x:v>
      </x:c>
    </x:row>
    <x:row r="1785">
      <x:c r="A1785" t="str">
        <x:v>2024-08-01</x:v>
      </x:c>
      <x:c r="B1785" t="str">
        <x:v>CUST-00079</x:v>
      </x:c>
      <x:c r="C1785" s="20" t="n">
        <x:v>80.29</x:v>
      </x:c>
    </x:row>
    <x:row r="1786">
      <x:c r="A1786" t="str">
        <x:v>2024-09-01</x:v>
      </x:c>
      <x:c r="B1786" t="str">
        <x:v>CUST-00079</x:v>
      </x:c>
      <x:c r="C1786" s="20" t="n">
        <x:v>80.29</x:v>
      </x:c>
    </x:row>
    <x:row r="1787">
      <x:c r="A1787" t="str">
        <x:v>2024-10-01</x:v>
      </x:c>
      <x:c r="B1787" t="str">
        <x:v>CUST-00079</x:v>
      </x:c>
      <x:c r="C1787" s="20" t="n">
        <x:v>80.29</x:v>
      </x:c>
    </x:row>
    <x:row r="1788">
      <x:c r="A1788" t="str">
        <x:v>2024-11-01</x:v>
      </x:c>
      <x:c r="B1788" t="str">
        <x:v>CUST-00079</x:v>
      </x:c>
      <x:c r="C1788" s="20" t="n">
        <x:v>80.29</x:v>
      </x:c>
    </x:row>
    <x:row r="1789">
      <x:c r="A1789" t="str">
        <x:v>2024-12-01</x:v>
      </x:c>
      <x:c r="B1789" t="str">
        <x:v>CUST-00079</x:v>
      </x:c>
      <x:c r="C1789" s="20" t="n">
        <x:v>81.49</x:v>
      </x:c>
    </x:row>
    <x:row r="1790">
      <x:c r="A1790" t="str">
        <x:v>2025-01-01</x:v>
      </x:c>
      <x:c r="B1790" t="str">
        <x:v>CUST-00079</x:v>
      </x:c>
      <x:c r="C1790" s="20" t="n">
        <x:v>80.29</x:v>
      </x:c>
    </x:row>
    <x:row r="1791">
      <x:c r="A1791" t="str">
        <x:v>2025-02-01</x:v>
      </x:c>
      <x:c r="B1791" t="str">
        <x:v>CUST-00079</x:v>
      </x:c>
      <x:c r="C1791" s="20" t="n">
        <x:v>80.29</x:v>
      </x:c>
    </x:row>
    <x:row r="1792">
      <x:c r="A1792" t="str">
        <x:v>2025-03-01</x:v>
      </x:c>
      <x:c r="B1792" t="str">
        <x:v>CUST-00079</x:v>
      </x:c>
      <x:c r="C1792" s="20" t="n">
        <x:v>80.29</x:v>
      </x:c>
    </x:row>
    <x:row r="1793">
      <x:c r="A1793" t="str">
        <x:v>2025-04-01</x:v>
      </x:c>
      <x:c r="B1793" t="str">
        <x:v>CUST-00079</x:v>
      </x:c>
      <x:c r="C1793" s="20" t="n">
        <x:v>80.29</x:v>
      </x:c>
    </x:row>
    <x:row r="1794">
      <x:c r="A1794" t="str">
        <x:v>2025-05-01</x:v>
      </x:c>
      <x:c r="B1794" t="str">
        <x:v>CUST-00079</x:v>
      </x:c>
      <x:c r="C1794" s="20" t="n">
        <x:v>80.29</x:v>
      </x:c>
    </x:row>
    <x:row r="1795">
      <x:c r="A1795" t="str">
        <x:v>2025-06-01</x:v>
      </x:c>
      <x:c r="B1795" t="str">
        <x:v>CUST-00079</x:v>
      </x:c>
      <x:c r="C1795" s="20" t="n">
        <x:v>80.29</x:v>
      </x:c>
    </x:row>
    <x:row r="1796">
      <x:c r="A1796" t="str">
        <x:v>2025-07-01</x:v>
      </x:c>
      <x:c r="B1796" t="str">
        <x:v>CUST-00079</x:v>
      </x:c>
      <x:c r="C1796" s="20" t="n">
        <x:v>80.29</x:v>
      </x:c>
    </x:row>
    <x:row r="1797">
      <x:c r="A1797" t="str">
        <x:v>2025-08-01</x:v>
      </x:c>
      <x:c r="B1797" t="str">
        <x:v>CUST-00079</x:v>
      </x:c>
      <x:c r="C1797" s="20" t="n">
        <x:v>80.29</x:v>
      </x:c>
    </x:row>
    <x:row r="1798">
      <x:c r="A1798" t="str">
        <x:v>2025-09-01</x:v>
      </x:c>
      <x:c r="B1798" t="str">
        <x:v>CUST-00079</x:v>
      </x:c>
      <x:c r="C1798" s="20" t="n">
        <x:v>80.29</x:v>
      </x:c>
    </x:row>
    <x:row r="1799">
      <x:c r="A1799" t="str">
        <x:v>2025-10-01</x:v>
      </x:c>
      <x:c r="B1799" t="str">
        <x:v>CUST-00079</x:v>
      </x:c>
      <x:c r="C1799" s="20" t="n">
        <x:v>80.29</x:v>
      </x:c>
    </x:row>
    <x:row r="1800">
      <x:c r="A1800" t="str">
        <x:v>2025-11-01</x:v>
      </x:c>
      <x:c r="B1800" t="str">
        <x:v>CUST-00079</x:v>
      </x:c>
      <x:c r="C1800" s="20" t="n">
        <x:v>80.29</x:v>
      </x:c>
    </x:row>
    <x:row r="1801">
      <x:c r="A1801" t="str">
        <x:v>2025-12-01</x:v>
      </x:c>
      <x:c r="B1801" t="str">
        <x:v>CUST-00079</x:v>
      </x:c>
      <x:c r="C1801" s="20" t="n">
        <x:v>81.49</x:v>
      </x:c>
    </x:row>
    <x:row r="1802">
      <x:c r="A1802" t="str">
        <x:v>2025-07-01</x:v>
      </x:c>
      <x:c r="B1802" t="str">
        <x:v>CUST-00080</x:v>
      </x:c>
      <x:c r="C1802" s="20" t="n">
        <x:v>116.19</x:v>
      </x:c>
    </x:row>
    <x:row r="1803">
      <x:c r="A1803" t="str">
        <x:v>2025-08-01</x:v>
      </x:c>
      <x:c r="B1803" t="str">
        <x:v>CUST-00080</x:v>
      </x:c>
      <x:c r="C1803" s="20" t="n">
        <x:v>116.19</x:v>
      </x:c>
    </x:row>
    <x:row r="1804">
      <x:c r="A1804" t="str">
        <x:v>2025-09-01</x:v>
      </x:c>
      <x:c r="B1804" t="str">
        <x:v>CUST-00080</x:v>
      </x:c>
      <x:c r="C1804" s="20" t="n">
        <x:v>116.19</x:v>
      </x:c>
    </x:row>
    <x:row r="1805">
      <x:c r="A1805" t="str">
        <x:v>2024-09-01</x:v>
      </x:c>
      <x:c r="B1805" t="str">
        <x:v>CUST-00081</x:v>
      </x:c>
      <x:c r="C1805" s="20" t="n">
        <x:v>106.81</x:v>
      </x:c>
    </x:row>
    <x:row r="1806">
      <x:c r="A1806" t="str">
        <x:v>2024-10-01</x:v>
      </x:c>
      <x:c r="B1806" t="str">
        <x:v>CUST-00081</x:v>
      </x:c>
      <x:c r="C1806" s="20" t="n">
        <x:v>106.81</x:v>
      </x:c>
    </x:row>
    <x:row r="1807">
      <x:c r="A1807" t="str">
        <x:v>2024-11-01</x:v>
      </x:c>
      <x:c r="B1807" t="str">
        <x:v>CUST-00081</x:v>
      </x:c>
      <x:c r="C1807" s="20" t="n">
        <x:v>106.81</x:v>
      </x:c>
    </x:row>
    <x:row r="1808">
      <x:c r="A1808" t="str">
        <x:v>2024-12-01</x:v>
      </x:c>
      <x:c r="B1808" t="str">
        <x:v>CUST-00081</x:v>
      </x:c>
      <x:c r="C1808" s="20" t="n">
        <x:v>108.41</x:v>
      </x:c>
    </x:row>
    <x:row r="1809">
      <x:c r="A1809" t="str">
        <x:v>2025-01-01</x:v>
      </x:c>
      <x:c r="B1809" t="str">
        <x:v>CUST-00081</x:v>
      </x:c>
      <x:c r="C1809" s="20" t="n">
        <x:v>106.81</x:v>
      </x:c>
    </x:row>
    <x:row r="1810">
      <x:c r="A1810" t="str">
        <x:v>2025-02-01</x:v>
      </x:c>
      <x:c r="B1810" t="str">
        <x:v>CUST-00081</x:v>
      </x:c>
      <x:c r="C1810" s="20" t="n">
        <x:v>106.81</x:v>
      </x:c>
    </x:row>
    <x:row r="1811">
      <x:c r="A1811" t="str">
        <x:v>2025-03-01</x:v>
      </x:c>
      <x:c r="B1811" t="str">
        <x:v>CUST-00081</x:v>
      </x:c>
      <x:c r="C1811" s="20" t="n">
        <x:v>106.81</x:v>
      </x:c>
    </x:row>
    <x:row r="1812">
      <x:c r="A1812" t="str">
        <x:v>2025-04-01</x:v>
      </x:c>
      <x:c r="B1812" t="str">
        <x:v>CUST-00081</x:v>
      </x:c>
      <x:c r="C1812" s="20" t="n">
        <x:v>106.81</x:v>
      </x:c>
    </x:row>
    <x:row r="1813">
      <x:c r="A1813" t="str">
        <x:v>2025-05-01</x:v>
      </x:c>
      <x:c r="B1813" t="str">
        <x:v>CUST-00081</x:v>
      </x:c>
      <x:c r="C1813" s="20" t="n">
        <x:v>106.81</x:v>
      </x:c>
    </x:row>
    <x:row r="1814">
      <x:c r="A1814" t="str">
        <x:v>2025-06-01</x:v>
      </x:c>
      <x:c r="B1814" t="str">
        <x:v>CUST-00081</x:v>
      </x:c>
      <x:c r="C1814" s="20" t="n">
        <x:v>106.81</x:v>
      </x:c>
    </x:row>
    <x:row r="1815">
      <x:c r="A1815" t="str">
        <x:v>2025-07-01</x:v>
      </x:c>
      <x:c r="B1815" t="str">
        <x:v>CUST-00081</x:v>
      </x:c>
      <x:c r="C1815" s="20" t="n">
        <x:v>106.81</x:v>
      </x:c>
    </x:row>
    <x:row r="1816">
      <x:c r="A1816" t="str">
        <x:v>2025-08-01</x:v>
      </x:c>
      <x:c r="B1816" t="str">
        <x:v>CUST-00081</x:v>
      </x:c>
      <x:c r="C1816" s="20" t="n">
        <x:v>106.81</x:v>
      </x:c>
    </x:row>
    <x:row r="1817">
      <x:c r="A1817" t="str">
        <x:v>2025-09-01</x:v>
      </x:c>
      <x:c r="B1817" t="str">
        <x:v>CUST-00081</x:v>
      </x:c>
      <x:c r="C1817" s="20" t="n">
        <x:v>106.81</x:v>
      </x:c>
    </x:row>
    <x:row r="1818">
      <x:c r="A1818" t="str">
        <x:v>2025-10-01</x:v>
      </x:c>
      <x:c r="B1818" t="str">
        <x:v>CUST-00081</x:v>
      </x:c>
      <x:c r="C1818" s="20" t="n">
        <x:v>106.81</x:v>
      </x:c>
    </x:row>
    <x:row r="1819">
      <x:c r="A1819" t="str">
        <x:v>2025-11-01</x:v>
      </x:c>
      <x:c r="B1819" t="str">
        <x:v>CUST-00081</x:v>
      </x:c>
      <x:c r="C1819" s="20" t="n">
        <x:v>106.81</x:v>
      </x:c>
    </x:row>
    <x:row r="1820">
      <x:c r="A1820" t="str">
        <x:v>2025-12-01</x:v>
      </x:c>
      <x:c r="B1820" t="str">
        <x:v>CUST-00081</x:v>
      </x:c>
      <x:c r="C1820" s="20" t="n">
        <x:v>108.41</x:v>
      </x:c>
    </x:row>
    <x:row r="1821">
      <x:c r="A1821" t="str">
        <x:v>2022-03-01</x:v>
      </x:c>
      <x:c r="B1821" t="str">
        <x:v>CUST-00082</x:v>
      </x:c>
      <x:c r="C1821" s="20" t="n">
        <x:v>50.57</x:v>
      </x:c>
    </x:row>
    <x:row r="1822">
      <x:c r="A1822" t="str">
        <x:v>2022-04-01</x:v>
      </x:c>
      <x:c r="B1822" t="str">
        <x:v>CUST-00082</x:v>
      </x:c>
      <x:c r="C1822" s="20" t="n">
        <x:v>50.57</x:v>
      </x:c>
    </x:row>
    <x:row r="1823">
      <x:c r="A1823" t="str">
        <x:v>2022-05-01</x:v>
      </x:c>
      <x:c r="B1823" t="str">
        <x:v>CUST-00082</x:v>
      </x:c>
      <x:c r="C1823" s="20" t="n">
        <x:v>50.57</x:v>
      </x:c>
    </x:row>
    <x:row r="1824">
      <x:c r="A1824" t="str">
        <x:v>2022-06-01</x:v>
      </x:c>
      <x:c r="B1824" t="str">
        <x:v>CUST-00082</x:v>
      </x:c>
      <x:c r="C1824" s="20" t="n">
        <x:v>50.57</x:v>
      </x:c>
    </x:row>
    <x:row r="1825">
      <x:c r="A1825" t="str">
        <x:v>2022-07-01</x:v>
      </x:c>
      <x:c r="B1825" t="str">
        <x:v>CUST-00082</x:v>
      </x:c>
      <x:c r="C1825" s="20" t="n">
        <x:v>50.57</x:v>
      </x:c>
    </x:row>
    <x:row r="1826">
      <x:c r="A1826" t="str">
        <x:v>2022-08-01</x:v>
      </x:c>
      <x:c r="B1826" t="str">
        <x:v>CUST-00082</x:v>
      </x:c>
      <x:c r="C1826" s="20" t="n">
        <x:v>50.57</x:v>
      </x:c>
    </x:row>
    <x:row r="1827">
      <x:c r="A1827" t="str">
        <x:v>2022-09-01</x:v>
      </x:c>
      <x:c r="B1827" t="str">
        <x:v>CUST-00082</x:v>
      </x:c>
      <x:c r="C1827" s="20" t="n">
        <x:v>50.57</x:v>
      </x:c>
    </x:row>
    <x:row r="1828">
      <x:c r="A1828" t="str">
        <x:v>2022-10-01</x:v>
      </x:c>
      <x:c r="B1828" t="str">
        <x:v>CUST-00082</x:v>
      </x:c>
      <x:c r="C1828" s="20" t="n">
        <x:v>50.57</x:v>
      </x:c>
    </x:row>
    <x:row r="1829">
      <x:c r="A1829" t="str">
        <x:v>2022-11-01</x:v>
      </x:c>
      <x:c r="B1829" t="str">
        <x:v>CUST-00082</x:v>
      </x:c>
      <x:c r="C1829" s="20" t="n">
        <x:v>50.57</x:v>
      </x:c>
    </x:row>
    <x:row r="1830">
      <x:c r="A1830" t="str">
        <x:v>2022-12-01</x:v>
      </x:c>
      <x:c r="B1830" t="str">
        <x:v>CUST-00082</x:v>
      </x:c>
      <x:c r="C1830" s="20" t="n">
        <x:v>51.33</x:v>
      </x:c>
    </x:row>
    <x:row r="1831">
      <x:c r="A1831" t="str">
        <x:v>2023-01-01</x:v>
      </x:c>
      <x:c r="B1831" t="str">
        <x:v>CUST-00082</x:v>
      </x:c>
      <x:c r="C1831" s="20" t="n">
        <x:v>50.57</x:v>
      </x:c>
    </x:row>
    <x:row r="1832">
      <x:c r="A1832" t="str">
        <x:v>2023-02-01</x:v>
      </x:c>
      <x:c r="B1832" t="str">
        <x:v>CUST-00082</x:v>
      </x:c>
      <x:c r="C1832" s="20" t="n">
        <x:v>50.57</x:v>
      </x:c>
    </x:row>
    <x:row r="1833">
      <x:c r="A1833" t="str">
        <x:v>2023-03-01</x:v>
      </x:c>
      <x:c r="B1833" t="str">
        <x:v>CUST-00082</x:v>
      </x:c>
      <x:c r="C1833" s="20" t="n">
        <x:v>50.57</x:v>
      </x:c>
    </x:row>
    <x:row r="1834">
      <x:c r="A1834" t="str">
        <x:v>2023-04-01</x:v>
      </x:c>
      <x:c r="B1834" t="str">
        <x:v>CUST-00082</x:v>
      </x:c>
      <x:c r="C1834" s="20" t="n">
        <x:v>50.57</x:v>
      </x:c>
    </x:row>
    <x:row r="1835">
      <x:c r="A1835" t="str">
        <x:v>2023-05-01</x:v>
      </x:c>
      <x:c r="B1835" t="str">
        <x:v>CUST-00082</x:v>
      </x:c>
      <x:c r="C1835" s="20" t="n">
        <x:v>50.57</x:v>
      </x:c>
    </x:row>
    <x:row r="1836">
      <x:c r="A1836" t="str">
        <x:v>2023-06-01</x:v>
      </x:c>
      <x:c r="B1836" t="str">
        <x:v>CUST-00082</x:v>
      </x:c>
      <x:c r="C1836" s="20" t="n">
        <x:v>50.57</x:v>
      </x:c>
    </x:row>
    <x:row r="1837">
      <x:c r="A1837" t="str">
        <x:v>2023-07-01</x:v>
      </x:c>
      <x:c r="B1837" t="str">
        <x:v>CUST-00082</x:v>
      </x:c>
      <x:c r="C1837" s="20" t="n">
        <x:v>50.57</x:v>
      </x:c>
    </x:row>
    <x:row r="1838">
      <x:c r="A1838" t="str">
        <x:v>2023-08-01</x:v>
      </x:c>
      <x:c r="B1838" t="str">
        <x:v>CUST-00082</x:v>
      </x:c>
      <x:c r="C1838" s="20" t="n">
        <x:v>50.57</x:v>
      </x:c>
    </x:row>
    <x:row r="1839">
      <x:c r="A1839" t="str">
        <x:v>2023-09-01</x:v>
      </x:c>
      <x:c r="B1839" t="str">
        <x:v>CUST-00082</x:v>
      </x:c>
      <x:c r="C1839" s="20" t="n">
        <x:v>50.57</x:v>
      </x:c>
    </x:row>
    <x:row r="1840">
      <x:c r="A1840" t="str">
        <x:v>2023-10-01</x:v>
      </x:c>
      <x:c r="B1840" t="str">
        <x:v>CUST-00082</x:v>
      </x:c>
      <x:c r="C1840" s="20" t="n">
        <x:v>50.57</x:v>
      </x:c>
    </x:row>
    <x:row r="1841">
      <x:c r="A1841" t="str">
        <x:v>2023-11-01</x:v>
      </x:c>
      <x:c r="B1841" t="str">
        <x:v>CUST-00082</x:v>
      </x:c>
      <x:c r="C1841" s="20" t="n">
        <x:v>50.57</x:v>
      </x:c>
    </x:row>
    <x:row r="1842">
      <x:c r="A1842" t="str">
        <x:v>2023-12-01</x:v>
      </x:c>
      <x:c r="B1842" t="str">
        <x:v>CUST-00082</x:v>
      </x:c>
      <x:c r="C1842" s="20" t="n">
        <x:v>51.33</x:v>
      </x:c>
    </x:row>
    <x:row r="1843">
      <x:c r="A1843" t="str">
        <x:v>2024-01-01</x:v>
      </x:c>
      <x:c r="B1843" t="str">
        <x:v>CUST-00082</x:v>
      </x:c>
      <x:c r="C1843" s="20" t="n">
        <x:v>50.57</x:v>
      </x:c>
    </x:row>
    <x:row r="1844">
      <x:c r="A1844" t="str">
        <x:v>2024-02-01</x:v>
      </x:c>
      <x:c r="B1844" t="str">
        <x:v>CUST-00082</x:v>
      </x:c>
      <x:c r="C1844" s="20" t="n">
        <x:v>50.57</x:v>
      </x:c>
    </x:row>
    <x:row r="1845">
      <x:c r="A1845" t="str">
        <x:v>2024-03-01</x:v>
      </x:c>
      <x:c r="B1845" t="str">
        <x:v>CUST-00082</x:v>
      </x:c>
      <x:c r="C1845" s="20" t="n">
        <x:v>50.57</x:v>
      </x:c>
    </x:row>
    <x:row r="1846">
      <x:c r="A1846" t="str">
        <x:v>2024-04-01</x:v>
      </x:c>
      <x:c r="B1846" t="str">
        <x:v>CUST-00082</x:v>
      </x:c>
      <x:c r="C1846" s="20" t="n">
        <x:v>50.57</x:v>
      </x:c>
    </x:row>
    <x:row r="1847">
      <x:c r="A1847" t="str">
        <x:v>2024-05-01</x:v>
      </x:c>
      <x:c r="B1847" t="str">
        <x:v>CUST-00082</x:v>
      </x:c>
      <x:c r="C1847" s="20" t="n">
        <x:v>50.57</x:v>
      </x:c>
    </x:row>
    <x:row r="1848">
      <x:c r="A1848" t="str">
        <x:v>2024-06-01</x:v>
      </x:c>
      <x:c r="B1848" t="str">
        <x:v>CUST-00082</x:v>
      </x:c>
      <x:c r="C1848" s="20" t="n">
        <x:v>50.57</x:v>
      </x:c>
    </x:row>
    <x:row r="1849">
      <x:c r="A1849" t="str">
        <x:v>2024-07-01</x:v>
      </x:c>
      <x:c r="B1849" t="str">
        <x:v>CUST-00082</x:v>
      </x:c>
      <x:c r="C1849" s="20" t="n">
        <x:v>50.57</x:v>
      </x:c>
    </x:row>
    <x:row r="1850">
      <x:c r="A1850" t="str">
        <x:v>2024-08-01</x:v>
      </x:c>
      <x:c r="B1850" t="str">
        <x:v>CUST-00082</x:v>
      </x:c>
      <x:c r="C1850" s="20" t="n">
        <x:v>50.57</x:v>
      </x:c>
    </x:row>
    <x:row r="1851">
      <x:c r="A1851" t="str">
        <x:v>2024-09-01</x:v>
      </x:c>
      <x:c r="B1851" t="str">
        <x:v>CUST-00082</x:v>
      </x:c>
      <x:c r="C1851" s="20" t="n">
        <x:v>50.57</x:v>
      </x:c>
    </x:row>
    <x:row r="1852">
      <x:c r="A1852" t="str">
        <x:v>2024-10-01</x:v>
      </x:c>
      <x:c r="B1852" t="str">
        <x:v>CUST-00082</x:v>
      </x:c>
      <x:c r="C1852" s="20" t="n">
        <x:v>50.57</x:v>
      </x:c>
    </x:row>
    <x:row r="1853">
      <x:c r="A1853" t="str">
        <x:v>2024-11-01</x:v>
      </x:c>
      <x:c r="B1853" t="str">
        <x:v>CUST-00082</x:v>
      </x:c>
      <x:c r="C1853" s="20" t="n">
        <x:v>50.57</x:v>
      </x:c>
    </x:row>
    <x:row r="1854">
      <x:c r="A1854" t="str">
        <x:v>2022-12-01</x:v>
      </x:c>
      <x:c r="B1854" t="str">
        <x:v>CUST-00083</x:v>
      </x:c>
      <x:c r="C1854" s="20" t="n">
        <x:v>89.19</x:v>
      </x:c>
    </x:row>
    <x:row r="1855">
      <x:c r="A1855" t="str">
        <x:v>2023-01-01</x:v>
      </x:c>
      <x:c r="B1855" t="str">
        <x:v>CUST-00083</x:v>
      </x:c>
      <x:c r="C1855" s="20" t="n">
        <x:v>87.87</x:v>
      </x:c>
    </x:row>
    <x:row r="1856">
      <x:c r="A1856" t="str">
        <x:v>2023-02-01</x:v>
      </x:c>
      <x:c r="B1856" t="str">
        <x:v>CUST-00083</x:v>
      </x:c>
      <x:c r="C1856" s="20" t="n">
        <x:v>87.87</x:v>
      </x:c>
    </x:row>
    <x:row r="1857">
      <x:c r="A1857" t="str">
        <x:v>2023-03-01</x:v>
      </x:c>
      <x:c r="B1857" t="str">
        <x:v>CUST-00083</x:v>
      </x:c>
      <x:c r="C1857" s="20" t="n">
        <x:v>87.87</x:v>
      </x:c>
    </x:row>
    <x:row r="1858">
      <x:c r="A1858" t="str">
        <x:v>2023-04-01</x:v>
      </x:c>
      <x:c r="B1858" t="str">
        <x:v>CUST-00083</x:v>
      </x:c>
      <x:c r="C1858" s="20" t="n">
        <x:v>87.87</x:v>
      </x:c>
    </x:row>
    <x:row r="1859">
      <x:c r="A1859" t="str">
        <x:v>2023-05-01</x:v>
      </x:c>
      <x:c r="B1859" t="str">
        <x:v>CUST-00083</x:v>
      </x:c>
      <x:c r="C1859" s="20" t="n">
        <x:v>87.87</x:v>
      </x:c>
    </x:row>
    <x:row r="1860">
      <x:c r="A1860" t="str">
        <x:v>2023-06-01</x:v>
      </x:c>
      <x:c r="B1860" t="str">
        <x:v>CUST-00083</x:v>
      </x:c>
      <x:c r="C1860" s="20" t="n">
        <x:v>87.87</x:v>
      </x:c>
    </x:row>
    <x:row r="1861">
      <x:c r="A1861" t="str">
        <x:v>2023-07-01</x:v>
      </x:c>
      <x:c r="B1861" t="str">
        <x:v>CUST-00083</x:v>
      </x:c>
      <x:c r="C1861" s="20" t="n">
        <x:v>87.87</x:v>
      </x:c>
    </x:row>
    <x:row r="1862">
      <x:c r="A1862" t="str">
        <x:v>2023-08-01</x:v>
      </x:c>
      <x:c r="B1862" t="str">
        <x:v>CUST-00083</x:v>
      </x:c>
      <x:c r="C1862" s="20" t="n">
        <x:v>87.87</x:v>
      </x:c>
    </x:row>
    <x:row r="1863">
      <x:c r="A1863" t="str">
        <x:v>2023-09-01</x:v>
      </x:c>
      <x:c r="B1863" t="str">
        <x:v>CUST-00083</x:v>
      </x:c>
      <x:c r="C1863" s="20" t="n">
        <x:v>87.87</x:v>
      </x:c>
    </x:row>
    <x:row r="1864">
      <x:c r="A1864" t="str">
        <x:v>2023-10-01</x:v>
      </x:c>
      <x:c r="B1864" t="str">
        <x:v>CUST-00083</x:v>
      </x:c>
      <x:c r="C1864" s="20" t="n">
        <x:v>87.87</x:v>
      </x:c>
    </x:row>
    <x:row r="1865">
      <x:c r="A1865" t="str">
        <x:v>2023-11-01</x:v>
      </x:c>
      <x:c r="B1865" t="str">
        <x:v>CUST-00083</x:v>
      </x:c>
      <x:c r="C1865" s="20" t="n">
        <x:v>87.87</x:v>
      </x:c>
    </x:row>
    <x:row r="1866">
      <x:c r="A1866" t="str">
        <x:v>2023-12-01</x:v>
      </x:c>
      <x:c r="B1866" t="str">
        <x:v>CUST-00083</x:v>
      </x:c>
      <x:c r="C1866" s="20" t="n">
        <x:v>89.19</x:v>
      </x:c>
    </x:row>
    <x:row r="1867">
      <x:c r="A1867" t="str">
        <x:v>2024-01-01</x:v>
      </x:c>
      <x:c r="B1867" t="str">
        <x:v>CUST-00083</x:v>
      </x:c>
      <x:c r="C1867" s="20" t="n">
        <x:v>87.87</x:v>
      </x:c>
    </x:row>
    <x:row r="1868">
      <x:c r="A1868" t="str">
        <x:v>2024-02-01</x:v>
      </x:c>
      <x:c r="B1868" t="str">
        <x:v>CUST-00083</x:v>
      </x:c>
      <x:c r="C1868" s="20" t="n">
        <x:v>87.87</x:v>
      </x:c>
    </x:row>
    <x:row r="1869">
      <x:c r="A1869" t="str">
        <x:v>2024-03-01</x:v>
      </x:c>
      <x:c r="B1869" t="str">
        <x:v>CUST-00083</x:v>
      </x:c>
      <x:c r="C1869" s="20" t="n">
        <x:v>87.87</x:v>
      </x:c>
    </x:row>
    <x:row r="1870">
      <x:c r="A1870" t="str">
        <x:v>2024-04-01</x:v>
      </x:c>
      <x:c r="B1870" t="str">
        <x:v>CUST-00083</x:v>
      </x:c>
      <x:c r="C1870" s="20" t="n">
        <x:v>87.87</x:v>
      </x:c>
    </x:row>
    <x:row r="1871">
      <x:c r="A1871" t="str">
        <x:v>2024-05-01</x:v>
      </x:c>
      <x:c r="B1871" t="str">
        <x:v>CUST-00083</x:v>
      </x:c>
      <x:c r="C1871" s="20" t="n">
        <x:v>87.87</x:v>
      </x:c>
    </x:row>
    <x:row r="1872">
      <x:c r="A1872" t="str">
        <x:v>2024-06-01</x:v>
      </x:c>
      <x:c r="B1872" t="str">
        <x:v>CUST-00083</x:v>
      </x:c>
      <x:c r="C1872" s="20" t="n">
        <x:v>87.87</x:v>
      </x:c>
    </x:row>
    <x:row r="1873">
      <x:c r="A1873" t="str">
        <x:v>2024-07-01</x:v>
      </x:c>
      <x:c r="B1873" t="str">
        <x:v>CUST-00083</x:v>
      </x:c>
      <x:c r="C1873" s="20" t="n">
        <x:v>87.87</x:v>
      </x:c>
    </x:row>
    <x:row r="1874">
      <x:c r="A1874" t="str">
        <x:v>2024-08-01</x:v>
      </x:c>
      <x:c r="B1874" t="str">
        <x:v>CUST-00083</x:v>
      </x:c>
      <x:c r="C1874" s="20" t="n">
        <x:v>87.87</x:v>
      </x:c>
    </x:row>
    <x:row r="1875">
      <x:c r="A1875" t="str">
        <x:v>2024-09-01</x:v>
      </x:c>
      <x:c r="B1875" t="str">
        <x:v>CUST-00083</x:v>
      </x:c>
      <x:c r="C1875" s="20" t="n">
        <x:v>87.87</x:v>
      </x:c>
    </x:row>
    <x:row r="1876">
      <x:c r="A1876" t="str">
        <x:v>2024-10-01</x:v>
      </x:c>
      <x:c r="B1876" t="str">
        <x:v>CUST-00083</x:v>
      </x:c>
      <x:c r="C1876" s="20" t="n">
        <x:v>87.87</x:v>
      </x:c>
    </x:row>
    <x:row r="1877">
      <x:c r="A1877" t="str">
        <x:v>2024-11-01</x:v>
      </x:c>
      <x:c r="B1877" t="str">
        <x:v>CUST-00083</x:v>
      </x:c>
      <x:c r="C1877" s="20" t="n">
        <x:v>87.87</x:v>
      </x:c>
    </x:row>
    <x:row r="1878">
      <x:c r="A1878" t="str">
        <x:v>2024-12-01</x:v>
      </x:c>
      <x:c r="B1878" t="str">
        <x:v>CUST-00083</x:v>
      </x:c>
      <x:c r="C1878" s="20" t="n">
        <x:v>89.19</x:v>
      </x:c>
    </x:row>
    <x:row r="1879">
      <x:c r="A1879" t="str">
        <x:v>2025-01-01</x:v>
      </x:c>
      <x:c r="B1879" t="str">
        <x:v>CUST-00083</x:v>
      </x:c>
      <x:c r="C1879" s="20" t="n">
        <x:v>87.87</x:v>
      </x:c>
    </x:row>
    <x:row r="1880">
      <x:c r="A1880" t="str">
        <x:v>2025-02-01</x:v>
      </x:c>
      <x:c r="B1880" t="str">
        <x:v>CUST-00083</x:v>
      </x:c>
      <x:c r="C1880" s="20" t="n">
        <x:v>87.87</x:v>
      </x:c>
    </x:row>
    <x:row r="1881">
      <x:c r="A1881" t="str">
        <x:v>2025-03-01</x:v>
      </x:c>
      <x:c r="B1881" t="str">
        <x:v>CUST-00083</x:v>
      </x:c>
      <x:c r="C1881" s="20" t="n">
        <x:v>87.87</x:v>
      </x:c>
    </x:row>
    <x:row r="1882">
      <x:c r="A1882" t="str">
        <x:v>2025-04-01</x:v>
      </x:c>
      <x:c r="B1882" t="str">
        <x:v>CUST-00083</x:v>
      </x:c>
      <x:c r="C1882" s="20" t="n">
        <x:v>87.87</x:v>
      </x:c>
    </x:row>
    <x:row r="1883">
      <x:c r="A1883" t="str">
        <x:v>2025-05-01</x:v>
      </x:c>
      <x:c r="B1883" t="str">
        <x:v>CUST-00083</x:v>
      </x:c>
      <x:c r="C1883" s="20" t="n">
        <x:v>87.87</x:v>
      </x:c>
    </x:row>
    <x:row r="1884">
      <x:c r="A1884" t="str">
        <x:v>2025-06-01</x:v>
      </x:c>
      <x:c r="B1884" t="str">
        <x:v>CUST-00083</x:v>
      </x:c>
      <x:c r="C1884" s="20" t="n">
        <x:v>87.87</x:v>
      </x:c>
    </x:row>
    <x:row r="1885">
      <x:c r="A1885" t="str">
        <x:v>2025-07-01</x:v>
      </x:c>
      <x:c r="B1885" t="str">
        <x:v>CUST-00083</x:v>
      </x:c>
      <x:c r="C1885" s="20" t="n">
        <x:v>87.87</x:v>
      </x:c>
    </x:row>
    <x:row r="1886">
      <x:c r="A1886" t="str">
        <x:v>2025-08-01</x:v>
      </x:c>
      <x:c r="B1886" t="str">
        <x:v>CUST-00083</x:v>
      </x:c>
      <x:c r="C1886" s="20" t="n">
        <x:v>87.87</x:v>
      </x:c>
    </x:row>
    <x:row r="1887">
      <x:c r="A1887" t="str">
        <x:v>2025-09-01</x:v>
      </x:c>
      <x:c r="B1887" t="str">
        <x:v>CUST-00083</x:v>
      </x:c>
      <x:c r="C1887" s="20" t="n">
        <x:v>87.87</x:v>
      </x:c>
    </x:row>
    <x:row r="1888">
      <x:c r="A1888" t="str">
        <x:v>2025-10-01</x:v>
      </x:c>
      <x:c r="B1888" t="str">
        <x:v>CUST-00083</x:v>
      </x:c>
      <x:c r="C1888" s="20" t="n">
        <x:v>87.87</x:v>
      </x:c>
    </x:row>
    <x:row r="1889">
      <x:c r="A1889" t="str">
        <x:v>2025-11-01</x:v>
      </x:c>
      <x:c r="B1889" t="str">
        <x:v>CUST-00083</x:v>
      </x:c>
      <x:c r="C1889" s="20" t="n">
        <x:v>87.87</x:v>
      </x:c>
    </x:row>
    <x:row r="1890">
      <x:c r="A1890" t="str">
        <x:v>2025-12-01</x:v>
      </x:c>
      <x:c r="B1890" t="str">
        <x:v>CUST-00083</x:v>
      </x:c>
      <x:c r="C1890" s="20" t="n">
        <x:v>89.19</x:v>
      </x:c>
    </x:row>
    <x:row r="1891">
      <x:c r="A1891" t="str">
        <x:v>2023-04-01</x:v>
      </x:c>
      <x:c r="B1891" t="str">
        <x:v>CUST-00084</x:v>
      </x:c>
      <x:c r="C1891" s="20" t="n">
        <x:v>49.61</x:v>
      </x:c>
    </x:row>
    <x:row r="1892">
      <x:c r="A1892" t="str">
        <x:v>2023-05-01</x:v>
      </x:c>
      <x:c r="B1892" t="str">
        <x:v>CUST-00084</x:v>
      </x:c>
      <x:c r="C1892" s="20" t="n">
        <x:v>49.61</x:v>
      </x:c>
    </x:row>
    <x:row r="1893">
      <x:c r="A1893" t="str">
        <x:v>2023-06-01</x:v>
      </x:c>
      <x:c r="B1893" t="str">
        <x:v>CUST-00084</x:v>
      </x:c>
      <x:c r="C1893" s="20" t="n">
        <x:v>49.61</x:v>
      </x:c>
    </x:row>
    <x:row r="1894">
      <x:c r="A1894" t="str">
        <x:v>2023-07-01</x:v>
      </x:c>
      <x:c r="B1894" t="str">
        <x:v>CUST-00084</x:v>
      </x:c>
      <x:c r="C1894" s="20" t="n">
        <x:v>49.61</x:v>
      </x:c>
    </x:row>
    <x:row r="1895">
      <x:c r="A1895" t="str">
        <x:v>2023-08-01</x:v>
      </x:c>
      <x:c r="B1895" t="str">
        <x:v>CUST-00084</x:v>
      </x:c>
      <x:c r="C1895" s="20" t="n">
        <x:v>49.61</x:v>
      </x:c>
    </x:row>
    <x:row r="1896">
      <x:c r="A1896" t="str">
        <x:v>2023-09-01</x:v>
      </x:c>
      <x:c r="B1896" t="str">
        <x:v>CUST-00084</x:v>
      </x:c>
      <x:c r="C1896" s="20" t="n">
        <x:v>49.61</x:v>
      </x:c>
    </x:row>
    <x:row r="1897">
      <x:c r="A1897" t="str">
        <x:v>2023-10-01</x:v>
      </x:c>
      <x:c r="B1897" t="str">
        <x:v>CUST-00084</x:v>
      </x:c>
      <x:c r="C1897" s="20" t="n">
        <x:v>49.61</x:v>
      </x:c>
    </x:row>
    <x:row r="1898">
      <x:c r="A1898" t="str">
        <x:v>2023-11-01</x:v>
      </x:c>
      <x:c r="B1898" t="str">
        <x:v>CUST-00084</x:v>
      </x:c>
      <x:c r="C1898" s="20" t="n">
        <x:v>49.61</x:v>
      </x:c>
    </x:row>
    <x:row r="1899">
      <x:c r="A1899" t="str">
        <x:v>2023-12-01</x:v>
      </x:c>
      <x:c r="B1899" t="str">
        <x:v>CUST-00084</x:v>
      </x:c>
      <x:c r="C1899" s="20" t="n">
        <x:v>50.35</x:v>
      </x:c>
    </x:row>
    <x:row r="1900">
      <x:c r="A1900" t="str">
        <x:v>2024-01-01</x:v>
      </x:c>
      <x:c r="B1900" t="str">
        <x:v>CUST-00084</x:v>
      </x:c>
      <x:c r="C1900" s="20" t="n">
        <x:v>49.61</x:v>
      </x:c>
    </x:row>
    <x:row r="1901">
      <x:c r="A1901" t="str">
        <x:v>2024-02-01</x:v>
      </x:c>
      <x:c r="B1901" t="str">
        <x:v>CUST-00084</x:v>
      </x:c>
      <x:c r="C1901" s="20" t="n">
        <x:v>49.61</x:v>
      </x:c>
    </x:row>
    <x:row r="1902">
      <x:c r="A1902" t="str">
        <x:v>2024-03-01</x:v>
      </x:c>
      <x:c r="B1902" t="str">
        <x:v>CUST-00084</x:v>
      </x:c>
      <x:c r="C1902" s="20" t="n">
        <x:v>49.61</x:v>
      </x:c>
    </x:row>
    <x:row r="1903">
      <x:c r="A1903" t="str">
        <x:v>2024-04-01</x:v>
      </x:c>
      <x:c r="B1903" t="str">
        <x:v>CUST-00084</x:v>
      </x:c>
      <x:c r="C1903" s="20" t="n">
        <x:v>49.61</x:v>
      </x:c>
    </x:row>
    <x:row r="1904">
      <x:c r="A1904" t="str">
        <x:v>2024-05-01</x:v>
      </x:c>
      <x:c r="B1904" t="str">
        <x:v>CUST-00084</x:v>
      </x:c>
      <x:c r="C1904" s="20" t="n">
        <x:v>49.61</x:v>
      </x:c>
    </x:row>
    <x:row r="1905">
      <x:c r="A1905" t="str">
        <x:v>2024-06-01</x:v>
      </x:c>
      <x:c r="B1905" t="str">
        <x:v>CUST-00084</x:v>
      </x:c>
      <x:c r="C1905" s="20" t="n">
        <x:v>49.61</x:v>
      </x:c>
    </x:row>
    <x:row r="1906">
      <x:c r="A1906" t="str">
        <x:v>2024-07-01</x:v>
      </x:c>
      <x:c r="B1906" t="str">
        <x:v>CUST-00084</x:v>
      </x:c>
      <x:c r="C1906" s="20" t="n">
        <x:v>49.61</x:v>
      </x:c>
    </x:row>
    <x:row r="1907">
      <x:c r="A1907" t="str">
        <x:v>2024-08-01</x:v>
      </x:c>
      <x:c r="B1907" t="str">
        <x:v>CUST-00084</x:v>
      </x:c>
      <x:c r="C1907" s="20" t="n">
        <x:v>49.61</x:v>
      </x:c>
    </x:row>
    <x:row r="1908">
      <x:c r="A1908" t="str">
        <x:v>2024-09-01</x:v>
      </x:c>
      <x:c r="B1908" t="str">
        <x:v>CUST-00084</x:v>
      </x:c>
      <x:c r="C1908" s="20" t="n">
        <x:v>49.61</x:v>
      </x:c>
    </x:row>
    <x:row r="1909">
      <x:c r="A1909" t="str">
        <x:v>2024-10-01</x:v>
      </x:c>
      <x:c r="B1909" t="str">
        <x:v>CUST-00084</x:v>
      </x:c>
      <x:c r="C1909" s="20" t="n">
        <x:v>49.61</x:v>
      </x:c>
    </x:row>
    <x:row r="1910">
      <x:c r="A1910" t="str">
        <x:v>2024-11-01</x:v>
      </x:c>
      <x:c r="B1910" t="str">
        <x:v>CUST-00084</x:v>
      </x:c>
      <x:c r="C1910" s="20" t="n">
        <x:v>49.61</x:v>
      </x:c>
    </x:row>
    <x:row r="1911">
      <x:c r="A1911" t="str">
        <x:v>2024-12-01</x:v>
      </x:c>
      <x:c r="B1911" t="str">
        <x:v>CUST-00084</x:v>
      </x:c>
      <x:c r="C1911" s="20" t="n">
        <x:v>50.35</x:v>
      </x:c>
    </x:row>
    <x:row r="1912">
      <x:c r="A1912" t="str">
        <x:v>2025-01-01</x:v>
      </x:c>
      <x:c r="B1912" t="str">
        <x:v>CUST-00084</x:v>
      </x:c>
      <x:c r="C1912" s="20" t="n">
        <x:v>49.61</x:v>
      </x:c>
    </x:row>
    <x:row r="1913">
      <x:c r="A1913" t="str">
        <x:v>2025-02-01</x:v>
      </x:c>
      <x:c r="B1913" t="str">
        <x:v>CUST-00084</x:v>
      </x:c>
      <x:c r="C1913" s="20" t="n">
        <x:v>49.61</x:v>
      </x:c>
    </x:row>
    <x:row r="1914">
      <x:c r="A1914" t="str">
        <x:v>2025-03-01</x:v>
      </x:c>
      <x:c r="B1914" t="str">
        <x:v>CUST-00084</x:v>
      </x:c>
      <x:c r="C1914" s="20" t="n">
        <x:v>49.61</x:v>
      </x:c>
    </x:row>
    <x:row r="1915">
      <x:c r="A1915" t="str">
        <x:v>2025-04-01</x:v>
      </x:c>
      <x:c r="B1915" t="str">
        <x:v>CUST-00084</x:v>
      </x:c>
      <x:c r="C1915" s="20" t="n">
        <x:v>49.61</x:v>
      </x:c>
    </x:row>
    <x:row r="1916">
      <x:c r="A1916" t="str">
        <x:v>2025-05-01</x:v>
      </x:c>
      <x:c r="B1916" t="str">
        <x:v>CUST-00084</x:v>
      </x:c>
      <x:c r="C1916" s="20" t="n">
        <x:v>49.61</x:v>
      </x:c>
    </x:row>
    <x:row r="1917">
      <x:c r="A1917" t="str">
        <x:v>2025-06-01</x:v>
      </x:c>
      <x:c r="B1917" t="str">
        <x:v>CUST-00084</x:v>
      </x:c>
      <x:c r="C1917" s="20" t="n">
        <x:v>49.61</x:v>
      </x:c>
    </x:row>
    <x:row r="1918">
      <x:c r="A1918" t="str">
        <x:v>2025-07-01</x:v>
      </x:c>
      <x:c r="B1918" t="str">
        <x:v>CUST-00084</x:v>
      </x:c>
      <x:c r="C1918" s="20" t="n">
        <x:v>49.61</x:v>
      </x:c>
    </x:row>
    <x:row r="1919">
      <x:c r="A1919" t="str">
        <x:v>2025-08-01</x:v>
      </x:c>
      <x:c r="B1919" t="str">
        <x:v>CUST-00084</x:v>
      </x:c>
      <x:c r="C1919" s="20" t="n">
        <x:v>49.61</x:v>
      </x:c>
    </x:row>
    <x:row r="1920">
      <x:c r="A1920" t="str">
        <x:v>2025-09-01</x:v>
      </x:c>
      <x:c r="B1920" t="str">
        <x:v>CUST-00084</x:v>
      </x:c>
      <x:c r="C1920" s="20" t="n">
        <x:v>49.61</x:v>
      </x:c>
    </x:row>
    <x:row r="1921">
      <x:c r="A1921" t="str">
        <x:v>2025-10-01</x:v>
      </x:c>
      <x:c r="B1921" t="str">
        <x:v>CUST-00084</x:v>
      </x:c>
      <x:c r="C1921" s="20" t="n">
        <x:v>49.61</x:v>
      </x:c>
    </x:row>
    <x:row r="1922">
      <x:c r="A1922" t="str">
        <x:v>2025-11-01</x:v>
      </x:c>
      <x:c r="B1922" t="str">
        <x:v>CUST-00084</x:v>
      </x:c>
      <x:c r="C1922" s="20" t="n">
        <x:v>49.61</x:v>
      </x:c>
    </x:row>
    <x:row r="1923">
      <x:c r="A1923" t="str">
        <x:v>2025-12-01</x:v>
      </x:c>
      <x:c r="B1923" t="str">
        <x:v>CUST-00084</x:v>
      </x:c>
      <x:c r="C1923" s="20" t="n">
        <x:v>50.35</x:v>
      </x:c>
    </x:row>
    <x:row r="1924">
      <x:c r="A1924" t="str">
        <x:v>2023-03-01</x:v>
      </x:c>
      <x:c r="B1924" t="str">
        <x:v>CUST-00085</x:v>
      </x:c>
      <x:c r="C1924" s="20" t="n">
        <x:v>57.86</x:v>
      </x:c>
    </x:row>
    <x:row r="1925">
      <x:c r="A1925" t="str">
        <x:v>2023-04-01</x:v>
      </x:c>
      <x:c r="B1925" t="str">
        <x:v>CUST-00085</x:v>
      </x:c>
      <x:c r="C1925" s="20" t="n">
        <x:v>57.86</x:v>
      </x:c>
    </x:row>
    <x:row r="1926">
      <x:c r="A1926" t="str">
        <x:v>2023-05-01</x:v>
      </x:c>
      <x:c r="B1926" t="str">
        <x:v>CUST-00085</x:v>
      </x:c>
      <x:c r="C1926" s="20" t="n">
        <x:v>57.86</x:v>
      </x:c>
    </x:row>
    <x:row r="1927">
      <x:c r="A1927" t="str">
        <x:v>2023-06-01</x:v>
      </x:c>
      <x:c r="B1927" t="str">
        <x:v>CUST-00085</x:v>
      </x:c>
      <x:c r="C1927" s="20" t="n">
        <x:v>57.86</x:v>
      </x:c>
    </x:row>
    <x:row r="1928">
      <x:c r="A1928" t="str">
        <x:v>2023-07-01</x:v>
      </x:c>
      <x:c r="B1928" t="str">
        <x:v>CUST-00085</x:v>
      </x:c>
      <x:c r="C1928" s="20" t="n">
        <x:v>57.86</x:v>
      </x:c>
    </x:row>
    <x:row r="1929">
      <x:c r="A1929" t="str">
        <x:v>2023-08-01</x:v>
      </x:c>
      <x:c r="B1929" t="str">
        <x:v>CUST-00085</x:v>
      </x:c>
      <x:c r="C1929" s="20" t="n">
        <x:v>57.86</x:v>
      </x:c>
    </x:row>
    <x:row r="1930">
      <x:c r="A1930" t="str">
        <x:v>2023-09-01</x:v>
      </x:c>
      <x:c r="B1930" t="str">
        <x:v>CUST-00085</x:v>
      </x:c>
      <x:c r="C1930" s="20" t="n">
        <x:v>57.86</x:v>
      </x:c>
    </x:row>
    <x:row r="1931">
      <x:c r="A1931" t="str">
        <x:v>2023-10-01</x:v>
      </x:c>
      <x:c r="B1931" t="str">
        <x:v>CUST-00085</x:v>
      </x:c>
      <x:c r="C1931" s="20" t="n">
        <x:v>57.86</x:v>
      </x:c>
    </x:row>
    <x:row r="1932">
      <x:c r="A1932" t="str">
        <x:v>2023-11-01</x:v>
      </x:c>
      <x:c r="B1932" t="str">
        <x:v>CUST-00085</x:v>
      </x:c>
      <x:c r="C1932" s="20" t="n">
        <x:v>57.86</x:v>
      </x:c>
    </x:row>
    <x:row r="1933">
      <x:c r="A1933" t="str">
        <x:v>2023-12-01</x:v>
      </x:c>
      <x:c r="B1933" t="str">
        <x:v>CUST-00085</x:v>
      </x:c>
      <x:c r="C1933" s="20" t="n">
        <x:v>58.73</x:v>
      </x:c>
    </x:row>
    <x:row r="1934">
      <x:c r="A1934" t="str">
        <x:v>2024-01-01</x:v>
      </x:c>
      <x:c r="B1934" t="str">
        <x:v>CUST-00085</x:v>
      </x:c>
      <x:c r="C1934" s="20" t="n">
        <x:v>57.86</x:v>
      </x:c>
    </x:row>
    <x:row r="1935">
      <x:c r="A1935" t="str">
        <x:v>2024-02-01</x:v>
      </x:c>
      <x:c r="B1935" t="str">
        <x:v>CUST-00085</x:v>
      </x:c>
      <x:c r="C1935" s="20" t="n">
        <x:v>57.86</x:v>
      </x:c>
    </x:row>
    <x:row r="1936">
      <x:c r="A1936" t="str">
        <x:v>2024-03-01</x:v>
      </x:c>
      <x:c r="B1936" t="str">
        <x:v>CUST-00085</x:v>
      </x:c>
      <x:c r="C1936" s="20" t="n">
        <x:v>57.86</x:v>
      </x:c>
    </x:row>
    <x:row r="1937">
      <x:c r="A1937" t="str">
        <x:v>2024-04-01</x:v>
      </x:c>
      <x:c r="B1937" t="str">
        <x:v>CUST-00085</x:v>
      </x:c>
      <x:c r="C1937" s="20" t="n">
        <x:v>57.86</x:v>
      </x:c>
    </x:row>
    <x:row r="1938">
      <x:c r="A1938" t="str">
        <x:v>2024-05-01</x:v>
      </x:c>
      <x:c r="B1938" t="str">
        <x:v>CUST-00085</x:v>
      </x:c>
      <x:c r="C1938" s="20" t="n">
        <x:v>57.86</x:v>
      </x:c>
    </x:row>
    <x:row r="1939">
      <x:c r="A1939" t="str">
        <x:v>2024-06-01</x:v>
      </x:c>
      <x:c r="B1939" t="str">
        <x:v>CUST-00085</x:v>
      </x:c>
      <x:c r="C1939" s="20" t="n">
        <x:v>57.86</x:v>
      </x:c>
    </x:row>
    <x:row r="1940">
      <x:c r="A1940" t="str">
        <x:v>2024-07-01</x:v>
      </x:c>
      <x:c r="B1940" t="str">
        <x:v>CUST-00085</x:v>
      </x:c>
      <x:c r="C1940" s="20" t="n">
        <x:v>57.86</x:v>
      </x:c>
    </x:row>
    <x:row r="1941">
      <x:c r="A1941" t="str">
        <x:v>2024-08-01</x:v>
      </x:c>
      <x:c r="B1941" t="str">
        <x:v>CUST-00085</x:v>
      </x:c>
      <x:c r="C1941" s="20" t="n">
        <x:v>57.86</x:v>
      </x:c>
    </x:row>
    <x:row r="1942">
      <x:c r="A1942" t="str">
        <x:v>2024-09-01</x:v>
      </x:c>
      <x:c r="B1942" t="str">
        <x:v>CUST-00085</x:v>
      </x:c>
      <x:c r="C1942" s="20" t="n">
        <x:v>57.86</x:v>
      </x:c>
    </x:row>
    <x:row r="1943">
      <x:c r="A1943" t="str">
        <x:v>2024-10-01</x:v>
      </x:c>
      <x:c r="B1943" t="str">
        <x:v>CUST-00085</x:v>
      </x:c>
      <x:c r="C1943" s="20" t="n">
        <x:v>57.86</x:v>
      </x:c>
    </x:row>
    <x:row r="1944">
      <x:c r="A1944" t="str">
        <x:v>2024-11-01</x:v>
      </x:c>
      <x:c r="B1944" t="str">
        <x:v>CUST-00085</x:v>
      </x:c>
      <x:c r="C1944" s="20" t="n">
        <x:v>57.86</x:v>
      </x:c>
    </x:row>
    <x:row r="1945">
      <x:c r="A1945" t="str">
        <x:v>2024-12-01</x:v>
      </x:c>
      <x:c r="B1945" t="str">
        <x:v>CUST-00085</x:v>
      </x:c>
      <x:c r="C1945" s="20" t="n">
        <x:v>58.73</x:v>
      </x:c>
    </x:row>
    <x:row r="1946">
      <x:c r="A1946" t="str">
        <x:v>2025-01-01</x:v>
      </x:c>
      <x:c r="B1946" t="str">
        <x:v>CUST-00085</x:v>
      </x:c>
      <x:c r="C1946" s="20" t="n">
        <x:v>57.86</x:v>
      </x:c>
    </x:row>
    <x:row r="1947">
      <x:c r="A1947" t="str">
        <x:v>2025-02-01</x:v>
      </x:c>
      <x:c r="B1947" t="str">
        <x:v>CUST-00085</x:v>
      </x:c>
      <x:c r="C1947" s="20" t="n">
        <x:v>57.86</x:v>
      </x:c>
    </x:row>
    <x:row r="1948">
      <x:c r="A1948" t="str">
        <x:v>2025-03-01</x:v>
      </x:c>
      <x:c r="B1948" t="str">
        <x:v>CUST-00085</x:v>
      </x:c>
      <x:c r="C1948" s="20" t="n">
        <x:v>57.86</x:v>
      </x:c>
    </x:row>
    <x:row r="1949">
      <x:c r="A1949" t="str">
        <x:v>2025-04-01</x:v>
      </x:c>
      <x:c r="B1949" t="str">
        <x:v>CUST-00085</x:v>
      </x:c>
      <x:c r="C1949" s="20" t="n">
        <x:v>57.86</x:v>
      </x:c>
    </x:row>
    <x:row r="1950">
      <x:c r="A1950" t="str">
        <x:v>2025-05-01</x:v>
      </x:c>
      <x:c r="B1950" t="str">
        <x:v>CUST-00085</x:v>
      </x:c>
      <x:c r="C1950" s="20" t="n">
        <x:v>57.86</x:v>
      </x:c>
    </x:row>
    <x:row r="1951">
      <x:c r="A1951" t="str">
        <x:v>2025-06-01</x:v>
      </x:c>
      <x:c r="B1951" t="str">
        <x:v>CUST-00085</x:v>
      </x:c>
      <x:c r="C1951" s="20" t="n">
        <x:v>57.86</x:v>
      </x:c>
    </x:row>
    <x:row r="1952">
      <x:c r="A1952" t="str">
        <x:v>2025-07-01</x:v>
      </x:c>
      <x:c r="B1952" t="str">
        <x:v>CUST-00085</x:v>
      </x:c>
      <x:c r="C1952" s="20" t="n">
        <x:v>57.86</x:v>
      </x:c>
    </x:row>
    <x:row r="1953">
      <x:c r="A1953" t="str">
        <x:v>2025-08-01</x:v>
      </x:c>
      <x:c r="B1953" t="str">
        <x:v>CUST-00085</x:v>
      </x:c>
      <x:c r="C1953" s="20" t="n">
        <x:v>57.86</x:v>
      </x:c>
    </x:row>
    <x:row r="1954">
      <x:c r="A1954" t="str">
        <x:v>2025-09-01</x:v>
      </x:c>
      <x:c r="B1954" t="str">
        <x:v>CUST-00085</x:v>
      </x:c>
      <x:c r="C1954" s="20" t="n">
        <x:v>57.86</x:v>
      </x:c>
    </x:row>
    <x:row r="1955">
      <x:c r="A1955" t="str">
        <x:v>2025-10-01</x:v>
      </x:c>
      <x:c r="B1955" t="str">
        <x:v>CUST-00085</x:v>
      </x:c>
      <x:c r="C1955" s="20" t="n">
        <x:v>57.86</x:v>
      </x:c>
    </x:row>
    <x:row r="1956">
      <x:c r="A1956" t="str">
        <x:v>2025-11-01</x:v>
      </x:c>
      <x:c r="B1956" t="str">
        <x:v>CUST-00085</x:v>
      </x:c>
      <x:c r="C1956" s="20" t="n">
        <x:v>57.86</x:v>
      </x:c>
    </x:row>
    <x:row r="1957">
      <x:c r="A1957" t="str">
        <x:v>2025-12-01</x:v>
      </x:c>
      <x:c r="B1957" t="str">
        <x:v>CUST-00085</x:v>
      </x:c>
      <x:c r="C1957" s="20" t="n">
        <x:v>58.73</x:v>
      </x:c>
    </x:row>
    <x:row r="1958">
      <x:c r="A1958" t="str">
        <x:v>2025-05-01</x:v>
      </x:c>
      <x:c r="B1958" t="str">
        <x:v>CUST-00086</x:v>
      </x:c>
      <x:c r="C1958" s="20" t="n">
        <x:v>86.04</x:v>
      </x:c>
    </x:row>
    <x:row r="1959">
      <x:c r="A1959" t="str">
        <x:v>2025-06-01</x:v>
      </x:c>
      <x:c r="B1959" t="str">
        <x:v>CUST-00086</x:v>
      </x:c>
      <x:c r="C1959" s="20" t="n">
        <x:v>86.04</x:v>
      </x:c>
    </x:row>
    <x:row r="1960">
      <x:c r="A1960" t="str">
        <x:v>2025-07-01</x:v>
      </x:c>
      <x:c r="B1960" t="str">
        <x:v>CUST-00086</x:v>
      </x:c>
      <x:c r="C1960" s="20" t="n">
        <x:v>86.04</x:v>
      </x:c>
    </x:row>
    <x:row r="1961">
      <x:c r="A1961" t="str">
        <x:v>2025-08-01</x:v>
      </x:c>
      <x:c r="B1961" t="str">
        <x:v>CUST-00086</x:v>
      </x:c>
      <x:c r="C1961" s="20" t="n">
        <x:v>86.04</x:v>
      </x:c>
    </x:row>
    <x:row r="1962">
      <x:c r="A1962" t="str">
        <x:v>2025-09-01</x:v>
      </x:c>
      <x:c r="B1962" t="str">
        <x:v>CUST-00086</x:v>
      </x:c>
      <x:c r="C1962" s="20" t="n">
        <x:v>86.04</x:v>
      </x:c>
    </x:row>
    <x:row r="1963">
      <x:c r="A1963" t="str">
        <x:v>2025-10-01</x:v>
      </x:c>
      <x:c r="B1963" t="str">
        <x:v>CUST-00086</x:v>
      </x:c>
      <x:c r="C1963" s="20" t="n">
        <x:v>86.04</x:v>
      </x:c>
    </x:row>
    <x:row r="1964">
      <x:c r="A1964" t="str">
        <x:v>2025-11-01</x:v>
      </x:c>
      <x:c r="B1964" t="str">
        <x:v>CUST-00086</x:v>
      </x:c>
      <x:c r="C1964" s="20" t="n">
        <x:v>86.04</x:v>
      </x:c>
    </x:row>
    <x:row r="1965">
      <x:c r="A1965" t="str">
        <x:v>2025-12-01</x:v>
      </x:c>
      <x:c r="B1965" t="str">
        <x:v>CUST-00086</x:v>
      </x:c>
      <x:c r="C1965" s="20" t="n">
        <x:v>87.33</x:v>
      </x:c>
    </x:row>
    <x:row r="1966">
      <x:c r="A1966" t="str">
        <x:v>2024-08-01</x:v>
      </x:c>
      <x:c r="B1966" t="str">
        <x:v>CUST-00087</x:v>
      </x:c>
      <x:c r="C1966" s="20" t="n">
        <x:v>78.35</x:v>
      </x:c>
    </x:row>
    <x:row r="1967">
      <x:c r="A1967" t="str">
        <x:v>2024-09-01</x:v>
      </x:c>
      <x:c r="B1967" t="str">
        <x:v>CUST-00087</x:v>
      </x:c>
      <x:c r="C1967" s="20" t="n">
        <x:v>78.35</x:v>
      </x:c>
    </x:row>
    <x:row r="1968">
      <x:c r="A1968" t="str">
        <x:v>2024-10-01</x:v>
      </x:c>
      <x:c r="B1968" t="str">
        <x:v>CUST-00087</x:v>
      </x:c>
      <x:c r="C1968" s="20" t="n">
        <x:v>78.35</x:v>
      </x:c>
    </x:row>
    <x:row r="1969">
      <x:c r="A1969" t="str">
        <x:v>2024-11-01</x:v>
      </x:c>
      <x:c r="B1969" t="str">
        <x:v>CUST-00087</x:v>
      </x:c>
      <x:c r="C1969" s="20" t="n">
        <x:v>78.35</x:v>
      </x:c>
    </x:row>
    <x:row r="1970">
      <x:c r="A1970" t="str">
        <x:v>2024-12-01</x:v>
      </x:c>
      <x:c r="B1970" t="str">
        <x:v>CUST-00087</x:v>
      </x:c>
      <x:c r="C1970" s="20" t="n">
        <x:v>79.53</x:v>
      </x:c>
    </x:row>
    <x:row r="1971">
      <x:c r="A1971" t="str">
        <x:v>2025-01-01</x:v>
      </x:c>
      <x:c r="B1971" t="str">
        <x:v>CUST-00087</x:v>
      </x:c>
      <x:c r="C1971" s="20" t="n">
        <x:v>78.35</x:v>
      </x:c>
    </x:row>
    <x:row r="1972">
      <x:c r="A1972" t="str">
        <x:v>2025-02-01</x:v>
      </x:c>
      <x:c r="B1972" t="str">
        <x:v>CUST-00087</x:v>
      </x:c>
      <x:c r="C1972" s="20" t="n">
        <x:v>78.35</x:v>
      </x:c>
    </x:row>
    <x:row r="1973">
      <x:c r="A1973" t="str">
        <x:v>2025-03-01</x:v>
      </x:c>
      <x:c r="B1973" t="str">
        <x:v>CUST-00087</x:v>
      </x:c>
      <x:c r="C1973" s="20" t="n">
        <x:v>78.35</x:v>
      </x:c>
    </x:row>
    <x:row r="1974">
      <x:c r="A1974" t="str">
        <x:v>2025-04-01</x:v>
      </x:c>
      <x:c r="B1974" t="str">
        <x:v>CUST-00087</x:v>
      </x:c>
      <x:c r="C1974" s="20" t="n">
        <x:v>78.35</x:v>
      </x:c>
    </x:row>
    <x:row r="1975">
      <x:c r="A1975" t="str">
        <x:v>2025-05-01</x:v>
      </x:c>
      <x:c r="B1975" t="str">
        <x:v>CUST-00087</x:v>
      </x:c>
      <x:c r="C1975" s="20" t="n">
        <x:v>78.35</x:v>
      </x:c>
    </x:row>
    <x:row r="1976">
      <x:c r="A1976" t="str">
        <x:v>2025-06-01</x:v>
      </x:c>
      <x:c r="B1976" t="str">
        <x:v>CUST-00087</x:v>
      </x:c>
      <x:c r="C1976" s="20" t="n">
        <x:v>78.35</x:v>
      </x:c>
    </x:row>
    <x:row r="1977">
      <x:c r="A1977" t="str">
        <x:v>2025-07-01</x:v>
      </x:c>
      <x:c r="B1977" t="str">
        <x:v>CUST-00087</x:v>
      </x:c>
      <x:c r="C1977" s="20" t="n">
        <x:v>78.35</x:v>
      </x:c>
    </x:row>
    <x:row r="1978">
      <x:c r="A1978" t="str">
        <x:v>2025-08-01</x:v>
      </x:c>
      <x:c r="B1978" t="str">
        <x:v>CUST-00087</x:v>
      </x:c>
      <x:c r="C1978" s="20" t="n">
        <x:v>78.35</x:v>
      </x:c>
    </x:row>
    <x:row r="1979">
      <x:c r="A1979" t="str">
        <x:v>2025-09-01</x:v>
      </x:c>
      <x:c r="B1979" t="str">
        <x:v>CUST-00087</x:v>
      </x:c>
      <x:c r="C1979" s="20" t="n">
        <x:v>78.35</x:v>
      </x:c>
    </x:row>
    <x:row r="1980">
      <x:c r="A1980" t="str">
        <x:v>2025-10-01</x:v>
      </x:c>
      <x:c r="B1980" t="str">
        <x:v>CUST-00087</x:v>
      </x:c>
      <x:c r="C1980" s="20" t="n">
        <x:v>78.35</x:v>
      </x:c>
    </x:row>
    <x:row r="1981">
      <x:c r="A1981" t="str">
        <x:v>2025-11-01</x:v>
      </x:c>
      <x:c r="B1981" t="str">
        <x:v>CUST-00087</x:v>
      </x:c>
      <x:c r="C1981" s="20" t="n">
        <x:v>78.35</x:v>
      </x:c>
    </x:row>
    <x:row r="1982">
      <x:c r="A1982" t="str">
        <x:v>2025-12-01</x:v>
      </x:c>
      <x:c r="B1982" t="str">
        <x:v>CUST-00087</x:v>
      </x:c>
      <x:c r="C1982" s="20" t="n">
        <x:v>79.53</x:v>
      </x:c>
    </x:row>
    <x:row r="1983">
      <x:c r="A1983" t="str">
        <x:v>2023-11-01</x:v>
      </x:c>
      <x:c r="B1983" t="str">
        <x:v>CUST-00088</x:v>
      </x:c>
      <x:c r="C1983" s="20" t="n">
        <x:v>116.96</x:v>
      </x:c>
    </x:row>
    <x:row r="1984">
      <x:c r="A1984" t="str">
        <x:v>2023-12-01</x:v>
      </x:c>
      <x:c r="B1984" t="str">
        <x:v>CUST-00088</x:v>
      </x:c>
      <x:c r="C1984" s="20" t="n">
        <x:v>118.71</x:v>
      </x:c>
    </x:row>
    <x:row r="1985">
      <x:c r="A1985" t="str">
        <x:v>2024-01-01</x:v>
      </x:c>
      <x:c r="B1985" t="str">
        <x:v>CUST-00088</x:v>
      </x:c>
      <x:c r="C1985" s="20" t="n">
        <x:v>116.96</x:v>
      </x:c>
    </x:row>
    <x:row r="1986">
      <x:c r="A1986" t="str">
        <x:v>2024-02-01</x:v>
      </x:c>
      <x:c r="B1986" t="str">
        <x:v>CUST-00088</x:v>
      </x:c>
      <x:c r="C1986" s="20" t="n">
        <x:v>116.96</x:v>
      </x:c>
    </x:row>
    <x:row r="1987">
      <x:c r="A1987" t="str">
        <x:v>2024-03-01</x:v>
      </x:c>
      <x:c r="B1987" t="str">
        <x:v>CUST-00088</x:v>
      </x:c>
      <x:c r="C1987" s="20" t="n">
        <x:v>116.96</x:v>
      </x:c>
    </x:row>
    <x:row r="1988">
      <x:c r="A1988" t="str">
        <x:v>2024-04-01</x:v>
      </x:c>
      <x:c r="B1988" t="str">
        <x:v>CUST-00088</x:v>
      </x:c>
      <x:c r="C1988" s="20" t="n">
        <x:v>116.96</x:v>
      </x:c>
    </x:row>
    <x:row r="1989">
      <x:c r="A1989" t="str">
        <x:v>2024-05-01</x:v>
      </x:c>
      <x:c r="B1989" t="str">
        <x:v>CUST-00088</x:v>
      </x:c>
      <x:c r="C1989" s="20" t="n">
        <x:v>116.96</x:v>
      </x:c>
    </x:row>
    <x:row r="1990">
      <x:c r="A1990" t="str">
        <x:v>2024-06-01</x:v>
      </x:c>
      <x:c r="B1990" t="str">
        <x:v>CUST-00088</x:v>
      </x:c>
      <x:c r="C1990" s="20" t="n">
        <x:v>116.96</x:v>
      </x:c>
    </x:row>
    <x:row r="1991">
      <x:c r="A1991" t="str">
        <x:v>2024-07-01</x:v>
      </x:c>
      <x:c r="B1991" t="str">
        <x:v>CUST-00088</x:v>
      </x:c>
      <x:c r="C1991" s="20" t="n">
        <x:v>116.96</x:v>
      </x:c>
    </x:row>
    <x:row r="1992">
      <x:c r="A1992" t="str">
        <x:v>2024-08-01</x:v>
      </x:c>
      <x:c r="B1992" t="str">
        <x:v>CUST-00088</x:v>
      </x:c>
      <x:c r="C1992" s="20" t="n">
        <x:v>116.96</x:v>
      </x:c>
    </x:row>
    <x:row r="1993">
      <x:c r="A1993" t="str">
        <x:v>2024-09-01</x:v>
      </x:c>
      <x:c r="B1993" t="str">
        <x:v>CUST-00088</x:v>
      </x:c>
      <x:c r="C1993" s="20" t="n">
        <x:v>116.96</x:v>
      </x:c>
    </x:row>
    <x:row r="1994">
      <x:c r="A1994" t="str">
        <x:v>2024-10-01</x:v>
      </x:c>
      <x:c r="B1994" t="str">
        <x:v>CUST-00088</x:v>
      </x:c>
      <x:c r="C1994" s="20" t="n">
        <x:v>116.96</x:v>
      </x:c>
    </x:row>
    <x:row r="1995">
      <x:c r="A1995" t="str">
        <x:v>2024-11-01</x:v>
      </x:c>
      <x:c r="B1995" t="str">
        <x:v>CUST-00088</x:v>
      </x:c>
      <x:c r="C1995" s="20" t="n">
        <x:v>116.96</x:v>
      </x:c>
    </x:row>
    <x:row r="1996">
      <x:c r="A1996" t="str">
        <x:v>2024-12-01</x:v>
      </x:c>
      <x:c r="B1996" t="str">
        <x:v>CUST-00088</x:v>
      </x:c>
      <x:c r="C1996" s="20" t="n">
        <x:v>118.71</x:v>
      </x:c>
    </x:row>
    <x:row r="1997">
      <x:c r="A1997" t="str">
        <x:v>2025-01-01</x:v>
      </x:c>
      <x:c r="B1997" t="str">
        <x:v>CUST-00088</x:v>
      </x:c>
      <x:c r="C1997" s="20" t="n">
        <x:v>116.96</x:v>
      </x:c>
    </x:row>
    <x:row r="1998">
      <x:c r="A1998" t="str">
        <x:v>2025-02-01</x:v>
      </x:c>
      <x:c r="B1998" t="str">
        <x:v>CUST-00088</x:v>
      </x:c>
      <x:c r="C1998" s="20" t="n">
        <x:v>116.96</x:v>
      </x:c>
    </x:row>
    <x:row r="1999">
      <x:c r="A1999" t="str">
        <x:v>2025-03-01</x:v>
      </x:c>
      <x:c r="B1999" t="str">
        <x:v>CUST-00088</x:v>
      </x:c>
      <x:c r="C1999" s="20" t="n">
        <x:v>116.96</x:v>
      </x:c>
    </x:row>
    <x:row r="2000">
      <x:c r="A2000" t="str">
        <x:v>2025-04-01</x:v>
      </x:c>
      <x:c r="B2000" t="str">
        <x:v>CUST-00088</x:v>
      </x:c>
      <x:c r="C2000" s="20" t="n">
        <x:v>116.96</x:v>
      </x:c>
    </x:row>
    <x:row r="2001">
      <x:c r="A2001" t="str">
        <x:v>2025-05-01</x:v>
      </x:c>
      <x:c r="B2001" t="str">
        <x:v>CUST-00088</x:v>
      </x:c>
      <x:c r="C2001" s="20" t="n">
        <x:v>116.96</x:v>
      </x:c>
    </x:row>
    <x:row r="2002">
      <x:c r="A2002" t="str">
        <x:v>2025-06-01</x:v>
      </x:c>
      <x:c r="B2002" t="str">
        <x:v>CUST-00088</x:v>
      </x:c>
      <x:c r="C2002" s="20" t="n">
        <x:v>116.96</x:v>
      </x:c>
    </x:row>
    <x:row r="2003">
      <x:c r="A2003" t="str">
        <x:v>2025-07-01</x:v>
      </x:c>
      <x:c r="B2003" t="str">
        <x:v>CUST-00088</x:v>
      </x:c>
      <x:c r="C2003" s="20" t="n">
        <x:v>116.96</x:v>
      </x:c>
    </x:row>
    <x:row r="2004">
      <x:c r="A2004" t="str">
        <x:v>2025-08-01</x:v>
      </x:c>
      <x:c r="B2004" t="str">
        <x:v>CUST-00088</x:v>
      </x:c>
      <x:c r="C2004" s="20" t="n">
        <x:v>116.96</x:v>
      </x:c>
    </x:row>
    <x:row r="2005">
      <x:c r="A2005" t="str">
        <x:v>2025-09-01</x:v>
      </x:c>
      <x:c r="B2005" t="str">
        <x:v>CUST-00088</x:v>
      </x:c>
      <x:c r="C2005" s="20" t="n">
        <x:v>116.96</x:v>
      </x:c>
    </x:row>
    <x:row r="2006">
      <x:c r="A2006" t="str">
        <x:v>2025-10-01</x:v>
      </x:c>
      <x:c r="B2006" t="str">
        <x:v>CUST-00088</x:v>
      </x:c>
      <x:c r="C2006" s="20" t="n">
        <x:v>116.96</x:v>
      </x:c>
    </x:row>
    <x:row r="2007">
      <x:c r="A2007" t="str">
        <x:v>2025-11-01</x:v>
      </x:c>
      <x:c r="B2007" t="str">
        <x:v>CUST-00088</x:v>
      </x:c>
      <x:c r="C2007" s="20" t="n">
        <x:v>116.96</x:v>
      </x:c>
    </x:row>
    <x:row r="2008">
      <x:c r="A2008" t="str">
        <x:v>2025-12-01</x:v>
      </x:c>
      <x:c r="B2008" t="str">
        <x:v>CUST-00088</x:v>
      </x:c>
      <x:c r="C2008" s="20" t="n">
        <x:v>118.71</x:v>
      </x:c>
    </x:row>
    <x:row r="2009">
      <x:c r="A2009" t="str">
        <x:v>2023-07-01</x:v>
      </x:c>
      <x:c r="B2009" t="str">
        <x:v>CUST-00089</x:v>
      </x:c>
      <x:c r="C2009" s="20" t="n">
        <x:v>56.46</x:v>
      </x:c>
    </x:row>
    <x:row r="2010">
      <x:c r="A2010" t="str">
        <x:v>2023-08-01</x:v>
      </x:c>
      <x:c r="B2010" t="str">
        <x:v>CUST-00089</x:v>
      </x:c>
      <x:c r="C2010" s="20" t="n">
        <x:v>56.46</x:v>
      </x:c>
    </x:row>
    <x:row r="2011">
      <x:c r="A2011" t="str">
        <x:v>2023-09-01</x:v>
      </x:c>
      <x:c r="B2011" t="str">
        <x:v>CUST-00089</x:v>
      </x:c>
      <x:c r="C2011" s="20" t="n">
        <x:v>56.46</x:v>
      </x:c>
    </x:row>
    <x:row r="2012">
      <x:c r="A2012" t="str">
        <x:v>2023-10-01</x:v>
      </x:c>
      <x:c r="B2012" t="str">
        <x:v>CUST-00089</x:v>
      </x:c>
      <x:c r="C2012" s="20" t="n">
        <x:v>56.46</x:v>
      </x:c>
    </x:row>
    <x:row r="2013">
      <x:c r="A2013" t="str">
        <x:v>2023-11-01</x:v>
      </x:c>
      <x:c r="B2013" t="str">
        <x:v>CUST-00089</x:v>
      </x:c>
      <x:c r="C2013" s="20" t="n">
        <x:v>56.46</x:v>
      </x:c>
    </x:row>
    <x:row r="2014">
      <x:c r="A2014" t="str">
        <x:v>2023-12-01</x:v>
      </x:c>
      <x:c r="B2014" t="str">
        <x:v>CUST-00089</x:v>
      </x:c>
      <x:c r="C2014" s="20" t="n">
        <x:v>57.31</x:v>
      </x:c>
    </x:row>
    <x:row r="2015">
      <x:c r="A2015" t="str">
        <x:v>2024-01-01</x:v>
      </x:c>
      <x:c r="B2015" t="str">
        <x:v>CUST-00089</x:v>
      </x:c>
      <x:c r="C2015" s="20" t="n">
        <x:v>56.46</x:v>
      </x:c>
    </x:row>
    <x:row r="2016">
      <x:c r="A2016" t="str">
        <x:v>2024-02-01</x:v>
      </x:c>
      <x:c r="B2016" t="str">
        <x:v>CUST-00089</x:v>
      </x:c>
      <x:c r="C2016" s="20" t="n">
        <x:v>56.46</x:v>
      </x:c>
    </x:row>
    <x:row r="2017">
      <x:c r="A2017" t="str">
        <x:v>2024-03-01</x:v>
      </x:c>
      <x:c r="B2017" t="str">
        <x:v>CUST-00089</x:v>
      </x:c>
      <x:c r="C2017" s="20" t="n">
        <x:v>56.46</x:v>
      </x:c>
    </x:row>
    <x:row r="2018">
      <x:c r="A2018" t="str">
        <x:v>2024-04-01</x:v>
      </x:c>
      <x:c r="B2018" t="str">
        <x:v>CUST-00089</x:v>
      </x:c>
      <x:c r="C2018" s="20" t="n">
        <x:v>56.46</x:v>
      </x:c>
    </x:row>
    <x:row r="2019">
      <x:c r="A2019" t="str">
        <x:v>2024-05-01</x:v>
      </x:c>
      <x:c r="B2019" t="str">
        <x:v>CUST-00089</x:v>
      </x:c>
      <x:c r="C2019" s="20" t="n">
        <x:v>56.46</x:v>
      </x:c>
    </x:row>
    <x:row r="2020">
      <x:c r="A2020" t="str">
        <x:v>2024-06-01</x:v>
      </x:c>
      <x:c r="B2020" t="str">
        <x:v>CUST-00089</x:v>
      </x:c>
      <x:c r="C2020" s="20" t="n">
        <x:v>56.46</x:v>
      </x:c>
    </x:row>
    <x:row r="2021">
      <x:c r="A2021" t="str">
        <x:v>2024-07-01</x:v>
      </x:c>
      <x:c r="B2021" t="str">
        <x:v>CUST-00089</x:v>
      </x:c>
      <x:c r="C2021" s="20" t="n">
        <x:v>56.46</x:v>
      </x:c>
    </x:row>
    <x:row r="2022">
      <x:c r="A2022" t="str">
        <x:v>2024-08-01</x:v>
      </x:c>
      <x:c r="B2022" t="str">
        <x:v>CUST-00089</x:v>
      </x:c>
      <x:c r="C2022" s="20" t="n">
        <x:v>56.46</x:v>
      </x:c>
    </x:row>
    <x:row r="2023">
      <x:c r="A2023" t="str">
        <x:v>2024-09-01</x:v>
      </x:c>
      <x:c r="B2023" t="str">
        <x:v>CUST-00089</x:v>
      </x:c>
      <x:c r="C2023" s="20" t="n">
        <x:v>56.46</x:v>
      </x:c>
    </x:row>
    <x:row r="2024">
      <x:c r="A2024" t="str">
        <x:v>2024-10-01</x:v>
      </x:c>
      <x:c r="B2024" t="str">
        <x:v>CUST-00089</x:v>
      </x:c>
      <x:c r="C2024" s="20" t="n">
        <x:v>56.46</x:v>
      </x:c>
    </x:row>
    <x:row r="2025">
      <x:c r="A2025" t="str">
        <x:v>2024-11-01</x:v>
      </x:c>
      <x:c r="B2025" t="str">
        <x:v>CUST-00089</x:v>
      </x:c>
      <x:c r="C2025" s="20" t="n">
        <x:v>56.46</x:v>
      </x:c>
    </x:row>
    <x:row r="2026">
      <x:c r="A2026" t="str">
        <x:v>2024-12-01</x:v>
      </x:c>
      <x:c r="B2026" t="str">
        <x:v>CUST-00089</x:v>
      </x:c>
      <x:c r="C2026" s="20" t="n">
        <x:v>57.31</x:v>
      </x:c>
    </x:row>
    <x:row r="2027">
      <x:c r="A2027" t="str">
        <x:v>2025-01-01</x:v>
      </x:c>
      <x:c r="B2027" t="str">
        <x:v>CUST-00089</x:v>
      </x:c>
      <x:c r="C2027" s="20" t="n">
        <x:v>56.46</x:v>
      </x:c>
    </x:row>
    <x:row r="2028">
      <x:c r="A2028" t="str">
        <x:v>2025-02-01</x:v>
      </x:c>
      <x:c r="B2028" t="str">
        <x:v>CUST-00089</x:v>
      </x:c>
      <x:c r="C2028" s="20" t="n">
        <x:v>56.46</x:v>
      </x:c>
    </x:row>
    <x:row r="2029">
      <x:c r="A2029" t="str">
        <x:v>2025-03-01</x:v>
      </x:c>
      <x:c r="B2029" t="str">
        <x:v>CUST-00089</x:v>
      </x:c>
      <x:c r="C2029" s="20" t="n">
        <x:v>56.46</x:v>
      </x:c>
    </x:row>
    <x:row r="2030">
      <x:c r="A2030" t="str">
        <x:v>2025-04-01</x:v>
      </x:c>
      <x:c r="B2030" t="str">
        <x:v>CUST-00089</x:v>
      </x:c>
      <x:c r="C2030" s="20" t="n">
        <x:v>56.46</x:v>
      </x:c>
    </x:row>
    <x:row r="2031">
      <x:c r="A2031" t="str">
        <x:v>2025-05-01</x:v>
      </x:c>
      <x:c r="B2031" t="str">
        <x:v>CUST-00089</x:v>
      </x:c>
      <x:c r="C2031" s="20" t="n">
        <x:v>56.46</x:v>
      </x:c>
    </x:row>
    <x:row r="2032">
      <x:c r="A2032" t="str">
        <x:v>2025-06-01</x:v>
      </x:c>
      <x:c r="B2032" t="str">
        <x:v>CUST-00089</x:v>
      </x:c>
      <x:c r="C2032" s="20" t="n">
        <x:v>56.46</x:v>
      </x:c>
    </x:row>
    <x:row r="2033">
      <x:c r="A2033" t="str">
        <x:v>2025-07-01</x:v>
      </x:c>
      <x:c r="B2033" t="str">
        <x:v>CUST-00089</x:v>
      </x:c>
      <x:c r="C2033" s="20" t="n">
        <x:v>56.46</x:v>
      </x:c>
    </x:row>
    <x:row r="2034">
      <x:c r="A2034" t="str">
        <x:v>2025-08-01</x:v>
      </x:c>
      <x:c r="B2034" t="str">
        <x:v>CUST-00089</x:v>
      </x:c>
      <x:c r="C2034" s="20" t="n">
        <x:v>56.46</x:v>
      </x:c>
    </x:row>
    <x:row r="2035">
      <x:c r="A2035" t="str">
        <x:v>2025-09-01</x:v>
      </x:c>
      <x:c r="B2035" t="str">
        <x:v>CUST-00089</x:v>
      </x:c>
      <x:c r="C2035" s="20" t="n">
        <x:v>56.46</x:v>
      </x:c>
    </x:row>
    <x:row r="2036">
      <x:c r="A2036" t="str">
        <x:v>2025-10-01</x:v>
      </x:c>
      <x:c r="B2036" t="str">
        <x:v>CUST-00089</x:v>
      </x:c>
      <x:c r="C2036" s="20" t="n">
        <x:v>56.46</x:v>
      </x:c>
    </x:row>
    <x:row r="2037">
      <x:c r="A2037" t="str">
        <x:v>2025-11-01</x:v>
      </x:c>
      <x:c r="B2037" t="str">
        <x:v>CUST-00089</x:v>
      </x:c>
      <x:c r="C2037" s="20" t="n">
        <x:v>56.46</x:v>
      </x:c>
    </x:row>
    <x:row r="2038">
      <x:c r="A2038" t="str">
        <x:v>2025-12-01</x:v>
      </x:c>
      <x:c r="B2038" t="str">
        <x:v>CUST-00089</x:v>
      </x:c>
      <x:c r="C2038" s="20" t="n">
        <x:v>57.31</x:v>
      </x:c>
    </x:row>
    <x:row r="2039">
      <x:c r="A2039" t="str">
        <x:v>2025-01-01</x:v>
      </x:c>
      <x:c r="B2039" t="str">
        <x:v>CUST-00090</x:v>
      </x:c>
      <x:c r="C2039" s="20" t="n">
        <x:v>102</x:v>
      </x:c>
    </x:row>
    <x:row r="2040">
      <x:c r="A2040" t="str">
        <x:v>2025-02-01</x:v>
      </x:c>
      <x:c r="B2040" t="str">
        <x:v>CUST-00090</x:v>
      </x:c>
      <x:c r="C2040" s="20" t="n">
        <x:v>102</x:v>
      </x:c>
    </x:row>
    <x:row r="2041">
      <x:c r="A2041" t="str">
        <x:v>2025-03-01</x:v>
      </x:c>
      <x:c r="B2041" t="str">
        <x:v>CUST-00090</x:v>
      </x:c>
      <x:c r="C2041" s="20" t="n">
        <x:v>102</x:v>
      </x:c>
    </x:row>
    <x:row r="2042">
      <x:c r="A2042" t="str">
        <x:v>2023-09-01</x:v>
      </x:c>
      <x:c r="B2042" t="str">
        <x:v>CUST-00091</x:v>
      </x:c>
      <x:c r="C2042" s="20" t="n">
        <x:v>55.91</x:v>
      </x:c>
    </x:row>
    <x:row r="2043">
      <x:c r="A2043" t="str">
        <x:v>2023-10-01</x:v>
      </x:c>
      <x:c r="B2043" t="str">
        <x:v>CUST-00091</x:v>
      </x:c>
      <x:c r="C2043" s="20" t="n">
        <x:v>55.91</x:v>
      </x:c>
    </x:row>
    <x:row r="2044">
      <x:c r="A2044" t="str">
        <x:v>2023-11-01</x:v>
      </x:c>
      <x:c r="B2044" t="str">
        <x:v>CUST-00091</x:v>
      </x:c>
      <x:c r="C2044" s="20" t="n">
        <x:v>55.91</x:v>
      </x:c>
    </x:row>
    <x:row r="2045">
      <x:c r="A2045" t="str">
        <x:v>2024-04-01</x:v>
      </x:c>
      <x:c r="B2045" t="str">
        <x:v>CUST-00092</x:v>
      </x:c>
      <x:c r="C2045" s="20" t="n">
        <x:v>52.69</x:v>
      </x:c>
    </x:row>
    <x:row r="2046">
      <x:c r="A2046" t="str">
        <x:v>2024-05-01</x:v>
      </x:c>
      <x:c r="B2046" t="str">
        <x:v>CUST-00092</x:v>
      </x:c>
      <x:c r="C2046" s="20" t="n">
        <x:v>52.69</x:v>
      </x:c>
    </x:row>
    <x:row r="2047">
      <x:c r="A2047" t="str">
        <x:v>2024-06-01</x:v>
      </x:c>
      <x:c r="B2047" t="str">
        <x:v>CUST-00092</x:v>
      </x:c>
      <x:c r="C2047" s="20" t="n">
        <x:v>52.69</x:v>
      </x:c>
    </x:row>
    <x:row r="2048">
      <x:c r="A2048" t="str">
        <x:v>2024-07-01</x:v>
      </x:c>
      <x:c r="B2048" t="str">
        <x:v>CUST-00092</x:v>
      </x:c>
      <x:c r="C2048" s="20" t="n">
        <x:v>52.69</x:v>
      </x:c>
    </x:row>
    <x:row r="2049">
      <x:c r="A2049" t="str">
        <x:v>2024-08-01</x:v>
      </x:c>
      <x:c r="B2049" t="str">
        <x:v>CUST-00092</x:v>
      </x:c>
      <x:c r="C2049" s="20" t="n">
        <x:v>52.69</x:v>
      </x:c>
    </x:row>
    <x:row r="2050">
      <x:c r="A2050" t="str">
        <x:v>2024-09-01</x:v>
      </x:c>
      <x:c r="B2050" t="str">
        <x:v>CUST-00092</x:v>
      </x:c>
      <x:c r="C2050" s="20" t="n">
        <x:v>52.69</x:v>
      </x:c>
    </x:row>
    <x:row r="2051">
      <x:c r="A2051" t="str">
        <x:v>2024-10-01</x:v>
      </x:c>
      <x:c r="B2051" t="str">
        <x:v>CUST-00092</x:v>
      </x:c>
      <x:c r="C2051" s="20" t="n">
        <x:v>52.69</x:v>
      </x:c>
    </x:row>
    <x:row r="2052">
      <x:c r="A2052" t="str">
        <x:v>2024-11-01</x:v>
      </x:c>
      <x:c r="B2052" t="str">
        <x:v>CUST-00092</x:v>
      </x:c>
      <x:c r="C2052" s="20" t="n">
        <x:v>52.69</x:v>
      </x:c>
    </x:row>
    <x:row r="2053">
      <x:c r="A2053" t="str">
        <x:v>2024-12-01</x:v>
      </x:c>
      <x:c r="B2053" t="str">
        <x:v>CUST-00092</x:v>
      </x:c>
      <x:c r="C2053" s="20" t="n">
        <x:v>53.48</x:v>
      </x:c>
    </x:row>
    <x:row r="2054">
      <x:c r="A2054" t="str">
        <x:v>2025-01-01</x:v>
      </x:c>
      <x:c r="B2054" t="str">
        <x:v>CUST-00092</x:v>
      </x:c>
      <x:c r="C2054" s="20" t="n">
        <x:v>52.69</x:v>
      </x:c>
    </x:row>
    <x:row r="2055">
      <x:c r="A2055" t="str">
        <x:v>2025-02-01</x:v>
      </x:c>
      <x:c r="B2055" t="str">
        <x:v>CUST-00092</x:v>
      </x:c>
      <x:c r="C2055" s="20" t="n">
        <x:v>52.69</x:v>
      </x:c>
    </x:row>
    <x:row r="2056">
      <x:c r="A2056" t="str">
        <x:v>2025-03-01</x:v>
      </x:c>
      <x:c r="B2056" t="str">
        <x:v>CUST-00092</x:v>
      </x:c>
      <x:c r="C2056" s="20" t="n">
        <x:v>52.69</x:v>
      </x:c>
    </x:row>
    <x:row r="2057">
      <x:c r="A2057" t="str">
        <x:v>2025-04-01</x:v>
      </x:c>
      <x:c r="B2057" t="str">
        <x:v>CUST-00092</x:v>
      </x:c>
      <x:c r="C2057" s="20" t="n">
        <x:v>52.69</x:v>
      </x:c>
    </x:row>
    <x:row r="2058">
      <x:c r="A2058" t="str">
        <x:v>2025-05-01</x:v>
      </x:c>
      <x:c r="B2058" t="str">
        <x:v>CUST-00092</x:v>
      </x:c>
      <x:c r="C2058" s="20" t="n">
        <x:v>52.69</x:v>
      </x:c>
    </x:row>
    <x:row r="2059">
      <x:c r="A2059" t="str">
        <x:v>2025-06-01</x:v>
      </x:c>
      <x:c r="B2059" t="str">
        <x:v>CUST-00092</x:v>
      </x:c>
      <x:c r="C2059" s="20" t="n">
        <x:v>52.69</x:v>
      </x:c>
    </x:row>
    <x:row r="2060">
      <x:c r="A2060" t="str">
        <x:v>2025-07-01</x:v>
      </x:c>
      <x:c r="B2060" t="str">
        <x:v>CUST-00092</x:v>
      </x:c>
      <x:c r="C2060" s="20" t="n">
        <x:v>52.69</x:v>
      </x:c>
    </x:row>
    <x:row r="2061">
      <x:c r="A2061" t="str">
        <x:v>2025-08-01</x:v>
      </x:c>
      <x:c r="B2061" t="str">
        <x:v>CUST-00092</x:v>
      </x:c>
      <x:c r="C2061" s="20" t="n">
        <x:v>52.69</x:v>
      </x:c>
    </x:row>
    <x:row r="2062">
      <x:c r="A2062" t="str">
        <x:v>2025-09-01</x:v>
      </x:c>
      <x:c r="B2062" t="str">
        <x:v>CUST-00092</x:v>
      </x:c>
      <x:c r="C2062" s="20" t="n">
        <x:v>52.69</x:v>
      </x:c>
    </x:row>
    <x:row r="2063">
      <x:c r="A2063" t="str">
        <x:v>2025-10-01</x:v>
      </x:c>
      <x:c r="B2063" t="str">
        <x:v>CUST-00092</x:v>
      </x:c>
      <x:c r="C2063" s="20" t="n">
        <x:v>52.69</x:v>
      </x:c>
    </x:row>
    <x:row r="2064">
      <x:c r="A2064" t="str">
        <x:v>2025-11-01</x:v>
      </x:c>
      <x:c r="B2064" t="str">
        <x:v>CUST-00092</x:v>
      </x:c>
      <x:c r="C2064" s="20" t="n">
        <x:v>52.69</x:v>
      </x:c>
    </x:row>
    <x:row r="2065">
      <x:c r="A2065" t="str">
        <x:v>2025-12-01</x:v>
      </x:c>
      <x:c r="B2065" t="str">
        <x:v>CUST-00092</x:v>
      </x:c>
      <x:c r="C2065" s="20" t="n">
        <x:v>53.48</x:v>
      </x:c>
    </x:row>
    <x:row r="2066">
      <x:c r="A2066" t="str">
        <x:v>2025-01-01</x:v>
      </x:c>
      <x:c r="B2066" t="str">
        <x:v>CUST-00093</x:v>
      </x:c>
      <x:c r="C2066" s="20" t="n">
        <x:v>113.26</x:v>
      </x:c>
    </x:row>
    <x:row r="2067">
      <x:c r="A2067" t="str">
        <x:v>2025-02-01</x:v>
      </x:c>
      <x:c r="B2067" t="str">
        <x:v>CUST-00093</x:v>
      </x:c>
      <x:c r="C2067" s="20" t="n">
        <x:v>113.26</x:v>
      </x:c>
    </x:row>
    <x:row r="2068">
      <x:c r="A2068" t="str">
        <x:v>2025-03-01</x:v>
      </x:c>
      <x:c r="B2068" t="str">
        <x:v>CUST-00093</x:v>
      </x:c>
      <x:c r="C2068" s="20" t="n">
        <x:v>113.26</x:v>
      </x:c>
    </x:row>
    <x:row r="2069">
      <x:c r="A2069" t="str">
        <x:v>2025-04-01</x:v>
      </x:c>
      <x:c r="B2069" t="str">
        <x:v>CUST-00093</x:v>
      </x:c>
      <x:c r="C2069" s="20" t="n">
        <x:v>113.26</x:v>
      </x:c>
    </x:row>
    <x:row r="2070">
      <x:c r="A2070" t="str">
        <x:v>2025-05-01</x:v>
      </x:c>
      <x:c r="B2070" t="str">
        <x:v>CUST-00093</x:v>
      </x:c>
      <x:c r="C2070" s="20" t="n">
        <x:v>113.26</x:v>
      </x:c>
    </x:row>
    <x:row r="2071">
      <x:c r="A2071" t="str">
        <x:v>2025-06-01</x:v>
      </x:c>
      <x:c r="B2071" t="str">
        <x:v>CUST-00093</x:v>
      </x:c>
      <x:c r="C2071" s="20" t="n">
        <x:v>113.26</x:v>
      </x:c>
    </x:row>
    <x:row r="2072">
      <x:c r="A2072" t="str">
        <x:v>2025-07-01</x:v>
      </x:c>
      <x:c r="B2072" t="str">
        <x:v>CUST-00093</x:v>
      </x:c>
      <x:c r="C2072" s="20" t="n">
        <x:v>113.26</x:v>
      </x:c>
    </x:row>
    <x:row r="2073">
      <x:c r="A2073" t="str">
        <x:v>2025-08-01</x:v>
      </x:c>
      <x:c r="B2073" t="str">
        <x:v>CUST-00093</x:v>
      </x:c>
      <x:c r="C2073" s="20" t="n">
        <x:v>113.26</x:v>
      </x:c>
    </x:row>
    <x:row r="2074">
      <x:c r="A2074" t="str">
        <x:v>2025-09-01</x:v>
      </x:c>
      <x:c r="B2074" t="str">
        <x:v>CUST-00093</x:v>
      </x:c>
      <x:c r="C2074" s="20" t="n">
        <x:v>113.26</x:v>
      </x:c>
    </x:row>
    <x:row r="2075">
      <x:c r="A2075" t="str">
        <x:v>2025-10-01</x:v>
      </x:c>
      <x:c r="B2075" t="str">
        <x:v>CUST-00093</x:v>
      </x:c>
      <x:c r="C2075" s="20" t="n">
        <x:v>113.26</x:v>
      </x:c>
    </x:row>
    <x:row r="2076">
      <x:c r="A2076" t="str">
        <x:v>2025-11-01</x:v>
      </x:c>
      <x:c r="B2076" t="str">
        <x:v>CUST-00093</x:v>
      </x:c>
      <x:c r="C2076" s="20" t="n">
        <x:v>113.26</x:v>
      </x:c>
    </x:row>
    <x:row r="2077">
      <x:c r="A2077" t="str">
        <x:v>2025-12-01</x:v>
      </x:c>
      <x:c r="B2077" t="str">
        <x:v>CUST-00093</x:v>
      </x:c>
      <x:c r="C2077" s="20" t="n">
        <x:v>114.96</x:v>
      </x:c>
    </x:row>
    <x:row r="2078">
      <x:c r="A2078" t="str">
        <x:v>2023-06-01</x:v>
      </x:c>
      <x:c r="B2078" t="str">
        <x:v>CUST-00094</x:v>
      </x:c>
      <x:c r="C2078" s="20" t="n">
        <x:v>50.34</x:v>
      </x:c>
    </x:row>
    <x:row r="2079">
      <x:c r="A2079" t="str">
        <x:v>2023-07-01</x:v>
      </x:c>
      <x:c r="B2079" t="str">
        <x:v>CUST-00094</x:v>
      </x:c>
      <x:c r="C2079" s="20" t="n">
        <x:v>50.34</x:v>
      </x:c>
    </x:row>
    <x:row r="2080">
      <x:c r="A2080" t="str">
        <x:v>2023-08-01</x:v>
      </x:c>
      <x:c r="B2080" t="str">
        <x:v>CUST-00094</x:v>
      </x:c>
      <x:c r="C2080" s="20" t="n">
        <x:v>50.34</x:v>
      </x:c>
    </x:row>
    <x:row r="2081">
      <x:c r="A2081" t="str">
        <x:v>2023-09-01</x:v>
      </x:c>
      <x:c r="B2081" t="str">
        <x:v>CUST-00094</x:v>
      </x:c>
      <x:c r="C2081" s="20" t="n">
        <x:v>50.34</x:v>
      </x:c>
    </x:row>
    <x:row r="2082">
      <x:c r="A2082" t="str">
        <x:v>2023-10-01</x:v>
      </x:c>
      <x:c r="B2082" t="str">
        <x:v>CUST-00094</x:v>
      </x:c>
      <x:c r="C2082" s="20" t="n">
        <x:v>50.34</x:v>
      </x:c>
    </x:row>
    <x:row r="2083">
      <x:c r="A2083" t="str">
        <x:v>2023-11-01</x:v>
      </x:c>
      <x:c r="B2083" t="str">
        <x:v>CUST-00094</x:v>
      </x:c>
      <x:c r="C2083" s="20" t="n">
        <x:v>50.34</x:v>
      </x:c>
    </x:row>
    <x:row r="2084">
      <x:c r="A2084" t="str">
        <x:v>2023-12-01</x:v>
      </x:c>
      <x:c r="B2084" t="str">
        <x:v>CUST-00094</x:v>
      </x:c>
      <x:c r="C2084" s="20" t="n">
        <x:v>51.1</x:v>
      </x:c>
    </x:row>
    <x:row r="2085">
      <x:c r="A2085" t="str">
        <x:v>2024-01-01</x:v>
      </x:c>
      <x:c r="B2085" t="str">
        <x:v>CUST-00094</x:v>
      </x:c>
      <x:c r="C2085" s="20" t="n">
        <x:v>50.34</x:v>
      </x:c>
    </x:row>
    <x:row r="2086">
      <x:c r="A2086" t="str">
        <x:v>2024-02-01</x:v>
      </x:c>
      <x:c r="B2086" t="str">
        <x:v>CUST-00094</x:v>
      </x:c>
      <x:c r="C2086" s="20" t="n">
        <x:v>50.34</x:v>
      </x:c>
    </x:row>
    <x:row r="2087">
      <x:c r="A2087" t="str">
        <x:v>2024-03-01</x:v>
      </x:c>
      <x:c r="B2087" t="str">
        <x:v>CUST-00094</x:v>
      </x:c>
      <x:c r="C2087" s="20" t="n">
        <x:v>50.34</x:v>
      </x:c>
    </x:row>
    <x:row r="2088">
      <x:c r="A2088" t="str">
        <x:v>2024-04-01</x:v>
      </x:c>
      <x:c r="B2088" t="str">
        <x:v>CUST-00094</x:v>
      </x:c>
      <x:c r="C2088" s="20" t="n">
        <x:v>50.34</x:v>
      </x:c>
    </x:row>
    <x:row r="2089">
      <x:c r="A2089" t="str">
        <x:v>2024-05-01</x:v>
      </x:c>
      <x:c r="B2089" t="str">
        <x:v>CUST-00094</x:v>
      </x:c>
      <x:c r="C2089" s="20" t="n">
        <x:v>50.34</x:v>
      </x:c>
    </x:row>
    <x:row r="2090">
      <x:c r="A2090" t="str">
        <x:v>2024-06-01</x:v>
      </x:c>
      <x:c r="B2090" t="str">
        <x:v>CUST-00094</x:v>
      </x:c>
      <x:c r="C2090" s="20" t="n">
        <x:v>50.34</x:v>
      </x:c>
    </x:row>
    <x:row r="2091">
      <x:c r="A2091" t="str">
        <x:v>2024-07-01</x:v>
      </x:c>
      <x:c r="B2091" t="str">
        <x:v>CUST-00094</x:v>
      </x:c>
      <x:c r="C2091" s="20" t="n">
        <x:v>50.34</x:v>
      </x:c>
    </x:row>
    <x:row r="2092">
      <x:c r="A2092" t="str">
        <x:v>2024-08-01</x:v>
      </x:c>
      <x:c r="B2092" t="str">
        <x:v>CUST-00094</x:v>
      </x:c>
      <x:c r="C2092" s="20" t="n">
        <x:v>50.34</x:v>
      </x:c>
    </x:row>
    <x:row r="2093">
      <x:c r="A2093" t="str">
        <x:v>2024-09-01</x:v>
      </x:c>
      <x:c r="B2093" t="str">
        <x:v>CUST-00094</x:v>
      </x:c>
      <x:c r="C2093" s="20" t="n">
        <x:v>50.34</x:v>
      </x:c>
    </x:row>
    <x:row r="2094">
      <x:c r="A2094" t="str">
        <x:v>2024-10-01</x:v>
      </x:c>
      <x:c r="B2094" t="str">
        <x:v>CUST-00094</x:v>
      </x:c>
      <x:c r="C2094" s="20" t="n">
        <x:v>50.34</x:v>
      </x:c>
    </x:row>
    <x:row r="2095">
      <x:c r="A2095" t="str">
        <x:v>2024-11-01</x:v>
      </x:c>
      <x:c r="B2095" t="str">
        <x:v>CUST-00094</x:v>
      </x:c>
      <x:c r="C2095" s="20" t="n">
        <x:v>50.34</x:v>
      </x:c>
    </x:row>
    <x:row r="2096">
      <x:c r="A2096" t="str">
        <x:v>2024-12-01</x:v>
      </x:c>
      <x:c r="B2096" t="str">
        <x:v>CUST-00094</x:v>
      </x:c>
      <x:c r="C2096" s="20" t="n">
        <x:v>51.1</x:v>
      </x:c>
    </x:row>
    <x:row r="2097">
      <x:c r="A2097" t="str">
        <x:v>2025-01-01</x:v>
      </x:c>
      <x:c r="B2097" t="str">
        <x:v>CUST-00094</x:v>
      </x:c>
      <x:c r="C2097" s="20" t="n">
        <x:v>50.34</x:v>
      </x:c>
    </x:row>
    <x:row r="2098">
      <x:c r="A2098" t="str">
        <x:v>2025-02-01</x:v>
      </x:c>
      <x:c r="B2098" t="str">
        <x:v>CUST-00094</x:v>
      </x:c>
      <x:c r="C2098" s="20" t="n">
        <x:v>50.34</x:v>
      </x:c>
    </x:row>
    <x:row r="2099">
      <x:c r="A2099" t="str">
        <x:v>2025-03-01</x:v>
      </x:c>
      <x:c r="B2099" t="str">
        <x:v>CUST-00094</x:v>
      </x:c>
      <x:c r="C2099" s="20" t="n">
        <x:v>50.34</x:v>
      </x:c>
    </x:row>
    <x:row r="2100">
      <x:c r="A2100" t="str">
        <x:v>2025-04-01</x:v>
      </x:c>
      <x:c r="B2100" t="str">
        <x:v>CUST-00094</x:v>
      </x:c>
      <x:c r="C2100" s="20" t="n">
        <x:v>50.34</x:v>
      </x:c>
    </x:row>
    <x:row r="2101">
      <x:c r="A2101" t="str">
        <x:v>2025-05-01</x:v>
      </x:c>
      <x:c r="B2101" t="str">
        <x:v>CUST-00094</x:v>
      </x:c>
      <x:c r="C2101" s="20" t="n">
        <x:v>50.34</x:v>
      </x:c>
    </x:row>
    <x:row r="2102">
      <x:c r="A2102" t="str">
        <x:v>2025-06-01</x:v>
      </x:c>
      <x:c r="B2102" t="str">
        <x:v>CUST-00094</x:v>
      </x:c>
      <x:c r="C2102" s="20" t="n">
        <x:v>50.34</x:v>
      </x:c>
    </x:row>
    <x:row r="2103">
      <x:c r="A2103" t="str">
        <x:v>2025-07-01</x:v>
      </x:c>
      <x:c r="B2103" t="str">
        <x:v>CUST-00094</x:v>
      </x:c>
      <x:c r="C2103" s="20" t="n">
        <x:v>50.34</x:v>
      </x:c>
    </x:row>
    <x:row r="2104">
      <x:c r="A2104" t="str">
        <x:v>2025-08-01</x:v>
      </x:c>
      <x:c r="B2104" t="str">
        <x:v>CUST-00094</x:v>
      </x:c>
      <x:c r="C2104" s="20" t="n">
        <x:v>50.34</x:v>
      </x:c>
    </x:row>
    <x:row r="2105">
      <x:c r="A2105" t="str">
        <x:v>2025-09-01</x:v>
      </x:c>
      <x:c r="B2105" t="str">
        <x:v>CUST-00094</x:v>
      </x:c>
      <x:c r="C2105" s="20" t="n">
        <x:v>50.34</x:v>
      </x:c>
    </x:row>
    <x:row r="2106">
      <x:c r="A2106" t="str">
        <x:v>2025-10-01</x:v>
      </x:c>
      <x:c r="B2106" t="str">
        <x:v>CUST-00094</x:v>
      </x:c>
      <x:c r="C2106" s="20" t="n">
        <x:v>50.34</x:v>
      </x:c>
    </x:row>
    <x:row r="2107">
      <x:c r="A2107" t="str">
        <x:v>2025-11-01</x:v>
      </x:c>
      <x:c r="B2107" t="str">
        <x:v>CUST-00094</x:v>
      </x:c>
      <x:c r="C2107" s="20" t="n">
        <x:v>50.34</x:v>
      </x:c>
    </x:row>
    <x:row r="2108">
      <x:c r="A2108" t="str">
        <x:v>2025-12-01</x:v>
      </x:c>
      <x:c r="B2108" t="str">
        <x:v>CUST-00094</x:v>
      </x:c>
      <x:c r="C2108" s="20" t="n">
        <x:v>51.1</x:v>
      </x:c>
    </x:row>
    <x:row r="2109">
      <x:c r="A2109" t="str">
        <x:v>2022-05-01</x:v>
      </x:c>
      <x:c r="B2109" t="str">
        <x:v>CUST-00095</x:v>
      </x:c>
      <x:c r="C2109" s="20" t="n">
        <x:v>44.53</x:v>
      </x:c>
    </x:row>
    <x:row r="2110">
      <x:c r="A2110" t="str">
        <x:v>2022-06-01</x:v>
      </x:c>
      <x:c r="B2110" t="str">
        <x:v>CUST-00095</x:v>
      </x:c>
      <x:c r="C2110" s="20" t="n">
        <x:v>44.53</x:v>
      </x:c>
    </x:row>
    <x:row r="2111">
      <x:c r="A2111" t="str">
        <x:v>2022-07-01</x:v>
      </x:c>
      <x:c r="B2111" t="str">
        <x:v>CUST-00095</x:v>
      </x:c>
      <x:c r="C2111" s="20" t="n">
        <x:v>44.53</x:v>
      </x:c>
    </x:row>
    <x:row r="2112">
      <x:c r="A2112" t="str">
        <x:v>2022-08-01</x:v>
      </x:c>
      <x:c r="B2112" t="str">
        <x:v>CUST-00095</x:v>
      </x:c>
      <x:c r="C2112" s="20" t="n">
        <x:v>44.53</x:v>
      </x:c>
    </x:row>
    <x:row r="2113">
      <x:c r="A2113" t="str">
        <x:v>2022-09-01</x:v>
      </x:c>
      <x:c r="B2113" t="str">
        <x:v>CUST-00095</x:v>
      </x:c>
      <x:c r="C2113" s="20" t="n">
        <x:v>44.53</x:v>
      </x:c>
    </x:row>
    <x:row r="2114">
      <x:c r="A2114" t="str">
        <x:v>2022-10-01</x:v>
      </x:c>
      <x:c r="B2114" t="str">
        <x:v>CUST-00095</x:v>
      </x:c>
      <x:c r="C2114" s="20" t="n">
        <x:v>44.53</x:v>
      </x:c>
    </x:row>
    <x:row r="2115">
      <x:c r="A2115" t="str">
        <x:v>2022-11-01</x:v>
      </x:c>
      <x:c r="B2115" t="str">
        <x:v>CUST-00095</x:v>
      </x:c>
      <x:c r="C2115" s="20" t="n">
        <x:v>44.53</x:v>
      </x:c>
    </x:row>
    <x:row r="2116">
      <x:c r="A2116" t="str">
        <x:v>2022-12-01</x:v>
      </x:c>
      <x:c r="B2116" t="str">
        <x:v>CUST-00095</x:v>
      </x:c>
      <x:c r="C2116" s="20" t="n">
        <x:v>45.2</x:v>
      </x:c>
    </x:row>
    <x:row r="2117">
      <x:c r="A2117" t="str">
        <x:v>2023-01-01</x:v>
      </x:c>
      <x:c r="B2117" t="str">
        <x:v>CUST-00095</x:v>
      </x:c>
      <x:c r="C2117" s="20" t="n">
        <x:v>44.53</x:v>
      </x:c>
    </x:row>
    <x:row r="2118">
      <x:c r="A2118" t="str">
        <x:v>2023-02-01</x:v>
      </x:c>
      <x:c r="B2118" t="str">
        <x:v>CUST-00095</x:v>
      </x:c>
      <x:c r="C2118" s="20" t="n">
        <x:v>44.53</x:v>
      </x:c>
    </x:row>
    <x:row r="2119">
      <x:c r="A2119" t="str">
        <x:v>2023-03-01</x:v>
      </x:c>
      <x:c r="B2119" t="str">
        <x:v>CUST-00095</x:v>
      </x:c>
      <x:c r="C2119" s="20" t="n">
        <x:v>44.53</x:v>
      </x:c>
    </x:row>
    <x:row r="2120">
      <x:c r="A2120" t="str">
        <x:v>2023-04-01</x:v>
      </x:c>
      <x:c r="B2120" t="str">
        <x:v>CUST-00095</x:v>
      </x:c>
      <x:c r="C2120" s="20" t="n">
        <x:v>44.53</x:v>
      </x:c>
    </x:row>
    <x:row r="2121">
      <x:c r="A2121" t="str">
        <x:v>2023-05-01</x:v>
      </x:c>
      <x:c r="B2121" t="str">
        <x:v>CUST-00095</x:v>
      </x:c>
      <x:c r="C2121" s="20" t="n">
        <x:v>44.53</x:v>
      </x:c>
    </x:row>
    <x:row r="2122">
      <x:c r="A2122" t="str">
        <x:v>2023-06-01</x:v>
      </x:c>
      <x:c r="B2122" t="str">
        <x:v>CUST-00095</x:v>
      </x:c>
      <x:c r="C2122" s="20" t="n">
        <x:v>44.53</x:v>
      </x:c>
    </x:row>
    <x:row r="2123">
      <x:c r="A2123" t="str">
        <x:v>2023-07-01</x:v>
      </x:c>
      <x:c r="B2123" t="str">
        <x:v>CUST-00095</x:v>
      </x:c>
      <x:c r="C2123" s="20" t="n">
        <x:v>44.53</x:v>
      </x:c>
    </x:row>
    <x:row r="2124">
      <x:c r="A2124" t="str">
        <x:v>2023-08-01</x:v>
      </x:c>
      <x:c r="B2124" t="str">
        <x:v>CUST-00095</x:v>
      </x:c>
      <x:c r="C2124" s="20" t="n">
        <x:v>44.53</x:v>
      </x:c>
    </x:row>
    <x:row r="2125">
      <x:c r="A2125" t="str">
        <x:v>2023-09-01</x:v>
      </x:c>
      <x:c r="B2125" t="str">
        <x:v>CUST-00095</x:v>
      </x:c>
      <x:c r="C2125" s="20" t="n">
        <x:v>44.53</x:v>
      </x:c>
    </x:row>
    <x:row r="2126">
      <x:c r="A2126" t="str">
        <x:v>2023-10-01</x:v>
      </x:c>
      <x:c r="B2126" t="str">
        <x:v>CUST-00095</x:v>
      </x:c>
      <x:c r="C2126" s="20" t="n">
        <x:v>44.53</x:v>
      </x:c>
    </x:row>
    <x:row r="2127">
      <x:c r="A2127" t="str">
        <x:v>2023-11-01</x:v>
      </x:c>
      <x:c r="B2127" t="str">
        <x:v>CUST-00095</x:v>
      </x:c>
      <x:c r="C2127" s="20" t="n">
        <x:v>44.53</x:v>
      </x:c>
    </x:row>
    <x:row r="2128">
      <x:c r="A2128" t="str">
        <x:v>2023-12-01</x:v>
      </x:c>
      <x:c r="B2128" t="str">
        <x:v>CUST-00095</x:v>
      </x:c>
      <x:c r="C2128" s="20" t="n">
        <x:v>45.2</x:v>
      </x:c>
    </x:row>
    <x:row r="2129">
      <x:c r="A2129" t="str">
        <x:v>2024-01-01</x:v>
      </x:c>
      <x:c r="B2129" t="str">
        <x:v>CUST-00095</x:v>
      </x:c>
      <x:c r="C2129" s="20" t="n">
        <x:v>44.53</x:v>
      </x:c>
    </x:row>
    <x:row r="2130">
      <x:c r="A2130" t="str">
        <x:v>2024-02-01</x:v>
      </x:c>
      <x:c r="B2130" t="str">
        <x:v>CUST-00095</x:v>
      </x:c>
      <x:c r="C2130" s="20" t="n">
        <x:v>44.53</x:v>
      </x:c>
    </x:row>
    <x:row r="2131">
      <x:c r="A2131" t="str">
        <x:v>2024-03-01</x:v>
      </x:c>
      <x:c r="B2131" t="str">
        <x:v>CUST-00095</x:v>
      </x:c>
      <x:c r="C2131" s="20" t="n">
        <x:v>44.53</x:v>
      </x:c>
    </x:row>
    <x:row r="2132">
      <x:c r="A2132" t="str">
        <x:v>2024-04-01</x:v>
      </x:c>
      <x:c r="B2132" t="str">
        <x:v>CUST-00095</x:v>
      </x:c>
      <x:c r="C2132" s="20" t="n">
        <x:v>44.53</x:v>
      </x:c>
    </x:row>
    <x:row r="2133">
      <x:c r="A2133" t="str">
        <x:v>2024-05-01</x:v>
      </x:c>
      <x:c r="B2133" t="str">
        <x:v>CUST-00095</x:v>
      </x:c>
      <x:c r="C2133" s="20" t="n">
        <x:v>44.53</x:v>
      </x:c>
    </x:row>
    <x:row r="2134">
      <x:c r="A2134" t="str">
        <x:v>2024-06-01</x:v>
      </x:c>
      <x:c r="B2134" t="str">
        <x:v>CUST-00095</x:v>
      </x:c>
      <x:c r="C2134" s="20" t="n">
        <x:v>44.53</x:v>
      </x:c>
    </x:row>
    <x:row r="2135">
      <x:c r="A2135" t="str">
        <x:v>2024-07-01</x:v>
      </x:c>
      <x:c r="B2135" t="str">
        <x:v>CUST-00095</x:v>
      </x:c>
      <x:c r="C2135" s="20" t="n">
        <x:v>44.53</x:v>
      </x:c>
    </x:row>
    <x:row r="2136">
      <x:c r="A2136" t="str">
        <x:v>2024-08-01</x:v>
      </x:c>
      <x:c r="B2136" t="str">
        <x:v>CUST-00095</x:v>
      </x:c>
      <x:c r="C2136" s="20" t="n">
        <x:v>44.53</x:v>
      </x:c>
    </x:row>
    <x:row r="2137">
      <x:c r="A2137" t="str">
        <x:v>2024-09-01</x:v>
      </x:c>
      <x:c r="B2137" t="str">
        <x:v>CUST-00095</x:v>
      </x:c>
      <x:c r="C2137" s="20" t="n">
        <x:v>44.53</x:v>
      </x:c>
    </x:row>
    <x:row r="2138">
      <x:c r="A2138" t="str">
        <x:v>2024-10-01</x:v>
      </x:c>
      <x:c r="B2138" t="str">
        <x:v>CUST-00095</x:v>
      </x:c>
      <x:c r="C2138" s="20" t="n">
        <x:v>44.53</x:v>
      </x:c>
    </x:row>
    <x:row r="2139">
      <x:c r="A2139" t="str">
        <x:v>2024-11-01</x:v>
      </x:c>
      <x:c r="B2139" t="str">
        <x:v>CUST-00095</x:v>
      </x:c>
      <x:c r="C2139" s="20" t="n">
        <x:v>44.53</x:v>
      </x:c>
    </x:row>
    <x:row r="2140">
      <x:c r="A2140" t="str">
        <x:v>2024-12-01</x:v>
      </x:c>
      <x:c r="B2140" t="str">
        <x:v>CUST-00095</x:v>
      </x:c>
      <x:c r="C2140" s="20" t="n">
        <x:v>45.2</x:v>
      </x:c>
    </x:row>
    <x:row r="2141">
      <x:c r="A2141" t="str">
        <x:v>2025-01-01</x:v>
      </x:c>
      <x:c r="B2141" t="str">
        <x:v>CUST-00095</x:v>
      </x:c>
      <x:c r="C2141" s="20" t="n">
        <x:v>44.53</x:v>
      </x:c>
    </x:row>
    <x:row r="2142">
      <x:c r="A2142" t="str">
        <x:v>2025-02-01</x:v>
      </x:c>
      <x:c r="B2142" t="str">
        <x:v>CUST-00095</x:v>
      </x:c>
      <x:c r="C2142" s="20" t="n">
        <x:v>44.53</x:v>
      </x:c>
    </x:row>
    <x:row r="2143">
      <x:c r="A2143" t="str">
        <x:v>2025-03-01</x:v>
      </x:c>
      <x:c r="B2143" t="str">
        <x:v>CUST-00095</x:v>
      </x:c>
      <x:c r="C2143" s="20" t="n">
        <x:v>44.53</x:v>
      </x:c>
    </x:row>
    <x:row r="2144">
      <x:c r="A2144" t="str">
        <x:v>2025-04-01</x:v>
      </x:c>
      <x:c r="B2144" t="str">
        <x:v>CUST-00095</x:v>
      </x:c>
      <x:c r="C2144" s="20" t="n">
        <x:v>44.53</x:v>
      </x:c>
    </x:row>
    <x:row r="2145">
      <x:c r="A2145" t="str">
        <x:v>2025-05-01</x:v>
      </x:c>
      <x:c r="B2145" t="str">
        <x:v>CUST-00095</x:v>
      </x:c>
      <x:c r="C2145" s="20" t="n">
        <x:v>44.53</x:v>
      </x:c>
    </x:row>
    <x:row r="2146">
      <x:c r="A2146" t="str">
        <x:v>2025-06-01</x:v>
      </x:c>
      <x:c r="B2146" t="str">
        <x:v>CUST-00095</x:v>
      </x:c>
      <x:c r="C2146" s="20" t="n">
        <x:v>44.53</x:v>
      </x:c>
    </x:row>
    <x:row r="2147">
      <x:c r="A2147" t="str">
        <x:v>2025-07-01</x:v>
      </x:c>
      <x:c r="B2147" t="str">
        <x:v>CUST-00095</x:v>
      </x:c>
      <x:c r="C2147" s="20" t="n">
        <x:v>44.53</x:v>
      </x:c>
    </x:row>
    <x:row r="2148">
      <x:c r="A2148" t="str">
        <x:v>2025-08-01</x:v>
      </x:c>
      <x:c r="B2148" t="str">
        <x:v>CUST-00095</x:v>
      </x:c>
      <x:c r="C2148" s="20" t="n">
        <x:v>44.53</x:v>
      </x:c>
    </x:row>
    <x:row r="2149">
      <x:c r="A2149" t="str">
        <x:v>2025-09-01</x:v>
      </x:c>
      <x:c r="B2149" t="str">
        <x:v>CUST-00095</x:v>
      </x:c>
      <x:c r="C2149" s="20" t="n">
        <x:v>44.53</x:v>
      </x:c>
    </x:row>
    <x:row r="2150">
      <x:c r="A2150" t="str">
        <x:v>2025-10-01</x:v>
      </x:c>
      <x:c r="B2150" t="str">
        <x:v>CUST-00095</x:v>
      </x:c>
      <x:c r="C2150" s="20" t="n">
        <x:v>44.53</x:v>
      </x:c>
    </x:row>
    <x:row r="2151">
      <x:c r="A2151" t="str">
        <x:v>2025-11-01</x:v>
      </x:c>
      <x:c r="B2151" t="str">
        <x:v>CUST-00095</x:v>
      </x:c>
      <x:c r="C2151" s="20" t="n">
        <x:v>44.53</x:v>
      </x:c>
    </x:row>
    <x:row r="2152">
      <x:c r="A2152" t="str">
        <x:v>2025-12-01</x:v>
      </x:c>
      <x:c r="B2152" t="str">
        <x:v>CUST-00095</x:v>
      </x:c>
      <x:c r="C2152" s="20" t="n">
        <x:v>45.2</x:v>
      </x:c>
    </x:row>
    <x:row r="2153">
      <x:c r="A2153" t="str">
        <x:v>2023-07-01</x:v>
      </x:c>
      <x:c r="B2153" t="str">
        <x:v>CUST-00096</x:v>
      </x:c>
      <x:c r="C2153" s="20" t="n">
        <x:v>59.08</x:v>
      </x:c>
    </x:row>
    <x:row r="2154">
      <x:c r="A2154" t="str">
        <x:v>2023-08-01</x:v>
      </x:c>
      <x:c r="B2154" t="str">
        <x:v>CUST-00096</x:v>
      </x:c>
      <x:c r="C2154" s="20" t="n">
        <x:v>59.08</x:v>
      </x:c>
    </x:row>
    <x:row r="2155">
      <x:c r="A2155" t="str">
        <x:v>2023-09-01</x:v>
      </x:c>
      <x:c r="B2155" t="str">
        <x:v>CUST-00096</x:v>
      </x:c>
      <x:c r="C2155" s="20" t="n">
        <x:v>59.08</x:v>
      </x:c>
    </x:row>
    <x:row r="2156">
      <x:c r="A2156" t="str">
        <x:v>2023-10-01</x:v>
      </x:c>
      <x:c r="B2156" t="str">
        <x:v>CUST-00096</x:v>
      </x:c>
      <x:c r="C2156" s="20" t="n">
        <x:v>59.08</x:v>
      </x:c>
    </x:row>
    <x:row r="2157">
      <x:c r="A2157" t="str">
        <x:v>2023-11-01</x:v>
      </x:c>
      <x:c r="B2157" t="str">
        <x:v>CUST-00096</x:v>
      </x:c>
      <x:c r="C2157" s="20" t="n">
        <x:v>59.08</x:v>
      </x:c>
    </x:row>
    <x:row r="2158">
      <x:c r="A2158" t="str">
        <x:v>2023-12-01</x:v>
      </x:c>
      <x:c r="B2158" t="str">
        <x:v>CUST-00096</x:v>
      </x:c>
      <x:c r="C2158" s="20" t="n">
        <x:v>59.97</x:v>
      </x:c>
    </x:row>
    <x:row r="2159">
      <x:c r="A2159" t="str">
        <x:v>2024-01-01</x:v>
      </x:c>
      <x:c r="B2159" t="str">
        <x:v>CUST-00096</x:v>
      </x:c>
      <x:c r="C2159" s="20" t="n">
        <x:v>59.08</x:v>
      </x:c>
    </x:row>
    <x:row r="2160">
      <x:c r="A2160" t="str">
        <x:v>2024-02-01</x:v>
      </x:c>
      <x:c r="B2160" t="str">
        <x:v>CUST-00096</x:v>
      </x:c>
      <x:c r="C2160" s="20" t="n">
        <x:v>59.08</x:v>
      </x:c>
    </x:row>
    <x:row r="2161">
      <x:c r="A2161" t="str">
        <x:v>2024-03-01</x:v>
      </x:c>
      <x:c r="B2161" t="str">
        <x:v>CUST-00096</x:v>
      </x:c>
      <x:c r="C2161" s="20" t="n">
        <x:v>59.08</x:v>
      </x:c>
    </x:row>
    <x:row r="2162">
      <x:c r="A2162" t="str">
        <x:v>2024-04-01</x:v>
      </x:c>
      <x:c r="B2162" t="str">
        <x:v>CUST-00096</x:v>
      </x:c>
      <x:c r="C2162" s="20" t="n">
        <x:v>59.08</x:v>
      </x:c>
    </x:row>
    <x:row r="2163">
      <x:c r="A2163" t="str">
        <x:v>2024-05-01</x:v>
      </x:c>
      <x:c r="B2163" t="str">
        <x:v>CUST-00096</x:v>
      </x:c>
      <x:c r="C2163" s="20" t="n">
        <x:v>59.08</x:v>
      </x:c>
    </x:row>
    <x:row r="2164">
      <x:c r="A2164" t="str">
        <x:v>2024-06-01</x:v>
      </x:c>
      <x:c r="B2164" t="str">
        <x:v>CUST-00096</x:v>
      </x:c>
      <x:c r="C2164" s="20" t="n">
        <x:v>59.08</x:v>
      </x:c>
    </x:row>
    <x:row r="2165">
      <x:c r="A2165" t="str">
        <x:v>2024-07-01</x:v>
      </x:c>
      <x:c r="B2165" t="str">
        <x:v>CUST-00096</x:v>
      </x:c>
      <x:c r="C2165" s="20" t="n">
        <x:v>59.08</x:v>
      </x:c>
    </x:row>
    <x:row r="2166">
      <x:c r="A2166" t="str">
        <x:v>2024-08-01</x:v>
      </x:c>
      <x:c r="B2166" t="str">
        <x:v>CUST-00096</x:v>
      </x:c>
      <x:c r="C2166" s="20" t="n">
        <x:v>59.08</x:v>
      </x:c>
    </x:row>
    <x:row r="2167">
      <x:c r="A2167" t="str">
        <x:v>2024-02-01</x:v>
      </x:c>
      <x:c r="B2167" t="str">
        <x:v>CUST-00097</x:v>
      </x:c>
      <x:c r="C2167" s="20" t="n">
        <x:v>70.48</x:v>
      </x:c>
    </x:row>
    <x:row r="2168">
      <x:c r="A2168" t="str">
        <x:v>2024-03-01</x:v>
      </x:c>
      <x:c r="B2168" t="str">
        <x:v>CUST-00097</x:v>
      </x:c>
      <x:c r="C2168" s="20" t="n">
        <x:v>70.48</x:v>
      </x:c>
    </x:row>
    <x:row r="2169">
      <x:c r="A2169" t="str">
        <x:v>2024-04-01</x:v>
      </x:c>
      <x:c r="B2169" t="str">
        <x:v>CUST-00097</x:v>
      </x:c>
      <x:c r="C2169" s="20" t="n">
        <x:v>70.48</x:v>
      </x:c>
    </x:row>
    <x:row r="2170">
      <x:c r="A2170" t="str">
        <x:v>2024-05-01</x:v>
      </x:c>
      <x:c r="B2170" t="str">
        <x:v>CUST-00097</x:v>
      </x:c>
      <x:c r="C2170" s="20" t="n">
        <x:v>70.48</x:v>
      </x:c>
    </x:row>
    <x:row r="2171">
      <x:c r="A2171" t="str">
        <x:v>2024-06-01</x:v>
      </x:c>
      <x:c r="B2171" t="str">
        <x:v>CUST-00097</x:v>
      </x:c>
      <x:c r="C2171" s="20" t="n">
        <x:v>70.48</x:v>
      </x:c>
    </x:row>
    <x:row r="2172">
      <x:c r="A2172" t="str">
        <x:v>2024-07-01</x:v>
      </x:c>
      <x:c r="B2172" t="str">
        <x:v>CUST-00097</x:v>
      </x:c>
      <x:c r="C2172" s="20" t="n">
        <x:v>70.48</x:v>
      </x:c>
    </x:row>
    <x:row r="2173">
      <x:c r="A2173" t="str">
        <x:v>2024-05-01</x:v>
      </x:c>
      <x:c r="B2173" t="str">
        <x:v>CUST-00098</x:v>
      </x:c>
      <x:c r="C2173" s="20" t="n">
        <x:v>82.81</x:v>
      </x:c>
    </x:row>
    <x:row r="2174">
      <x:c r="A2174" t="str">
        <x:v>2024-06-01</x:v>
      </x:c>
      <x:c r="B2174" t="str">
        <x:v>CUST-00098</x:v>
      </x:c>
      <x:c r="C2174" s="20" t="n">
        <x:v>82.81</x:v>
      </x:c>
    </x:row>
    <x:row r="2175">
      <x:c r="A2175" t="str">
        <x:v>2024-07-01</x:v>
      </x:c>
      <x:c r="B2175" t="str">
        <x:v>CUST-00098</x:v>
      </x:c>
      <x:c r="C2175" s="20" t="n">
        <x:v>82.81</x:v>
      </x:c>
    </x:row>
    <x:row r="2176">
      <x:c r="A2176" t="str">
        <x:v>2024-08-01</x:v>
      </x:c>
      <x:c r="B2176" t="str">
        <x:v>CUST-00098</x:v>
      </x:c>
      <x:c r="C2176" s="20" t="n">
        <x:v>82.81</x:v>
      </x:c>
    </x:row>
    <x:row r="2177">
      <x:c r="A2177" t="str">
        <x:v>2024-09-01</x:v>
      </x:c>
      <x:c r="B2177" t="str">
        <x:v>CUST-00098</x:v>
      </x:c>
      <x:c r="C2177" s="20" t="n">
        <x:v>82.81</x:v>
      </x:c>
    </x:row>
    <x:row r="2178">
      <x:c r="A2178" t="str">
        <x:v>2024-10-01</x:v>
      </x:c>
      <x:c r="B2178" t="str">
        <x:v>CUST-00098</x:v>
      </x:c>
      <x:c r="C2178" s="20" t="n">
        <x:v>82.81</x:v>
      </x:c>
    </x:row>
    <x:row r="2179">
      <x:c r="A2179" t="str">
        <x:v>2024-11-01</x:v>
      </x:c>
      <x:c r="B2179" t="str">
        <x:v>CUST-00098</x:v>
      </x:c>
      <x:c r="C2179" s="20" t="n">
        <x:v>82.81</x:v>
      </x:c>
    </x:row>
    <x:row r="2180">
      <x:c r="A2180" t="str">
        <x:v>2024-12-01</x:v>
      </x:c>
      <x:c r="B2180" t="str">
        <x:v>CUST-00098</x:v>
      </x:c>
      <x:c r="C2180" s="20" t="n">
        <x:v>84.05</x:v>
      </x:c>
    </x:row>
    <x:row r="2181">
      <x:c r="A2181" t="str">
        <x:v>2025-01-01</x:v>
      </x:c>
      <x:c r="B2181" t="str">
        <x:v>CUST-00098</x:v>
      </x:c>
      <x:c r="C2181" s="20" t="n">
        <x:v>82.81</x:v>
      </x:c>
    </x:row>
    <x:row r="2182">
      <x:c r="A2182" t="str">
        <x:v>2025-02-01</x:v>
      </x:c>
      <x:c r="B2182" t="str">
        <x:v>CUST-00098</x:v>
      </x:c>
      <x:c r="C2182" s="20" t="n">
        <x:v>82.81</x:v>
      </x:c>
    </x:row>
    <x:row r="2183">
      <x:c r="A2183" t="str">
        <x:v>2025-03-01</x:v>
      </x:c>
      <x:c r="B2183" t="str">
        <x:v>CUST-00098</x:v>
      </x:c>
      <x:c r="C2183" s="20" t="n">
        <x:v>82.81</x:v>
      </x:c>
    </x:row>
    <x:row r="2184">
      <x:c r="A2184" t="str">
        <x:v>2025-04-01</x:v>
      </x:c>
      <x:c r="B2184" t="str">
        <x:v>CUST-00098</x:v>
      </x:c>
      <x:c r="C2184" s="20" t="n">
        <x:v>82.81</x:v>
      </x:c>
    </x:row>
    <x:row r="2185">
      <x:c r="A2185" t="str">
        <x:v>2025-05-01</x:v>
      </x:c>
      <x:c r="B2185" t="str">
        <x:v>CUST-00098</x:v>
      </x:c>
      <x:c r="C2185" s="20" t="n">
        <x:v>82.81</x:v>
      </x:c>
    </x:row>
    <x:row r="2186">
      <x:c r="A2186" t="str">
        <x:v>2025-06-01</x:v>
      </x:c>
      <x:c r="B2186" t="str">
        <x:v>CUST-00098</x:v>
      </x:c>
      <x:c r="C2186" s="20" t="n">
        <x:v>82.81</x:v>
      </x:c>
    </x:row>
    <x:row r="2187">
      <x:c r="A2187" t="str">
        <x:v>2025-07-01</x:v>
      </x:c>
      <x:c r="B2187" t="str">
        <x:v>CUST-00098</x:v>
      </x:c>
      <x:c r="C2187" s="20" t="n">
        <x:v>82.81</x:v>
      </x:c>
    </x:row>
    <x:row r="2188">
      <x:c r="A2188" t="str">
        <x:v>2025-08-01</x:v>
      </x:c>
      <x:c r="B2188" t="str">
        <x:v>CUST-00098</x:v>
      </x:c>
      <x:c r="C2188" s="20" t="n">
        <x:v>82.81</x:v>
      </x:c>
    </x:row>
    <x:row r="2189">
      <x:c r="A2189" t="str">
        <x:v>2025-09-01</x:v>
      </x:c>
      <x:c r="B2189" t="str">
        <x:v>CUST-00098</x:v>
      </x:c>
      <x:c r="C2189" s="20" t="n">
        <x:v>82.81</x:v>
      </x:c>
    </x:row>
    <x:row r="2190">
      <x:c r="A2190" t="str">
        <x:v>2025-10-01</x:v>
      </x:c>
      <x:c r="B2190" t="str">
        <x:v>CUST-00098</x:v>
      </x:c>
      <x:c r="C2190" s="20" t="n">
        <x:v>82.81</x:v>
      </x:c>
    </x:row>
    <x:row r="2191">
      <x:c r="A2191" t="str">
        <x:v>2025-11-01</x:v>
      </x:c>
      <x:c r="B2191" t="str">
        <x:v>CUST-00098</x:v>
      </x:c>
      <x:c r="C2191" s="20" t="n">
        <x:v>82.81</x:v>
      </x:c>
    </x:row>
    <x:row r="2192">
      <x:c r="A2192" t="str">
        <x:v>2025-12-01</x:v>
      </x:c>
      <x:c r="B2192" t="str">
        <x:v>CUST-00098</x:v>
      </x:c>
      <x:c r="C2192" s="20" t="n">
        <x:v>84.05</x:v>
      </x:c>
    </x:row>
    <x:row r="2193">
      <x:c r="A2193" t="str">
        <x:v>2023-11-01</x:v>
      </x:c>
      <x:c r="B2193" t="str">
        <x:v>CUST-00099</x:v>
      </x:c>
      <x:c r="C2193" s="20" t="n">
        <x:v>72.06</x:v>
      </x:c>
    </x:row>
    <x:row r="2194">
      <x:c r="A2194" t="str">
        <x:v>2023-12-01</x:v>
      </x:c>
      <x:c r="B2194" t="str">
        <x:v>CUST-00099</x:v>
      </x:c>
      <x:c r="C2194" s="20" t="n">
        <x:v>73.14</x:v>
      </x:c>
    </x:row>
    <x:row r="2195">
      <x:c r="A2195" t="str">
        <x:v>2024-01-01</x:v>
      </x:c>
      <x:c r="B2195" t="str">
        <x:v>CUST-00099</x:v>
      </x:c>
      <x:c r="C2195" s="20" t="n">
        <x:v>72.06</x:v>
      </x:c>
    </x:row>
    <x:row r="2196">
      <x:c r="A2196" t="str">
        <x:v>2024-02-01</x:v>
      </x:c>
      <x:c r="B2196" t="str">
        <x:v>CUST-00099</x:v>
      </x:c>
      <x:c r="C2196" s="20" t="n">
        <x:v>72.06</x:v>
      </x:c>
    </x:row>
    <x:row r="2197">
      <x:c r="A2197" t="str">
        <x:v>2024-03-01</x:v>
      </x:c>
      <x:c r="B2197" t="str">
        <x:v>CUST-00099</x:v>
      </x:c>
      <x:c r="C2197" s="20" t="n">
        <x:v>72.06</x:v>
      </x:c>
    </x:row>
    <x:row r="2198">
      <x:c r="A2198" t="str">
        <x:v>2024-04-01</x:v>
      </x:c>
      <x:c r="B2198" t="str">
        <x:v>CUST-00099</x:v>
      </x:c>
      <x:c r="C2198" s="20" t="n">
        <x:v>72.06</x:v>
      </x:c>
    </x:row>
    <x:row r="2199">
      <x:c r="A2199" t="str">
        <x:v>2024-05-01</x:v>
      </x:c>
      <x:c r="B2199" t="str">
        <x:v>CUST-00099</x:v>
      </x:c>
      <x:c r="C2199" s="20" t="n">
        <x:v>72.06</x:v>
      </x:c>
    </x:row>
    <x:row r="2200">
      <x:c r="A2200" t="str">
        <x:v>2024-06-01</x:v>
      </x:c>
      <x:c r="B2200" t="str">
        <x:v>CUST-00099</x:v>
      </x:c>
      <x:c r="C2200" s="20" t="n">
        <x:v>72.06</x:v>
      </x:c>
    </x:row>
    <x:row r="2201">
      <x:c r="A2201" t="str">
        <x:v>2024-07-01</x:v>
      </x:c>
      <x:c r="B2201" t="str">
        <x:v>CUST-00099</x:v>
      </x:c>
      <x:c r="C2201" s="20" t="n">
        <x:v>72.06</x:v>
      </x:c>
    </x:row>
    <x:row r="2202">
      <x:c r="A2202" t="str">
        <x:v>2024-08-01</x:v>
      </x:c>
      <x:c r="B2202" t="str">
        <x:v>CUST-00099</x:v>
      </x:c>
      <x:c r="C2202" s="20" t="n">
        <x:v>72.06</x:v>
      </x:c>
    </x:row>
    <x:row r="2203">
      <x:c r="A2203" t="str">
        <x:v>2024-09-01</x:v>
      </x:c>
      <x:c r="B2203" t="str">
        <x:v>CUST-00099</x:v>
      </x:c>
      <x:c r="C2203" s="20" t="n">
        <x:v>72.06</x:v>
      </x:c>
    </x:row>
    <x:row r="2204">
      <x:c r="A2204" t="str">
        <x:v>2024-10-01</x:v>
      </x:c>
      <x:c r="B2204" t="str">
        <x:v>CUST-00099</x:v>
      </x:c>
      <x:c r="C2204" s="20" t="n">
        <x:v>72.06</x:v>
      </x:c>
    </x:row>
    <x:row r="2205">
      <x:c r="A2205" t="str">
        <x:v>2024-11-01</x:v>
      </x:c>
      <x:c r="B2205" t="str">
        <x:v>CUST-00099</x:v>
      </x:c>
      <x:c r="C2205" s="20" t="n">
        <x:v>72.06</x:v>
      </x:c>
    </x:row>
    <x:row r="2206">
      <x:c r="A2206" t="str">
        <x:v>2024-12-01</x:v>
      </x:c>
      <x:c r="B2206" t="str">
        <x:v>CUST-00099</x:v>
      </x:c>
      <x:c r="C2206" s="20" t="n">
        <x:v>73.14</x:v>
      </x:c>
    </x:row>
    <x:row r="2207">
      <x:c r="A2207" t="str">
        <x:v>2025-01-01</x:v>
      </x:c>
      <x:c r="B2207" t="str">
        <x:v>CUST-00099</x:v>
      </x:c>
      <x:c r="C2207" s="20" t="n">
        <x:v>72.06</x:v>
      </x:c>
    </x:row>
    <x:row r="2208">
      <x:c r="A2208" t="str">
        <x:v>2025-02-01</x:v>
      </x:c>
      <x:c r="B2208" t="str">
        <x:v>CUST-00099</x:v>
      </x:c>
      <x:c r="C2208" s="20" t="n">
        <x:v>72.06</x:v>
      </x:c>
    </x:row>
    <x:row r="2209">
      <x:c r="A2209" t="str">
        <x:v>2025-03-01</x:v>
      </x:c>
      <x:c r="B2209" t="str">
        <x:v>CUST-00099</x:v>
      </x:c>
      <x:c r="C2209" s="20" t="n">
        <x:v>72.06</x:v>
      </x:c>
    </x:row>
    <x:row r="2210">
      <x:c r="A2210" t="str">
        <x:v>2025-04-01</x:v>
      </x:c>
      <x:c r="B2210" t="str">
        <x:v>CUST-00099</x:v>
      </x:c>
      <x:c r="C2210" s="20" t="n">
        <x:v>72.06</x:v>
      </x:c>
    </x:row>
    <x:row r="2211">
      <x:c r="A2211" t="str">
        <x:v>2025-05-01</x:v>
      </x:c>
      <x:c r="B2211" t="str">
        <x:v>CUST-00099</x:v>
      </x:c>
      <x:c r="C2211" s="20" t="n">
        <x:v>72.06</x:v>
      </x:c>
    </x:row>
    <x:row r="2212">
      <x:c r="A2212" t="str">
        <x:v>2025-06-01</x:v>
      </x:c>
      <x:c r="B2212" t="str">
        <x:v>CUST-00099</x:v>
      </x:c>
      <x:c r="C2212" s="20" t="n">
        <x:v>72.06</x:v>
      </x:c>
    </x:row>
    <x:row r="2213">
      <x:c r="A2213" t="str">
        <x:v>2025-07-01</x:v>
      </x:c>
      <x:c r="B2213" t="str">
        <x:v>CUST-00099</x:v>
      </x:c>
      <x:c r="C2213" s="20" t="n">
        <x:v>72.06</x:v>
      </x:c>
    </x:row>
    <x:row r="2214">
      <x:c r="A2214" t="str">
        <x:v>2025-08-01</x:v>
      </x:c>
      <x:c r="B2214" t="str">
        <x:v>CUST-00099</x:v>
      </x:c>
      <x:c r="C2214" s="20" t="n">
        <x:v>72.06</x:v>
      </x:c>
    </x:row>
    <x:row r="2215">
      <x:c r="A2215" t="str">
        <x:v>2025-09-01</x:v>
      </x:c>
      <x:c r="B2215" t="str">
        <x:v>CUST-00099</x:v>
      </x:c>
      <x:c r="C2215" s="20" t="n">
        <x:v>72.06</x:v>
      </x:c>
    </x:row>
    <x:row r="2216">
      <x:c r="A2216" t="str">
        <x:v>2025-10-01</x:v>
      </x:c>
      <x:c r="B2216" t="str">
        <x:v>CUST-00099</x:v>
      </x:c>
      <x:c r="C2216" s="20" t="n">
        <x:v>72.06</x:v>
      </x:c>
    </x:row>
    <x:row r="2217">
      <x:c r="A2217" t="str">
        <x:v>2025-11-01</x:v>
      </x:c>
      <x:c r="B2217" t="str">
        <x:v>CUST-00099</x:v>
      </x:c>
      <x:c r="C2217" s="20" t="n">
        <x:v>72.06</x:v>
      </x:c>
    </x:row>
    <x:row r="2218">
      <x:c r="A2218" t="str">
        <x:v>2025-12-01</x:v>
      </x:c>
      <x:c r="B2218" t="str">
        <x:v>CUST-00099</x:v>
      </x:c>
      <x:c r="C2218" s="20" t="n">
        <x:v>73.14</x:v>
      </x:c>
    </x:row>
    <x:row r="2219">
      <x:c r="A2219" t="str">
        <x:v>2022-01-01</x:v>
      </x:c>
      <x:c r="B2219" t="str">
        <x:v>CUST-00100</x:v>
      </x:c>
      <x:c r="C2219" s="20" t="n">
        <x:v>90.31</x:v>
      </x:c>
    </x:row>
    <x:row r="2220">
      <x:c r="A2220" t="str">
        <x:v>2022-02-01</x:v>
      </x:c>
      <x:c r="B2220" t="str">
        <x:v>CUST-00100</x:v>
      </x:c>
      <x:c r="C2220" s="20" t="n">
        <x:v>90.31</x:v>
      </x:c>
    </x:row>
    <x:row r="2221">
      <x:c r="A2221" t="str">
        <x:v>2022-03-01</x:v>
      </x:c>
      <x:c r="B2221" t="str">
        <x:v>CUST-00100</x:v>
      </x:c>
      <x:c r="C2221" s="20" t="n">
        <x:v>90.31</x:v>
      </x:c>
    </x:row>
    <x:row r="2222">
      <x:c r="A2222" t="str">
        <x:v>2022-04-01</x:v>
      </x:c>
      <x:c r="B2222" t="str">
        <x:v>CUST-00100</x:v>
      </x:c>
      <x:c r="C2222" s="20" t="n">
        <x:v>90.31</x:v>
      </x:c>
    </x:row>
    <x:row r="2223">
      <x:c r="A2223" t="str">
        <x:v>2022-05-01</x:v>
      </x:c>
      <x:c r="B2223" t="str">
        <x:v>CUST-00100</x:v>
      </x:c>
      <x:c r="C2223" s="20" t="n">
        <x:v>90.31</x:v>
      </x:c>
    </x:row>
    <x:row r="2224">
      <x:c r="A2224" t="str">
        <x:v>2022-06-01</x:v>
      </x:c>
      <x:c r="B2224" t="str">
        <x:v>CUST-00100</x:v>
      </x:c>
      <x:c r="C2224" s="20" t="n">
        <x:v>90.31</x:v>
      </x:c>
    </x:row>
    <x:row r="2225">
      <x:c r="A2225" t="str">
        <x:v>2022-07-01</x:v>
      </x:c>
      <x:c r="B2225" t="str">
        <x:v>CUST-00100</x:v>
      </x:c>
      <x:c r="C2225" s="20" t="n">
        <x:v>90.31</x:v>
      </x:c>
    </x:row>
    <x:row r="2226">
      <x:c r="A2226" t="str">
        <x:v>2022-08-01</x:v>
      </x:c>
      <x:c r="B2226" t="str">
        <x:v>CUST-00100</x:v>
      </x:c>
      <x:c r="C2226" s="20" t="n">
        <x:v>90.31</x:v>
      </x:c>
    </x:row>
    <x:row r="2227">
      <x:c r="A2227" t="str">
        <x:v>2022-09-01</x:v>
      </x:c>
      <x:c r="B2227" t="str">
        <x:v>CUST-00100</x:v>
      </x:c>
      <x:c r="C2227" s="20" t="n">
        <x:v>90.31</x:v>
      </x:c>
    </x:row>
    <x:row r="2228">
      <x:c r="A2228" t="str">
        <x:v>2022-10-01</x:v>
      </x:c>
      <x:c r="B2228" t="str">
        <x:v>CUST-00100</x:v>
      </x:c>
      <x:c r="C2228" s="20" t="n">
        <x:v>90.31</x:v>
      </x:c>
    </x:row>
    <x:row r="2229">
      <x:c r="A2229" t="str">
        <x:v>2022-11-01</x:v>
      </x:c>
      <x:c r="B2229" t="str">
        <x:v>CUST-00100</x:v>
      </x:c>
      <x:c r="C2229" s="20" t="n">
        <x:v>90.31</x:v>
      </x:c>
    </x:row>
    <x:row r="2230">
      <x:c r="A2230" t="str">
        <x:v>2022-12-01</x:v>
      </x:c>
      <x:c r="B2230" t="str">
        <x:v>CUST-00100</x:v>
      </x:c>
      <x:c r="C2230" s="20" t="n">
        <x:v>91.66</x:v>
      </x:c>
    </x:row>
    <x:row r="2231">
      <x:c r="A2231" t="str">
        <x:v>2023-01-01</x:v>
      </x:c>
      <x:c r="B2231" t="str">
        <x:v>CUST-00100</x:v>
      </x:c>
      <x:c r="C2231" s="20" t="n">
        <x:v>90.31</x:v>
      </x:c>
    </x:row>
    <x:row r="2232">
      <x:c r="A2232" t="str">
        <x:v>2023-02-01</x:v>
      </x:c>
      <x:c r="B2232" t="str">
        <x:v>CUST-00100</x:v>
      </x:c>
      <x:c r="C2232" s="20" t="n">
        <x:v>90.31</x:v>
      </x:c>
    </x:row>
    <x:row r="2233">
      <x:c r="A2233" t="str">
        <x:v>2023-03-01</x:v>
      </x:c>
      <x:c r="B2233" t="str">
        <x:v>CUST-00100</x:v>
      </x:c>
      <x:c r="C2233" s="20" t="n">
        <x:v>90.31</x:v>
      </x:c>
    </x:row>
    <x:row r="2234">
      <x:c r="A2234" t="str">
        <x:v>2023-04-01</x:v>
      </x:c>
      <x:c r="B2234" t="str">
        <x:v>CUST-00100</x:v>
      </x:c>
      <x:c r="C2234" s="20" t="n">
        <x:v>90.31</x:v>
      </x:c>
    </x:row>
    <x:row r="2235">
      <x:c r="A2235" t="str">
        <x:v>2023-05-01</x:v>
      </x:c>
      <x:c r="B2235" t="str">
        <x:v>CUST-00100</x:v>
      </x:c>
      <x:c r="C2235" s="20" t="n">
        <x:v>90.31</x:v>
      </x:c>
    </x:row>
    <x:row r="2236">
      <x:c r="A2236" t="str">
        <x:v>2023-06-01</x:v>
      </x:c>
      <x:c r="B2236" t="str">
        <x:v>CUST-00100</x:v>
      </x:c>
      <x:c r="C2236" s="20" t="n">
        <x:v>90.31</x:v>
      </x:c>
    </x:row>
    <x:row r="2237">
      <x:c r="A2237" t="str">
        <x:v>2023-07-01</x:v>
      </x:c>
      <x:c r="B2237" t="str">
        <x:v>CUST-00100</x:v>
      </x:c>
      <x:c r="C2237" s="20" t="n">
        <x:v>90.31</x:v>
      </x:c>
    </x:row>
    <x:row r="2238">
      <x:c r="A2238" t="str">
        <x:v>2023-08-01</x:v>
      </x:c>
      <x:c r="B2238" t="str">
        <x:v>CUST-00100</x:v>
      </x:c>
      <x:c r="C2238" s="20" t="n">
        <x:v>90.31</x:v>
      </x:c>
    </x:row>
    <x:row r="2239">
      <x:c r="A2239" t="str">
        <x:v>2023-09-01</x:v>
      </x:c>
      <x:c r="B2239" t="str">
        <x:v>CUST-00100</x:v>
      </x:c>
      <x:c r="C2239" s="20" t="n">
        <x:v>90.31</x:v>
      </x:c>
    </x:row>
    <x:row r="2240">
      <x:c r="A2240" t="str">
        <x:v>2023-10-01</x:v>
      </x:c>
      <x:c r="B2240" t="str">
        <x:v>CUST-00100</x:v>
      </x:c>
      <x:c r="C2240" s="20" t="n">
        <x:v>90.31</x:v>
      </x:c>
    </x:row>
    <x:row r="2241">
      <x:c r="A2241" t="str">
        <x:v>2023-11-01</x:v>
      </x:c>
      <x:c r="B2241" t="str">
        <x:v>CUST-00100</x:v>
      </x:c>
      <x:c r="C2241" s="20" t="n">
        <x:v>90.31</x:v>
      </x:c>
    </x:row>
    <x:row r="2242">
      <x:c r="A2242" t="str">
        <x:v>2023-12-01</x:v>
      </x:c>
      <x:c r="B2242" t="str">
        <x:v>CUST-00100</x:v>
      </x:c>
      <x:c r="C2242" s="20" t="n">
        <x:v>91.66</x:v>
      </x:c>
    </x:row>
    <x:row r="2243">
      <x:c r="A2243" t="str">
        <x:v>2024-01-01</x:v>
      </x:c>
      <x:c r="B2243" t="str">
        <x:v>CUST-00100</x:v>
      </x:c>
      <x:c r="C2243" s="20" t="n">
        <x:v>90.31</x:v>
      </x:c>
    </x:row>
    <x:row r="2244">
      <x:c r="A2244" t="str">
        <x:v>2024-02-01</x:v>
      </x:c>
      <x:c r="B2244" t="str">
        <x:v>CUST-00100</x:v>
      </x:c>
      <x:c r="C2244" s="20" t="n">
        <x:v>90.31</x:v>
      </x:c>
    </x:row>
    <x:row r="2245">
      <x:c r="A2245" t="str">
        <x:v>2024-03-01</x:v>
      </x:c>
      <x:c r="B2245" t="str">
        <x:v>CUST-00100</x:v>
      </x:c>
      <x:c r="C2245" s="20" t="n">
        <x:v>90.31</x:v>
      </x:c>
    </x:row>
    <x:row r="2246">
      <x:c r="A2246" t="str">
        <x:v>2024-04-01</x:v>
      </x:c>
      <x:c r="B2246" t="str">
        <x:v>CUST-00100</x:v>
      </x:c>
      <x:c r="C2246" s="20" t="n">
        <x:v>90.31</x:v>
      </x:c>
    </x:row>
    <x:row r="2247">
      <x:c r="A2247" t="str">
        <x:v>2024-05-01</x:v>
      </x:c>
      <x:c r="B2247" t="str">
        <x:v>CUST-00100</x:v>
      </x:c>
      <x:c r="C2247" s="20" t="n">
        <x:v>90.31</x:v>
      </x:c>
    </x:row>
    <x:row r="2248">
      <x:c r="A2248" t="str">
        <x:v>2024-06-01</x:v>
      </x:c>
      <x:c r="B2248" t="str">
        <x:v>CUST-00100</x:v>
      </x:c>
      <x:c r="C2248" s="20" t="n">
        <x:v>90.31</x:v>
      </x:c>
    </x:row>
    <x:row r="2249">
      <x:c r="A2249" t="str">
        <x:v>2024-07-01</x:v>
      </x:c>
      <x:c r="B2249" t="str">
        <x:v>CUST-00100</x:v>
      </x:c>
      <x:c r="C2249" s="20" t="n">
        <x:v>90.31</x:v>
      </x:c>
    </x:row>
    <x:row r="2250">
      <x:c r="A2250" t="str">
        <x:v>2024-08-01</x:v>
      </x:c>
      <x:c r="B2250" t="str">
        <x:v>CUST-00100</x:v>
      </x:c>
      <x:c r="C2250" s="20" t="n">
        <x:v>90.31</x:v>
      </x:c>
    </x:row>
    <x:row r="2251">
      <x:c r="A2251" t="str">
        <x:v>2024-09-01</x:v>
      </x:c>
      <x:c r="B2251" t="str">
        <x:v>CUST-00100</x:v>
      </x:c>
      <x:c r="C2251" s="20" t="n">
        <x:v>90.31</x:v>
      </x:c>
    </x:row>
    <x:row r="2252">
      <x:c r="A2252" t="str">
        <x:v>2024-10-01</x:v>
      </x:c>
      <x:c r="B2252" t="str">
        <x:v>CUST-00100</x:v>
      </x:c>
      <x:c r="C2252" s="20" t="n">
        <x:v>90.31</x:v>
      </x:c>
    </x:row>
    <x:row r="2253">
      <x:c r="A2253" t="str">
        <x:v>2024-11-01</x:v>
      </x:c>
      <x:c r="B2253" t="str">
        <x:v>CUST-00100</x:v>
      </x:c>
      <x:c r="C2253" s="20" t="n">
        <x:v>90.31</x:v>
      </x:c>
    </x:row>
    <x:row r="2254">
      <x:c r="A2254" t="str">
        <x:v>2024-12-01</x:v>
      </x:c>
      <x:c r="B2254" t="str">
        <x:v>CUST-00100</x:v>
      </x:c>
      <x:c r="C2254" s="20" t="n">
        <x:v>91.66</x:v>
      </x:c>
    </x:row>
    <x:row r="2255">
      <x:c r="A2255" t="str">
        <x:v>2025-01-01</x:v>
      </x:c>
      <x:c r="B2255" t="str">
        <x:v>CUST-00100</x:v>
      </x:c>
      <x:c r="C2255" s="20" t="n">
        <x:v>90.31</x:v>
      </x:c>
    </x:row>
    <x:row r="2256">
      <x:c r="A2256" t="str">
        <x:v>2025-02-01</x:v>
      </x:c>
      <x:c r="B2256" t="str">
        <x:v>CUST-00100</x:v>
      </x:c>
      <x:c r="C2256" s="20" t="n">
        <x:v>90.31</x:v>
      </x:c>
    </x:row>
    <x:row r="2257">
      <x:c r="A2257" t="str">
        <x:v>2025-03-01</x:v>
      </x:c>
      <x:c r="B2257" t="str">
        <x:v>CUST-00100</x:v>
      </x:c>
      <x:c r="C2257" s="20" t="n">
        <x:v>90.31</x:v>
      </x:c>
    </x:row>
    <x:row r="2258">
      <x:c r="A2258" t="str">
        <x:v>2025-04-01</x:v>
      </x:c>
      <x:c r="B2258" t="str">
        <x:v>CUST-00100</x:v>
      </x:c>
      <x:c r="C2258" s="20" t="n">
        <x:v>90.31</x:v>
      </x:c>
    </x:row>
    <x:row r="2259">
      <x:c r="A2259" t="str">
        <x:v>2025-05-01</x:v>
      </x:c>
      <x:c r="B2259" t="str">
        <x:v>CUST-00100</x:v>
      </x:c>
      <x:c r="C2259" s="20" t="n">
        <x:v>90.31</x:v>
      </x:c>
    </x:row>
    <x:row r="2260">
      <x:c r="A2260" t="str">
        <x:v>2025-06-01</x:v>
      </x:c>
      <x:c r="B2260" t="str">
        <x:v>CUST-00100</x:v>
      </x:c>
      <x:c r="C2260" s="20" t="n">
        <x:v>90.31</x:v>
      </x:c>
    </x:row>
    <x:row r="2261">
      <x:c r="A2261" t="str">
        <x:v>2025-07-01</x:v>
      </x:c>
      <x:c r="B2261" t="str">
        <x:v>CUST-00100</x:v>
      </x:c>
      <x:c r="C2261" s="20" t="n">
        <x:v>90.31</x:v>
      </x:c>
    </x:row>
    <x:row r="2262">
      <x:c r="A2262" t="str">
        <x:v>2025-08-01</x:v>
      </x:c>
      <x:c r="B2262" t="str">
        <x:v>CUST-00100</x:v>
      </x:c>
      <x:c r="C2262" s="20" t="n">
        <x:v>90.31</x:v>
      </x:c>
    </x:row>
    <x:row r="2263">
      <x:c r="A2263" t="str">
        <x:v>2025-09-01</x:v>
      </x:c>
      <x:c r="B2263" t="str">
        <x:v>CUST-00100</x:v>
      </x:c>
      <x:c r="C2263" s="20" t="n">
        <x:v>90.31</x:v>
      </x:c>
    </x:row>
    <x:row r="2264">
      <x:c r="A2264" t="str">
        <x:v>2025-10-01</x:v>
      </x:c>
      <x:c r="B2264" t="str">
        <x:v>CUST-00100</x:v>
      </x:c>
      <x:c r="C2264" s="20" t="n">
        <x:v>90.31</x:v>
      </x:c>
    </x:row>
    <x:row r="2265">
      <x:c r="A2265" t="str">
        <x:v>2025-11-01</x:v>
      </x:c>
      <x:c r="B2265" t="str">
        <x:v>CUST-00100</x:v>
      </x:c>
      <x:c r="C2265" s="20" t="n">
        <x:v>90.31</x:v>
      </x:c>
    </x:row>
    <x:row r="2266">
      <x:c r="A2266" t="str">
        <x:v>2025-12-01</x:v>
      </x:c>
      <x:c r="B2266" t="str">
        <x:v>CUST-00100</x:v>
      </x:c>
      <x:c r="C2266" s="20" t="n">
        <x:v>91.66</x:v>
      </x:c>
    </x:row>
    <x:row r="2267">
      <x:c r="A2267" t="str">
        <x:v>2025-09-01</x:v>
      </x:c>
      <x:c r="B2267" t="str">
        <x:v>CUST-00101</x:v>
      </x:c>
      <x:c r="C2267" s="20" t="n">
        <x:v>127.37</x:v>
      </x:c>
    </x:row>
    <x:row r="2268">
      <x:c r="A2268" t="str">
        <x:v>2025-10-01</x:v>
      </x:c>
      <x:c r="B2268" t="str">
        <x:v>CUST-00101</x:v>
      </x:c>
      <x:c r="C2268" s="20" t="n">
        <x:v>127.37</x:v>
      </x:c>
    </x:row>
    <x:row r="2269">
      <x:c r="A2269" t="str">
        <x:v>2025-11-01</x:v>
      </x:c>
      <x:c r="B2269" t="str">
        <x:v>CUST-00101</x:v>
      </x:c>
      <x:c r="C2269" s="20" t="n">
        <x:v>127.37</x:v>
      </x:c>
    </x:row>
    <x:row r="2270">
      <x:c r="A2270" t="str">
        <x:v>2025-12-01</x:v>
      </x:c>
      <x:c r="B2270" t="str">
        <x:v>CUST-00101</x:v>
      </x:c>
      <x:c r="C2270" s="20" t="n">
        <x:v>129.28</x:v>
      </x:c>
    </x:row>
    <x:row r="2271">
      <x:c r="A2271" t="str">
        <x:v>2022-03-01</x:v>
      </x:c>
      <x:c r="B2271" t="str">
        <x:v>CUST-00102</x:v>
      </x:c>
      <x:c r="C2271" s="20" t="n">
        <x:v>94.64</x:v>
      </x:c>
    </x:row>
    <x:row r="2272">
      <x:c r="A2272" t="str">
        <x:v>2022-04-01</x:v>
      </x:c>
      <x:c r="B2272" t="str">
        <x:v>CUST-00102</x:v>
      </x:c>
      <x:c r="C2272" s="20" t="n">
        <x:v>94.64</x:v>
      </x:c>
    </x:row>
    <x:row r="2273">
      <x:c r="A2273" t="str">
        <x:v>2022-05-01</x:v>
      </x:c>
      <x:c r="B2273" t="str">
        <x:v>CUST-00102</x:v>
      </x:c>
      <x:c r="C2273" s="20" t="n">
        <x:v>94.64</x:v>
      </x:c>
    </x:row>
    <x:row r="2274">
      <x:c r="A2274" t="str">
        <x:v>2022-06-01</x:v>
      </x:c>
      <x:c r="B2274" t="str">
        <x:v>CUST-00102</x:v>
      </x:c>
      <x:c r="C2274" s="20" t="n">
        <x:v>94.64</x:v>
      </x:c>
    </x:row>
    <x:row r="2275">
      <x:c r="A2275" t="str">
        <x:v>2022-07-01</x:v>
      </x:c>
      <x:c r="B2275" t="str">
        <x:v>CUST-00102</x:v>
      </x:c>
      <x:c r="C2275" s="20" t="n">
        <x:v>94.64</x:v>
      </x:c>
    </x:row>
    <x:row r="2276">
      <x:c r="A2276" t="str">
        <x:v>2022-08-01</x:v>
      </x:c>
      <x:c r="B2276" t="str">
        <x:v>CUST-00102</x:v>
      </x:c>
      <x:c r="C2276" s="20" t="n">
        <x:v>94.64</x:v>
      </x:c>
    </x:row>
    <x:row r="2277">
      <x:c r="A2277" t="str">
        <x:v>2022-09-01</x:v>
      </x:c>
      <x:c r="B2277" t="str">
        <x:v>CUST-00102</x:v>
      </x:c>
      <x:c r="C2277" s="20" t="n">
        <x:v>94.64</x:v>
      </x:c>
    </x:row>
    <x:row r="2278">
      <x:c r="A2278" t="str">
        <x:v>2022-10-01</x:v>
      </x:c>
      <x:c r="B2278" t="str">
        <x:v>CUST-00102</x:v>
      </x:c>
      <x:c r="C2278" s="20" t="n">
        <x:v>94.64</x:v>
      </x:c>
    </x:row>
    <x:row r="2279">
      <x:c r="A2279" t="str">
        <x:v>2022-11-01</x:v>
      </x:c>
      <x:c r="B2279" t="str">
        <x:v>CUST-00102</x:v>
      </x:c>
      <x:c r="C2279" s="20" t="n">
        <x:v>94.64</x:v>
      </x:c>
    </x:row>
    <x:row r="2280">
      <x:c r="A2280" t="str">
        <x:v>2022-12-01</x:v>
      </x:c>
      <x:c r="B2280" t="str">
        <x:v>CUST-00102</x:v>
      </x:c>
      <x:c r="C2280" s="20" t="n">
        <x:v>96.06</x:v>
      </x:c>
    </x:row>
    <x:row r="2281">
      <x:c r="A2281" t="str">
        <x:v>2023-01-01</x:v>
      </x:c>
      <x:c r="B2281" t="str">
        <x:v>CUST-00102</x:v>
      </x:c>
      <x:c r="C2281" s="20" t="n">
        <x:v>94.64</x:v>
      </x:c>
    </x:row>
    <x:row r="2282">
      <x:c r="A2282" t="str">
        <x:v>2023-02-01</x:v>
      </x:c>
      <x:c r="B2282" t="str">
        <x:v>CUST-00102</x:v>
      </x:c>
      <x:c r="C2282" s="20" t="n">
        <x:v>94.64</x:v>
      </x:c>
    </x:row>
    <x:row r="2283">
      <x:c r="A2283" t="str">
        <x:v>2023-03-01</x:v>
      </x:c>
      <x:c r="B2283" t="str">
        <x:v>CUST-00102</x:v>
      </x:c>
      <x:c r="C2283" s="20" t="n">
        <x:v>94.64</x:v>
      </x:c>
    </x:row>
    <x:row r="2284">
      <x:c r="A2284" t="str">
        <x:v>2023-04-01</x:v>
      </x:c>
      <x:c r="B2284" t="str">
        <x:v>CUST-00102</x:v>
      </x:c>
      <x:c r="C2284" s="20" t="n">
        <x:v>94.64</x:v>
      </x:c>
    </x:row>
    <x:row r="2285">
      <x:c r="A2285" t="str">
        <x:v>2023-05-01</x:v>
      </x:c>
      <x:c r="B2285" t="str">
        <x:v>CUST-00102</x:v>
      </x:c>
      <x:c r="C2285" s="20" t="n">
        <x:v>94.64</x:v>
      </x:c>
    </x:row>
    <x:row r="2286">
      <x:c r="A2286" t="str">
        <x:v>2023-06-01</x:v>
      </x:c>
      <x:c r="B2286" t="str">
        <x:v>CUST-00102</x:v>
      </x:c>
      <x:c r="C2286" s="20" t="n">
        <x:v>94.64</x:v>
      </x:c>
    </x:row>
    <x:row r="2287">
      <x:c r="A2287" t="str">
        <x:v>2023-07-01</x:v>
      </x:c>
      <x:c r="B2287" t="str">
        <x:v>CUST-00102</x:v>
      </x:c>
      <x:c r="C2287" s="20" t="n">
        <x:v>94.64</x:v>
      </x:c>
    </x:row>
    <x:row r="2288">
      <x:c r="A2288" t="str">
        <x:v>2023-08-01</x:v>
      </x:c>
      <x:c r="B2288" t="str">
        <x:v>CUST-00102</x:v>
      </x:c>
      <x:c r="C2288" s="20" t="n">
        <x:v>94.64</x:v>
      </x:c>
    </x:row>
    <x:row r="2289">
      <x:c r="A2289" t="str">
        <x:v>2023-09-01</x:v>
      </x:c>
      <x:c r="B2289" t="str">
        <x:v>CUST-00102</x:v>
      </x:c>
      <x:c r="C2289" s="20" t="n">
        <x:v>94.64</x:v>
      </x:c>
    </x:row>
    <x:row r="2290">
      <x:c r="A2290" t="str">
        <x:v>2023-10-01</x:v>
      </x:c>
      <x:c r="B2290" t="str">
        <x:v>CUST-00102</x:v>
      </x:c>
      <x:c r="C2290" s="20" t="n">
        <x:v>94.64</x:v>
      </x:c>
    </x:row>
    <x:row r="2291">
      <x:c r="A2291" t="str">
        <x:v>2023-11-01</x:v>
      </x:c>
      <x:c r="B2291" t="str">
        <x:v>CUST-00102</x:v>
      </x:c>
      <x:c r="C2291" s="20" t="n">
        <x:v>94.64</x:v>
      </x:c>
    </x:row>
    <x:row r="2292">
      <x:c r="A2292" t="str">
        <x:v>2023-12-01</x:v>
      </x:c>
      <x:c r="B2292" t="str">
        <x:v>CUST-00102</x:v>
      </x:c>
      <x:c r="C2292" s="20" t="n">
        <x:v>96.06</x:v>
      </x:c>
    </x:row>
    <x:row r="2293">
      <x:c r="A2293" t="str">
        <x:v>2024-01-01</x:v>
      </x:c>
      <x:c r="B2293" t="str">
        <x:v>CUST-00102</x:v>
      </x:c>
      <x:c r="C2293" s="20" t="n">
        <x:v>94.64</x:v>
      </x:c>
    </x:row>
    <x:row r="2294">
      <x:c r="A2294" t="str">
        <x:v>2024-02-01</x:v>
      </x:c>
      <x:c r="B2294" t="str">
        <x:v>CUST-00102</x:v>
      </x:c>
      <x:c r="C2294" s="20" t="n">
        <x:v>94.64</x:v>
      </x:c>
    </x:row>
    <x:row r="2295">
      <x:c r="A2295" t="str">
        <x:v>2024-03-01</x:v>
      </x:c>
      <x:c r="B2295" t="str">
        <x:v>CUST-00102</x:v>
      </x:c>
      <x:c r="C2295" s="20" t="n">
        <x:v>94.64</x:v>
      </x:c>
    </x:row>
    <x:row r="2296">
      <x:c r="A2296" t="str">
        <x:v>2024-04-01</x:v>
      </x:c>
      <x:c r="B2296" t="str">
        <x:v>CUST-00102</x:v>
      </x:c>
      <x:c r="C2296" s="20" t="n">
        <x:v>94.64</x:v>
      </x:c>
    </x:row>
    <x:row r="2297">
      <x:c r="A2297" t="str">
        <x:v>2024-05-01</x:v>
      </x:c>
      <x:c r="B2297" t="str">
        <x:v>CUST-00102</x:v>
      </x:c>
      <x:c r="C2297" s="20" t="n">
        <x:v>94.64</x:v>
      </x:c>
    </x:row>
    <x:row r="2298">
      <x:c r="A2298" t="str">
        <x:v>2024-06-01</x:v>
      </x:c>
      <x:c r="B2298" t="str">
        <x:v>CUST-00102</x:v>
      </x:c>
      <x:c r="C2298" s="20" t="n">
        <x:v>94.64</x:v>
      </x:c>
    </x:row>
    <x:row r="2299">
      <x:c r="A2299" t="str">
        <x:v>2024-07-01</x:v>
      </x:c>
      <x:c r="B2299" t="str">
        <x:v>CUST-00102</x:v>
      </x:c>
      <x:c r="C2299" s="20" t="n">
        <x:v>94.64</x:v>
      </x:c>
    </x:row>
    <x:row r="2300">
      <x:c r="A2300" t="str">
        <x:v>2024-08-01</x:v>
      </x:c>
      <x:c r="B2300" t="str">
        <x:v>CUST-00102</x:v>
      </x:c>
      <x:c r="C2300" s="20" t="n">
        <x:v>94.64</x:v>
      </x:c>
    </x:row>
    <x:row r="2301">
      <x:c r="A2301" t="str">
        <x:v>2024-09-01</x:v>
      </x:c>
      <x:c r="B2301" t="str">
        <x:v>CUST-00102</x:v>
      </x:c>
      <x:c r="C2301" s="20" t="n">
        <x:v>94.64</x:v>
      </x:c>
    </x:row>
    <x:row r="2302">
      <x:c r="A2302" t="str">
        <x:v>2024-10-01</x:v>
      </x:c>
      <x:c r="B2302" t="str">
        <x:v>CUST-00102</x:v>
      </x:c>
      <x:c r="C2302" s="20" t="n">
        <x:v>94.64</x:v>
      </x:c>
    </x:row>
    <x:row r="2303">
      <x:c r="A2303" t="str">
        <x:v>2024-11-01</x:v>
      </x:c>
      <x:c r="B2303" t="str">
        <x:v>CUST-00102</x:v>
      </x:c>
      <x:c r="C2303" s="20" t="n">
        <x:v>94.64</x:v>
      </x:c>
    </x:row>
    <x:row r="2304">
      <x:c r="A2304" t="str">
        <x:v>2024-12-01</x:v>
      </x:c>
      <x:c r="B2304" t="str">
        <x:v>CUST-00102</x:v>
      </x:c>
      <x:c r="C2304" s="20" t="n">
        <x:v>96.06</x:v>
      </x:c>
    </x:row>
    <x:row r="2305">
      <x:c r="A2305" t="str">
        <x:v>2025-01-01</x:v>
      </x:c>
      <x:c r="B2305" t="str">
        <x:v>CUST-00102</x:v>
      </x:c>
      <x:c r="C2305" s="20" t="n">
        <x:v>94.64</x:v>
      </x:c>
    </x:row>
    <x:row r="2306">
      <x:c r="A2306" t="str">
        <x:v>2025-02-01</x:v>
      </x:c>
      <x:c r="B2306" t="str">
        <x:v>CUST-00102</x:v>
      </x:c>
      <x:c r="C2306" s="20" t="n">
        <x:v>94.64</x:v>
      </x:c>
    </x:row>
    <x:row r="2307">
      <x:c r="A2307" t="str">
        <x:v>2025-03-01</x:v>
      </x:c>
      <x:c r="B2307" t="str">
        <x:v>CUST-00102</x:v>
      </x:c>
      <x:c r="C2307" s="20" t="n">
        <x:v>94.64</x:v>
      </x:c>
    </x:row>
    <x:row r="2308">
      <x:c r="A2308" t="str">
        <x:v>2025-04-01</x:v>
      </x:c>
      <x:c r="B2308" t="str">
        <x:v>CUST-00102</x:v>
      </x:c>
      <x:c r="C2308" s="20" t="n">
        <x:v>94.64</x:v>
      </x:c>
    </x:row>
    <x:row r="2309">
      <x:c r="A2309" t="str">
        <x:v>2025-05-01</x:v>
      </x:c>
      <x:c r="B2309" t="str">
        <x:v>CUST-00102</x:v>
      </x:c>
      <x:c r="C2309" s="20" t="n">
        <x:v>94.64</x:v>
      </x:c>
    </x:row>
    <x:row r="2310">
      <x:c r="A2310" t="str">
        <x:v>2025-06-01</x:v>
      </x:c>
      <x:c r="B2310" t="str">
        <x:v>CUST-00102</x:v>
      </x:c>
      <x:c r="C2310" s="20" t="n">
        <x:v>94.64</x:v>
      </x:c>
    </x:row>
    <x:row r="2311">
      <x:c r="A2311" t="str">
        <x:v>2025-07-01</x:v>
      </x:c>
      <x:c r="B2311" t="str">
        <x:v>CUST-00102</x:v>
      </x:c>
      <x:c r="C2311" s="20" t="n">
        <x:v>94.64</x:v>
      </x:c>
    </x:row>
    <x:row r="2312">
      <x:c r="A2312" t="str">
        <x:v>2025-08-01</x:v>
      </x:c>
      <x:c r="B2312" t="str">
        <x:v>CUST-00102</x:v>
      </x:c>
      <x:c r="C2312" s="20" t="n">
        <x:v>94.64</x:v>
      </x:c>
    </x:row>
    <x:row r="2313">
      <x:c r="A2313" t="str">
        <x:v>2025-09-01</x:v>
      </x:c>
      <x:c r="B2313" t="str">
        <x:v>CUST-00102</x:v>
      </x:c>
      <x:c r="C2313" s="20" t="n">
        <x:v>94.64</x:v>
      </x:c>
    </x:row>
    <x:row r="2314">
      <x:c r="A2314" t="str">
        <x:v>2025-10-01</x:v>
      </x:c>
      <x:c r="B2314" t="str">
        <x:v>CUST-00102</x:v>
      </x:c>
      <x:c r="C2314" s="20" t="n">
        <x:v>94.64</x:v>
      </x:c>
    </x:row>
    <x:row r="2315">
      <x:c r="A2315" t="str">
        <x:v>2025-11-01</x:v>
      </x:c>
      <x:c r="B2315" t="str">
        <x:v>CUST-00102</x:v>
      </x:c>
      <x:c r="C2315" s="20" t="n">
        <x:v>94.64</x:v>
      </x:c>
    </x:row>
    <x:row r="2316">
      <x:c r="A2316" t="str">
        <x:v>2025-12-01</x:v>
      </x:c>
      <x:c r="B2316" t="str">
        <x:v>CUST-00102</x:v>
      </x:c>
      <x:c r="C2316" s="20" t="n">
        <x:v>96.06</x:v>
      </x:c>
    </x:row>
    <x:row r="2317">
      <x:c r="A2317" t="str">
        <x:v>2022-06-01</x:v>
      </x:c>
      <x:c r="B2317" t="str">
        <x:v>CUST-00103</x:v>
      </x:c>
      <x:c r="C2317" s="20" t="n">
        <x:v>53.68</x:v>
      </x:c>
    </x:row>
    <x:row r="2318">
      <x:c r="A2318" t="str">
        <x:v>2022-07-01</x:v>
      </x:c>
      <x:c r="B2318" t="str">
        <x:v>CUST-00103</x:v>
      </x:c>
      <x:c r="C2318" s="20" t="n">
        <x:v>53.68</x:v>
      </x:c>
    </x:row>
    <x:row r="2319">
      <x:c r="A2319" t="str">
        <x:v>2022-08-01</x:v>
      </x:c>
      <x:c r="B2319" t="str">
        <x:v>CUST-00103</x:v>
      </x:c>
      <x:c r="C2319" s="20" t="n">
        <x:v>53.68</x:v>
      </x:c>
    </x:row>
    <x:row r="2320">
      <x:c r="A2320" t="str">
        <x:v>2022-09-01</x:v>
      </x:c>
      <x:c r="B2320" t="str">
        <x:v>CUST-00103</x:v>
      </x:c>
      <x:c r="C2320" s="20" t="n">
        <x:v>53.68</x:v>
      </x:c>
    </x:row>
    <x:row r="2321">
      <x:c r="A2321" t="str">
        <x:v>2022-10-01</x:v>
      </x:c>
      <x:c r="B2321" t="str">
        <x:v>CUST-00103</x:v>
      </x:c>
      <x:c r="C2321" s="20" t="n">
        <x:v>53.68</x:v>
      </x:c>
    </x:row>
    <x:row r="2322">
      <x:c r="A2322" t="str">
        <x:v>2022-11-01</x:v>
      </x:c>
      <x:c r="B2322" t="str">
        <x:v>CUST-00103</x:v>
      </x:c>
      <x:c r="C2322" s="20" t="n">
        <x:v>53.68</x:v>
      </x:c>
    </x:row>
    <x:row r="2323">
      <x:c r="A2323" t="str">
        <x:v>2022-12-01</x:v>
      </x:c>
      <x:c r="B2323" t="str">
        <x:v>CUST-00103</x:v>
      </x:c>
      <x:c r="C2323" s="20" t="n">
        <x:v>54.49</x:v>
      </x:c>
    </x:row>
    <x:row r="2324">
      <x:c r="A2324" t="str">
        <x:v>2023-01-01</x:v>
      </x:c>
      <x:c r="B2324" t="str">
        <x:v>CUST-00103</x:v>
      </x:c>
      <x:c r="C2324" s="20" t="n">
        <x:v>53.68</x:v>
      </x:c>
    </x:row>
    <x:row r="2325">
      <x:c r="A2325" t="str">
        <x:v>2023-02-01</x:v>
      </x:c>
      <x:c r="B2325" t="str">
        <x:v>CUST-00103</x:v>
      </x:c>
      <x:c r="C2325" s="20" t="n">
        <x:v>53.68</x:v>
      </x:c>
    </x:row>
    <x:row r="2326">
      <x:c r="A2326" t="str">
        <x:v>2023-03-01</x:v>
      </x:c>
      <x:c r="B2326" t="str">
        <x:v>CUST-00103</x:v>
      </x:c>
      <x:c r="C2326" s="20" t="n">
        <x:v>53.68</x:v>
      </x:c>
    </x:row>
    <x:row r="2327">
      <x:c r="A2327" t="str">
        <x:v>2023-04-01</x:v>
      </x:c>
      <x:c r="B2327" t="str">
        <x:v>CUST-00103</x:v>
      </x:c>
      <x:c r="C2327" s="20" t="n">
        <x:v>53.68</x:v>
      </x:c>
    </x:row>
    <x:row r="2328">
      <x:c r="A2328" t="str">
        <x:v>2023-05-01</x:v>
      </x:c>
      <x:c r="B2328" t="str">
        <x:v>CUST-00103</x:v>
      </x:c>
      <x:c r="C2328" s="20" t="n">
        <x:v>53.68</x:v>
      </x:c>
    </x:row>
    <x:row r="2329">
      <x:c r="A2329" t="str">
        <x:v>2023-06-01</x:v>
      </x:c>
      <x:c r="B2329" t="str">
        <x:v>CUST-00103</x:v>
      </x:c>
      <x:c r="C2329" s="20" t="n">
        <x:v>53.68</x:v>
      </x:c>
    </x:row>
    <x:row r="2330">
      <x:c r="A2330" t="str">
        <x:v>2023-07-01</x:v>
      </x:c>
      <x:c r="B2330" t="str">
        <x:v>CUST-00103</x:v>
      </x:c>
      <x:c r="C2330" s="20" t="n">
        <x:v>53.68</x:v>
      </x:c>
    </x:row>
    <x:row r="2331">
      <x:c r="A2331" t="str">
        <x:v>2023-08-01</x:v>
      </x:c>
      <x:c r="B2331" t="str">
        <x:v>CUST-00103</x:v>
      </x:c>
      <x:c r="C2331" s="20" t="n">
        <x:v>53.68</x:v>
      </x:c>
    </x:row>
    <x:row r="2332">
      <x:c r="A2332" t="str">
        <x:v>2023-09-01</x:v>
      </x:c>
      <x:c r="B2332" t="str">
        <x:v>CUST-00103</x:v>
      </x:c>
      <x:c r="C2332" s="20" t="n">
        <x:v>53.68</x:v>
      </x:c>
    </x:row>
    <x:row r="2333">
      <x:c r="A2333" t="str">
        <x:v>2023-10-01</x:v>
      </x:c>
      <x:c r="B2333" t="str">
        <x:v>CUST-00103</x:v>
      </x:c>
      <x:c r="C2333" s="20" t="n">
        <x:v>53.68</x:v>
      </x:c>
    </x:row>
    <x:row r="2334">
      <x:c r="A2334" t="str">
        <x:v>2023-11-01</x:v>
      </x:c>
      <x:c r="B2334" t="str">
        <x:v>CUST-00103</x:v>
      </x:c>
      <x:c r="C2334" s="20" t="n">
        <x:v>53.68</x:v>
      </x:c>
    </x:row>
    <x:row r="2335">
      <x:c r="A2335" t="str">
        <x:v>2023-12-01</x:v>
      </x:c>
      <x:c r="B2335" t="str">
        <x:v>CUST-00103</x:v>
      </x:c>
      <x:c r="C2335" s="20" t="n">
        <x:v>54.49</x:v>
      </x:c>
    </x:row>
    <x:row r="2336">
      <x:c r="A2336" t="str">
        <x:v>2024-01-01</x:v>
      </x:c>
      <x:c r="B2336" t="str">
        <x:v>CUST-00103</x:v>
      </x:c>
      <x:c r="C2336" s="20" t="n">
        <x:v>53.68</x:v>
      </x:c>
    </x:row>
    <x:row r="2337">
      <x:c r="A2337" t="str">
        <x:v>2024-02-01</x:v>
      </x:c>
      <x:c r="B2337" t="str">
        <x:v>CUST-00103</x:v>
      </x:c>
      <x:c r="C2337" s="20" t="n">
        <x:v>53.68</x:v>
      </x:c>
    </x:row>
    <x:row r="2338">
      <x:c r="A2338" t="str">
        <x:v>2024-03-01</x:v>
      </x:c>
      <x:c r="B2338" t="str">
        <x:v>CUST-00103</x:v>
      </x:c>
      <x:c r="C2338" s="20" t="n">
        <x:v>53.68</x:v>
      </x:c>
    </x:row>
    <x:row r="2339">
      <x:c r="A2339" t="str">
        <x:v>2024-04-01</x:v>
      </x:c>
      <x:c r="B2339" t="str">
        <x:v>CUST-00103</x:v>
      </x:c>
      <x:c r="C2339" s="20" t="n">
        <x:v>53.68</x:v>
      </x:c>
    </x:row>
    <x:row r="2340">
      <x:c r="A2340" t="str">
        <x:v>2024-05-01</x:v>
      </x:c>
      <x:c r="B2340" t="str">
        <x:v>CUST-00103</x:v>
      </x:c>
      <x:c r="C2340" s="20" t="n">
        <x:v>53.68</x:v>
      </x:c>
    </x:row>
    <x:row r="2341">
      <x:c r="A2341" t="str">
        <x:v>2024-06-01</x:v>
      </x:c>
      <x:c r="B2341" t="str">
        <x:v>CUST-00103</x:v>
      </x:c>
      <x:c r="C2341" s="20" t="n">
        <x:v>53.68</x:v>
      </x:c>
    </x:row>
    <x:row r="2342">
      <x:c r="A2342" t="str">
        <x:v>2024-07-01</x:v>
      </x:c>
      <x:c r="B2342" t="str">
        <x:v>CUST-00103</x:v>
      </x:c>
      <x:c r="C2342" s="20" t="n">
        <x:v>53.68</x:v>
      </x:c>
    </x:row>
    <x:row r="2343">
      <x:c r="A2343" t="str">
        <x:v>2024-08-01</x:v>
      </x:c>
      <x:c r="B2343" t="str">
        <x:v>CUST-00103</x:v>
      </x:c>
      <x:c r="C2343" s="20" t="n">
        <x:v>53.68</x:v>
      </x:c>
    </x:row>
    <x:row r="2344">
      <x:c r="A2344" t="str">
        <x:v>2024-09-01</x:v>
      </x:c>
      <x:c r="B2344" t="str">
        <x:v>CUST-00103</x:v>
      </x:c>
      <x:c r="C2344" s="20" t="n">
        <x:v>53.68</x:v>
      </x:c>
    </x:row>
    <x:row r="2345">
      <x:c r="A2345" t="str">
        <x:v>2024-10-01</x:v>
      </x:c>
      <x:c r="B2345" t="str">
        <x:v>CUST-00103</x:v>
      </x:c>
      <x:c r="C2345" s="20" t="n">
        <x:v>53.68</x:v>
      </x:c>
    </x:row>
    <x:row r="2346">
      <x:c r="A2346" t="str">
        <x:v>2024-11-01</x:v>
      </x:c>
      <x:c r="B2346" t="str">
        <x:v>CUST-00103</x:v>
      </x:c>
      <x:c r="C2346" s="20" t="n">
        <x:v>53.68</x:v>
      </x:c>
    </x:row>
    <x:row r="2347">
      <x:c r="A2347" t="str">
        <x:v>2024-12-01</x:v>
      </x:c>
      <x:c r="B2347" t="str">
        <x:v>CUST-00103</x:v>
      </x:c>
      <x:c r="C2347" s="20" t="n">
        <x:v>54.49</x:v>
      </x:c>
    </x:row>
    <x:row r="2348">
      <x:c r="A2348" t="str">
        <x:v>2025-01-01</x:v>
      </x:c>
      <x:c r="B2348" t="str">
        <x:v>CUST-00103</x:v>
      </x:c>
      <x:c r="C2348" s="20" t="n">
        <x:v>53.68</x:v>
      </x:c>
    </x:row>
    <x:row r="2349">
      <x:c r="A2349" t="str">
        <x:v>2025-02-01</x:v>
      </x:c>
      <x:c r="B2349" t="str">
        <x:v>CUST-00103</x:v>
      </x:c>
      <x:c r="C2349" s="20" t="n">
        <x:v>53.68</x:v>
      </x:c>
    </x:row>
    <x:row r="2350">
      <x:c r="A2350" t="str">
        <x:v>2025-03-01</x:v>
      </x:c>
      <x:c r="B2350" t="str">
        <x:v>CUST-00103</x:v>
      </x:c>
      <x:c r="C2350" s="20" t="n">
        <x:v>53.68</x:v>
      </x:c>
    </x:row>
    <x:row r="2351">
      <x:c r="A2351" t="str">
        <x:v>2025-04-01</x:v>
      </x:c>
      <x:c r="B2351" t="str">
        <x:v>CUST-00103</x:v>
      </x:c>
      <x:c r="C2351" s="20" t="n">
        <x:v>53.68</x:v>
      </x:c>
    </x:row>
    <x:row r="2352">
      <x:c r="A2352" t="str">
        <x:v>2025-05-01</x:v>
      </x:c>
      <x:c r="B2352" t="str">
        <x:v>CUST-00103</x:v>
      </x:c>
      <x:c r="C2352" s="20" t="n">
        <x:v>53.68</x:v>
      </x:c>
    </x:row>
    <x:row r="2353">
      <x:c r="A2353" t="str">
        <x:v>2025-06-01</x:v>
      </x:c>
      <x:c r="B2353" t="str">
        <x:v>CUST-00103</x:v>
      </x:c>
      <x:c r="C2353" s="20" t="n">
        <x:v>53.68</x:v>
      </x:c>
    </x:row>
    <x:row r="2354">
      <x:c r="A2354" t="str">
        <x:v>2025-07-01</x:v>
      </x:c>
      <x:c r="B2354" t="str">
        <x:v>CUST-00103</x:v>
      </x:c>
      <x:c r="C2354" s="20" t="n">
        <x:v>53.68</x:v>
      </x:c>
    </x:row>
    <x:row r="2355">
      <x:c r="A2355" t="str">
        <x:v>2025-08-01</x:v>
      </x:c>
      <x:c r="B2355" t="str">
        <x:v>CUST-00103</x:v>
      </x:c>
      <x:c r="C2355" s="20" t="n">
        <x:v>53.68</x:v>
      </x:c>
    </x:row>
    <x:row r="2356">
      <x:c r="A2356" t="str">
        <x:v>2025-09-01</x:v>
      </x:c>
      <x:c r="B2356" t="str">
        <x:v>CUST-00103</x:v>
      </x:c>
      <x:c r="C2356" s="20" t="n">
        <x:v>53.68</x:v>
      </x:c>
    </x:row>
    <x:row r="2357">
      <x:c r="A2357" t="str">
        <x:v>2025-10-01</x:v>
      </x:c>
      <x:c r="B2357" t="str">
        <x:v>CUST-00103</x:v>
      </x:c>
      <x:c r="C2357" s="20" t="n">
        <x:v>53.68</x:v>
      </x:c>
    </x:row>
    <x:row r="2358">
      <x:c r="A2358" t="str">
        <x:v>2025-11-01</x:v>
      </x:c>
      <x:c r="B2358" t="str">
        <x:v>CUST-00103</x:v>
      </x:c>
      <x:c r="C2358" s="20" t="n">
        <x:v>53.68</x:v>
      </x:c>
    </x:row>
    <x:row r="2359">
      <x:c r="A2359" t="str">
        <x:v>2025-12-01</x:v>
      </x:c>
      <x:c r="B2359" t="str">
        <x:v>CUST-00103</x:v>
      </x:c>
      <x:c r="C2359" s="20" t="n">
        <x:v>54.49</x:v>
      </x:c>
    </x:row>
    <x:row r="2360">
      <x:c r="A2360" t="str">
        <x:v>2024-02-01</x:v>
      </x:c>
      <x:c r="B2360" t="str">
        <x:v>CUST-00104</x:v>
      </x:c>
      <x:c r="C2360" s="20" t="n">
        <x:v>40.95</x:v>
      </x:c>
    </x:row>
    <x:row r="2361">
      <x:c r="A2361" t="str">
        <x:v>2024-03-01</x:v>
      </x:c>
      <x:c r="B2361" t="str">
        <x:v>CUST-00104</x:v>
      </x:c>
      <x:c r="C2361" s="20" t="n">
        <x:v>40.95</x:v>
      </x:c>
    </x:row>
    <x:row r="2362">
      <x:c r="A2362" t="str">
        <x:v>2024-04-01</x:v>
      </x:c>
      <x:c r="B2362" t="str">
        <x:v>CUST-00104</x:v>
      </x:c>
      <x:c r="C2362" s="20" t="n">
        <x:v>40.95</x:v>
      </x:c>
    </x:row>
    <x:row r="2363">
      <x:c r="A2363" t="str">
        <x:v>2024-05-01</x:v>
      </x:c>
      <x:c r="B2363" t="str">
        <x:v>CUST-00104</x:v>
      </x:c>
      <x:c r="C2363" s="20" t="n">
        <x:v>40.95</x:v>
      </x:c>
    </x:row>
    <x:row r="2364">
      <x:c r="A2364" t="str">
        <x:v>2024-06-01</x:v>
      </x:c>
      <x:c r="B2364" t="str">
        <x:v>CUST-00104</x:v>
      </x:c>
      <x:c r="C2364" s="20" t="n">
        <x:v>40.95</x:v>
      </x:c>
    </x:row>
    <x:row r="2365">
      <x:c r="A2365" t="str">
        <x:v>2024-07-01</x:v>
      </x:c>
      <x:c r="B2365" t="str">
        <x:v>CUST-00104</x:v>
      </x:c>
      <x:c r="C2365" s="20" t="n">
        <x:v>40.95</x:v>
      </x:c>
    </x:row>
    <x:row r="2366">
      <x:c r="A2366" t="str">
        <x:v>2024-08-01</x:v>
      </x:c>
      <x:c r="B2366" t="str">
        <x:v>CUST-00104</x:v>
      </x:c>
      <x:c r="C2366" s="20" t="n">
        <x:v>40.95</x:v>
      </x:c>
    </x:row>
    <x:row r="2367">
      <x:c r="A2367" t="str">
        <x:v>2024-09-01</x:v>
      </x:c>
      <x:c r="B2367" t="str">
        <x:v>CUST-00104</x:v>
      </x:c>
      <x:c r="C2367" s="20" t="n">
        <x:v>40.95</x:v>
      </x:c>
    </x:row>
    <x:row r="2368">
      <x:c r="A2368" t="str">
        <x:v>2024-10-01</x:v>
      </x:c>
      <x:c r="B2368" t="str">
        <x:v>CUST-00104</x:v>
      </x:c>
      <x:c r="C2368" s="20" t="n">
        <x:v>40.95</x:v>
      </x:c>
    </x:row>
    <x:row r="2369">
      <x:c r="A2369" t="str">
        <x:v>2024-11-01</x:v>
      </x:c>
      <x:c r="B2369" t="str">
        <x:v>CUST-00104</x:v>
      </x:c>
      <x:c r="C2369" s="20" t="n">
        <x:v>40.95</x:v>
      </x:c>
    </x:row>
    <x:row r="2370">
      <x:c r="A2370" t="str">
        <x:v>2024-12-01</x:v>
      </x:c>
      <x:c r="B2370" t="str">
        <x:v>CUST-00104</x:v>
      </x:c>
      <x:c r="C2370" s="20" t="n">
        <x:v>41.56</x:v>
      </x:c>
    </x:row>
    <x:row r="2371">
      <x:c r="A2371" t="str">
        <x:v>2025-01-01</x:v>
      </x:c>
      <x:c r="B2371" t="str">
        <x:v>CUST-00104</x:v>
      </x:c>
      <x:c r="C2371" s="20" t="n">
        <x:v>40.95</x:v>
      </x:c>
    </x:row>
    <x:row r="2372">
      <x:c r="A2372" t="str">
        <x:v>2025-02-01</x:v>
      </x:c>
      <x:c r="B2372" t="str">
        <x:v>CUST-00104</x:v>
      </x:c>
      <x:c r="C2372" s="20" t="n">
        <x:v>40.95</x:v>
      </x:c>
    </x:row>
    <x:row r="2373">
      <x:c r="A2373" t="str">
        <x:v>2025-03-01</x:v>
      </x:c>
      <x:c r="B2373" t="str">
        <x:v>CUST-00104</x:v>
      </x:c>
      <x:c r="C2373" s="20" t="n">
        <x:v>40.95</x:v>
      </x:c>
    </x:row>
    <x:row r="2374">
      <x:c r="A2374" t="str">
        <x:v>2025-04-01</x:v>
      </x:c>
      <x:c r="B2374" t="str">
        <x:v>CUST-00104</x:v>
      </x:c>
      <x:c r="C2374" s="20" t="n">
        <x:v>40.95</x:v>
      </x:c>
    </x:row>
    <x:row r="2375">
      <x:c r="A2375" t="str">
        <x:v>2025-05-01</x:v>
      </x:c>
      <x:c r="B2375" t="str">
        <x:v>CUST-00104</x:v>
      </x:c>
      <x:c r="C2375" s="20" t="n">
        <x:v>40.95</x:v>
      </x:c>
    </x:row>
    <x:row r="2376">
      <x:c r="A2376" t="str">
        <x:v>2025-06-01</x:v>
      </x:c>
      <x:c r="B2376" t="str">
        <x:v>CUST-00104</x:v>
      </x:c>
      <x:c r="C2376" s="20" t="n">
        <x:v>40.95</x:v>
      </x:c>
    </x:row>
    <x:row r="2377">
      <x:c r="A2377" t="str">
        <x:v>2025-07-01</x:v>
      </x:c>
      <x:c r="B2377" t="str">
        <x:v>CUST-00104</x:v>
      </x:c>
      <x:c r="C2377" s="20" t="n">
        <x:v>40.95</x:v>
      </x:c>
    </x:row>
    <x:row r="2378">
      <x:c r="A2378" t="str">
        <x:v>2025-08-01</x:v>
      </x:c>
      <x:c r="B2378" t="str">
        <x:v>CUST-00104</x:v>
      </x:c>
      <x:c r="C2378" s="20" t="n">
        <x:v>40.95</x:v>
      </x:c>
    </x:row>
    <x:row r="2379">
      <x:c r="A2379" t="str">
        <x:v>2025-09-01</x:v>
      </x:c>
      <x:c r="B2379" t="str">
        <x:v>CUST-00104</x:v>
      </x:c>
      <x:c r="C2379" s="20" t="n">
        <x:v>40.95</x:v>
      </x:c>
    </x:row>
    <x:row r="2380">
      <x:c r="A2380" t="str">
        <x:v>2025-10-01</x:v>
      </x:c>
      <x:c r="B2380" t="str">
        <x:v>CUST-00104</x:v>
      </x:c>
      <x:c r="C2380" s="20" t="n">
        <x:v>40.95</x:v>
      </x:c>
    </x:row>
    <x:row r="2381">
      <x:c r="A2381" t="str">
        <x:v>2025-11-01</x:v>
      </x:c>
      <x:c r="B2381" t="str">
        <x:v>CUST-00104</x:v>
      </x:c>
      <x:c r="C2381" s="20" t="n">
        <x:v>40.95</x:v>
      </x:c>
    </x:row>
    <x:row r="2382">
      <x:c r="A2382" t="str">
        <x:v>2025-12-01</x:v>
      </x:c>
      <x:c r="B2382" t="str">
        <x:v>CUST-00104</x:v>
      </x:c>
      <x:c r="C2382" s="20" t="n">
        <x:v>41.56</x:v>
      </x:c>
    </x:row>
    <x:row r="2383">
      <x:c r="A2383" t="str">
        <x:v>2025-05-01</x:v>
      </x:c>
      <x:c r="B2383" t="str">
        <x:v>CUST-00105</x:v>
      </x:c>
      <x:c r="C2383" s="20" t="n">
        <x:v>73.63</x:v>
      </x:c>
    </x:row>
    <x:row r="2384">
      <x:c r="A2384" t="str">
        <x:v>2025-06-01</x:v>
      </x:c>
      <x:c r="B2384" t="str">
        <x:v>CUST-00105</x:v>
      </x:c>
      <x:c r="C2384" s="20" t="n">
        <x:v>73.63</x:v>
      </x:c>
    </x:row>
    <x:row r="2385">
      <x:c r="A2385" t="str">
        <x:v>2025-07-01</x:v>
      </x:c>
      <x:c r="B2385" t="str">
        <x:v>CUST-00105</x:v>
      </x:c>
      <x:c r="C2385" s="20" t="n">
        <x:v>73.63</x:v>
      </x:c>
    </x:row>
    <x:row r="2386">
      <x:c r="A2386" t="str">
        <x:v>2025-08-01</x:v>
      </x:c>
      <x:c r="B2386" t="str">
        <x:v>CUST-00105</x:v>
      </x:c>
      <x:c r="C2386" s="20" t="n">
        <x:v>73.63</x:v>
      </x:c>
    </x:row>
    <x:row r="2387">
      <x:c r="A2387" t="str">
        <x:v>2025-09-01</x:v>
      </x:c>
      <x:c r="B2387" t="str">
        <x:v>CUST-00105</x:v>
      </x:c>
      <x:c r="C2387" s="20" t="n">
        <x:v>73.63</x:v>
      </x:c>
    </x:row>
    <x:row r="2388">
      <x:c r="A2388" t="str">
        <x:v>2025-10-01</x:v>
      </x:c>
      <x:c r="B2388" t="str">
        <x:v>CUST-00105</x:v>
      </x:c>
      <x:c r="C2388" s="20" t="n">
        <x:v>73.63</x:v>
      </x:c>
    </x:row>
    <x:row r="2389">
      <x:c r="A2389" t="str">
        <x:v>2025-11-01</x:v>
      </x:c>
      <x:c r="B2389" t="str">
        <x:v>CUST-00105</x:v>
      </x:c>
      <x:c r="C2389" s="20" t="n">
        <x:v>73.63</x:v>
      </x:c>
    </x:row>
    <x:row r="2390">
      <x:c r="A2390" t="str">
        <x:v>2025-12-01</x:v>
      </x:c>
      <x:c r="B2390" t="str">
        <x:v>CUST-00105</x:v>
      </x:c>
      <x:c r="C2390" s="20" t="n">
        <x:v>74.73</x:v>
      </x:c>
    </x:row>
    <x:row r="2391">
      <x:c r="A2391" t="str">
        <x:v>2024-01-01</x:v>
      </x:c>
      <x:c r="B2391" t="str">
        <x:v>CUST-00106</x:v>
      </x:c>
      <x:c r="C2391" s="20" t="n">
        <x:v>77.49</x:v>
      </x:c>
    </x:row>
    <x:row r="2392">
      <x:c r="A2392" t="str">
        <x:v>2024-02-01</x:v>
      </x:c>
      <x:c r="B2392" t="str">
        <x:v>CUST-00106</x:v>
      </x:c>
      <x:c r="C2392" s="20" t="n">
        <x:v>77.49</x:v>
      </x:c>
    </x:row>
    <x:row r="2393">
      <x:c r="A2393" t="str">
        <x:v>2024-03-01</x:v>
      </x:c>
      <x:c r="B2393" t="str">
        <x:v>CUST-00106</x:v>
      </x:c>
      <x:c r="C2393" s="20" t="n">
        <x:v>77.49</x:v>
      </x:c>
    </x:row>
    <x:row r="2394">
      <x:c r="A2394" t="str">
        <x:v>2024-04-01</x:v>
      </x:c>
      <x:c r="B2394" t="str">
        <x:v>CUST-00106</x:v>
      </x:c>
      <x:c r="C2394" s="20" t="n">
        <x:v>77.49</x:v>
      </x:c>
    </x:row>
    <x:row r="2395">
      <x:c r="A2395" t="str">
        <x:v>2024-05-01</x:v>
      </x:c>
      <x:c r="B2395" t="str">
        <x:v>CUST-00106</x:v>
      </x:c>
      <x:c r="C2395" s="20" t="n">
        <x:v>77.49</x:v>
      </x:c>
    </x:row>
    <x:row r="2396">
      <x:c r="A2396" t="str">
        <x:v>2024-06-01</x:v>
      </x:c>
      <x:c r="B2396" t="str">
        <x:v>CUST-00106</x:v>
      </x:c>
      <x:c r="C2396" s="20" t="n">
        <x:v>77.49</x:v>
      </x:c>
    </x:row>
    <x:row r="2397">
      <x:c r="A2397" t="str">
        <x:v>2024-07-01</x:v>
      </x:c>
      <x:c r="B2397" t="str">
        <x:v>CUST-00106</x:v>
      </x:c>
      <x:c r="C2397" s="20" t="n">
        <x:v>77.49</x:v>
      </x:c>
    </x:row>
    <x:row r="2398">
      <x:c r="A2398" t="str">
        <x:v>2024-08-01</x:v>
      </x:c>
      <x:c r="B2398" t="str">
        <x:v>CUST-00106</x:v>
      </x:c>
      <x:c r="C2398" s="20" t="n">
        <x:v>77.49</x:v>
      </x:c>
    </x:row>
    <x:row r="2399">
      <x:c r="A2399" t="str">
        <x:v>2024-09-01</x:v>
      </x:c>
      <x:c r="B2399" t="str">
        <x:v>CUST-00106</x:v>
      </x:c>
      <x:c r="C2399" s="20" t="n">
        <x:v>77.49</x:v>
      </x:c>
    </x:row>
    <x:row r="2400">
      <x:c r="A2400" t="str">
        <x:v>2024-10-01</x:v>
      </x:c>
      <x:c r="B2400" t="str">
        <x:v>CUST-00106</x:v>
      </x:c>
      <x:c r="C2400" s="20" t="n">
        <x:v>77.49</x:v>
      </x:c>
    </x:row>
    <x:row r="2401">
      <x:c r="A2401" t="str">
        <x:v>2024-11-01</x:v>
      </x:c>
      <x:c r="B2401" t="str">
        <x:v>CUST-00106</x:v>
      </x:c>
      <x:c r="C2401" s="20" t="n">
        <x:v>77.49</x:v>
      </x:c>
    </x:row>
    <x:row r="2402">
      <x:c r="A2402" t="str">
        <x:v>2024-12-01</x:v>
      </x:c>
      <x:c r="B2402" t="str">
        <x:v>CUST-00106</x:v>
      </x:c>
      <x:c r="C2402" s="20" t="n">
        <x:v>78.65</x:v>
      </x:c>
    </x:row>
    <x:row r="2403">
      <x:c r="A2403" t="str">
        <x:v>2025-01-01</x:v>
      </x:c>
      <x:c r="B2403" t="str">
        <x:v>CUST-00106</x:v>
      </x:c>
      <x:c r="C2403" s="20" t="n">
        <x:v>77.49</x:v>
      </x:c>
    </x:row>
    <x:row r="2404">
      <x:c r="A2404" t="str">
        <x:v>2025-02-01</x:v>
      </x:c>
      <x:c r="B2404" t="str">
        <x:v>CUST-00106</x:v>
      </x:c>
      <x:c r="C2404" s="20" t="n">
        <x:v>77.49</x:v>
      </x:c>
    </x:row>
    <x:row r="2405">
      <x:c r="A2405" t="str">
        <x:v>2025-03-01</x:v>
      </x:c>
      <x:c r="B2405" t="str">
        <x:v>CUST-00106</x:v>
      </x:c>
      <x:c r="C2405" s="20" t="n">
        <x:v>77.49</x:v>
      </x:c>
    </x:row>
    <x:row r="2406">
      <x:c r="A2406" t="str">
        <x:v>2025-04-01</x:v>
      </x:c>
      <x:c r="B2406" t="str">
        <x:v>CUST-00106</x:v>
      </x:c>
      <x:c r="C2406" s="20" t="n">
        <x:v>77.49</x:v>
      </x:c>
    </x:row>
    <x:row r="2407">
      <x:c r="A2407" t="str">
        <x:v>2025-05-01</x:v>
      </x:c>
      <x:c r="B2407" t="str">
        <x:v>CUST-00106</x:v>
      </x:c>
      <x:c r="C2407" s="20" t="n">
        <x:v>77.49</x:v>
      </x:c>
    </x:row>
    <x:row r="2408">
      <x:c r="A2408" t="str">
        <x:v>2025-06-01</x:v>
      </x:c>
      <x:c r="B2408" t="str">
        <x:v>CUST-00106</x:v>
      </x:c>
      <x:c r="C2408" s="20" t="n">
        <x:v>77.49</x:v>
      </x:c>
    </x:row>
    <x:row r="2409">
      <x:c r="A2409" t="str">
        <x:v>2025-07-01</x:v>
      </x:c>
      <x:c r="B2409" t="str">
        <x:v>CUST-00106</x:v>
      </x:c>
      <x:c r="C2409" s="20" t="n">
        <x:v>77.49</x:v>
      </x:c>
    </x:row>
    <x:row r="2410">
      <x:c r="A2410" t="str">
        <x:v>2025-08-01</x:v>
      </x:c>
      <x:c r="B2410" t="str">
        <x:v>CUST-00106</x:v>
      </x:c>
      <x:c r="C2410" s="20" t="n">
        <x:v>77.49</x:v>
      </x:c>
    </x:row>
    <x:row r="2411">
      <x:c r="A2411" t="str">
        <x:v>2025-09-01</x:v>
      </x:c>
      <x:c r="B2411" t="str">
        <x:v>CUST-00106</x:v>
      </x:c>
      <x:c r="C2411" s="20" t="n">
        <x:v>77.49</x:v>
      </x:c>
    </x:row>
    <x:row r="2412">
      <x:c r="A2412" t="str">
        <x:v>2025-10-01</x:v>
      </x:c>
      <x:c r="B2412" t="str">
        <x:v>CUST-00106</x:v>
      </x:c>
      <x:c r="C2412" s="20" t="n">
        <x:v>77.49</x:v>
      </x:c>
    </x:row>
    <x:row r="2413">
      <x:c r="A2413" t="str">
        <x:v>2025-11-01</x:v>
      </x:c>
      <x:c r="B2413" t="str">
        <x:v>CUST-00106</x:v>
      </x:c>
      <x:c r="C2413" s="20" t="n">
        <x:v>77.49</x:v>
      </x:c>
    </x:row>
    <x:row r="2414">
      <x:c r="A2414" t="str">
        <x:v>2025-12-01</x:v>
      </x:c>
      <x:c r="B2414" t="str">
        <x:v>CUST-00106</x:v>
      </x:c>
      <x:c r="C2414" s="20" t="n">
        <x:v>78.65</x:v>
      </x:c>
    </x:row>
    <x:row r="2415">
      <x:c r="A2415" t="str">
        <x:v>2025-04-01</x:v>
      </x:c>
      <x:c r="B2415" t="str">
        <x:v>CUST-00107</x:v>
      </x:c>
      <x:c r="C2415" s="20" t="n">
        <x:v>52.53</x:v>
      </x:c>
    </x:row>
    <x:row r="2416">
      <x:c r="A2416" t="str">
        <x:v>2025-05-01</x:v>
      </x:c>
      <x:c r="B2416" t="str">
        <x:v>CUST-00107</x:v>
      </x:c>
      <x:c r="C2416" s="20" t="n">
        <x:v>52.53</x:v>
      </x:c>
    </x:row>
    <x:row r="2417">
      <x:c r="A2417" t="str">
        <x:v>2025-06-01</x:v>
      </x:c>
      <x:c r="B2417" t="str">
        <x:v>CUST-00107</x:v>
      </x:c>
      <x:c r="C2417" s="20" t="n">
        <x:v>52.53</x:v>
      </x:c>
    </x:row>
    <x:row r="2418">
      <x:c r="A2418" t="str">
        <x:v>2025-07-01</x:v>
      </x:c>
      <x:c r="B2418" t="str">
        <x:v>CUST-00107</x:v>
      </x:c>
      <x:c r="C2418" s="20" t="n">
        <x:v>52.53</x:v>
      </x:c>
    </x:row>
    <x:row r="2419">
      <x:c r="A2419" t="str">
        <x:v>2025-08-01</x:v>
      </x:c>
      <x:c r="B2419" t="str">
        <x:v>CUST-00107</x:v>
      </x:c>
      <x:c r="C2419" s="20" t="n">
        <x:v>52.53</x:v>
      </x:c>
    </x:row>
    <x:row r="2420">
      <x:c r="A2420" t="str">
        <x:v>2025-09-01</x:v>
      </x:c>
      <x:c r="B2420" t="str">
        <x:v>CUST-00107</x:v>
      </x:c>
      <x:c r="C2420" s="20" t="n">
        <x:v>52.53</x:v>
      </x:c>
    </x:row>
    <x:row r="2421">
      <x:c r="A2421" t="str">
        <x:v>2025-10-01</x:v>
      </x:c>
      <x:c r="B2421" t="str">
        <x:v>CUST-00107</x:v>
      </x:c>
      <x:c r="C2421" s="20" t="n">
        <x:v>52.53</x:v>
      </x:c>
    </x:row>
    <x:row r="2422">
      <x:c r="A2422" t="str">
        <x:v>2025-11-01</x:v>
      </x:c>
      <x:c r="B2422" t="str">
        <x:v>CUST-00107</x:v>
      </x:c>
      <x:c r="C2422" s="20" t="n">
        <x:v>52.53</x:v>
      </x:c>
    </x:row>
    <x:row r="2423">
      <x:c r="A2423" t="str">
        <x:v>2025-12-01</x:v>
      </x:c>
      <x:c r="B2423" t="str">
        <x:v>CUST-00107</x:v>
      </x:c>
      <x:c r="C2423" s="20" t="n">
        <x:v>53.32</x:v>
      </x:c>
    </x:row>
    <x:row r="2424">
      <x:c r="A2424" t="str">
        <x:v>2024-02-01</x:v>
      </x:c>
      <x:c r="B2424" t="str">
        <x:v>CUST-00108</x:v>
      </x:c>
      <x:c r="C2424" s="20" t="n">
        <x:v>37.89</x:v>
      </x:c>
    </x:row>
    <x:row r="2425">
      <x:c r="A2425" t="str">
        <x:v>2024-03-01</x:v>
      </x:c>
      <x:c r="B2425" t="str">
        <x:v>CUST-00108</x:v>
      </x:c>
      <x:c r="C2425" s="20" t="n">
        <x:v>37.89</x:v>
      </x:c>
    </x:row>
    <x:row r="2426">
      <x:c r="A2426" t="str">
        <x:v>2024-04-01</x:v>
      </x:c>
      <x:c r="B2426" t="str">
        <x:v>CUST-00108</x:v>
      </x:c>
      <x:c r="C2426" s="20" t="n">
        <x:v>37.89</x:v>
      </x:c>
    </x:row>
    <x:row r="2427">
      <x:c r="A2427" t="str">
        <x:v>2024-05-01</x:v>
      </x:c>
      <x:c r="B2427" t="str">
        <x:v>CUST-00108</x:v>
      </x:c>
      <x:c r="C2427" s="20" t="n">
        <x:v>37.89</x:v>
      </x:c>
    </x:row>
    <x:row r="2428">
      <x:c r="A2428" t="str">
        <x:v>2024-06-01</x:v>
      </x:c>
      <x:c r="B2428" t="str">
        <x:v>CUST-00108</x:v>
      </x:c>
      <x:c r="C2428" s="20" t="n">
        <x:v>37.89</x:v>
      </x:c>
    </x:row>
    <x:row r="2429">
      <x:c r="A2429" t="str">
        <x:v>2024-07-01</x:v>
      </x:c>
      <x:c r="B2429" t="str">
        <x:v>CUST-00108</x:v>
      </x:c>
      <x:c r="C2429" s="20" t="n">
        <x:v>37.89</x:v>
      </x:c>
    </x:row>
    <x:row r="2430">
      <x:c r="A2430" t="str">
        <x:v>2024-08-01</x:v>
      </x:c>
      <x:c r="B2430" t="str">
        <x:v>CUST-00108</x:v>
      </x:c>
      <x:c r="C2430" s="20" t="n">
        <x:v>37.89</x:v>
      </x:c>
    </x:row>
    <x:row r="2431">
      <x:c r="A2431" t="str">
        <x:v>2024-09-01</x:v>
      </x:c>
      <x:c r="B2431" t="str">
        <x:v>CUST-00108</x:v>
      </x:c>
      <x:c r="C2431" s="20" t="n">
        <x:v>37.89</x:v>
      </x:c>
    </x:row>
    <x:row r="2432">
      <x:c r="A2432" t="str">
        <x:v>2024-10-01</x:v>
      </x:c>
      <x:c r="B2432" t="str">
        <x:v>CUST-00108</x:v>
      </x:c>
      <x:c r="C2432" s="20" t="n">
        <x:v>37.89</x:v>
      </x:c>
    </x:row>
    <x:row r="2433">
      <x:c r="A2433" t="str">
        <x:v>2024-11-01</x:v>
      </x:c>
      <x:c r="B2433" t="str">
        <x:v>CUST-00108</x:v>
      </x:c>
      <x:c r="C2433" s="20" t="n">
        <x:v>37.89</x:v>
      </x:c>
    </x:row>
    <x:row r="2434">
      <x:c r="A2434" t="str">
        <x:v>2024-12-01</x:v>
      </x:c>
      <x:c r="B2434" t="str">
        <x:v>CUST-00108</x:v>
      </x:c>
      <x:c r="C2434" s="20" t="n">
        <x:v>38.46</x:v>
      </x:c>
    </x:row>
    <x:row r="2435">
      <x:c r="A2435" t="str">
        <x:v>2025-01-01</x:v>
      </x:c>
      <x:c r="B2435" t="str">
        <x:v>CUST-00108</x:v>
      </x:c>
      <x:c r="C2435" s="20" t="n">
        <x:v>37.89</x:v>
      </x:c>
    </x:row>
    <x:row r="2436">
      <x:c r="A2436" t="str">
        <x:v>2025-02-01</x:v>
      </x:c>
      <x:c r="B2436" t="str">
        <x:v>CUST-00108</x:v>
      </x:c>
      <x:c r="C2436" s="20" t="n">
        <x:v>37.89</x:v>
      </x:c>
    </x:row>
    <x:row r="2437">
      <x:c r="A2437" t="str">
        <x:v>2025-03-01</x:v>
      </x:c>
      <x:c r="B2437" t="str">
        <x:v>CUST-00108</x:v>
      </x:c>
      <x:c r="C2437" s="20" t="n">
        <x:v>37.89</x:v>
      </x:c>
    </x:row>
    <x:row r="2438">
      <x:c r="A2438" t="str">
        <x:v>2025-04-01</x:v>
      </x:c>
      <x:c r="B2438" t="str">
        <x:v>CUST-00108</x:v>
      </x:c>
      <x:c r="C2438" s="20" t="n">
        <x:v>37.89</x:v>
      </x:c>
    </x:row>
    <x:row r="2439">
      <x:c r="A2439" t="str">
        <x:v>2025-05-01</x:v>
      </x:c>
      <x:c r="B2439" t="str">
        <x:v>CUST-00108</x:v>
      </x:c>
      <x:c r="C2439" s="20" t="n">
        <x:v>37.89</x:v>
      </x:c>
    </x:row>
    <x:row r="2440">
      <x:c r="A2440" t="str">
        <x:v>2025-06-01</x:v>
      </x:c>
      <x:c r="B2440" t="str">
        <x:v>CUST-00108</x:v>
      </x:c>
      <x:c r="C2440" s="20" t="n">
        <x:v>37.89</x:v>
      </x:c>
    </x:row>
    <x:row r="2441">
      <x:c r="A2441" t="str">
        <x:v>2025-07-01</x:v>
      </x:c>
      <x:c r="B2441" t="str">
        <x:v>CUST-00108</x:v>
      </x:c>
      <x:c r="C2441" s="20" t="n">
        <x:v>37.89</x:v>
      </x:c>
    </x:row>
    <x:row r="2442">
      <x:c r="A2442" t="str">
        <x:v>2025-08-01</x:v>
      </x:c>
      <x:c r="B2442" t="str">
        <x:v>CUST-00108</x:v>
      </x:c>
      <x:c r="C2442" s="20" t="n">
        <x:v>37.89</x:v>
      </x:c>
    </x:row>
    <x:row r="2443">
      <x:c r="A2443" t="str">
        <x:v>2025-09-01</x:v>
      </x:c>
      <x:c r="B2443" t="str">
        <x:v>CUST-00108</x:v>
      </x:c>
      <x:c r="C2443" s="20" t="n">
        <x:v>37.89</x:v>
      </x:c>
    </x:row>
    <x:row r="2444">
      <x:c r="A2444" t="str">
        <x:v>2025-10-01</x:v>
      </x:c>
      <x:c r="B2444" t="str">
        <x:v>CUST-00108</x:v>
      </x:c>
      <x:c r="C2444" s="20" t="n">
        <x:v>37.89</x:v>
      </x:c>
    </x:row>
    <x:row r="2445">
      <x:c r="A2445" t="str">
        <x:v>2025-11-01</x:v>
      </x:c>
      <x:c r="B2445" t="str">
        <x:v>CUST-00108</x:v>
      </x:c>
      <x:c r="C2445" s="20" t="n">
        <x:v>37.89</x:v>
      </x:c>
    </x:row>
    <x:row r="2446">
      <x:c r="A2446" t="str">
        <x:v>2025-12-01</x:v>
      </x:c>
      <x:c r="B2446" t="str">
        <x:v>CUST-00108</x:v>
      </x:c>
      <x:c r="C2446" s="20" t="n">
        <x:v>38.46</x:v>
      </x:c>
    </x:row>
    <x:row r="2447">
      <x:c r="A2447" t="str">
        <x:v>2022-05-01</x:v>
      </x:c>
      <x:c r="B2447" t="str">
        <x:v>CUST-00109</x:v>
      </x:c>
      <x:c r="C2447" s="20" t="n">
        <x:v>54.52</x:v>
      </x:c>
    </x:row>
    <x:row r="2448">
      <x:c r="A2448" t="str">
        <x:v>2022-06-01</x:v>
      </x:c>
      <x:c r="B2448" t="str">
        <x:v>CUST-00109</x:v>
      </x:c>
      <x:c r="C2448" s="20" t="n">
        <x:v>54.52</x:v>
      </x:c>
    </x:row>
    <x:row r="2449">
      <x:c r="A2449" t="str">
        <x:v>2022-07-01</x:v>
      </x:c>
      <x:c r="B2449" t="str">
        <x:v>CUST-00109</x:v>
      </x:c>
      <x:c r="C2449" s="20" t="n">
        <x:v>54.52</x:v>
      </x:c>
    </x:row>
    <x:row r="2450">
      <x:c r="A2450" t="str">
        <x:v>2022-08-01</x:v>
      </x:c>
      <x:c r="B2450" t="str">
        <x:v>CUST-00109</x:v>
      </x:c>
      <x:c r="C2450" s="20" t="n">
        <x:v>54.52</x:v>
      </x:c>
    </x:row>
    <x:row r="2451">
      <x:c r="A2451" t="str">
        <x:v>2022-09-01</x:v>
      </x:c>
      <x:c r="B2451" t="str">
        <x:v>CUST-00109</x:v>
      </x:c>
      <x:c r="C2451" s="20" t="n">
        <x:v>54.52</x:v>
      </x:c>
    </x:row>
    <x:row r="2452">
      <x:c r="A2452" t="str">
        <x:v>2022-10-01</x:v>
      </x:c>
      <x:c r="B2452" t="str">
        <x:v>CUST-00109</x:v>
      </x:c>
      <x:c r="C2452" s="20" t="n">
        <x:v>54.52</x:v>
      </x:c>
    </x:row>
    <x:row r="2453">
      <x:c r="A2453" t="str">
        <x:v>2022-11-01</x:v>
      </x:c>
      <x:c r="B2453" t="str">
        <x:v>CUST-00109</x:v>
      </x:c>
      <x:c r="C2453" s="20" t="n">
        <x:v>54.52</x:v>
      </x:c>
    </x:row>
    <x:row r="2454">
      <x:c r="A2454" t="str">
        <x:v>2022-12-01</x:v>
      </x:c>
      <x:c r="B2454" t="str">
        <x:v>CUST-00109</x:v>
      </x:c>
      <x:c r="C2454" s="20" t="n">
        <x:v>55.34</x:v>
      </x:c>
    </x:row>
    <x:row r="2455">
      <x:c r="A2455" t="str">
        <x:v>2023-01-01</x:v>
      </x:c>
      <x:c r="B2455" t="str">
        <x:v>CUST-00109</x:v>
      </x:c>
      <x:c r="C2455" s="20" t="n">
        <x:v>54.52</x:v>
      </x:c>
    </x:row>
    <x:row r="2456">
      <x:c r="A2456" t="str">
        <x:v>2023-02-01</x:v>
      </x:c>
      <x:c r="B2456" t="str">
        <x:v>CUST-00109</x:v>
      </x:c>
      <x:c r="C2456" s="20" t="n">
        <x:v>54.52</x:v>
      </x:c>
    </x:row>
    <x:row r="2457">
      <x:c r="A2457" t="str">
        <x:v>2023-03-01</x:v>
      </x:c>
      <x:c r="B2457" t="str">
        <x:v>CUST-00109</x:v>
      </x:c>
      <x:c r="C2457" s="20" t="n">
        <x:v>54.52</x:v>
      </x:c>
    </x:row>
    <x:row r="2458">
      <x:c r="A2458" t="str">
        <x:v>2023-04-01</x:v>
      </x:c>
      <x:c r="B2458" t="str">
        <x:v>CUST-00109</x:v>
      </x:c>
      <x:c r="C2458" s="20" t="n">
        <x:v>54.52</x:v>
      </x:c>
    </x:row>
    <x:row r="2459">
      <x:c r="A2459" t="str">
        <x:v>2023-05-01</x:v>
      </x:c>
      <x:c r="B2459" t="str">
        <x:v>CUST-00109</x:v>
      </x:c>
      <x:c r="C2459" s="20" t="n">
        <x:v>54.52</x:v>
      </x:c>
    </x:row>
    <x:row r="2460">
      <x:c r="A2460" t="str">
        <x:v>2023-06-01</x:v>
      </x:c>
      <x:c r="B2460" t="str">
        <x:v>CUST-00109</x:v>
      </x:c>
      <x:c r="C2460" s="20" t="n">
        <x:v>54.52</x:v>
      </x:c>
    </x:row>
    <x:row r="2461">
      <x:c r="A2461" t="str">
        <x:v>2023-07-01</x:v>
      </x:c>
      <x:c r="B2461" t="str">
        <x:v>CUST-00109</x:v>
      </x:c>
      <x:c r="C2461" s="20" t="n">
        <x:v>54.52</x:v>
      </x:c>
    </x:row>
    <x:row r="2462">
      <x:c r="A2462" t="str">
        <x:v>2023-08-01</x:v>
      </x:c>
      <x:c r="B2462" t="str">
        <x:v>CUST-00109</x:v>
      </x:c>
      <x:c r="C2462" s="20" t="n">
        <x:v>54.52</x:v>
      </x:c>
    </x:row>
    <x:row r="2463">
      <x:c r="A2463" t="str">
        <x:v>2023-09-01</x:v>
      </x:c>
      <x:c r="B2463" t="str">
        <x:v>CUST-00109</x:v>
      </x:c>
      <x:c r="C2463" s="20" t="n">
        <x:v>54.52</x:v>
      </x:c>
    </x:row>
    <x:row r="2464">
      <x:c r="A2464" t="str">
        <x:v>2023-10-01</x:v>
      </x:c>
      <x:c r="B2464" t="str">
        <x:v>CUST-00109</x:v>
      </x:c>
      <x:c r="C2464" s="20" t="n">
        <x:v>54.52</x:v>
      </x:c>
    </x:row>
    <x:row r="2465">
      <x:c r="A2465" t="str">
        <x:v>2023-11-01</x:v>
      </x:c>
      <x:c r="B2465" t="str">
        <x:v>CUST-00109</x:v>
      </x:c>
      <x:c r="C2465" s="20" t="n">
        <x:v>54.52</x:v>
      </x:c>
    </x:row>
    <x:row r="2466">
      <x:c r="A2466" t="str">
        <x:v>2023-12-01</x:v>
      </x:c>
      <x:c r="B2466" t="str">
        <x:v>CUST-00109</x:v>
      </x:c>
      <x:c r="C2466" s="20" t="n">
        <x:v>55.34</x:v>
      </x:c>
    </x:row>
    <x:row r="2467">
      <x:c r="A2467" t="str">
        <x:v>2024-01-01</x:v>
      </x:c>
      <x:c r="B2467" t="str">
        <x:v>CUST-00109</x:v>
      </x:c>
      <x:c r="C2467" s="20" t="n">
        <x:v>54.52</x:v>
      </x:c>
    </x:row>
    <x:row r="2468">
      <x:c r="A2468" t="str">
        <x:v>2024-02-01</x:v>
      </x:c>
      <x:c r="B2468" t="str">
        <x:v>CUST-00109</x:v>
      </x:c>
      <x:c r="C2468" s="20" t="n">
        <x:v>54.52</x:v>
      </x:c>
    </x:row>
    <x:row r="2469">
      <x:c r="A2469" t="str">
        <x:v>2024-03-01</x:v>
      </x:c>
      <x:c r="B2469" t="str">
        <x:v>CUST-00109</x:v>
      </x:c>
      <x:c r="C2469" s="20" t="n">
        <x:v>54.52</x:v>
      </x:c>
    </x:row>
    <x:row r="2470">
      <x:c r="A2470" t="str">
        <x:v>2024-04-01</x:v>
      </x:c>
      <x:c r="B2470" t="str">
        <x:v>CUST-00109</x:v>
      </x:c>
      <x:c r="C2470" s="20" t="n">
        <x:v>54.52</x:v>
      </x:c>
    </x:row>
    <x:row r="2471">
      <x:c r="A2471" t="str">
        <x:v>2024-05-01</x:v>
      </x:c>
      <x:c r="B2471" t="str">
        <x:v>CUST-00109</x:v>
      </x:c>
      <x:c r="C2471" s="20" t="n">
        <x:v>54.52</x:v>
      </x:c>
    </x:row>
    <x:row r="2472">
      <x:c r="A2472" t="str">
        <x:v>2024-06-01</x:v>
      </x:c>
      <x:c r="B2472" t="str">
        <x:v>CUST-00109</x:v>
      </x:c>
      <x:c r="C2472" s="20" t="n">
        <x:v>54.52</x:v>
      </x:c>
    </x:row>
    <x:row r="2473">
      <x:c r="A2473" t="str">
        <x:v>2024-07-01</x:v>
      </x:c>
      <x:c r="B2473" t="str">
        <x:v>CUST-00109</x:v>
      </x:c>
      <x:c r="C2473" s="20" t="n">
        <x:v>54.52</x:v>
      </x:c>
    </x:row>
    <x:row r="2474">
      <x:c r="A2474" t="str">
        <x:v>2024-08-01</x:v>
      </x:c>
      <x:c r="B2474" t="str">
        <x:v>CUST-00109</x:v>
      </x:c>
      <x:c r="C2474" s="20" t="n">
        <x:v>54.52</x:v>
      </x:c>
    </x:row>
    <x:row r="2475">
      <x:c r="A2475" t="str">
        <x:v>2024-09-01</x:v>
      </x:c>
      <x:c r="B2475" t="str">
        <x:v>CUST-00109</x:v>
      </x:c>
      <x:c r="C2475" s="20" t="n">
        <x:v>54.52</x:v>
      </x:c>
    </x:row>
    <x:row r="2476">
      <x:c r="A2476" t="str">
        <x:v>2024-10-01</x:v>
      </x:c>
      <x:c r="B2476" t="str">
        <x:v>CUST-00109</x:v>
      </x:c>
      <x:c r="C2476" s="20" t="n">
        <x:v>54.52</x:v>
      </x:c>
    </x:row>
    <x:row r="2477">
      <x:c r="A2477" t="str">
        <x:v>2024-11-01</x:v>
      </x:c>
      <x:c r="B2477" t="str">
        <x:v>CUST-00109</x:v>
      </x:c>
      <x:c r="C2477" s="20" t="n">
        <x:v>54.52</x:v>
      </x:c>
    </x:row>
    <x:row r="2478">
      <x:c r="A2478" t="str">
        <x:v>2024-12-01</x:v>
      </x:c>
      <x:c r="B2478" t="str">
        <x:v>CUST-00109</x:v>
      </x:c>
      <x:c r="C2478" s="20" t="n">
        <x:v>55.34</x:v>
      </x:c>
    </x:row>
    <x:row r="2479">
      <x:c r="A2479" t="str">
        <x:v>2025-01-01</x:v>
      </x:c>
      <x:c r="B2479" t="str">
        <x:v>CUST-00109</x:v>
      </x:c>
      <x:c r="C2479" s="20" t="n">
        <x:v>54.52</x:v>
      </x:c>
    </x:row>
    <x:row r="2480">
      <x:c r="A2480" t="str">
        <x:v>2025-02-01</x:v>
      </x:c>
      <x:c r="B2480" t="str">
        <x:v>CUST-00109</x:v>
      </x:c>
      <x:c r="C2480" s="20" t="n">
        <x:v>54.52</x:v>
      </x:c>
    </x:row>
    <x:row r="2481">
      <x:c r="A2481" t="str">
        <x:v>2025-03-01</x:v>
      </x:c>
      <x:c r="B2481" t="str">
        <x:v>CUST-00109</x:v>
      </x:c>
      <x:c r="C2481" s="20" t="n">
        <x:v>54.52</x:v>
      </x:c>
    </x:row>
    <x:row r="2482">
      <x:c r="A2482" t="str">
        <x:v>2025-04-01</x:v>
      </x:c>
      <x:c r="B2482" t="str">
        <x:v>CUST-00109</x:v>
      </x:c>
      <x:c r="C2482" s="20" t="n">
        <x:v>54.52</x:v>
      </x:c>
    </x:row>
    <x:row r="2483">
      <x:c r="A2483" t="str">
        <x:v>2025-05-01</x:v>
      </x:c>
      <x:c r="B2483" t="str">
        <x:v>CUST-00109</x:v>
      </x:c>
      <x:c r="C2483" s="20" t="n">
        <x:v>54.52</x:v>
      </x:c>
    </x:row>
    <x:row r="2484">
      <x:c r="A2484" t="str">
        <x:v>2025-06-01</x:v>
      </x:c>
      <x:c r="B2484" t="str">
        <x:v>CUST-00109</x:v>
      </x:c>
      <x:c r="C2484" s="20" t="n">
        <x:v>54.52</x:v>
      </x:c>
    </x:row>
    <x:row r="2485">
      <x:c r="A2485" t="str">
        <x:v>2025-07-01</x:v>
      </x:c>
      <x:c r="B2485" t="str">
        <x:v>CUST-00109</x:v>
      </x:c>
      <x:c r="C2485" s="20" t="n">
        <x:v>54.52</x:v>
      </x:c>
    </x:row>
    <x:row r="2486">
      <x:c r="A2486" t="str">
        <x:v>2025-08-01</x:v>
      </x:c>
      <x:c r="B2486" t="str">
        <x:v>CUST-00109</x:v>
      </x:c>
      <x:c r="C2486" s="20" t="n">
        <x:v>54.52</x:v>
      </x:c>
    </x:row>
    <x:row r="2487">
      <x:c r="A2487" t="str">
        <x:v>2025-09-01</x:v>
      </x:c>
      <x:c r="B2487" t="str">
        <x:v>CUST-00109</x:v>
      </x:c>
      <x:c r="C2487" s="20" t="n">
        <x:v>54.52</x:v>
      </x:c>
    </x:row>
    <x:row r="2488">
      <x:c r="A2488" t="str">
        <x:v>2025-10-01</x:v>
      </x:c>
      <x:c r="B2488" t="str">
        <x:v>CUST-00109</x:v>
      </x:c>
      <x:c r="C2488" s="20" t="n">
        <x:v>54.52</x:v>
      </x:c>
    </x:row>
    <x:row r="2489">
      <x:c r="A2489" t="str">
        <x:v>2025-11-01</x:v>
      </x:c>
      <x:c r="B2489" t="str">
        <x:v>CUST-00109</x:v>
      </x:c>
      <x:c r="C2489" s="20" t="n">
        <x:v>54.52</x:v>
      </x:c>
    </x:row>
    <x:row r="2490">
      <x:c r="A2490" t="str">
        <x:v>2025-12-01</x:v>
      </x:c>
      <x:c r="B2490" t="str">
        <x:v>CUST-00109</x:v>
      </x:c>
      <x:c r="C2490" s="20" t="n">
        <x:v>55.34</x:v>
      </x:c>
    </x:row>
    <x:row r="2491">
      <x:c r="A2491" t="str">
        <x:v>2022-04-01</x:v>
      </x:c>
      <x:c r="B2491" t="str">
        <x:v>CUST-00110</x:v>
      </x:c>
      <x:c r="C2491" s="20" t="n">
        <x:v>100.33</x:v>
      </x:c>
    </x:row>
    <x:row r="2492">
      <x:c r="A2492" t="str">
        <x:v>2022-05-01</x:v>
      </x:c>
      <x:c r="B2492" t="str">
        <x:v>CUST-00110</x:v>
      </x:c>
      <x:c r="C2492" s="20" t="n">
        <x:v>100.33</x:v>
      </x:c>
    </x:row>
    <x:row r="2493">
      <x:c r="A2493" t="str">
        <x:v>2022-06-01</x:v>
      </x:c>
      <x:c r="B2493" t="str">
        <x:v>CUST-00110</x:v>
      </x:c>
      <x:c r="C2493" s="20" t="n">
        <x:v>100.33</x:v>
      </x:c>
    </x:row>
    <x:row r="2494">
      <x:c r="A2494" t="str">
        <x:v>2022-07-01</x:v>
      </x:c>
      <x:c r="B2494" t="str">
        <x:v>CUST-00110</x:v>
      </x:c>
      <x:c r="C2494" s="20" t="n">
        <x:v>100.33</x:v>
      </x:c>
    </x:row>
    <x:row r="2495">
      <x:c r="A2495" t="str">
        <x:v>2022-08-01</x:v>
      </x:c>
      <x:c r="B2495" t="str">
        <x:v>CUST-00110</x:v>
      </x:c>
      <x:c r="C2495" s="20" t="n">
        <x:v>100.33</x:v>
      </x:c>
    </x:row>
    <x:row r="2496">
      <x:c r="A2496" t="str">
        <x:v>2022-09-01</x:v>
      </x:c>
      <x:c r="B2496" t="str">
        <x:v>CUST-00110</x:v>
      </x:c>
      <x:c r="C2496" s="20" t="n">
        <x:v>100.33</x:v>
      </x:c>
    </x:row>
    <x:row r="2497">
      <x:c r="A2497" t="str">
        <x:v>2022-10-01</x:v>
      </x:c>
      <x:c r="B2497" t="str">
        <x:v>CUST-00110</x:v>
      </x:c>
      <x:c r="C2497" s="20" t="n">
        <x:v>100.33</x:v>
      </x:c>
    </x:row>
    <x:row r="2498">
      <x:c r="A2498" t="str">
        <x:v>2022-11-01</x:v>
      </x:c>
      <x:c r="B2498" t="str">
        <x:v>CUST-00110</x:v>
      </x:c>
      <x:c r="C2498" s="20" t="n">
        <x:v>100.33</x:v>
      </x:c>
    </x:row>
    <x:row r="2499">
      <x:c r="A2499" t="str">
        <x:v>2022-12-01</x:v>
      </x:c>
      <x:c r="B2499" t="str">
        <x:v>CUST-00110</x:v>
      </x:c>
      <x:c r="C2499" s="20" t="n">
        <x:v>101.83</x:v>
      </x:c>
    </x:row>
    <x:row r="2500">
      <x:c r="A2500" t="str">
        <x:v>2023-01-01</x:v>
      </x:c>
      <x:c r="B2500" t="str">
        <x:v>CUST-00110</x:v>
      </x:c>
      <x:c r="C2500" s="20" t="n">
        <x:v>100.33</x:v>
      </x:c>
    </x:row>
    <x:row r="2501">
      <x:c r="A2501" t="str">
        <x:v>2023-02-01</x:v>
      </x:c>
      <x:c r="B2501" t="str">
        <x:v>CUST-00110</x:v>
      </x:c>
      <x:c r="C2501" s="20" t="n">
        <x:v>100.33</x:v>
      </x:c>
    </x:row>
    <x:row r="2502">
      <x:c r="A2502" t="str">
        <x:v>2023-03-01</x:v>
      </x:c>
      <x:c r="B2502" t="str">
        <x:v>CUST-00110</x:v>
      </x:c>
      <x:c r="C2502" s="20" t="n">
        <x:v>100.33</x:v>
      </x:c>
    </x:row>
    <x:row r="2503">
      <x:c r="A2503" t="str">
        <x:v>2023-04-01</x:v>
      </x:c>
      <x:c r="B2503" t="str">
        <x:v>CUST-00110</x:v>
      </x:c>
      <x:c r="C2503" s="20" t="n">
        <x:v>100.33</x:v>
      </x:c>
    </x:row>
    <x:row r="2504">
      <x:c r="A2504" t="str">
        <x:v>2023-05-01</x:v>
      </x:c>
      <x:c r="B2504" t="str">
        <x:v>CUST-00110</x:v>
      </x:c>
      <x:c r="C2504" s="20" t="n">
        <x:v>100.33</x:v>
      </x:c>
    </x:row>
    <x:row r="2505">
      <x:c r="A2505" t="str">
        <x:v>2023-06-01</x:v>
      </x:c>
      <x:c r="B2505" t="str">
        <x:v>CUST-00110</x:v>
      </x:c>
      <x:c r="C2505" s="20" t="n">
        <x:v>100.33</x:v>
      </x:c>
    </x:row>
    <x:row r="2506">
      <x:c r="A2506" t="str">
        <x:v>2023-07-01</x:v>
      </x:c>
      <x:c r="B2506" t="str">
        <x:v>CUST-00110</x:v>
      </x:c>
      <x:c r="C2506" s="20" t="n">
        <x:v>100.33</x:v>
      </x:c>
    </x:row>
    <x:row r="2507">
      <x:c r="A2507" t="str">
        <x:v>2023-06-01</x:v>
      </x:c>
      <x:c r="B2507" t="str">
        <x:v>CUST-00111</x:v>
      </x:c>
      <x:c r="C2507" s="20" t="n">
        <x:v>74.87</x:v>
      </x:c>
    </x:row>
    <x:row r="2508">
      <x:c r="A2508" t="str">
        <x:v>2023-07-01</x:v>
      </x:c>
      <x:c r="B2508" t="str">
        <x:v>CUST-00111</x:v>
      </x:c>
      <x:c r="C2508" s="20" t="n">
        <x:v>74.87</x:v>
      </x:c>
    </x:row>
    <x:row r="2509">
      <x:c r="A2509" t="str">
        <x:v>2023-08-01</x:v>
      </x:c>
      <x:c r="B2509" t="str">
        <x:v>CUST-00111</x:v>
      </x:c>
      <x:c r="C2509" s="20" t="n">
        <x:v>74.87</x:v>
      </x:c>
    </x:row>
    <x:row r="2510">
      <x:c r="A2510" t="str">
        <x:v>2023-09-01</x:v>
      </x:c>
      <x:c r="B2510" t="str">
        <x:v>CUST-00111</x:v>
      </x:c>
      <x:c r="C2510" s="20" t="n">
        <x:v>74.87</x:v>
      </x:c>
    </x:row>
    <x:row r="2511">
      <x:c r="A2511" t="str">
        <x:v>2023-10-01</x:v>
      </x:c>
      <x:c r="B2511" t="str">
        <x:v>CUST-00111</x:v>
      </x:c>
      <x:c r="C2511" s="20" t="n">
        <x:v>74.87</x:v>
      </x:c>
    </x:row>
    <x:row r="2512">
      <x:c r="A2512" t="str">
        <x:v>2023-11-01</x:v>
      </x:c>
      <x:c r="B2512" t="str">
        <x:v>CUST-00111</x:v>
      </x:c>
      <x:c r="C2512" s="20" t="n">
        <x:v>74.87</x:v>
      </x:c>
    </x:row>
    <x:row r="2513">
      <x:c r="A2513" t="str">
        <x:v>2023-12-01</x:v>
      </x:c>
      <x:c r="B2513" t="str">
        <x:v>CUST-00111</x:v>
      </x:c>
      <x:c r="C2513" s="20" t="n">
        <x:v>75.99</x:v>
      </x:c>
    </x:row>
    <x:row r="2514">
      <x:c r="A2514" t="str">
        <x:v>2024-01-01</x:v>
      </x:c>
      <x:c r="B2514" t="str">
        <x:v>CUST-00111</x:v>
      </x:c>
      <x:c r="C2514" s="20" t="n">
        <x:v>74.87</x:v>
      </x:c>
    </x:row>
    <x:row r="2515">
      <x:c r="A2515" t="str">
        <x:v>2024-02-01</x:v>
      </x:c>
      <x:c r="B2515" t="str">
        <x:v>CUST-00111</x:v>
      </x:c>
      <x:c r="C2515" s="20" t="n">
        <x:v>74.87</x:v>
      </x:c>
    </x:row>
    <x:row r="2516">
      <x:c r="A2516" t="str">
        <x:v>2024-03-01</x:v>
      </x:c>
      <x:c r="B2516" t="str">
        <x:v>CUST-00111</x:v>
      </x:c>
      <x:c r="C2516" s="20" t="n">
        <x:v>74.87</x:v>
      </x:c>
    </x:row>
    <x:row r="2517">
      <x:c r="A2517" t="str">
        <x:v>2024-04-01</x:v>
      </x:c>
      <x:c r="B2517" t="str">
        <x:v>CUST-00111</x:v>
      </x:c>
      <x:c r="C2517" s="20" t="n">
        <x:v>74.87</x:v>
      </x:c>
    </x:row>
    <x:row r="2518">
      <x:c r="A2518" t="str">
        <x:v>2024-05-01</x:v>
      </x:c>
      <x:c r="B2518" t="str">
        <x:v>CUST-00111</x:v>
      </x:c>
      <x:c r="C2518" s="20" t="n">
        <x:v>74.87</x:v>
      </x:c>
    </x:row>
    <x:row r="2519">
      <x:c r="A2519" t="str">
        <x:v>2024-06-01</x:v>
      </x:c>
      <x:c r="B2519" t="str">
        <x:v>CUST-00111</x:v>
      </x:c>
      <x:c r="C2519" s="20" t="n">
        <x:v>74.87</x:v>
      </x:c>
    </x:row>
    <x:row r="2520">
      <x:c r="A2520" t="str">
        <x:v>2024-07-01</x:v>
      </x:c>
      <x:c r="B2520" t="str">
        <x:v>CUST-00111</x:v>
      </x:c>
      <x:c r="C2520" s="20" t="n">
        <x:v>74.87</x:v>
      </x:c>
    </x:row>
    <x:row r="2521">
      <x:c r="A2521" t="str">
        <x:v>2024-08-01</x:v>
      </x:c>
      <x:c r="B2521" t="str">
        <x:v>CUST-00111</x:v>
      </x:c>
      <x:c r="C2521" s="20" t="n">
        <x:v>74.87</x:v>
      </x:c>
    </x:row>
    <x:row r="2522">
      <x:c r="A2522" t="str">
        <x:v>2024-09-01</x:v>
      </x:c>
      <x:c r="B2522" t="str">
        <x:v>CUST-00111</x:v>
      </x:c>
      <x:c r="C2522" s="20" t="n">
        <x:v>74.87</x:v>
      </x:c>
    </x:row>
    <x:row r="2523">
      <x:c r="A2523" t="str">
        <x:v>2024-10-01</x:v>
      </x:c>
      <x:c r="B2523" t="str">
        <x:v>CUST-00111</x:v>
      </x:c>
      <x:c r="C2523" s="20" t="n">
        <x:v>74.87</x:v>
      </x:c>
    </x:row>
    <x:row r="2524">
      <x:c r="A2524" t="str">
        <x:v>2024-11-01</x:v>
      </x:c>
      <x:c r="B2524" t="str">
        <x:v>CUST-00111</x:v>
      </x:c>
      <x:c r="C2524" s="20" t="n">
        <x:v>74.87</x:v>
      </x:c>
    </x:row>
    <x:row r="2525">
      <x:c r="A2525" t="str">
        <x:v>2024-12-01</x:v>
      </x:c>
      <x:c r="B2525" t="str">
        <x:v>CUST-00111</x:v>
      </x:c>
      <x:c r="C2525" s="20" t="n">
        <x:v>75.99</x:v>
      </x:c>
    </x:row>
    <x:row r="2526">
      <x:c r="A2526" t="str">
        <x:v>2025-01-01</x:v>
      </x:c>
      <x:c r="B2526" t="str">
        <x:v>CUST-00111</x:v>
      </x:c>
      <x:c r="C2526" s="20" t="n">
        <x:v>74.87</x:v>
      </x:c>
    </x:row>
    <x:row r="2527">
      <x:c r="A2527" t="str">
        <x:v>2025-02-01</x:v>
      </x:c>
      <x:c r="B2527" t="str">
        <x:v>CUST-00111</x:v>
      </x:c>
      <x:c r="C2527" s="20" t="n">
        <x:v>74.87</x:v>
      </x:c>
    </x:row>
    <x:row r="2528">
      <x:c r="A2528" t="str">
        <x:v>2025-03-01</x:v>
      </x:c>
      <x:c r="B2528" t="str">
        <x:v>CUST-00111</x:v>
      </x:c>
      <x:c r="C2528" s="20" t="n">
        <x:v>74.87</x:v>
      </x:c>
    </x:row>
    <x:row r="2529">
      <x:c r="A2529" t="str">
        <x:v>2025-04-01</x:v>
      </x:c>
      <x:c r="B2529" t="str">
        <x:v>CUST-00111</x:v>
      </x:c>
      <x:c r="C2529" s="20" t="n">
        <x:v>74.87</x:v>
      </x:c>
    </x:row>
    <x:row r="2530">
      <x:c r="A2530" t="str">
        <x:v>2025-05-01</x:v>
      </x:c>
      <x:c r="B2530" t="str">
        <x:v>CUST-00111</x:v>
      </x:c>
      <x:c r="C2530" s="20" t="n">
        <x:v>74.87</x:v>
      </x:c>
    </x:row>
    <x:row r="2531">
      <x:c r="A2531" t="str">
        <x:v>2025-06-01</x:v>
      </x:c>
      <x:c r="B2531" t="str">
        <x:v>CUST-00111</x:v>
      </x:c>
      <x:c r="C2531" s="20" t="n">
        <x:v>74.87</x:v>
      </x:c>
    </x:row>
    <x:row r="2532">
      <x:c r="A2532" t="str">
        <x:v>2025-07-01</x:v>
      </x:c>
      <x:c r="B2532" t="str">
        <x:v>CUST-00111</x:v>
      </x:c>
      <x:c r="C2532" s="20" t="n">
        <x:v>74.87</x:v>
      </x:c>
    </x:row>
    <x:row r="2533">
      <x:c r="A2533" t="str">
        <x:v>2025-08-01</x:v>
      </x:c>
      <x:c r="B2533" t="str">
        <x:v>CUST-00111</x:v>
      </x:c>
      <x:c r="C2533" s="20" t="n">
        <x:v>74.87</x:v>
      </x:c>
    </x:row>
    <x:row r="2534">
      <x:c r="A2534" t="str">
        <x:v>2025-09-01</x:v>
      </x:c>
      <x:c r="B2534" t="str">
        <x:v>CUST-00111</x:v>
      </x:c>
      <x:c r="C2534" s="20" t="n">
        <x:v>74.87</x:v>
      </x:c>
    </x:row>
    <x:row r="2535">
      <x:c r="A2535" t="str">
        <x:v>2025-10-01</x:v>
      </x:c>
      <x:c r="B2535" t="str">
        <x:v>CUST-00111</x:v>
      </x:c>
      <x:c r="C2535" s="20" t="n">
        <x:v>74.87</x:v>
      </x:c>
    </x:row>
    <x:row r="2536">
      <x:c r="A2536" t="str">
        <x:v>2025-11-01</x:v>
      </x:c>
      <x:c r="B2536" t="str">
        <x:v>CUST-00111</x:v>
      </x:c>
      <x:c r="C2536" s="20" t="n">
        <x:v>74.87</x:v>
      </x:c>
    </x:row>
    <x:row r="2537">
      <x:c r="A2537" t="str">
        <x:v>2025-12-01</x:v>
      </x:c>
      <x:c r="B2537" t="str">
        <x:v>CUST-00111</x:v>
      </x:c>
      <x:c r="C2537" s="20" t="n">
        <x:v>75.99</x:v>
      </x:c>
    </x:row>
    <x:row r="2538">
      <x:c r="A2538" t="str">
        <x:v>2024-02-01</x:v>
      </x:c>
      <x:c r="B2538" t="str">
        <x:v>CUST-00112</x:v>
      </x:c>
      <x:c r="C2538" s="20" t="n">
        <x:v>35.33</x:v>
      </x:c>
    </x:row>
    <x:row r="2539">
      <x:c r="A2539" t="str">
        <x:v>2024-03-01</x:v>
      </x:c>
      <x:c r="B2539" t="str">
        <x:v>CUST-00112</x:v>
      </x:c>
      <x:c r="C2539" s="20" t="n">
        <x:v>35.33</x:v>
      </x:c>
    </x:row>
    <x:row r="2540">
      <x:c r="A2540" t="str">
        <x:v>2024-04-01</x:v>
      </x:c>
      <x:c r="B2540" t="str">
        <x:v>CUST-00112</x:v>
      </x:c>
      <x:c r="C2540" s="20" t="n">
        <x:v>35.33</x:v>
      </x:c>
    </x:row>
    <x:row r="2541">
      <x:c r="A2541" t="str">
        <x:v>2024-05-01</x:v>
      </x:c>
      <x:c r="B2541" t="str">
        <x:v>CUST-00112</x:v>
      </x:c>
      <x:c r="C2541" s="20" t="n">
        <x:v>35.33</x:v>
      </x:c>
    </x:row>
    <x:row r="2542">
      <x:c r="A2542" t="str">
        <x:v>2024-06-01</x:v>
      </x:c>
      <x:c r="B2542" t="str">
        <x:v>CUST-00112</x:v>
      </x:c>
      <x:c r="C2542" s="20" t="n">
        <x:v>35.33</x:v>
      </x:c>
    </x:row>
    <x:row r="2543">
      <x:c r="A2543" t="str">
        <x:v>2024-07-01</x:v>
      </x:c>
      <x:c r="B2543" t="str">
        <x:v>CUST-00112</x:v>
      </x:c>
      <x:c r="C2543" s="20" t="n">
        <x:v>35.33</x:v>
      </x:c>
    </x:row>
    <x:row r="2544">
      <x:c r="A2544" t="str">
        <x:v>2024-08-01</x:v>
      </x:c>
      <x:c r="B2544" t="str">
        <x:v>CUST-00112</x:v>
      </x:c>
      <x:c r="C2544" s="20" t="n">
        <x:v>35.33</x:v>
      </x:c>
    </x:row>
    <x:row r="2545">
      <x:c r="A2545" t="str">
        <x:v>2024-09-01</x:v>
      </x:c>
      <x:c r="B2545" t="str">
        <x:v>CUST-00112</x:v>
      </x:c>
      <x:c r="C2545" s="20" t="n">
        <x:v>35.33</x:v>
      </x:c>
    </x:row>
    <x:row r="2546">
      <x:c r="A2546" t="str">
        <x:v>2024-10-01</x:v>
      </x:c>
      <x:c r="B2546" t="str">
        <x:v>CUST-00112</x:v>
      </x:c>
      <x:c r="C2546" s="20" t="n">
        <x:v>35.33</x:v>
      </x:c>
    </x:row>
    <x:row r="2547">
      <x:c r="A2547" t="str">
        <x:v>2024-11-01</x:v>
      </x:c>
      <x:c r="B2547" t="str">
        <x:v>CUST-00112</x:v>
      </x:c>
      <x:c r="C2547" s="20" t="n">
        <x:v>35.33</x:v>
      </x:c>
    </x:row>
    <x:row r="2548">
      <x:c r="A2548" t="str">
        <x:v>2024-12-01</x:v>
      </x:c>
      <x:c r="B2548" t="str">
        <x:v>CUST-00112</x:v>
      </x:c>
      <x:c r="C2548" s="20" t="n">
        <x:v>35.86</x:v>
      </x:c>
    </x:row>
    <x:row r="2549">
      <x:c r="A2549" t="str">
        <x:v>2025-01-01</x:v>
      </x:c>
      <x:c r="B2549" t="str">
        <x:v>CUST-00112</x:v>
      </x:c>
      <x:c r="C2549" s="20" t="n">
        <x:v>35.33</x:v>
      </x:c>
    </x:row>
    <x:row r="2550">
      <x:c r="A2550" t="str">
        <x:v>2025-02-01</x:v>
      </x:c>
      <x:c r="B2550" t="str">
        <x:v>CUST-00112</x:v>
      </x:c>
      <x:c r="C2550" s="20" t="n">
        <x:v>35.33</x:v>
      </x:c>
    </x:row>
    <x:row r="2551">
      <x:c r="A2551" t="str">
        <x:v>2025-03-01</x:v>
      </x:c>
      <x:c r="B2551" t="str">
        <x:v>CUST-00112</x:v>
      </x:c>
      <x:c r="C2551" s="20" t="n">
        <x:v>35.33</x:v>
      </x:c>
    </x:row>
    <x:row r="2552">
      <x:c r="A2552" t="str">
        <x:v>2025-04-01</x:v>
      </x:c>
      <x:c r="B2552" t="str">
        <x:v>CUST-00112</x:v>
      </x:c>
      <x:c r="C2552" s="20" t="n">
        <x:v>35.33</x:v>
      </x:c>
    </x:row>
    <x:row r="2553">
      <x:c r="A2553" t="str">
        <x:v>2025-05-01</x:v>
      </x:c>
      <x:c r="B2553" t="str">
        <x:v>CUST-00112</x:v>
      </x:c>
      <x:c r="C2553" s="20" t="n">
        <x:v>35.33</x:v>
      </x:c>
    </x:row>
    <x:row r="2554">
      <x:c r="A2554" t="str">
        <x:v>2025-06-01</x:v>
      </x:c>
      <x:c r="B2554" t="str">
        <x:v>CUST-00112</x:v>
      </x:c>
      <x:c r="C2554" s="20" t="n">
        <x:v>35.33</x:v>
      </x:c>
    </x:row>
    <x:row r="2555">
      <x:c r="A2555" t="str">
        <x:v>2025-07-01</x:v>
      </x:c>
      <x:c r="B2555" t="str">
        <x:v>CUST-00112</x:v>
      </x:c>
      <x:c r="C2555" s="20" t="n">
        <x:v>35.33</x:v>
      </x:c>
    </x:row>
    <x:row r="2556">
      <x:c r="A2556" t="str">
        <x:v>2025-08-01</x:v>
      </x:c>
      <x:c r="B2556" t="str">
        <x:v>CUST-00112</x:v>
      </x:c>
      <x:c r="C2556" s="20" t="n">
        <x:v>35.33</x:v>
      </x:c>
    </x:row>
    <x:row r="2557">
      <x:c r="A2557" t="str">
        <x:v>2025-09-01</x:v>
      </x:c>
      <x:c r="B2557" t="str">
        <x:v>CUST-00112</x:v>
      </x:c>
      <x:c r="C2557" s="20" t="n">
        <x:v>35.33</x:v>
      </x:c>
    </x:row>
    <x:row r="2558">
      <x:c r="A2558" t="str">
        <x:v>2025-10-01</x:v>
      </x:c>
      <x:c r="B2558" t="str">
        <x:v>CUST-00112</x:v>
      </x:c>
      <x:c r="C2558" s="20" t="n">
        <x:v>35.33</x:v>
      </x:c>
    </x:row>
    <x:row r="2559">
      <x:c r="A2559" t="str">
        <x:v>2024-07-01</x:v>
      </x:c>
      <x:c r="B2559" t="str">
        <x:v>CUST-00113</x:v>
      </x:c>
      <x:c r="C2559" s="20" t="n">
        <x:v>81.91</x:v>
      </x:c>
    </x:row>
    <x:row r="2560">
      <x:c r="A2560" t="str">
        <x:v>2024-08-01</x:v>
      </x:c>
      <x:c r="B2560" t="str">
        <x:v>CUST-00113</x:v>
      </x:c>
      <x:c r="C2560" s="20" t="n">
        <x:v>81.91</x:v>
      </x:c>
    </x:row>
    <x:row r="2561">
      <x:c r="A2561" t="str">
        <x:v>2024-09-01</x:v>
      </x:c>
      <x:c r="B2561" t="str">
        <x:v>CUST-00113</x:v>
      </x:c>
      <x:c r="C2561" s="20" t="n">
        <x:v>81.91</x:v>
      </x:c>
    </x:row>
    <x:row r="2562">
      <x:c r="A2562" t="str">
        <x:v>2024-10-01</x:v>
      </x:c>
      <x:c r="B2562" t="str">
        <x:v>CUST-00113</x:v>
      </x:c>
      <x:c r="C2562" s="20" t="n">
        <x:v>81.91</x:v>
      </x:c>
    </x:row>
    <x:row r="2563">
      <x:c r="A2563" t="str">
        <x:v>2024-11-01</x:v>
      </x:c>
      <x:c r="B2563" t="str">
        <x:v>CUST-00113</x:v>
      </x:c>
      <x:c r="C2563" s="20" t="n">
        <x:v>81.91</x:v>
      </x:c>
    </x:row>
    <x:row r="2564">
      <x:c r="A2564" t="str">
        <x:v>2024-12-01</x:v>
      </x:c>
      <x:c r="B2564" t="str">
        <x:v>CUST-00113</x:v>
      </x:c>
      <x:c r="C2564" s="20" t="n">
        <x:v>83.14</x:v>
      </x:c>
    </x:row>
    <x:row r="2565">
      <x:c r="A2565" t="str">
        <x:v>2025-01-01</x:v>
      </x:c>
      <x:c r="B2565" t="str">
        <x:v>CUST-00113</x:v>
      </x:c>
      <x:c r="C2565" s="20" t="n">
        <x:v>81.91</x:v>
      </x:c>
    </x:row>
    <x:row r="2566">
      <x:c r="A2566" t="str">
        <x:v>2025-02-01</x:v>
      </x:c>
      <x:c r="B2566" t="str">
        <x:v>CUST-00113</x:v>
      </x:c>
      <x:c r="C2566" s="20" t="n">
        <x:v>81.91</x:v>
      </x:c>
    </x:row>
    <x:row r="2567">
      <x:c r="A2567" t="str">
        <x:v>2025-03-01</x:v>
      </x:c>
      <x:c r="B2567" t="str">
        <x:v>CUST-00113</x:v>
      </x:c>
      <x:c r="C2567" s="20" t="n">
        <x:v>81.91</x:v>
      </x:c>
    </x:row>
    <x:row r="2568">
      <x:c r="A2568" t="str">
        <x:v>2025-04-01</x:v>
      </x:c>
      <x:c r="B2568" t="str">
        <x:v>CUST-00113</x:v>
      </x:c>
      <x:c r="C2568" s="20" t="n">
        <x:v>81.91</x:v>
      </x:c>
    </x:row>
    <x:row r="2569">
      <x:c r="A2569" t="str">
        <x:v>2025-05-01</x:v>
      </x:c>
      <x:c r="B2569" t="str">
        <x:v>CUST-00113</x:v>
      </x:c>
      <x:c r="C2569" s="20" t="n">
        <x:v>81.91</x:v>
      </x:c>
    </x:row>
    <x:row r="2570">
      <x:c r="A2570" t="str">
        <x:v>2025-06-01</x:v>
      </x:c>
      <x:c r="B2570" t="str">
        <x:v>CUST-00113</x:v>
      </x:c>
      <x:c r="C2570" s="20" t="n">
        <x:v>81.91</x:v>
      </x:c>
    </x:row>
    <x:row r="2571">
      <x:c r="A2571" t="str">
        <x:v>2025-07-01</x:v>
      </x:c>
      <x:c r="B2571" t="str">
        <x:v>CUST-00113</x:v>
      </x:c>
      <x:c r="C2571" s="20" t="n">
        <x:v>81.91</x:v>
      </x:c>
    </x:row>
    <x:row r="2572">
      <x:c r="A2572" t="str">
        <x:v>2025-08-01</x:v>
      </x:c>
      <x:c r="B2572" t="str">
        <x:v>CUST-00113</x:v>
      </x:c>
      <x:c r="C2572" s="20" t="n">
        <x:v>81.91</x:v>
      </x:c>
    </x:row>
    <x:row r="2573">
      <x:c r="A2573" t="str">
        <x:v>2025-09-01</x:v>
      </x:c>
      <x:c r="B2573" t="str">
        <x:v>CUST-00113</x:v>
      </x:c>
      <x:c r="C2573" s="20" t="n">
        <x:v>81.91</x:v>
      </x:c>
    </x:row>
    <x:row r="2574">
      <x:c r="A2574" t="str">
        <x:v>2025-10-01</x:v>
      </x:c>
      <x:c r="B2574" t="str">
        <x:v>CUST-00113</x:v>
      </x:c>
      <x:c r="C2574" s="20" t="n">
        <x:v>81.91</x:v>
      </x:c>
    </x:row>
    <x:row r="2575">
      <x:c r="A2575" t="str">
        <x:v>2025-11-01</x:v>
      </x:c>
      <x:c r="B2575" t="str">
        <x:v>CUST-00113</x:v>
      </x:c>
      <x:c r="C2575" s="20" t="n">
        <x:v>81.91</x:v>
      </x:c>
    </x:row>
    <x:row r="2576">
      <x:c r="A2576" t="str">
        <x:v>2025-12-01</x:v>
      </x:c>
      <x:c r="B2576" t="str">
        <x:v>CUST-00113</x:v>
      </x:c>
      <x:c r="C2576" s="20" t="n">
        <x:v>83.14</x:v>
      </x:c>
    </x:row>
    <x:row r="2577">
      <x:c r="A2577" t="str">
        <x:v>2023-12-01</x:v>
      </x:c>
      <x:c r="B2577" t="str">
        <x:v>CUST-00114</x:v>
      </x:c>
      <x:c r="C2577" s="20" t="n">
        <x:v>76.49</x:v>
      </x:c>
    </x:row>
    <x:row r="2578">
      <x:c r="A2578" t="str">
        <x:v>2024-01-01</x:v>
      </x:c>
      <x:c r="B2578" t="str">
        <x:v>CUST-00114</x:v>
      </x:c>
      <x:c r="C2578" s="20" t="n">
        <x:v>75.36</x:v>
      </x:c>
    </x:row>
    <x:row r="2579">
      <x:c r="A2579" t="str">
        <x:v>2024-02-01</x:v>
      </x:c>
      <x:c r="B2579" t="str">
        <x:v>CUST-00114</x:v>
      </x:c>
      <x:c r="C2579" s="20" t="n">
        <x:v>75.36</x:v>
      </x:c>
    </x:row>
    <x:row r="2580">
      <x:c r="A2580" t="str">
        <x:v>2024-03-01</x:v>
      </x:c>
      <x:c r="B2580" t="str">
        <x:v>CUST-00114</x:v>
      </x:c>
      <x:c r="C2580" s="20" t="n">
        <x:v>75.36</x:v>
      </x:c>
    </x:row>
    <x:row r="2581">
      <x:c r="A2581" t="str">
        <x:v>2024-04-01</x:v>
      </x:c>
      <x:c r="B2581" t="str">
        <x:v>CUST-00114</x:v>
      </x:c>
      <x:c r="C2581" s="20" t="n">
        <x:v>75.36</x:v>
      </x:c>
    </x:row>
    <x:row r="2582">
      <x:c r="A2582" t="str">
        <x:v>2024-05-01</x:v>
      </x:c>
      <x:c r="B2582" t="str">
        <x:v>CUST-00114</x:v>
      </x:c>
      <x:c r="C2582" s="20" t="n">
        <x:v>75.36</x:v>
      </x:c>
    </x:row>
    <x:row r="2583">
      <x:c r="A2583" t="str">
        <x:v>2024-06-01</x:v>
      </x:c>
      <x:c r="B2583" t="str">
        <x:v>CUST-00114</x:v>
      </x:c>
      <x:c r="C2583" s="20" t="n">
        <x:v>75.36</x:v>
      </x:c>
    </x:row>
    <x:row r="2584">
      <x:c r="A2584" t="str">
        <x:v>2024-07-01</x:v>
      </x:c>
      <x:c r="B2584" t="str">
        <x:v>CUST-00114</x:v>
      </x:c>
      <x:c r="C2584" s="20" t="n">
        <x:v>75.36</x:v>
      </x:c>
    </x:row>
    <x:row r="2585">
      <x:c r="A2585" t="str">
        <x:v>2024-08-01</x:v>
      </x:c>
      <x:c r="B2585" t="str">
        <x:v>CUST-00114</x:v>
      </x:c>
      <x:c r="C2585" s="20" t="n">
        <x:v>75.36</x:v>
      </x:c>
    </x:row>
    <x:row r="2586">
      <x:c r="A2586" t="str">
        <x:v>2024-09-01</x:v>
      </x:c>
      <x:c r="B2586" t="str">
        <x:v>CUST-00114</x:v>
      </x:c>
      <x:c r="C2586" s="20" t="n">
        <x:v>75.36</x:v>
      </x:c>
    </x:row>
    <x:row r="2587">
      <x:c r="A2587" t="str">
        <x:v>2024-10-01</x:v>
      </x:c>
      <x:c r="B2587" t="str">
        <x:v>CUST-00114</x:v>
      </x:c>
      <x:c r="C2587" s="20" t="n">
        <x:v>75.36</x:v>
      </x:c>
    </x:row>
    <x:row r="2588">
      <x:c r="A2588" t="str">
        <x:v>2024-11-01</x:v>
      </x:c>
      <x:c r="B2588" t="str">
        <x:v>CUST-00114</x:v>
      </x:c>
      <x:c r="C2588" s="20" t="n">
        <x:v>75.36</x:v>
      </x:c>
    </x:row>
    <x:row r="2589">
      <x:c r="A2589" t="str">
        <x:v>2024-12-01</x:v>
      </x:c>
      <x:c r="B2589" t="str">
        <x:v>CUST-00114</x:v>
      </x:c>
      <x:c r="C2589" s="20" t="n">
        <x:v>76.49</x:v>
      </x:c>
    </x:row>
    <x:row r="2590">
      <x:c r="A2590" t="str">
        <x:v>2025-01-01</x:v>
      </x:c>
      <x:c r="B2590" t="str">
        <x:v>CUST-00114</x:v>
      </x:c>
      <x:c r="C2590" s="20" t="n">
        <x:v>75.36</x:v>
      </x:c>
    </x:row>
    <x:row r="2591">
      <x:c r="A2591" t="str">
        <x:v>2025-02-01</x:v>
      </x:c>
      <x:c r="B2591" t="str">
        <x:v>CUST-00114</x:v>
      </x:c>
      <x:c r="C2591" s="20" t="n">
        <x:v>75.36</x:v>
      </x:c>
    </x:row>
    <x:row r="2592">
      <x:c r="A2592" t="str">
        <x:v>2025-03-01</x:v>
      </x:c>
      <x:c r="B2592" t="str">
        <x:v>CUST-00114</x:v>
      </x:c>
      <x:c r="C2592" s="20" t="n">
        <x:v>75.36</x:v>
      </x:c>
    </x:row>
    <x:row r="2593">
      <x:c r="A2593" t="str">
        <x:v>2025-04-01</x:v>
      </x:c>
      <x:c r="B2593" t="str">
        <x:v>CUST-00114</x:v>
      </x:c>
      <x:c r="C2593" s="20" t="n">
        <x:v>75.36</x:v>
      </x:c>
    </x:row>
    <x:row r="2594">
      <x:c r="A2594" t="str">
        <x:v>2025-05-01</x:v>
      </x:c>
      <x:c r="B2594" t="str">
        <x:v>CUST-00114</x:v>
      </x:c>
      <x:c r="C2594" s="20" t="n">
        <x:v>75.36</x:v>
      </x:c>
    </x:row>
    <x:row r="2595">
      <x:c r="A2595" t="str">
        <x:v>2025-06-01</x:v>
      </x:c>
      <x:c r="B2595" t="str">
        <x:v>CUST-00114</x:v>
      </x:c>
      <x:c r="C2595" s="20" t="n">
        <x:v>75.36</x:v>
      </x:c>
    </x:row>
    <x:row r="2596">
      <x:c r="A2596" t="str">
        <x:v>2025-07-01</x:v>
      </x:c>
      <x:c r="B2596" t="str">
        <x:v>CUST-00114</x:v>
      </x:c>
      <x:c r="C2596" s="20" t="n">
        <x:v>75.36</x:v>
      </x:c>
    </x:row>
    <x:row r="2597">
      <x:c r="A2597" t="str">
        <x:v>2025-08-01</x:v>
      </x:c>
      <x:c r="B2597" t="str">
        <x:v>CUST-00114</x:v>
      </x:c>
      <x:c r="C2597" s="20" t="n">
        <x:v>75.36</x:v>
      </x:c>
    </x:row>
    <x:row r="2598">
      <x:c r="A2598" t="str">
        <x:v>2025-09-01</x:v>
      </x:c>
      <x:c r="B2598" t="str">
        <x:v>CUST-00114</x:v>
      </x:c>
      <x:c r="C2598" s="20" t="n">
        <x:v>75.36</x:v>
      </x:c>
    </x:row>
    <x:row r="2599">
      <x:c r="A2599" t="str">
        <x:v>2025-10-01</x:v>
      </x:c>
      <x:c r="B2599" t="str">
        <x:v>CUST-00114</x:v>
      </x:c>
      <x:c r="C2599" s="20" t="n">
        <x:v>75.36</x:v>
      </x:c>
    </x:row>
    <x:row r="2600">
      <x:c r="A2600" t="str">
        <x:v>2025-11-01</x:v>
      </x:c>
      <x:c r="B2600" t="str">
        <x:v>CUST-00114</x:v>
      </x:c>
      <x:c r="C2600" s="20" t="n">
        <x:v>75.36</x:v>
      </x:c>
    </x:row>
    <x:row r="2601">
      <x:c r="A2601" t="str">
        <x:v>2025-12-01</x:v>
      </x:c>
      <x:c r="B2601" t="str">
        <x:v>CUST-00114</x:v>
      </x:c>
      <x:c r="C2601" s="20" t="n">
        <x:v>76.49</x:v>
      </x:c>
    </x:row>
    <x:row r="2602">
      <x:c r="A2602" t="str">
        <x:v>2025-01-01</x:v>
      </x:c>
      <x:c r="B2602" t="str">
        <x:v>CUST-00115</x:v>
      </x:c>
      <x:c r="C2602" s="20" t="n">
        <x:v>54.04</x:v>
      </x:c>
    </x:row>
    <x:row r="2603">
      <x:c r="A2603" t="str">
        <x:v>2025-02-01</x:v>
      </x:c>
      <x:c r="B2603" t="str">
        <x:v>CUST-00115</x:v>
      </x:c>
      <x:c r="C2603" s="20" t="n">
        <x:v>54.04</x:v>
      </x:c>
    </x:row>
    <x:row r="2604">
      <x:c r="A2604" t="str">
        <x:v>2025-03-01</x:v>
      </x:c>
      <x:c r="B2604" t="str">
        <x:v>CUST-00115</x:v>
      </x:c>
      <x:c r="C2604" s="20" t="n">
        <x:v>54.04</x:v>
      </x:c>
    </x:row>
    <x:row r="2605">
      <x:c r="A2605" t="str">
        <x:v>2025-04-01</x:v>
      </x:c>
      <x:c r="B2605" t="str">
        <x:v>CUST-00115</x:v>
      </x:c>
      <x:c r="C2605" s="20" t="n">
        <x:v>54.04</x:v>
      </x:c>
    </x:row>
    <x:row r="2606">
      <x:c r="A2606" t="str">
        <x:v>2022-12-01</x:v>
      </x:c>
      <x:c r="B2606" t="str">
        <x:v>CUST-00116</x:v>
      </x:c>
      <x:c r="C2606" s="20" t="n">
        <x:v>67.62</x:v>
      </x:c>
    </x:row>
    <x:row r="2607">
      <x:c r="A2607" t="str">
        <x:v>2023-01-01</x:v>
      </x:c>
      <x:c r="B2607" t="str">
        <x:v>CUST-00116</x:v>
      </x:c>
      <x:c r="C2607" s="20" t="n">
        <x:v>66.62</x:v>
      </x:c>
    </x:row>
    <x:row r="2608">
      <x:c r="A2608" t="str">
        <x:v>2023-02-01</x:v>
      </x:c>
      <x:c r="B2608" t="str">
        <x:v>CUST-00116</x:v>
      </x:c>
      <x:c r="C2608" s="20" t="n">
        <x:v>66.62</x:v>
      </x:c>
    </x:row>
    <x:row r="2609">
      <x:c r="A2609" t="str">
        <x:v>2023-03-01</x:v>
      </x:c>
      <x:c r="B2609" t="str">
        <x:v>CUST-00116</x:v>
      </x:c>
      <x:c r="C2609" s="20" t="n">
        <x:v>66.62</x:v>
      </x:c>
    </x:row>
    <x:row r="2610">
      <x:c r="A2610" t="str">
        <x:v>2023-04-01</x:v>
      </x:c>
      <x:c r="B2610" t="str">
        <x:v>CUST-00116</x:v>
      </x:c>
      <x:c r="C2610" s="20" t="n">
        <x:v>66.62</x:v>
      </x:c>
    </x:row>
    <x:row r="2611">
      <x:c r="A2611" t="str">
        <x:v>2023-05-01</x:v>
      </x:c>
      <x:c r="B2611" t="str">
        <x:v>CUST-00116</x:v>
      </x:c>
      <x:c r="C2611" s="20" t="n">
        <x:v>66.62</x:v>
      </x:c>
    </x:row>
    <x:row r="2612">
      <x:c r="A2612" t="str">
        <x:v>2023-06-01</x:v>
      </x:c>
      <x:c r="B2612" t="str">
        <x:v>CUST-00116</x:v>
      </x:c>
      <x:c r="C2612" s="20" t="n">
        <x:v>66.62</x:v>
      </x:c>
    </x:row>
    <x:row r="2613">
      <x:c r="A2613" t="str">
        <x:v>2023-07-01</x:v>
      </x:c>
      <x:c r="B2613" t="str">
        <x:v>CUST-00116</x:v>
      </x:c>
      <x:c r="C2613" s="20" t="n">
        <x:v>66.62</x:v>
      </x:c>
    </x:row>
    <x:row r="2614">
      <x:c r="A2614" t="str">
        <x:v>2023-08-01</x:v>
      </x:c>
      <x:c r="B2614" t="str">
        <x:v>CUST-00116</x:v>
      </x:c>
      <x:c r="C2614" s="20" t="n">
        <x:v>66.62</x:v>
      </x:c>
    </x:row>
    <x:row r="2615">
      <x:c r="A2615" t="str">
        <x:v>2023-09-01</x:v>
      </x:c>
      <x:c r="B2615" t="str">
        <x:v>CUST-00116</x:v>
      </x:c>
      <x:c r="C2615" s="20" t="n">
        <x:v>66.62</x:v>
      </x:c>
    </x:row>
    <x:row r="2616">
      <x:c r="A2616" t="str">
        <x:v>2023-10-01</x:v>
      </x:c>
      <x:c r="B2616" t="str">
        <x:v>CUST-00116</x:v>
      </x:c>
      <x:c r="C2616" s="20" t="n">
        <x:v>66.62</x:v>
      </x:c>
    </x:row>
    <x:row r="2617">
      <x:c r="A2617" t="str">
        <x:v>2023-11-01</x:v>
      </x:c>
      <x:c r="B2617" t="str">
        <x:v>CUST-00116</x:v>
      </x:c>
      <x:c r="C2617" s="20" t="n">
        <x:v>66.62</x:v>
      </x:c>
    </x:row>
    <x:row r="2618">
      <x:c r="A2618" t="str">
        <x:v>2023-12-01</x:v>
      </x:c>
      <x:c r="B2618" t="str">
        <x:v>CUST-00116</x:v>
      </x:c>
      <x:c r="C2618" s="20" t="n">
        <x:v>67.62</x:v>
      </x:c>
    </x:row>
    <x:row r="2619">
      <x:c r="A2619" t="str">
        <x:v>2024-01-01</x:v>
      </x:c>
      <x:c r="B2619" t="str">
        <x:v>CUST-00116</x:v>
      </x:c>
      <x:c r="C2619" s="20" t="n">
        <x:v>66.62</x:v>
      </x:c>
    </x:row>
    <x:row r="2620">
      <x:c r="A2620" t="str">
        <x:v>2024-02-01</x:v>
      </x:c>
      <x:c r="B2620" t="str">
        <x:v>CUST-00116</x:v>
      </x:c>
      <x:c r="C2620" s="20" t="n">
        <x:v>66.62</x:v>
      </x:c>
    </x:row>
    <x:row r="2621">
      <x:c r="A2621" t="str">
        <x:v>2024-03-01</x:v>
      </x:c>
      <x:c r="B2621" t="str">
        <x:v>CUST-00116</x:v>
      </x:c>
      <x:c r="C2621" s="20" t="n">
        <x:v>66.62</x:v>
      </x:c>
    </x:row>
    <x:row r="2622">
      <x:c r="A2622" t="str">
        <x:v>2024-04-01</x:v>
      </x:c>
      <x:c r="B2622" t="str">
        <x:v>CUST-00116</x:v>
      </x:c>
      <x:c r="C2622" s="20" t="n">
        <x:v>66.62</x:v>
      </x:c>
    </x:row>
    <x:row r="2623">
      <x:c r="A2623" t="str">
        <x:v>2024-05-01</x:v>
      </x:c>
      <x:c r="B2623" t="str">
        <x:v>CUST-00116</x:v>
      </x:c>
      <x:c r="C2623" s="20" t="n">
        <x:v>66.62</x:v>
      </x:c>
    </x:row>
    <x:row r="2624">
      <x:c r="A2624" t="str">
        <x:v>2024-06-01</x:v>
      </x:c>
      <x:c r="B2624" t="str">
        <x:v>CUST-00116</x:v>
      </x:c>
      <x:c r="C2624" s="20" t="n">
        <x:v>66.62</x:v>
      </x:c>
    </x:row>
    <x:row r="2625">
      <x:c r="A2625" t="str">
        <x:v>2024-07-01</x:v>
      </x:c>
      <x:c r="B2625" t="str">
        <x:v>CUST-00116</x:v>
      </x:c>
      <x:c r="C2625" s="20" t="n">
        <x:v>66.62</x:v>
      </x:c>
    </x:row>
    <x:row r="2626">
      <x:c r="A2626" t="str">
        <x:v>2024-08-01</x:v>
      </x:c>
      <x:c r="B2626" t="str">
        <x:v>CUST-00116</x:v>
      </x:c>
      <x:c r="C2626" s="20" t="n">
        <x:v>66.62</x:v>
      </x:c>
    </x:row>
    <x:row r="2627">
      <x:c r="A2627" t="str">
        <x:v>2024-09-01</x:v>
      </x:c>
      <x:c r="B2627" t="str">
        <x:v>CUST-00116</x:v>
      </x:c>
      <x:c r="C2627" s="20" t="n">
        <x:v>66.62</x:v>
      </x:c>
    </x:row>
    <x:row r="2628">
      <x:c r="A2628" t="str">
        <x:v>2024-10-01</x:v>
      </x:c>
      <x:c r="B2628" t="str">
        <x:v>CUST-00116</x:v>
      </x:c>
      <x:c r="C2628" s="20" t="n">
        <x:v>66.62</x:v>
      </x:c>
    </x:row>
    <x:row r="2629">
      <x:c r="A2629" t="str">
        <x:v>2024-11-01</x:v>
      </x:c>
      <x:c r="B2629" t="str">
        <x:v>CUST-00116</x:v>
      </x:c>
      <x:c r="C2629" s="20" t="n">
        <x:v>66.62</x:v>
      </x:c>
    </x:row>
    <x:row r="2630">
      <x:c r="A2630" t="str">
        <x:v>2024-12-01</x:v>
      </x:c>
      <x:c r="B2630" t="str">
        <x:v>CUST-00116</x:v>
      </x:c>
      <x:c r="C2630" s="20" t="n">
        <x:v>67.62</x:v>
      </x:c>
    </x:row>
    <x:row r="2631">
      <x:c r="A2631" t="str">
        <x:v>2025-01-01</x:v>
      </x:c>
      <x:c r="B2631" t="str">
        <x:v>CUST-00116</x:v>
      </x:c>
      <x:c r="C2631" s="20" t="n">
        <x:v>66.62</x:v>
      </x:c>
    </x:row>
    <x:row r="2632">
      <x:c r="A2632" t="str">
        <x:v>2025-02-01</x:v>
      </x:c>
      <x:c r="B2632" t="str">
        <x:v>CUST-00116</x:v>
      </x:c>
      <x:c r="C2632" s="20" t="n">
        <x:v>66.62</x:v>
      </x:c>
    </x:row>
    <x:row r="2633">
      <x:c r="A2633" t="str">
        <x:v>2025-03-01</x:v>
      </x:c>
      <x:c r="B2633" t="str">
        <x:v>CUST-00116</x:v>
      </x:c>
      <x:c r="C2633" s="20" t="n">
        <x:v>66.62</x:v>
      </x:c>
    </x:row>
    <x:row r="2634">
      <x:c r="A2634" t="str">
        <x:v>2025-04-01</x:v>
      </x:c>
      <x:c r="B2634" t="str">
        <x:v>CUST-00116</x:v>
      </x:c>
      <x:c r="C2634" s="20" t="n">
        <x:v>66.62</x:v>
      </x:c>
    </x:row>
    <x:row r="2635">
      <x:c r="A2635" t="str">
        <x:v>2025-05-01</x:v>
      </x:c>
      <x:c r="B2635" t="str">
        <x:v>CUST-00116</x:v>
      </x:c>
      <x:c r="C2635" s="20" t="n">
        <x:v>66.62</x:v>
      </x:c>
    </x:row>
    <x:row r="2636">
      <x:c r="A2636" t="str">
        <x:v>2025-06-01</x:v>
      </x:c>
      <x:c r="B2636" t="str">
        <x:v>CUST-00116</x:v>
      </x:c>
      <x:c r="C2636" s="20" t="n">
        <x:v>66.62</x:v>
      </x:c>
    </x:row>
    <x:row r="2637">
      <x:c r="A2637" t="str">
        <x:v>2025-07-01</x:v>
      </x:c>
      <x:c r="B2637" t="str">
        <x:v>CUST-00116</x:v>
      </x:c>
      <x:c r="C2637" s="20" t="n">
        <x:v>66.62</x:v>
      </x:c>
    </x:row>
    <x:row r="2638">
      <x:c r="A2638" t="str">
        <x:v>2025-08-01</x:v>
      </x:c>
      <x:c r="B2638" t="str">
        <x:v>CUST-00116</x:v>
      </x:c>
      <x:c r="C2638" s="20" t="n">
        <x:v>66.62</x:v>
      </x:c>
    </x:row>
    <x:row r="2639">
      <x:c r="A2639" t="str">
        <x:v>2025-09-01</x:v>
      </x:c>
      <x:c r="B2639" t="str">
        <x:v>CUST-00116</x:v>
      </x:c>
      <x:c r="C2639" s="20" t="n">
        <x:v>66.62</x:v>
      </x:c>
    </x:row>
    <x:row r="2640">
      <x:c r="A2640" t="str">
        <x:v>2025-10-01</x:v>
      </x:c>
      <x:c r="B2640" t="str">
        <x:v>CUST-00116</x:v>
      </x:c>
      <x:c r="C2640" s="20" t="n">
        <x:v>66.62</x:v>
      </x:c>
    </x:row>
    <x:row r="2641">
      <x:c r="A2641" t="str">
        <x:v>2025-11-01</x:v>
      </x:c>
      <x:c r="B2641" t="str">
        <x:v>CUST-00116</x:v>
      </x:c>
      <x:c r="C2641" s="20" t="n">
        <x:v>66.62</x:v>
      </x:c>
    </x:row>
    <x:row r="2642">
      <x:c r="A2642" t="str">
        <x:v>2025-12-01</x:v>
      </x:c>
      <x:c r="B2642" t="str">
        <x:v>CUST-00116</x:v>
      </x:c>
      <x:c r="C2642" s="20" t="n">
        <x:v>67.62</x:v>
      </x:c>
    </x:row>
    <x:row r="2643">
      <x:c r="A2643" t="str">
        <x:v>2022-10-01</x:v>
      </x:c>
      <x:c r="B2643" t="str">
        <x:v>CUST-00117</x:v>
      </x:c>
      <x:c r="C2643" s="20" t="n">
        <x:v>95.97</x:v>
      </x:c>
    </x:row>
    <x:row r="2644">
      <x:c r="A2644" t="str">
        <x:v>2022-11-01</x:v>
      </x:c>
      <x:c r="B2644" t="str">
        <x:v>CUST-00117</x:v>
      </x:c>
      <x:c r="C2644" s="20" t="n">
        <x:v>95.97</x:v>
      </x:c>
    </x:row>
    <x:row r="2645">
      <x:c r="A2645" t="str">
        <x:v>2022-12-01</x:v>
      </x:c>
      <x:c r="B2645" t="str">
        <x:v>CUST-00117</x:v>
      </x:c>
      <x:c r="C2645" s="20" t="n">
        <x:v>97.41</x:v>
      </x:c>
    </x:row>
    <x:row r="2646">
      <x:c r="A2646" t="str">
        <x:v>2023-01-01</x:v>
      </x:c>
      <x:c r="B2646" t="str">
        <x:v>CUST-00117</x:v>
      </x:c>
      <x:c r="C2646" s="20" t="n">
        <x:v>95.97</x:v>
      </x:c>
    </x:row>
    <x:row r="2647">
      <x:c r="A2647" t="str">
        <x:v>2023-02-01</x:v>
      </x:c>
      <x:c r="B2647" t="str">
        <x:v>CUST-00117</x:v>
      </x:c>
      <x:c r="C2647" s="20" t="n">
        <x:v>95.97</x:v>
      </x:c>
    </x:row>
    <x:row r="2648">
      <x:c r="A2648" t="str">
        <x:v>2023-03-01</x:v>
      </x:c>
      <x:c r="B2648" t="str">
        <x:v>CUST-00117</x:v>
      </x:c>
      <x:c r="C2648" s="20" t="n">
        <x:v>95.97</x:v>
      </x:c>
    </x:row>
    <x:row r="2649">
      <x:c r="A2649" t="str">
        <x:v>2023-04-01</x:v>
      </x:c>
      <x:c r="B2649" t="str">
        <x:v>CUST-00117</x:v>
      </x:c>
      <x:c r="C2649" s="20" t="n">
        <x:v>95.97</x:v>
      </x:c>
    </x:row>
    <x:row r="2650">
      <x:c r="A2650" t="str">
        <x:v>2023-05-01</x:v>
      </x:c>
      <x:c r="B2650" t="str">
        <x:v>CUST-00117</x:v>
      </x:c>
      <x:c r="C2650" s="20" t="n">
        <x:v>95.97</x:v>
      </x:c>
    </x:row>
    <x:row r="2651">
      <x:c r="A2651" t="str">
        <x:v>2023-06-01</x:v>
      </x:c>
      <x:c r="B2651" t="str">
        <x:v>CUST-00117</x:v>
      </x:c>
      <x:c r="C2651" s="20" t="n">
        <x:v>95.97</x:v>
      </x:c>
    </x:row>
    <x:row r="2652">
      <x:c r="A2652" t="str">
        <x:v>2023-07-01</x:v>
      </x:c>
      <x:c r="B2652" t="str">
        <x:v>CUST-00117</x:v>
      </x:c>
      <x:c r="C2652" s="20" t="n">
        <x:v>95.97</x:v>
      </x:c>
    </x:row>
    <x:row r="2653">
      <x:c r="A2653" t="str">
        <x:v>2023-08-01</x:v>
      </x:c>
      <x:c r="B2653" t="str">
        <x:v>CUST-00117</x:v>
      </x:c>
      <x:c r="C2653" s="20" t="n">
        <x:v>95.97</x:v>
      </x:c>
    </x:row>
    <x:row r="2654">
      <x:c r="A2654" t="str">
        <x:v>2023-09-01</x:v>
      </x:c>
      <x:c r="B2654" t="str">
        <x:v>CUST-00117</x:v>
      </x:c>
      <x:c r="C2654" s="20" t="n">
        <x:v>95.97</x:v>
      </x:c>
    </x:row>
    <x:row r="2655">
      <x:c r="A2655" t="str">
        <x:v>2023-10-01</x:v>
      </x:c>
      <x:c r="B2655" t="str">
        <x:v>CUST-00117</x:v>
      </x:c>
      <x:c r="C2655" s="20" t="n">
        <x:v>95.97</x:v>
      </x:c>
    </x:row>
    <x:row r="2656">
      <x:c r="A2656" t="str">
        <x:v>2023-11-01</x:v>
      </x:c>
      <x:c r="B2656" t="str">
        <x:v>CUST-00117</x:v>
      </x:c>
      <x:c r="C2656" s="20" t="n">
        <x:v>95.97</x:v>
      </x:c>
    </x:row>
    <x:row r="2657">
      <x:c r="A2657" t="str">
        <x:v>2023-12-01</x:v>
      </x:c>
      <x:c r="B2657" t="str">
        <x:v>CUST-00117</x:v>
      </x:c>
      <x:c r="C2657" s="20" t="n">
        <x:v>97.41</x:v>
      </x:c>
    </x:row>
    <x:row r="2658">
      <x:c r="A2658" t="str">
        <x:v>2024-01-01</x:v>
      </x:c>
      <x:c r="B2658" t="str">
        <x:v>CUST-00117</x:v>
      </x:c>
      <x:c r="C2658" s="20" t="n">
        <x:v>95.97</x:v>
      </x:c>
    </x:row>
    <x:row r="2659">
      <x:c r="A2659" t="str">
        <x:v>2024-02-01</x:v>
      </x:c>
      <x:c r="B2659" t="str">
        <x:v>CUST-00117</x:v>
      </x:c>
      <x:c r="C2659" s="20" t="n">
        <x:v>95.97</x:v>
      </x:c>
    </x:row>
    <x:row r="2660">
      <x:c r="A2660" t="str">
        <x:v>2024-03-01</x:v>
      </x:c>
      <x:c r="B2660" t="str">
        <x:v>CUST-00117</x:v>
      </x:c>
      <x:c r="C2660" s="20" t="n">
        <x:v>95.97</x:v>
      </x:c>
    </x:row>
    <x:row r="2661">
      <x:c r="A2661" t="str">
        <x:v>2024-04-01</x:v>
      </x:c>
      <x:c r="B2661" t="str">
        <x:v>CUST-00117</x:v>
      </x:c>
      <x:c r="C2661" s="20" t="n">
        <x:v>95.97</x:v>
      </x:c>
    </x:row>
    <x:row r="2662">
      <x:c r="A2662" t="str">
        <x:v>2024-05-01</x:v>
      </x:c>
      <x:c r="B2662" t="str">
        <x:v>CUST-00117</x:v>
      </x:c>
      <x:c r="C2662" s="20" t="n">
        <x:v>95.97</x:v>
      </x:c>
    </x:row>
    <x:row r="2663">
      <x:c r="A2663" t="str">
        <x:v>2024-06-01</x:v>
      </x:c>
      <x:c r="B2663" t="str">
        <x:v>CUST-00117</x:v>
      </x:c>
      <x:c r="C2663" s="20" t="n">
        <x:v>95.97</x:v>
      </x:c>
    </x:row>
    <x:row r="2664">
      <x:c r="A2664" t="str">
        <x:v>2024-07-01</x:v>
      </x:c>
      <x:c r="B2664" t="str">
        <x:v>CUST-00117</x:v>
      </x:c>
      <x:c r="C2664" s="20" t="n">
        <x:v>95.97</x:v>
      </x:c>
    </x:row>
    <x:row r="2665">
      <x:c r="A2665" t="str">
        <x:v>2024-08-01</x:v>
      </x:c>
      <x:c r="B2665" t="str">
        <x:v>CUST-00117</x:v>
      </x:c>
      <x:c r="C2665" s="20" t="n">
        <x:v>95.97</x:v>
      </x:c>
    </x:row>
    <x:row r="2666">
      <x:c r="A2666" t="str">
        <x:v>2024-09-01</x:v>
      </x:c>
      <x:c r="B2666" t="str">
        <x:v>CUST-00117</x:v>
      </x:c>
      <x:c r="C2666" s="20" t="n">
        <x:v>95.97</x:v>
      </x:c>
    </x:row>
    <x:row r="2667">
      <x:c r="A2667" t="str">
        <x:v>2024-10-01</x:v>
      </x:c>
      <x:c r="B2667" t="str">
        <x:v>CUST-00117</x:v>
      </x:c>
      <x:c r="C2667" s="20" t="n">
        <x:v>95.97</x:v>
      </x:c>
    </x:row>
    <x:row r="2668">
      <x:c r="A2668" t="str">
        <x:v>2024-11-01</x:v>
      </x:c>
      <x:c r="B2668" t="str">
        <x:v>CUST-00117</x:v>
      </x:c>
      <x:c r="C2668" s="20" t="n">
        <x:v>95.97</x:v>
      </x:c>
    </x:row>
    <x:row r="2669">
      <x:c r="A2669" t="str">
        <x:v>2024-12-01</x:v>
      </x:c>
      <x:c r="B2669" t="str">
        <x:v>CUST-00117</x:v>
      </x:c>
      <x:c r="C2669" s="20" t="n">
        <x:v>97.41</x:v>
      </x:c>
    </x:row>
    <x:row r="2670">
      <x:c r="A2670" t="str">
        <x:v>2025-01-01</x:v>
      </x:c>
      <x:c r="B2670" t="str">
        <x:v>CUST-00117</x:v>
      </x:c>
      <x:c r="C2670" s="20" t="n">
        <x:v>95.97</x:v>
      </x:c>
    </x:row>
    <x:row r="2671">
      <x:c r="A2671" t="str">
        <x:v>2025-02-01</x:v>
      </x:c>
      <x:c r="B2671" t="str">
        <x:v>CUST-00117</x:v>
      </x:c>
      <x:c r="C2671" s="20" t="n">
        <x:v>95.97</x:v>
      </x:c>
    </x:row>
    <x:row r="2672">
      <x:c r="A2672" t="str">
        <x:v>2025-03-01</x:v>
      </x:c>
      <x:c r="B2672" t="str">
        <x:v>CUST-00117</x:v>
      </x:c>
      <x:c r="C2672" s="20" t="n">
        <x:v>95.97</x:v>
      </x:c>
    </x:row>
    <x:row r="2673">
      <x:c r="A2673" t="str">
        <x:v>2025-04-01</x:v>
      </x:c>
      <x:c r="B2673" t="str">
        <x:v>CUST-00117</x:v>
      </x:c>
      <x:c r="C2673" s="20" t="n">
        <x:v>95.97</x:v>
      </x:c>
    </x:row>
    <x:row r="2674">
      <x:c r="A2674" t="str">
        <x:v>2025-05-01</x:v>
      </x:c>
      <x:c r="B2674" t="str">
        <x:v>CUST-00117</x:v>
      </x:c>
      <x:c r="C2674" s="20" t="n">
        <x:v>95.97</x:v>
      </x:c>
    </x:row>
    <x:row r="2675">
      <x:c r="A2675" t="str">
        <x:v>2025-06-01</x:v>
      </x:c>
      <x:c r="B2675" t="str">
        <x:v>CUST-00117</x:v>
      </x:c>
      <x:c r="C2675" s="20" t="n">
        <x:v>95.97</x:v>
      </x:c>
    </x:row>
    <x:row r="2676">
      <x:c r="A2676" t="str">
        <x:v>2025-07-01</x:v>
      </x:c>
      <x:c r="B2676" t="str">
        <x:v>CUST-00117</x:v>
      </x:c>
      <x:c r="C2676" s="20" t="n">
        <x:v>95.97</x:v>
      </x:c>
    </x:row>
    <x:row r="2677">
      <x:c r="A2677" t="str">
        <x:v>2025-08-01</x:v>
      </x:c>
      <x:c r="B2677" t="str">
        <x:v>CUST-00117</x:v>
      </x:c>
      <x:c r="C2677" s="20" t="n">
        <x:v>95.97</x:v>
      </x:c>
    </x:row>
    <x:row r="2678">
      <x:c r="A2678" t="str">
        <x:v>2025-09-01</x:v>
      </x:c>
      <x:c r="B2678" t="str">
        <x:v>CUST-00117</x:v>
      </x:c>
      <x:c r="C2678" s="20" t="n">
        <x:v>95.97</x:v>
      </x:c>
    </x:row>
    <x:row r="2679">
      <x:c r="A2679" t="str">
        <x:v>2025-10-01</x:v>
      </x:c>
      <x:c r="B2679" t="str">
        <x:v>CUST-00117</x:v>
      </x:c>
      <x:c r="C2679" s="20" t="n">
        <x:v>95.97</x:v>
      </x:c>
    </x:row>
    <x:row r="2680">
      <x:c r="A2680" t="str">
        <x:v>2025-11-01</x:v>
      </x:c>
      <x:c r="B2680" t="str">
        <x:v>CUST-00117</x:v>
      </x:c>
      <x:c r="C2680" s="20" t="n">
        <x:v>95.97</x:v>
      </x:c>
    </x:row>
    <x:row r="2681">
      <x:c r="A2681" t="str">
        <x:v>2025-12-01</x:v>
      </x:c>
      <x:c r="B2681" t="str">
        <x:v>CUST-00117</x:v>
      </x:c>
      <x:c r="C2681" s="20" t="n">
        <x:v>97.41</x:v>
      </x:c>
    </x:row>
    <x:row r="2682">
      <x:c r="A2682" t="str">
        <x:v>2024-11-01</x:v>
      </x:c>
      <x:c r="B2682" t="str">
        <x:v>CUST-00118</x:v>
      </x:c>
      <x:c r="C2682" s="20" t="n">
        <x:v>38.42</x:v>
      </x:c>
    </x:row>
    <x:row r="2683">
      <x:c r="A2683" t="str">
        <x:v>2024-12-01</x:v>
      </x:c>
      <x:c r="B2683" t="str">
        <x:v>CUST-00118</x:v>
      </x:c>
      <x:c r="C2683" s="20" t="n">
        <x:v>39</x:v>
      </x:c>
    </x:row>
    <x:row r="2684">
      <x:c r="A2684" t="str">
        <x:v>2025-01-01</x:v>
      </x:c>
      <x:c r="B2684" t="str">
        <x:v>CUST-00118</x:v>
      </x:c>
      <x:c r="C2684" s="20" t="n">
        <x:v>38.42</x:v>
      </x:c>
    </x:row>
    <x:row r="2685">
      <x:c r="A2685" t="str">
        <x:v>2025-02-01</x:v>
      </x:c>
      <x:c r="B2685" t="str">
        <x:v>CUST-00118</x:v>
      </x:c>
      <x:c r="C2685" s="20" t="n">
        <x:v>38.42</x:v>
      </x:c>
    </x:row>
    <x:row r="2686">
      <x:c r="A2686" t="str">
        <x:v>2025-03-01</x:v>
      </x:c>
      <x:c r="B2686" t="str">
        <x:v>CUST-00118</x:v>
      </x:c>
      <x:c r="C2686" s="20" t="n">
        <x:v>38.42</x:v>
      </x:c>
    </x:row>
    <x:row r="2687">
      <x:c r="A2687" t="str">
        <x:v>2025-04-01</x:v>
      </x:c>
      <x:c r="B2687" t="str">
        <x:v>CUST-00118</x:v>
      </x:c>
      <x:c r="C2687" s="20" t="n">
        <x:v>38.42</x:v>
      </x:c>
    </x:row>
    <x:row r="2688">
      <x:c r="A2688" t="str">
        <x:v>2025-05-01</x:v>
      </x:c>
      <x:c r="B2688" t="str">
        <x:v>CUST-00118</x:v>
      </x:c>
      <x:c r="C2688" s="20" t="n">
        <x:v>38.42</x:v>
      </x:c>
    </x:row>
    <x:row r="2689">
      <x:c r="A2689" t="str">
        <x:v>2025-06-01</x:v>
      </x:c>
      <x:c r="B2689" t="str">
        <x:v>CUST-00118</x:v>
      </x:c>
      <x:c r="C2689" s="20" t="n">
        <x:v>38.42</x:v>
      </x:c>
    </x:row>
    <x:row r="2690">
      <x:c r="A2690" t="str">
        <x:v>2025-07-01</x:v>
      </x:c>
      <x:c r="B2690" t="str">
        <x:v>CUST-00118</x:v>
      </x:c>
      <x:c r="C2690" s="20" t="n">
        <x:v>38.42</x:v>
      </x:c>
    </x:row>
    <x:row r="2691">
      <x:c r="A2691" t="str">
        <x:v>2025-08-01</x:v>
      </x:c>
      <x:c r="B2691" t="str">
        <x:v>CUST-00118</x:v>
      </x:c>
      <x:c r="C2691" s="20" t="n">
        <x:v>38.42</x:v>
      </x:c>
    </x:row>
    <x:row r="2692">
      <x:c r="A2692" t="str">
        <x:v>2025-09-01</x:v>
      </x:c>
      <x:c r="B2692" t="str">
        <x:v>CUST-00118</x:v>
      </x:c>
      <x:c r="C2692" s="20" t="n">
        <x:v>38.42</x:v>
      </x:c>
    </x:row>
    <x:row r="2693">
      <x:c r="A2693" t="str">
        <x:v>2025-10-01</x:v>
      </x:c>
      <x:c r="B2693" t="str">
        <x:v>CUST-00118</x:v>
      </x:c>
      <x:c r="C2693" s="20" t="n">
        <x:v>38.42</x:v>
      </x:c>
    </x:row>
    <x:row r="2694">
      <x:c r="A2694" t="str">
        <x:v>2025-11-01</x:v>
      </x:c>
      <x:c r="B2694" t="str">
        <x:v>CUST-00118</x:v>
      </x:c>
      <x:c r="C2694" s="20" t="n">
        <x:v>38.42</x:v>
      </x:c>
    </x:row>
    <x:row r="2695">
      <x:c r="A2695" t="str">
        <x:v>2025-12-01</x:v>
      </x:c>
      <x:c r="B2695" t="str">
        <x:v>CUST-00118</x:v>
      </x:c>
      <x:c r="C2695" s="20" t="n">
        <x:v>39</x:v>
      </x:c>
    </x:row>
    <x:row r="2696">
      <x:c r="A2696" t="str">
        <x:v>2025-07-01</x:v>
      </x:c>
      <x:c r="B2696" t="str">
        <x:v>CUST-00119</x:v>
      </x:c>
      <x:c r="C2696" s="20" t="n">
        <x:v>71.58</x:v>
      </x:c>
    </x:row>
    <x:row r="2697">
      <x:c r="A2697" t="str">
        <x:v>2025-08-01</x:v>
      </x:c>
      <x:c r="B2697" t="str">
        <x:v>CUST-00119</x:v>
      </x:c>
      <x:c r="C2697" s="20" t="n">
        <x:v>71.58</x:v>
      </x:c>
    </x:row>
    <x:row r="2698">
      <x:c r="A2698" t="str">
        <x:v>2025-09-01</x:v>
      </x:c>
      <x:c r="B2698" t="str">
        <x:v>CUST-00119</x:v>
      </x:c>
      <x:c r="C2698" s="20" t="n">
        <x:v>71.58</x:v>
      </x:c>
    </x:row>
    <x:row r="2699">
      <x:c r="A2699" t="str">
        <x:v>2025-10-01</x:v>
      </x:c>
      <x:c r="B2699" t="str">
        <x:v>CUST-00119</x:v>
      </x:c>
      <x:c r="C2699" s="20" t="n">
        <x:v>71.58</x:v>
      </x:c>
    </x:row>
    <x:row r="2700">
      <x:c r="A2700" t="str">
        <x:v>2025-11-01</x:v>
      </x:c>
      <x:c r="B2700" t="str">
        <x:v>CUST-00119</x:v>
      </x:c>
      <x:c r="C2700" s="20" t="n">
        <x:v>71.58</x:v>
      </x:c>
    </x:row>
    <x:row r="2701">
      <x:c r="A2701" t="str">
        <x:v>2025-12-01</x:v>
      </x:c>
      <x:c r="B2701" t="str">
        <x:v>CUST-00119</x:v>
      </x:c>
      <x:c r="C2701" s="20" t="n">
        <x:v>72.65</x:v>
      </x:c>
    </x:row>
    <x:row r="2702">
      <x:c r="A2702" t="str">
        <x:v>2022-11-01</x:v>
      </x:c>
      <x:c r="B2702" t="str">
        <x:v>CUST-00120</x:v>
      </x:c>
      <x:c r="C2702" s="20" t="n">
        <x:v>61.26</x:v>
      </x:c>
    </x:row>
    <x:row r="2703">
      <x:c r="A2703" t="str">
        <x:v>2022-12-01</x:v>
      </x:c>
      <x:c r="B2703" t="str">
        <x:v>CUST-00120</x:v>
      </x:c>
      <x:c r="C2703" s="20" t="n">
        <x:v>62.18</x:v>
      </x:c>
    </x:row>
    <x:row r="2704">
      <x:c r="A2704" t="str">
        <x:v>2023-01-01</x:v>
      </x:c>
      <x:c r="B2704" t="str">
        <x:v>CUST-00120</x:v>
      </x:c>
      <x:c r="C2704" s="20" t="n">
        <x:v>61.26</x:v>
      </x:c>
    </x:row>
    <x:row r="2705">
      <x:c r="A2705" t="str">
        <x:v>2023-02-01</x:v>
      </x:c>
      <x:c r="B2705" t="str">
        <x:v>CUST-00120</x:v>
      </x:c>
      <x:c r="C2705" s="20" t="n">
        <x:v>61.26</x:v>
      </x:c>
    </x:row>
    <x:row r="2706">
      <x:c r="A2706" t="str">
        <x:v>2023-03-01</x:v>
      </x:c>
      <x:c r="B2706" t="str">
        <x:v>CUST-00120</x:v>
      </x:c>
      <x:c r="C2706" s="20" t="n">
        <x:v>61.26</x:v>
      </x:c>
    </x:row>
    <x:row r="2707">
      <x:c r="A2707" t="str">
        <x:v>2023-04-01</x:v>
      </x:c>
      <x:c r="B2707" t="str">
        <x:v>CUST-00120</x:v>
      </x:c>
      <x:c r="C2707" s="20" t="n">
        <x:v>61.26</x:v>
      </x:c>
    </x:row>
    <x:row r="2708">
      <x:c r="A2708" t="str">
        <x:v>2023-05-01</x:v>
      </x:c>
      <x:c r="B2708" t="str">
        <x:v>CUST-00120</x:v>
      </x:c>
      <x:c r="C2708" s="20" t="n">
        <x:v>61.26</x:v>
      </x:c>
    </x:row>
    <x:row r="2709">
      <x:c r="A2709" t="str">
        <x:v>2023-06-01</x:v>
      </x:c>
      <x:c r="B2709" t="str">
        <x:v>CUST-00120</x:v>
      </x:c>
      <x:c r="C2709" s="20" t="n">
        <x:v>61.26</x:v>
      </x:c>
    </x:row>
    <x:row r="2710">
      <x:c r="A2710" t="str">
        <x:v>2023-07-01</x:v>
      </x:c>
      <x:c r="B2710" t="str">
        <x:v>CUST-00120</x:v>
      </x:c>
      <x:c r="C2710" s="20" t="n">
        <x:v>61.26</x:v>
      </x:c>
    </x:row>
    <x:row r="2711">
      <x:c r="A2711" t="str">
        <x:v>2023-08-01</x:v>
      </x:c>
      <x:c r="B2711" t="str">
        <x:v>CUST-00120</x:v>
      </x:c>
      <x:c r="C2711" s="20" t="n">
        <x:v>61.26</x:v>
      </x:c>
    </x:row>
    <x:row r="2712">
      <x:c r="A2712" t="str">
        <x:v>2023-09-01</x:v>
      </x:c>
      <x:c r="B2712" t="str">
        <x:v>CUST-00120</x:v>
      </x:c>
      <x:c r="C2712" s="20" t="n">
        <x:v>61.26</x:v>
      </x:c>
    </x:row>
    <x:row r="2713">
      <x:c r="A2713" t="str">
        <x:v>2023-10-01</x:v>
      </x:c>
      <x:c r="B2713" t="str">
        <x:v>CUST-00120</x:v>
      </x:c>
      <x:c r="C2713" s="20" t="n">
        <x:v>61.26</x:v>
      </x:c>
    </x:row>
    <x:row r="2714">
      <x:c r="A2714" t="str">
        <x:v>2023-11-01</x:v>
      </x:c>
      <x:c r="B2714" t="str">
        <x:v>CUST-00120</x:v>
      </x:c>
      <x:c r="C2714" s="20" t="n">
        <x:v>61.26</x:v>
      </x:c>
    </x:row>
    <x:row r="2715">
      <x:c r="A2715" t="str">
        <x:v>2023-12-01</x:v>
      </x:c>
      <x:c r="B2715" t="str">
        <x:v>CUST-00120</x:v>
      </x:c>
      <x:c r="C2715" s="20" t="n">
        <x:v>62.18</x:v>
      </x:c>
    </x:row>
    <x:row r="2716">
      <x:c r="A2716" t="str">
        <x:v>2024-01-01</x:v>
      </x:c>
      <x:c r="B2716" t="str">
        <x:v>CUST-00120</x:v>
      </x:c>
      <x:c r="C2716" s="20" t="n">
        <x:v>61.26</x:v>
      </x:c>
    </x:row>
    <x:row r="2717">
      <x:c r="A2717" t="str">
        <x:v>2024-02-01</x:v>
      </x:c>
      <x:c r="B2717" t="str">
        <x:v>CUST-00120</x:v>
      </x:c>
      <x:c r="C2717" s="20" t="n">
        <x:v>61.26</x:v>
      </x:c>
    </x:row>
    <x:row r="2718">
      <x:c r="A2718" t="str">
        <x:v>2024-03-01</x:v>
      </x:c>
      <x:c r="B2718" t="str">
        <x:v>CUST-00120</x:v>
      </x:c>
      <x:c r="C2718" s="20" t="n">
        <x:v>61.26</x:v>
      </x:c>
    </x:row>
    <x:row r="2719">
      <x:c r="A2719" t="str">
        <x:v>2024-04-01</x:v>
      </x:c>
      <x:c r="B2719" t="str">
        <x:v>CUST-00120</x:v>
      </x:c>
      <x:c r="C2719" s="20" t="n">
        <x:v>61.26</x:v>
      </x:c>
    </x:row>
    <x:row r="2720">
      <x:c r="A2720" t="str">
        <x:v>2024-05-01</x:v>
      </x:c>
      <x:c r="B2720" t="str">
        <x:v>CUST-00120</x:v>
      </x:c>
      <x:c r="C2720" s="20" t="n">
        <x:v>61.26</x:v>
      </x:c>
    </x:row>
    <x:row r="2721">
      <x:c r="A2721" t="str">
        <x:v>2024-06-01</x:v>
      </x:c>
      <x:c r="B2721" t="str">
        <x:v>CUST-00120</x:v>
      </x:c>
      <x:c r="C2721" s="20" t="n">
        <x:v>61.26</x:v>
      </x:c>
    </x:row>
    <x:row r="2722">
      <x:c r="A2722" t="str">
        <x:v>2024-07-01</x:v>
      </x:c>
      <x:c r="B2722" t="str">
        <x:v>CUST-00120</x:v>
      </x:c>
      <x:c r="C2722" s="20" t="n">
        <x:v>61.26</x:v>
      </x:c>
    </x:row>
    <x:row r="2723">
      <x:c r="A2723" t="str">
        <x:v>2024-08-01</x:v>
      </x:c>
      <x:c r="B2723" t="str">
        <x:v>CUST-00120</x:v>
      </x:c>
      <x:c r="C2723" s="20" t="n">
        <x:v>61.26</x:v>
      </x:c>
    </x:row>
    <x:row r="2724">
      <x:c r="A2724" t="str">
        <x:v>2024-09-01</x:v>
      </x:c>
      <x:c r="B2724" t="str">
        <x:v>CUST-00120</x:v>
      </x:c>
      <x:c r="C2724" s="20" t="n">
        <x:v>61.26</x:v>
      </x:c>
    </x:row>
    <x:row r="2725">
      <x:c r="A2725" t="str">
        <x:v>2024-10-01</x:v>
      </x:c>
      <x:c r="B2725" t="str">
        <x:v>CUST-00120</x:v>
      </x:c>
      <x:c r="C2725" s="20" t="n">
        <x:v>61.26</x:v>
      </x:c>
    </x:row>
    <x:row r="2726">
      <x:c r="A2726" t="str">
        <x:v>2024-11-01</x:v>
      </x:c>
      <x:c r="B2726" t="str">
        <x:v>CUST-00120</x:v>
      </x:c>
      <x:c r="C2726" s="20" t="n">
        <x:v>61.26</x:v>
      </x:c>
    </x:row>
    <x:row r="2727">
      <x:c r="A2727" t="str">
        <x:v>2024-12-01</x:v>
      </x:c>
      <x:c r="B2727" t="str">
        <x:v>CUST-00120</x:v>
      </x:c>
      <x:c r="C2727" s="20" t="n">
        <x:v>62.18</x:v>
      </x:c>
    </x:row>
    <x:row r="2728">
      <x:c r="A2728" t="str">
        <x:v>2025-01-01</x:v>
      </x:c>
      <x:c r="B2728" t="str">
        <x:v>CUST-00120</x:v>
      </x:c>
      <x:c r="C2728" s="20" t="n">
        <x:v>61.26</x:v>
      </x:c>
    </x:row>
    <x:row r="2729">
      <x:c r="A2729" t="str">
        <x:v>2025-02-01</x:v>
      </x:c>
      <x:c r="B2729" t="str">
        <x:v>CUST-00120</x:v>
      </x:c>
      <x:c r="C2729" s="20" t="n">
        <x:v>61.26</x:v>
      </x:c>
    </x:row>
    <x:row r="2730">
      <x:c r="A2730" t="str">
        <x:v>2025-03-01</x:v>
      </x:c>
      <x:c r="B2730" t="str">
        <x:v>CUST-00120</x:v>
      </x:c>
      <x:c r="C2730" s="20" t="n">
        <x:v>61.26</x:v>
      </x:c>
    </x:row>
    <x:row r="2731">
      <x:c r="A2731" t="str">
        <x:v>2025-04-01</x:v>
      </x:c>
      <x:c r="B2731" t="str">
        <x:v>CUST-00120</x:v>
      </x:c>
      <x:c r="C2731" s="20" t="n">
        <x:v>61.26</x:v>
      </x:c>
    </x:row>
    <x:row r="2732">
      <x:c r="A2732" t="str">
        <x:v>2025-05-01</x:v>
      </x:c>
      <x:c r="B2732" t="str">
        <x:v>CUST-00120</x:v>
      </x:c>
      <x:c r="C2732" s="20" t="n">
        <x:v>61.26</x:v>
      </x:c>
    </x:row>
    <x:row r="2733">
      <x:c r="A2733" t="str">
        <x:v>2025-06-01</x:v>
      </x:c>
      <x:c r="B2733" t="str">
        <x:v>CUST-00120</x:v>
      </x:c>
      <x:c r="C2733" s="20" t="n">
        <x:v>61.26</x:v>
      </x:c>
    </x:row>
    <x:row r="2734">
      <x:c r="A2734" t="str">
        <x:v>2025-07-01</x:v>
      </x:c>
      <x:c r="B2734" t="str">
        <x:v>CUST-00120</x:v>
      </x:c>
      <x:c r="C2734" s="20" t="n">
        <x:v>61.26</x:v>
      </x:c>
    </x:row>
    <x:row r="2735">
      <x:c r="A2735" t="str">
        <x:v>2025-08-01</x:v>
      </x:c>
      <x:c r="B2735" t="str">
        <x:v>CUST-00120</x:v>
      </x:c>
      <x:c r="C2735" s="20" t="n">
        <x:v>61.26</x:v>
      </x:c>
    </x:row>
    <x:row r="2736">
      <x:c r="A2736" t="str">
        <x:v>2025-09-01</x:v>
      </x:c>
      <x:c r="B2736" t="str">
        <x:v>CUST-00120</x:v>
      </x:c>
      <x:c r="C2736" s="20" t="n">
        <x:v>61.26</x:v>
      </x:c>
    </x:row>
    <x:row r="2737">
      <x:c r="A2737" t="str">
        <x:v>2025-10-01</x:v>
      </x:c>
      <x:c r="B2737" t="str">
        <x:v>CUST-00120</x:v>
      </x:c>
      <x:c r="C2737" s="20" t="n">
        <x:v>61.26</x:v>
      </x:c>
    </x:row>
    <x:row r="2738">
      <x:c r="A2738" t="str">
        <x:v>2025-11-01</x:v>
      </x:c>
      <x:c r="B2738" t="str">
        <x:v>CUST-00120</x:v>
      </x:c>
      <x:c r="C2738" s="20" t="n">
        <x:v>61.26</x:v>
      </x:c>
    </x:row>
    <x:row r="2739">
      <x:c r="A2739" t="str">
        <x:v>2025-12-01</x:v>
      </x:c>
      <x:c r="B2739" t="str">
        <x:v>CUST-00120</x:v>
      </x:c>
      <x:c r="C2739" s="20" t="n">
        <x:v>62.18</x:v>
      </x:c>
    </x:row>
    <x:row r="2740">
      <x:c r="A2740" t="str">
        <x:v>2025-07-01</x:v>
      </x:c>
      <x:c r="B2740" t="str">
        <x:v>CUST-00121</x:v>
      </x:c>
      <x:c r="C2740" s="20" t="n">
        <x:v>81.53</x:v>
      </x:c>
    </x:row>
    <x:row r="2741">
      <x:c r="A2741" t="str">
        <x:v>2025-08-01</x:v>
      </x:c>
      <x:c r="B2741" t="str">
        <x:v>CUST-00121</x:v>
      </x:c>
      <x:c r="C2741" s="20" t="n">
        <x:v>81.53</x:v>
      </x:c>
    </x:row>
    <x:row r="2742">
      <x:c r="A2742" t="str">
        <x:v>2025-09-01</x:v>
      </x:c>
      <x:c r="B2742" t="str">
        <x:v>CUST-00121</x:v>
      </x:c>
      <x:c r="C2742" s="20" t="n">
        <x:v>81.53</x:v>
      </x:c>
    </x:row>
    <x:row r="2743">
      <x:c r="A2743" t="str">
        <x:v>2025-10-01</x:v>
      </x:c>
      <x:c r="B2743" t="str">
        <x:v>CUST-00121</x:v>
      </x:c>
      <x:c r="C2743" s="20" t="n">
        <x:v>81.53</x:v>
      </x:c>
    </x:row>
    <x:row r="2744">
      <x:c r="A2744" t="str">
        <x:v>2025-11-01</x:v>
      </x:c>
      <x:c r="B2744" t="str">
        <x:v>CUST-00121</x:v>
      </x:c>
      <x:c r="C2744" s="20" t="n">
        <x:v>81.53</x:v>
      </x:c>
    </x:row>
    <x:row r="2745">
      <x:c r="A2745" t="str">
        <x:v>2025-12-01</x:v>
      </x:c>
      <x:c r="B2745" t="str">
        <x:v>CUST-00121</x:v>
      </x:c>
      <x:c r="C2745" s="20" t="n">
        <x:v>82.75</x:v>
      </x:c>
    </x:row>
    <x:row r="2746">
      <x:c r="A2746" t="str">
        <x:v>2022-12-01</x:v>
      </x:c>
      <x:c r="B2746" t="str">
        <x:v>CUST-00122</x:v>
      </x:c>
      <x:c r="C2746" s="20" t="n">
        <x:v>67.19</x:v>
      </x:c>
    </x:row>
    <x:row r="2747">
      <x:c r="A2747" t="str">
        <x:v>2023-01-01</x:v>
      </x:c>
      <x:c r="B2747" t="str">
        <x:v>CUST-00122</x:v>
      </x:c>
      <x:c r="C2747" s="20" t="n">
        <x:v>66.2</x:v>
      </x:c>
    </x:row>
    <x:row r="2748">
      <x:c r="A2748" t="str">
        <x:v>2023-02-01</x:v>
      </x:c>
      <x:c r="B2748" t="str">
        <x:v>CUST-00122</x:v>
      </x:c>
      <x:c r="C2748" s="20" t="n">
        <x:v>66.2</x:v>
      </x:c>
    </x:row>
    <x:row r="2749">
      <x:c r="A2749" t="str">
        <x:v>2023-03-01</x:v>
      </x:c>
      <x:c r="B2749" t="str">
        <x:v>CUST-00122</x:v>
      </x:c>
      <x:c r="C2749" s="20" t="n">
        <x:v>66.2</x:v>
      </x:c>
    </x:row>
    <x:row r="2750">
      <x:c r="A2750" t="str">
        <x:v>2023-04-01</x:v>
      </x:c>
      <x:c r="B2750" t="str">
        <x:v>CUST-00122</x:v>
      </x:c>
      <x:c r="C2750" s="20" t="n">
        <x:v>66.2</x:v>
      </x:c>
    </x:row>
    <x:row r="2751">
      <x:c r="A2751" t="str">
        <x:v>2023-05-01</x:v>
      </x:c>
      <x:c r="B2751" t="str">
        <x:v>CUST-00122</x:v>
      </x:c>
      <x:c r="C2751" s="20" t="n">
        <x:v>66.2</x:v>
      </x:c>
    </x:row>
    <x:row r="2752">
      <x:c r="A2752" t="str">
        <x:v>2023-06-01</x:v>
      </x:c>
      <x:c r="B2752" t="str">
        <x:v>CUST-00122</x:v>
      </x:c>
      <x:c r="C2752" s="20" t="n">
        <x:v>66.2</x:v>
      </x:c>
    </x:row>
    <x:row r="2753">
      <x:c r="A2753" t="str">
        <x:v>2023-07-01</x:v>
      </x:c>
      <x:c r="B2753" t="str">
        <x:v>CUST-00122</x:v>
      </x:c>
      <x:c r="C2753" s="20" t="n">
        <x:v>66.2</x:v>
      </x:c>
    </x:row>
    <x:row r="2754">
      <x:c r="A2754" t="str">
        <x:v>2023-08-01</x:v>
      </x:c>
      <x:c r="B2754" t="str">
        <x:v>CUST-00122</x:v>
      </x:c>
      <x:c r="C2754" s="20" t="n">
        <x:v>66.2</x:v>
      </x:c>
    </x:row>
    <x:row r="2755">
      <x:c r="A2755" t="str">
        <x:v>2023-09-01</x:v>
      </x:c>
      <x:c r="B2755" t="str">
        <x:v>CUST-00122</x:v>
      </x:c>
      <x:c r="C2755" s="20" t="n">
        <x:v>66.2</x:v>
      </x:c>
    </x:row>
    <x:row r="2756">
      <x:c r="A2756" t="str">
        <x:v>2023-10-01</x:v>
      </x:c>
      <x:c r="B2756" t="str">
        <x:v>CUST-00122</x:v>
      </x:c>
      <x:c r="C2756" s="20" t="n">
        <x:v>66.2</x:v>
      </x:c>
    </x:row>
    <x:row r="2757">
      <x:c r="A2757" t="str">
        <x:v>2023-11-01</x:v>
      </x:c>
      <x:c r="B2757" t="str">
        <x:v>CUST-00122</x:v>
      </x:c>
      <x:c r="C2757" s="20" t="n">
        <x:v>66.2</x:v>
      </x:c>
    </x:row>
    <x:row r="2758">
      <x:c r="A2758" t="str">
        <x:v>2023-12-01</x:v>
      </x:c>
      <x:c r="B2758" t="str">
        <x:v>CUST-00122</x:v>
      </x:c>
      <x:c r="C2758" s="20" t="n">
        <x:v>67.19</x:v>
      </x:c>
    </x:row>
    <x:row r="2759">
      <x:c r="A2759" t="str">
        <x:v>2024-01-01</x:v>
      </x:c>
      <x:c r="B2759" t="str">
        <x:v>CUST-00122</x:v>
      </x:c>
      <x:c r="C2759" s="20" t="n">
        <x:v>66.2</x:v>
      </x:c>
    </x:row>
    <x:row r="2760">
      <x:c r="A2760" t="str">
        <x:v>2024-02-01</x:v>
      </x:c>
      <x:c r="B2760" t="str">
        <x:v>CUST-00122</x:v>
      </x:c>
      <x:c r="C2760" s="20" t="n">
        <x:v>66.2</x:v>
      </x:c>
    </x:row>
    <x:row r="2761">
      <x:c r="A2761" t="str">
        <x:v>2024-03-01</x:v>
      </x:c>
      <x:c r="B2761" t="str">
        <x:v>CUST-00122</x:v>
      </x:c>
      <x:c r="C2761" s="20" t="n">
        <x:v>66.2</x:v>
      </x:c>
    </x:row>
    <x:row r="2762">
      <x:c r="A2762" t="str">
        <x:v>2024-04-01</x:v>
      </x:c>
      <x:c r="B2762" t="str">
        <x:v>CUST-00122</x:v>
      </x:c>
      <x:c r="C2762" s="20" t="n">
        <x:v>66.2</x:v>
      </x:c>
    </x:row>
    <x:row r="2763">
      <x:c r="A2763" t="str">
        <x:v>2024-05-01</x:v>
      </x:c>
      <x:c r="B2763" t="str">
        <x:v>CUST-00122</x:v>
      </x:c>
      <x:c r="C2763" s="20" t="n">
        <x:v>66.2</x:v>
      </x:c>
    </x:row>
    <x:row r="2764">
      <x:c r="A2764" t="str">
        <x:v>2024-04-01</x:v>
      </x:c>
      <x:c r="B2764" t="str">
        <x:v>CUST-00123</x:v>
      </x:c>
      <x:c r="C2764" s="20" t="n">
        <x:v>64.06</x:v>
      </x:c>
    </x:row>
    <x:row r="2765">
      <x:c r="A2765" t="str">
        <x:v>2024-05-01</x:v>
      </x:c>
      <x:c r="B2765" t="str">
        <x:v>CUST-00123</x:v>
      </x:c>
      <x:c r="C2765" s="20" t="n">
        <x:v>64.06</x:v>
      </x:c>
    </x:row>
    <x:row r="2766">
      <x:c r="A2766" t="str">
        <x:v>2024-06-01</x:v>
      </x:c>
      <x:c r="B2766" t="str">
        <x:v>CUST-00123</x:v>
      </x:c>
      <x:c r="C2766" s="20" t="n">
        <x:v>64.06</x:v>
      </x:c>
    </x:row>
    <x:row r="2767">
      <x:c r="A2767" t="str">
        <x:v>2024-07-01</x:v>
      </x:c>
      <x:c r="B2767" t="str">
        <x:v>CUST-00123</x:v>
      </x:c>
      <x:c r="C2767" s="20" t="n">
        <x:v>64.06</x:v>
      </x:c>
    </x:row>
    <x:row r="2768">
      <x:c r="A2768" t="str">
        <x:v>2024-08-01</x:v>
      </x:c>
      <x:c r="B2768" t="str">
        <x:v>CUST-00123</x:v>
      </x:c>
      <x:c r="C2768" s="20" t="n">
        <x:v>64.06</x:v>
      </x:c>
    </x:row>
    <x:row r="2769">
      <x:c r="A2769" t="str">
        <x:v>2024-09-01</x:v>
      </x:c>
      <x:c r="B2769" t="str">
        <x:v>CUST-00123</x:v>
      </x:c>
      <x:c r="C2769" s="20" t="n">
        <x:v>64.06</x:v>
      </x:c>
    </x:row>
    <x:row r="2770">
      <x:c r="A2770" t="str">
        <x:v>2024-10-01</x:v>
      </x:c>
      <x:c r="B2770" t="str">
        <x:v>CUST-00123</x:v>
      </x:c>
      <x:c r="C2770" s="20" t="n">
        <x:v>64.06</x:v>
      </x:c>
    </x:row>
    <x:row r="2771">
      <x:c r="A2771" t="str">
        <x:v>2024-11-01</x:v>
      </x:c>
      <x:c r="B2771" t="str">
        <x:v>CUST-00123</x:v>
      </x:c>
      <x:c r="C2771" s="20" t="n">
        <x:v>64.06</x:v>
      </x:c>
    </x:row>
    <x:row r="2772">
      <x:c r="A2772" t="str">
        <x:v>2024-12-01</x:v>
      </x:c>
      <x:c r="B2772" t="str">
        <x:v>CUST-00123</x:v>
      </x:c>
      <x:c r="C2772" s="20" t="n">
        <x:v>65.02</x:v>
      </x:c>
    </x:row>
    <x:row r="2773">
      <x:c r="A2773" t="str">
        <x:v>2025-01-01</x:v>
      </x:c>
      <x:c r="B2773" t="str">
        <x:v>CUST-00123</x:v>
      </x:c>
      <x:c r="C2773" s="20" t="n">
        <x:v>64.06</x:v>
      </x:c>
    </x:row>
    <x:row r="2774">
      <x:c r="A2774" t="str">
        <x:v>2025-02-01</x:v>
      </x:c>
      <x:c r="B2774" t="str">
        <x:v>CUST-00123</x:v>
      </x:c>
      <x:c r="C2774" s="20" t="n">
        <x:v>64.06</x:v>
      </x:c>
    </x:row>
    <x:row r="2775">
      <x:c r="A2775" t="str">
        <x:v>2025-03-01</x:v>
      </x:c>
      <x:c r="B2775" t="str">
        <x:v>CUST-00123</x:v>
      </x:c>
      <x:c r="C2775" s="20" t="n">
        <x:v>64.06</x:v>
      </x:c>
    </x:row>
    <x:row r="2776">
      <x:c r="A2776" t="str">
        <x:v>2025-04-01</x:v>
      </x:c>
      <x:c r="B2776" t="str">
        <x:v>CUST-00123</x:v>
      </x:c>
      <x:c r="C2776" s="20" t="n">
        <x:v>64.06</x:v>
      </x:c>
    </x:row>
    <x:row r="2777">
      <x:c r="A2777" t="str">
        <x:v>2025-05-01</x:v>
      </x:c>
      <x:c r="B2777" t="str">
        <x:v>CUST-00123</x:v>
      </x:c>
      <x:c r="C2777" s="20" t="n">
        <x:v>64.06</x:v>
      </x:c>
    </x:row>
    <x:row r="2778">
      <x:c r="A2778" t="str">
        <x:v>2025-06-01</x:v>
      </x:c>
      <x:c r="B2778" t="str">
        <x:v>CUST-00123</x:v>
      </x:c>
      <x:c r="C2778" s="20" t="n">
        <x:v>64.06</x:v>
      </x:c>
    </x:row>
    <x:row r="2779">
      <x:c r="A2779" t="str">
        <x:v>2025-07-01</x:v>
      </x:c>
      <x:c r="B2779" t="str">
        <x:v>CUST-00123</x:v>
      </x:c>
      <x:c r="C2779" s="20" t="n">
        <x:v>64.06</x:v>
      </x:c>
    </x:row>
    <x:row r="2780">
      <x:c r="A2780" t="str">
        <x:v>2025-08-01</x:v>
      </x:c>
      <x:c r="B2780" t="str">
        <x:v>CUST-00123</x:v>
      </x:c>
      <x:c r="C2780" s="20" t="n">
        <x:v>64.06</x:v>
      </x:c>
    </x:row>
    <x:row r="2781">
      <x:c r="A2781" t="str">
        <x:v>2025-09-01</x:v>
      </x:c>
      <x:c r="B2781" t="str">
        <x:v>CUST-00123</x:v>
      </x:c>
      <x:c r="C2781" s="20" t="n">
        <x:v>64.06</x:v>
      </x:c>
    </x:row>
    <x:row r="2782">
      <x:c r="A2782" t="str">
        <x:v>2025-10-01</x:v>
      </x:c>
      <x:c r="B2782" t="str">
        <x:v>CUST-00123</x:v>
      </x:c>
      <x:c r="C2782" s="20" t="n">
        <x:v>64.06</x:v>
      </x:c>
    </x:row>
    <x:row r="2783">
      <x:c r="A2783" t="str">
        <x:v>2025-11-01</x:v>
      </x:c>
      <x:c r="B2783" t="str">
        <x:v>CUST-00123</x:v>
      </x:c>
      <x:c r="C2783" s="20" t="n">
        <x:v>64.06</x:v>
      </x:c>
    </x:row>
    <x:row r="2784">
      <x:c r="A2784" t="str">
        <x:v>2025-12-01</x:v>
      </x:c>
      <x:c r="B2784" t="str">
        <x:v>CUST-00123</x:v>
      </x:c>
      <x:c r="C2784" s="20" t="n">
        <x:v>65.02</x:v>
      </x:c>
    </x:row>
    <x:row r="2785">
      <x:c r="A2785" t="str">
        <x:v>2024-11-01</x:v>
      </x:c>
      <x:c r="B2785" t="str">
        <x:v>CUST-00124</x:v>
      </x:c>
      <x:c r="C2785" s="20" t="n">
        <x:v>73.67</x:v>
      </x:c>
    </x:row>
    <x:row r="2786">
      <x:c r="A2786" t="str">
        <x:v>2024-12-01</x:v>
      </x:c>
      <x:c r="B2786" t="str">
        <x:v>CUST-00124</x:v>
      </x:c>
      <x:c r="C2786" s="20" t="n">
        <x:v>74.78</x:v>
      </x:c>
    </x:row>
    <x:row r="2787">
      <x:c r="A2787" t="str">
        <x:v>2025-01-01</x:v>
      </x:c>
      <x:c r="B2787" t="str">
        <x:v>CUST-00124</x:v>
      </x:c>
      <x:c r="C2787" s="20" t="n">
        <x:v>73.67</x:v>
      </x:c>
    </x:row>
    <x:row r="2788">
      <x:c r="A2788" t="str">
        <x:v>2025-02-01</x:v>
      </x:c>
      <x:c r="B2788" t="str">
        <x:v>CUST-00124</x:v>
      </x:c>
      <x:c r="C2788" s="20" t="n">
        <x:v>73.67</x:v>
      </x:c>
    </x:row>
    <x:row r="2789">
      <x:c r="A2789" t="str">
        <x:v>2025-03-01</x:v>
      </x:c>
      <x:c r="B2789" t="str">
        <x:v>CUST-00124</x:v>
      </x:c>
      <x:c r="C2789" s="20" t="n">
        <x:v>73.67</x:v>
      </x:c>
    </x:row>
    <x:row r="2790">
      <x:c r="A2790" t="str">
        <x:v>2025-04-01</x:v>
      </x:c>
      <x:c r="B2790" t="str">
        <x:v>CUST-00124</x:v>
      </x:c>
      <x:c r="C2790" s="20" t="n">
        <x:v>73.67</x:v>
      </x:c>
    </x:row>
    <x:row r="2791">
      <x:c r="A2791" t="str">
        <x:v>2025-05-01</x:v>
      </x:c>
      <x:c r="B2791" t="str">
        <x:v>CUST-00124</x:v>
      </x:c>
      <x:c r="C2791" s="20" t="n">
        <x:v>73.67</x:v>
      </x:c>
    </x:row>
    <x:row r="2792">
      <x:c r="A2792" t="str">
        <x:v>2025-06-01</x:v>
      </x:c>
      <x:c r="B2792" t="str">
        <x:v>CUST-00124</x:v>
      </x:c>
      <x:c r="C2792" s="20" t="n">
        <x:v>73.67</x:v>
      </x:c>
    </x:row>
    <x:row r="2793">
      <x:c r="A2793" t="str">
        <x:v>2025-07-01</x:v>
      </x:c>
      <x:c r="B2793" t="str">
        <x:v>CUST-00124</x:v>
      </x:c>
      <x:c r="C2793" s="20" t="n">
        <x:v>73.67</x:v>
      </x:c>
    </x:row>
    <x:row r="2794">
      <x:c r="A2794" t="str">
        <x:v>2025-08-01</x:v>
      </x:c>
      <x:c r="B2794" t="str">
        <x:v>CUST-00124</x:v>
      </x:c>
      <x:c r="C2794" s="20" t="n">
        <x:v>73.67</x:v>
      </x:c>
    </x:row>
    <x:row r="2795">
      <x:c r="A2795" t="str">
        <x:v>2025-09-01</x:v>
      </x:c>
      <x:c r="B2795" t="str">
        <x:v>CUST-00124</x:v>
      </x:c>
      <x:c r="C2795" s="20" t="n">
        <x:v>73.67</x:v>
      </x:c>
    </x:row>
    <x:row r="2796">
      <x:c r="A2796" t="str">
        <x:v>2025-10-01</x:v>
      </x:c>
      <x:c r="B2796" t="str">
        <x:v>CUST-00124</x:v>
      </x:c>
      <x:c r="C2796" s="20" t="n">
        <x:v>73.67</x:v>
      </x:c>
    </x:row>
    <x:row r="2797">
      <x:c r="A2797" t="str">
        <x:v>2025-11-01</x:v>
      </x:c>
      <x:c r="B2797" t="str">
        <x:v>CUST-00124</x:v>
      </x:c>
      <x:c r="C2797" s="20" t="n">
        <x:v>73.67</x:v>
      </x:c>
    </x:row>
    <x:row r="2798">
      <x:c r="A2798" t="str">
        <x:v>2025-12-01</x:v>
      </x:c>
      <x:c r="B2798" t="str">
        <x:v>CUST-00124</x:v>
      </x:c>
      <x:c r="C2798" s="20" t="n">
        <x:v>74.78</x:v>
      </x:c>
    </x:row>
    <x:row r="2799">
      <x:c r="A2799" t="str">
        <x:v>2025-08-01</x:v>
      </x:c>
      <x:c r="B2799" t="str">
        <x:v>CUST-00125</x:v>
      </x:c>
      <x:c r="C2799" s="20" t="n">
        <x:v>41.84</x:v>
      </x:c>
    </x:row>
    <x:row r="2800">
      <x:c r="A2800" t="str">
        <x:v>2025-09-01</x:v>
      </x:c>
      <x:c r="B2800" t="str">
        <x:v>CUST-00125</x:v>
      </x:c>
      <x:c r="C2800" s="20" t="n">
        <x:v>41.84</x:v>
      </x:c>
    </x:row>
    <x:row r="2801">
      <x:c r="A2801" t="str">
        <x:v>2025-10-01</x:v>
      </x:c>
      <x:c r="B2801" t="str">
        <x:v>CUST-00125</x:v>
      </x:c>
      <x:c r="C2801" s="20" t="n">
        <x:v>41.84</x:v>
      </x:c>
    </x:row>
    <x:row r="2802">
      <x:c r="A2802" t="str">
        <x:v>2025-11-01</x:v>
      </x:c>
      <x:c r="B2802" t="str">
        <x:v>CUST-00125</x:v>
      </x:c>
      <x:c r="C2802" s="20" t="n">
        <x:v>41.84</x:v>
      </x:c>
    </x:row>
    <x:row r="2803">
      <x:c r="A2803" t="str">
        <x:v>2025-12-01</x:v>
      </x:c>
      <x:c r="B2803" t="str">
        <x:v>CUST-00125</x:v>
      </x:c>
      <x:c r="C2803" s="20" t="n">
        <x:v>42.47</x:v>
      </x:c>
    </x:row>
    <x:row r="2804">
      <x:c r="A2804" t="str">
        <x:v>2023-07-01</x:v>
      </x:c>
      <x:c r="B2804" t="str">
        <x:v>CUST-00126</x:v>
      </x:c>
      <x:c r="C2804" s="20" t="n">
        <x:v>106.92</x:v>
      </x:c>
    </x:row>
    <x:row r="2805">
      <x:c r="A2805" t="str">
        <x:v>2023-08-01</x:v>
      </x:c>
      <x:c r="B2805" t="str">
        <x:v>CUST-00126</x:v>
      </x:c>
      <x:c r="C2805" s="20" t="n">
        <x:v>106.92</x:v>
      </x:c>
    </x:row>
    <x:row r="2806">
      <x:c r="A2806" t="str">
        <x:v>2023-09-01</x:v>
      </x:c>
      <x:c r="B2806" t="str">
        <x:v>CUST-00126</x:v>
      </x:c>
      <x:c r="C2806" s="20" t="n">
        <x:v>106.92</x:v>
      </x:c>
    </x:row>
    <x:row r="2807">
      <x:c r="A2807" t="str">
        <x:v>2023-10-01</x:v>
      </x:c>
      <x:c r="B2807" t="str">
        <x:v>CUST-00126</x:v>
      </x:c>
      <x:c r="C2807" s="20" t="n">
        <x:v>106.92</x:v>
      </x:c>
    </x:row>
    <x:row r="2808">
      <x:c r="A2808" t="str">
        <x:v>2023-11-01</x:v>
      </x:c>
      <x:c r="B2808" t="str">
        <x:v>CUST-00126</x:v>
      </x:c>
      <x:c r="C2808" s="20" t="n">
        <x:v>106.92</x:v>
      </x:c>
    </x:row>
    <x:row r="2809">
      <x:c r="A2809" t="str">
        <x:v>2023-12-01</x:v>
      </x:c>
      <x:c r="B2809" t="str">
        <x:v>CUST-00126</x:v>
      </x:c>
      <x:c r="C2809" s="20" t="n">
        <x:v>108.52</x:v>
      </x:c>
    </x:row>
    <x:row r="2810">
      <x:c r="A2810" t="str">
        <x:v>2024-01-01</x:v>
      </x:c>
      <x:c r="B2810" t="str">
        <x:v>CUST-00126</x:v>
      </x:c>
      <x:c r="C2810" s="20" t="n">
        <x:v>106.92</x:v>
      </x:c>
    </x:row>
    <x:row r="2811">
      <x:c r="A2811" t="str">
        <x:v>2024-02-01</x:v>
      </x:c>
      <x:c r="B2811" t="str">
        <x:v>CUST-00126</x:v>
      </x:c>
      <x:c r="C2811" s="20" t="n">
        <x:v>106.92</x:v>
      </x:c>
    </x:row>
    <x:row r="2812">
      <x:c r="A2812" t="str">
        <x:v>2024-03-01</x:v>
      </x:c>
      <x:c r="B2812" t="str">
        <x:v>CUST-00126</x:v>
      </x:c>
      <x:c r="C2812" s="20" t="n">
        <x:v>106.92</x:v>
      </x:c>
    </x:row>
    <x:row r="2813">
      <x:c r="A2813" t="str">
        <x:v>2024-04-01</x:v>
      </x:c>
      <x:c r="B2813" t="str">
        <x:v>CUST-00126</x:v>
      </x:c>
      <x:c r="C2813" s="20" t="n">
        <x:v>106.92</x:v>
      </x:c>
    </x:row>
    <x:row r="2814">
      <x:c r="A2814" t="str">
        <x:v>2024-05-01</x:v>
      </x:c>
      <x:c r="B2814" t="str">
        <x:v>CUST-00126</x:v>
      </x:c>
      <x:c r="C2814" s="20" t="n">
        <x:v>106.92</x:v>
      </x:c>
    </x:row>
    <x:row r="2815">
      <x:c r="A2815" t="str">
        <x:v>2024-06-01</x:v>
      </x:c>
      <x:c r="B2815" t="str">
        <x:v>CUST-00126</x:v>
      </x:c>
      <x:c r="C2815" s="20" t="n">
        <x:v>106.92</x:v>
      </x:c>
    </x:row>
    <x:row r="2816">
      <x:c r="A2816" t="str">
        <x:v>2024-07-01</x:v>
      </x:c>
      <x:c r="B2816" t="str">
        <x:v>CUST-00126</x:v>
      </x:c>
      <x:c r="C2816" s="20" t="n">
        <x:v>106.92</x:v>
      </x:c>
    </x:row>
    <x:row r="2817">
      <x:c r="A2817" t="str">
        <x:v>2024-08-01</x:v>
      </x:c>
      <x:c r="B2817" t="str">
        <x:v>CUST-00126</x:v>
      </x:c>
      <x:c r="C2817" s="20" t="n">
        <x:v>106.92</x:v>
      </x:c>
    </x:row>
    <x:row r="2818">
      <x:c r="A2818" t="str">
        <x:v>2024-09-01</x:v>
      </x:c>
      <x:c r="B2818" t="str">
        <x:v>CUST-00126</x:v>
      </x:c>
      <x:c r="C2818" s="20" t="n">
        <x:v>106.92</x:v>
      </x:c>
    </x:row>
    <x:row r="2819">
      <x:c r="A2819" t="str">
        <x:v>2024-10-01</x:v>
      </x:c>
      <x:c r="B2819" t="str">
        <x:v>CUST-00126</x:v>
      </x:c>
      <x:c r="C2819" s="20" t="n">
        <x:v>106.92</x:v>
      </x:c>
    </x:row>
    <x:row r="2820">
      <x:c r="A2820" t="str">
        <x:v>2024-11-01</x:v>
      </x:c>
      <x:c r="B2820" t="str">
        <x:v>CUST-00126</x:v>
      </x:c>
      <x:c r="C2820" s="20" t="n">
        <x:v>106.92</x:v>
      </x:c>
    </x:row>
    <x:row r="2821">
      <x:c r="A2821" t="str">
        <x:v>2024-12-01</x:v>
      </x:c>
      <x:c r="B2821" t="str">
        <x:v>CUST-00126</x:v>
      </x:c>
      <x:c r="C2821" s="20" t="n">
        <x:v>108.52</x:v>
      </x:c>
    </x:row>
    <x:row r="2822">
      <x:c r="A2822" t="str">
        <x:v>2025-01-01</x:v>
      </x:c>
      <x:c r="B2822" t="str">
        <x:v>CUST-00126</x:v>
      </x:c>
      <x:c r="C2822" s="20" t="n">
        <x:v>106.92</x:v>
      </x:c>
    </x:row>
    <x:row r="2823">
      <x:c r="A2823" t="str">
        <x:v>2025-02-01</x:v>
      </x:c>
      <x:c r="B2823" t="str">
        <x:v>CUST-00126</x:v>
      </x:c>
      <x:c r="C2823" s="20" t="n">
        <x:v>106.92</x:v>
      </x:c>
    </x:row>
    <x:row r="2824">
      <x:c r="A2824" t="str">
        <x:v>2025-03-01</x:v>
      </x:c>
      <x:c r="B2824" t="str">
        <x:v>CUST-00126</x:v>
      </x:c>
      <x:c r="C2824" s="20" t="n">
        <x:v>106.92</x:v>
      </x:c>
    </x:row>
    <x:row r="2825">
      <x:c r="A2825" t="str">
        <x:v>2025-04-01</x:v>
      </x:c>
      <x:c r="B2825" t="str">
        <x:v>CUST-00126</x:v>
      </x:c>
      <x:c r="C2825" s="20" t="n">
        <x:v>106.92</x:v>
      </x:c>
    </x:row>
    <x:row r="2826">
      <x:c r="A2826" t="str">
        <x:v>2025-05-01</x:v>
      </x:c>
      <x:c r="B2826" t="str">
        <x:v>CUST-00126</x:v>
      </x:c>
      <x:c r="C2826" s="20" t="n">
        <x:v>106.92</x:v>
      </x:c>
    </x:row>
    <x:row r="2827">
      <x:c r="A2827" t="str">
        <x:v>2025-06-01</x:v>
      </x:c>
      <x:c r="B2827" t="str">
        <x:v>CUST-00126</x:v>
      </x:c>
      <x:c r="C2827" s="20" t="n">
        <x:v>106.92</x:v>
      </x:c>
    </x:row>
    <x:row r="2828">
      <x:c r="A2828" t="str">
        <x:v>2025-07-01</x:v>
      </x:c>
      <x:c r="B2828" t="str">
        <x:v>CUST-00126</x:v>
      </x:c>
      <x:c r="C2828" s="20" t="n">
        <x:v>106.92</x:v>
      </x:c>
    </x:row>
    <x:row r="2829">
      <x:c r="A2829" t="str">
        <x:v>2025-08-01</x:v>
      </x:c>
      <x:c r="B2829" t="str">
        <x:v>CUST-00126</x:v>
      </x:c>
      <x:c r="C2829" s="20" t="n">
        <x:v>106.92</x:v>
      </x:c>
    </x:row>
    <x:row r="2830">
      <x:c r="A2830" t="str">
        <x:v>2025-09-01</x:v>
      </x:c>
      <x:c r="B2830" t="str">
        <x:v>CUST-00126</x:v>
      </x:c>
      <x:c r="C2830" s="20" t="n">
        <x:v>106.92</x:v>
      </x:c>
    </x:row>
    <x:row r="2831">
      <x:c r="A2831" t="str">
        <x:v>2025-10-01</x:v>
      </x:c>
      <x:c r="B2831" t="str">
        <x:v>CUST-00126</x:v>
      </x:c>
      <x:c r="C2831" s="20" t="n">
        <x:v>106.92</x:v>
      </x:c>
    </x:row>
    <x:row r="2832">
      <x:c r="A2832" t="str">
        <x:v>2025-11-01</x:v>
      </x:c>
      <x:c r="B2832" t="str">
        <x:v>CUST-00126</x:v>
      </x:c>
      <x:c r="C2832" s="20" t="n">
        <x:v>106.92</x:v>
      </x:c>
    </x:row>
    <x:row r="2833">
      <x:c r="A2833" t="str">
        <x:v>2025-12-01</x:v>
      </x:c>
      <x:c r="B2833" t="str">
        <x:v>CUST-00126</x:v>
      </x:c>
      <x:c r="C2833" s="20" t="n">
        <x:v>108.52</x:v>
      </x:c>
    </x:row>
    <x:row r="2834">
      <x:c r="A2834" t="str">
        <x:v>2025-08-01</x:v>
      </x:c>
      <x:c r="B2834" t="str">
        <x:v>CUST-00127</x:v>
      </x:c>
      <x:c r="C2834" s="20" t="n">
        <x:v>54.38</x:v>
      </x:c>
    </x:row>
    <x:row r="2835">
      <x:c r="A2835" t="str">
        <x:v>2025-09-01</x:v>
      </x:c>
      <x:c r="B2835" t="str">
        <x:v>CUST-00127</x:v>
      </x:c>
      <x:c r="C2835" s="20" t="n">
        <x:v>54.38</x:v>
      </x:c>
    </x:row>
    <x:row r="2836">
      <x:c r="A2836" t="str">
        <x:v>2025-10-01</x:v>
      </x:c>
      <x:c r="B2836" t="str">
        <x:v>CUST-00127</x:v>
      </x:c>
      <x:c r="C2836" s="20" t="n">
        <x:v>54.38</x:v>
      </x:c>
    </x:row>
    <x:row r="2837">
      <x:c r="A2837" t="str">
        <x:v>2025-11-01</x:v>
      </x:c>
      <x:c r="B2837" t="str">
        <x:v>CUST-00127</x:v>
      </x:c>
      <x:c r="C2837" s="20" t="n">
        <x:v>54.38</x:v>
      </x:c>
    </x:row>
    <x:row r="2838">
      <x:c r="A2838" t="str">
        <x:v>2025-12-01</x:v>
      </x:c>
      <x:c r="B2838" t="str">
        <x:v>CUST-00127</x:v>
      </x:c>
      <x:c r="C2838" s="20" t="n">
        <x:v>55.2</x:v>
      </x:c>
    </x:row>
    <x:row r="2839">
      <x:c r="A2839" t="str">
        <x:v>2022-02-01</x:v>
      </x:c>
      <x:c r="B2839" t="str">
        <x:v>CUST-00128</x:v>
      </x:c>
      <x:c r="C2839" s="20" t="n">
        <x:v>128.61</x:v>
      </x:c>
    </x:row>
    <x:row r="2840">
      <x:c r="A2840" t="str">
        <x:v>2022-03-01</x:v>
      </x:c>
      <x:c r="B2840" t="str">
        <x:v>CUST-00128</x:v>
      </x:c>
      <x:c r="C2840" s="20" t="n">
        <x:v>128.61</x:v>
      </x:c>
    </x:row>
    <x:row r="2841">
      <x:c r="A2841" t="str">
        <x:v>2022-04-01</x:v>
      </x:c>
      <x:c r="B2841" t="str">
        <x:v>CUST-00128</x:v>
      </x:c>
      <x:c r="C2841" s="20" t="n">
        <x:v>128.61</x:v>
      </x:c>
    </x:row>
    <x:row r="2842">
      <x:c r="A2842" t="str">
        <x:v>2022-05-01</x:v>
      </x:c>
      <x:c r="B2842" t="str">
        <x:v>CUST-00128</x:v>
      </x:c>
      <x:c r="C2842" s="20" t="n">
        <x:v>128.61</x:v>
      </x:c>
    </x:row>
    <x:row r="2843">
      <x:c r="A2843" t="str">
        <x:v>2022-06-01</x:v>
      </x:c>
      <x:c r="B2843" t="str">
        <x:v>CUST-00128</x:v>
      </x:c>
      <x:c r="C2843" s="20" t="n">
        <x:v>128.61</x:v>
      </x:c>
    </x:row>
    <x:row r="2844">
      <x:c r="A2844" t="str">
        <x:v>2022-07-01</x:v>
      </x:c>
      <x:c r="B2844" t="str">
        <x:v>CUST-00128</x:v>
      </x:c>
      <x:c r="C2844" s="20" t="n">
        <x:v>128.61</x:v>
      </x:c>
    </x:row>
    <x:row r="2845">
      <x:c r="A2845" t="str">
        <x:v>2022-08-01</x:v>
      </x:c>
      <x:c r="B2845" t="str">
        <x:v>CUST-00128</x:v>
      </x:c>
      <x:c r="C2845" s="20" t="n">
        <x:v>128.61</x:v>
      </x:c>
    </x:row>
    <x:row r="2846">
      <x:c r="A2846" t="str">
        <x:v>2022-09-01</x:v>
      </x:c>
      <x:c r="B2846" t="str">
        <x:v>CUST-00128</x:v>
      </x:c>
      <x:c r="C2846" s="20" t="n">
        <x:v>128.61</x:v>
      </x:c>
    </x:row>
    <x:row r="2847">
      <x:c r="A2847" t="str">
        <x:v>2022-10-01</x:v>
      </x:c>
      <x:c r="B2847" t="str">
        <x:v>CUST-00128</x:v>
      </x:c>
      <x:c r="C2847" s="20" t="n">
        <x:v>128.61</x:v>
      </x:c>
    </x:row>
    <x:row r="2848">
      <x:c r="A2848" t="str">
        <x:v>2022-11-01</x:v>
      </x:c>
      <x:c r="B2848" t="str">
        <x:v>CUST-00128</x:v>
      </x:c>
      <x:c r="C2848" s="20" t="n">
        <x:v>128.61</x:v>
      </x:c>
    </x:row>
    <x:row r="2849">
      <x:c r="A2849" t="str">
        <x:v>2022-12-01</x:v>
      </x:c>
      <x:c r="B2849" t="str">
        <x:v>CUST-00128</x:v>
      </x:c>
      <x:c r="C2849" s="20" t="n">
        <x:v>130.54</x:v>
      </x:c>
    </x:row>
    <x:row r="2850">
      <x:c r="A2850" t="str">
        <x:v>2023-01-01</x:v>
      </x:c>
      <x:c r="B2850" t="str">
        <x:v>CUST-00128</x:v>
      </x:c>
      <x:c r="C2850" s="20" t="n">
        <x:v>128.61</x:v>
      </x:c>
    </x:row>
    <x:row r="2851">
      <x:c r="A2851" t="str">
        <x:v>2023-02-01</x:v>
      </x:c>
      <x:c r="B2851" t="str">
        <x:v>CUST-00128</x:v>
      </x:c>
      <x:c r="C2851" s="20" t="n">
        <x:v>128.61</x:v>
      </x:c>
    </x:row>
    <x:row r="2852">
      <x:c r="A2852" t="str">
        <x:v>2023-03-01</x:v>
      </x:c>
      <x:c r="B2852" t="str">
        <x:v>CUST-00128</x:v>
      </x:c>
      <x:c r="C2852" s="20" t="n">
        <x:v>128.61</x:v>
      </x:c>
    </x:row>
    <x:row r="2853">
      <x:c r="A2853" t="str">
        <x:v>2023-04-01</x:v>
      </x:c>
      <x:c r="B2853" t="str">
        <x:v>CUST-00128</x:v>
      </x:c>
      <x:c r="C2853" s="20" t="n">
        <x:v>128.61</x:v>
      </x:c>
    </x:row>
    <x:row r="2854">
      <x:c r="A2854" t="str">
        <x:v>2023-05-01</x:v>
      </x:c>
      <x:c r="B2854" t="str">
        <x:v>CUST-00128</x:v>
      </x:c>
      <x:c r="C2854" s="20" t="n">
        <x:v>128.61</x:v>
      </x:c>
    </x:row>
    <x:row r="2855">
      <x:c r="A2855" t="str">
        <x:v>2023-06-01</x:v>
      </x:c>
      <x:c r="B2855" t="str">
        <x:v>CUST-00128</x:v>
      </x:c>
      <x:c r="C2855" s="20" t="n">
        <x:v>128.61</x:v>
      </x:c>
    </x:row>
    <x:row r="2856">
      <x:c r="A2856" t="str">
        <x:v>2023-07-01</x:v>
      </x:c>
      <x:c r="B2856" t="str">
        <x:v>CUST-00128</x:v>
      </x:c>
      <x:c r="C2856" s="20" t="n">
        <x:v>128.61</x:v>
      </x:c>
    </x:row>
    <x:row r="2857">
      <x:c r="A2857" t="str">
        <x:v>2023-08-01</x:v>
      </x:c>
      <x:c r="B2857" t="str">
        <x:v>CUST-00128</x:v>
      </x:c>
      <x:c r="C2857" s="20" t="n">
        <x:v>128.61</x:v>
      </x:c>
    </x:row>
    <x:row r="2858">
      <x:c r="A2858" t="str">
        <x:v>2023-09-01</x:v>
      </x:c>
      <x:c r="B2858" t="str">
        <x:v>CUST-00128</x:v>
      </x:c>
      <x:c r="C2858" s="20" t="n">
        <x:v>128.61</x:v>
      </x:c>
    </x:row>
    <x:row r="2859">
      <x:c r="A2859" t="str">
        <x:v>2023-10-01</x:v>
      </x:c>
      <x:c r="B2859" t="str">
        <x:v>CUST-00128</x:v>
      </x:c>
      <x:c r="C2859" s="20" t="n">
        <x:v>128.61</x:v>
      </x:c>
    </x:row>
    <x:row r="2860">
      <x:c r="A2860" t="str">
        <x:v>2023-11-01</x:v>
      </x:c>
      <x:c r="B2860" t="str">
        <x:v>CUST-00128</x:v>
      </x:c>
      <x:c r="C2860" s="20" t="n">
        <x:v>128.61</x:v>
      </x:c>
    </x:row>
    <x:row r="2861">
      <x:c r="A2861" t="str">
        <x:v>2023-12-01</x:v>
      </x:c>
      <x:c r="B2861" t="str">
        <x:v>CUST-00128</x:v>
      </x:c>
      <x:c r="C2861" s="20" t="n">
        <x:v>130.54</x:v>
      </x:c>
    </x:row>
    <x:row r="2862">
      <x:c r="A2862" t="str">
        <x:v>2024-01-01</x:v>
      </x:c>
      <x:c r="B2862" t="str">
        <x:v>CUST-00128</x:v>
      </x:c>
      <x:c r="C2862" s="20" t="n">
        <x:v>128.61</x:v>
      </x:c>
    </x:row>
    <x:row r="2863">
      <x:c r="A2863" t="str">
        <x:v>2024-02-01</x:v>
      </x:c>
      <x:c r="B2863" t="str">
        <x:v>CUST-00128</x:v>
      </x:c>
      <x:c r="C2863" s="20" t="n">
        <x:v>128.61</x:v>
      </x:c>
    </x:row>
    <x:row r="2864">
      <x:c r="A2864" t="str">
        <x:v>2024-03-01</x:v>
      </x:c>
      <x:c r="B2864" t="str">
        <x:v>CUST-00128</x:v>
      </x:c>
      <x:c r="C2864" s="20" t="n">
        <x:v>128.61</x:v>
      </x:c>
    </x:row>
    <x:row r="2865">
      <x:c r="A2865" t="str">
        <x:v>2024-04-01</x:v>
      </x:c>
      <x:c r="B2865" t="str">
        <x:v>CUST-00128</x:v>
      </x:c>
      <x:c r="C2865" s="20" t="n">
        <x:v>128.61</x:v>
      </x:c>
    </x:row>
    <x:row r="2866">
      <x:c r="A2866" t="str">
        <x:v>2024-05-01</x:v>
      </x:c>
      <x:c r="B2866" t="str">
        <x:v>CUST-00128</x:v>
      </x:c>
      <x:c r="C2866" s="20" t="n">
        <x:v>128.61</x:v>
      </x:c>
    </x:row>
    <x:row r="2867">
      <x:c r="A2867" t="str">
        <x:v>2024-06-01</x:v>
      </x:c>
      <x:c r="B2867" t="str">
        <x:v>CUST-00128</x:v>
      </x:c>
      <x:c r="C2867" s="20" t="n">
        <x:v>128.61</x:v>
      </x:c>
    </x:row>
    <x:row r="2868">
      <x:c r="A2868" t="str">
        <x:v>2024-07-01</x:v>
      </x:c>
      <x:c r="B2868" t="str">
        <x:v>CUST-00128</x:v>
      </x:c>
      <x:c r="C2868" s="20" t="n">
        <x:v>128.61</x:v>
      </x:c>
    </x:row>
    <x:row r="2869">
      <x:c r="A2869" t="str">
        <x:v>2024-08-01</x:v>
      </x:c>
      <x:c r="B2869" t="str">
        <x:v>CUST-00128</x:v>
      </x:c>
      <x:c r="C2869" s="20" t="n">
        <x:v>128.61</x:v>
      </x:c>
    </x:row>
    <x:row r="2870">
      <x:c r="A2870" t="str">
        <x:v>2024-09-01</x:v>
      </x:c>
      <x:c r="B2870" t="str">
        <x:v>CUST-00128</x:v>
      </x:c>
      <x:c r="C2870" s="20" t="n">
        <x:v>128.61</x:v>
      </x:c>
    </x:row>
    <x:row r="2871">
      <x:c r="A2871" t="str">
        <x:v>2024-10-01</x:v>
      </x:c>
      <x:c r="B2871" t="str">
        <x:v>CUST-00128</x:v>
      </x:c>
      <x:c r="C2871" s="20" t="n">
        <x:v>128.61</x:v>
      </x:c>
    </x:row>
    <x:row r="2872">
      <x:c r="A2872" t="str">
        <x:v>2024-11-01</x:v>
      </x:c>
      <x:c r="B2872" t="str">
        <x:v>CUST-00128</x:v>
      </x:c>
      <x:c r="C2872" s="20" t="n">
        <x:v>128.61</x:v>
      </x:c>
    </x:row>
    <x:row r="2873">
      <x:c r="A2873" t="str">
        <x:v>2024-12-01</x:v>
      </x:c>
      <x:c r="B2873" t="str">
        <x:v>CUST-00128</x:v>
      </x:c>
      <x:c r="C2873" s="20" t="n">
        <x:v>130.54</x:v>
      </x:c>
    </x:row>
    <x:row r="2874">
      <x:c r="A2874" t="str">
        <x:v>2025-01-01</x:v>
      </x:c>
      <x:c r="B2874" t="str">
        <x:v>CUST-00128</x:v>
      </x:c>
      <x:c r="C2874" s="20" t="n">
        <x:v>128.61</x:v>
      </x:c>
    </x:row>
    <x:row r="2875">
      <x:c r="A2875" t="str">
        <x:v>2025-02-01</x:v>
      </x:c>
      <x:c r="B2875" t="str">
        <x:v>CUST-00128</x:v>
      </x:c>
      <x:c r="C2875" s="20" t="n">
        <x:v>128.61</x:v>
      </x:c>
    </x:row>
    <x:row r="2876">
      <x:c r="A2876" t="str">
        <x:v>2025-03-01</x:v>
      </x:c>
      <x:c r="B2876" t="str">
        <x:v>CUST-00128</x:v>
      </x:c>
      <x:c r="C2876" s="20" t="n">
        <x:v>128.61</x:v>
      </x:c>
    </x:row>
    <x:row r="2877">
      <x:c r="A2877" t="str">
        <x:v>2025-04-01</x:v>
      </x:c>
      <x:c r="B2877" t="str">
        <x:v>CUST-00128</x:v>
      </x:c>
      <x:c r="C2877" s="20" t="n">
        <x:v>128.61</x:v>
      </x:c>
    </x:row>
    <x:row r="2878">
      <x:c r="A2878" t="str">
        <x:v>2025-05-01</x:v>
      </x:c>
      <x:c r="B2878" t="str">
        <x:v>CUST-00128</x:v>
      </x:c>
      <x:c r="C2878" s="20" t="n">
        <x:v>128.61</x:v>
      </x:c>
    </x:row>
    <x:row r="2879">
      <x:c r="A2879" t="str">
        <x:v>2025-06-01</x:v>
      </x:c>
      <x:c r="B2879" t="str">
        <x:v>CUST-00128</x:v>
      </x:c>
      <x:c r="C2879" s="20" t="n">
        <x:v>128.61</x:v>
      </x:c>
    </x:row>
    <x:row r="2880">
      <x:c r="A2880" t="str">
        <x:v>2025-07-01</x:v>
      </x:c>
      <x:c r="B2880" t="str">
        <x:v>CUST-00128</x:v>
      </x:c>
      <x:c r="C2880" s="20" t="n">
        <x:v>128.61</x:v>
      </x:c>
    </x:row>
    <x:row r="2881">
      <x:c r="A2881" t="str">
        <x:v>2025-08-01</x:v>
      </x:c>
      <x:c r="B2881" t="str">
        <x:v>CUST-00128</x:v>
      </x:c>
      <x:c r="C2881" s="20" t="n">
        <x:v>128.61</x:v>
      </x:c>
    </x:row>
    <x:row r="2882">
      <x:c r="A2882" t="str">
        <x:v>2025-09-01</x:v>
      </x:c>
      <x:c r="B2882" t="str">
        <x:v>CUST-00128</x:v>
      </x:c>
      <x:c r="C2882" s="20" t="n">
        <x:v>128.61</x:v>
      </x:c>
    </x:row>
    <x:row r="2883">
      <x:c r="A2883" t="str">
        <x:v>2025-10-01</x:v>
      </x:c>
      <x:c r="B2883" t="str">
        <x:v>CUST-00128</x:v>
      </x:c>
      <x:c r="C2883" s="20" t="n">
        <x:v>128.61</x:v>
      </x:c>
    </x:row>
    <x:row r="2884">
      <x:c r="A2884" t="str">
        <x:v>2025-11-01</x:v>
      </x:c>
      <x:c r="B2884" t="str">
        <x:v>CUST-00128</x:v>
      </x:c>
      <x:c r="C2884" s="20" t="n">
        <x:v>128.61</x:v>
      </x:c>
    </x:row>
    <x:row r="2885">
      <x:c r="A2885" t="str">
        <x:v>2025-12-01</x:v>
      </x:c>
      <x:c r="B2885" t="str">
        <x:v>CUST-00128</x:v>
      </x:c>
      <x:c r="C2885" s="20" t="n">
        <x:v>130.54</x:v>
      </x:c>
    </x:row>
    <x:row r="2886">
      <x:c r="A2886" t="str">
        <x:v>2023-12-01</x:v>
      </x:c>
      <x:c r="B2886" t="str">
        <x:v>CUST-00129</x:v>
      </x:c>
      <x:c r="C2886" s="20" t="n">
        <x:v>64.54</x:v>
      </x:c>
    </x:row>
    <x:row r="2887">
      <x:c r="A2887" t="str">
        <x:v>2024-01-01</x:v>
      </x:c>
      <x:c r="B2887" t="str">
        <x:v>CUST-00129</x:v>
      </x:c>
      <x:c r="C2887" s="20" t="n">
        <x:v>63.59</x:v>
      </x:c>
    </x:row>
    <x:row r="2888">
      <x:c r="A2888" t="str">
        <x:v>2024-02-01</x:v>
      </x:c>
      <x:c r="B2888" t="str">
        <x:v>CUST-00129</x:v>
      </x:c>
      <x:c r="C2888" s="20" t="n">
        <x:v>63.59</x:v>
      </x:c>
    </x:row>
    <x:row r="2889">
      <x:c r="A2889" t="str">
        <x:v>2024-03-01</x:v>
      </x:c>
      <x:c r="B2889" t="str">
        <x:v>CUST-00129</x:v>
      </x:c>
      <x:c r="C2889" s="20" t="n">
        <x:v>63.59</x:v>
      </x:c>
    </x:row>
    <x:row r="2890">
      <x:c r="A2890" t="str">
        <x:v>2024-04-01</x:v>
      </x:c>
      <x:c r="B2890" t="str">
        <x:v>CUST-00129</x:v>
      </x:c>
      <x:c r="C2890" s="20" t="n">
        <x:v>63.59</x:v>
      </x:c>
    </x:row>
    <x:row r="2891">
      <x:c r="A2891" t="str">
        <x:v>2024-05-01</x:v>
      </x:c>
      <x:c r="B2891" t="str">
        <x:v>CUST-00129</x:v>
      </x:c>
      <x:c r="C2891" s="20" t="n">
        <x:v>63.59</x:v>
      </x:c>
    </x:row>
    <x:row r="2892">
      <x:c r="A2892" t="str">
        <x:v>2024-06-01</x:v>
      </x:c>
      <x:c r="B2892" t="str">
        <x:v>CUST-00129</x:v>
      </x:c>
      <x:c r="C2892" s="20" t="n">
        <x:v>63.59</x:v>
      </x:c>
    </x:row>
    <x:row r="2893">
      <x:c r="A2893" t="str">
        <x:v>2024-07-01</x:v>
      </x:c>
      <x:c r="B2893" t="str">
        <x:v>CUST-00129</x:v>
      </x:c>
      <x:c r="C2893" s="20" t="n">
        <x:v>63.59</x:v>
      </x:c>
    </x:row>
    <x:row r="2894">
      <x:c r="A2894" t="str">
        <x:v>2023-04-01</x:v>
      </x:c>
      <x:c r="B2894" t="str">
        <x:v>CUST-00130</x:v>
      </x:c>
      <x:c r="C2894" s="20" t="n">
        <x:v>42.46</x:v>
      </x:c>
    </x:row>
    <x:row r="2895">
      <x:c r="A2895" t="str">
        <x:v>2023-05-01</x:v>
      </x:c>
      <x:c r="B2895" t="str">
        <x:v>CUST-00130</x:v>
      </x:c>
      <x:c r="C2895" s="20" t="n">
        <x:v>42.46</x:v>
      </x:c>
    </x:row>
    <x:row r="2896">
      <x:c r="A2896" t="str">
        <x:v>2023-06-01</x:v>
      </x:c>
      <x:c r="B2896" t="str">
        <x:v>CUST-00130</x:v>
      </x:c>
      <x:c r="C2896" s="20" t="n">
        <x:v>42.46</x:v>
      </x:c>
    </x:row>
    <x:row r="2897">
      <x:c r="A2897" t="str">
        <x:v>2023-07-01</x:v>
      </x:c>
      <x:c r="B2897" t="str">
        <x:v>CUST-00130</x:v>
      </x:c>
      <x:c r="C2897" s="20" t="n">
        <x:v>42.46</x:v>
      </x:c>
    </x:row>
    <x:row r="2898">
      <x:c r="A2898" t="str">
        <x:v>2023-08-01</x:v>
      </x:c>
      <x:c r="B2898" t="str">
        <x:v>CUST-00130</x:v>
      </x:c>
      <x:c r="C2898" s="20" t="n">
        <x:v>42.46</x:v>
      </x:c>
    </x:row>
    <x:row r="2899">
      <x:c r="A2899" t="str">
        <x:v>2023-09-01</x:v>
      </x:c>
      <x:c r="B2899" t="str">
        <x:v>CUST-00130</x:v>
      </x:c>
      <x:c r="C2899" s="20" t="n">
        <x:v>42.46</x:v>
      </x:c>
    </x:row>
    <x:row r="2900">
      <x:c r="A2900" t="str">
        <x:v>2023-10-01</x:v>
      </x:c>
      <x:c r="B2900" t="str">
        <x:v>CUST-00130</x:v>
      </x:c>
      <x:c r="C2900" s="20" t="n">
        <x:v>42.46</x:v>
      </x:c>
    </x:row>
    <x:row r="2901">
      <x:c r="A2901" t="str">
        <x:v>2023-11-01</x:v>
      </x:c>
      <x:c r="B2901" t="str">
        <x:v>CUST-00130</x:v>
      </x:c>
      <x:c r="C2901" s="20" t="n">
        <x:v>42.46</x:v>
      </x:c>
    </x:row>
    <x:row r="2902">
      <x:c r="A2902" t="str">
        <x:v>2023-12-01</x:v>
      </x:c>
      <x:c r="B2902" t="str">
        <x:v>CUST-00130</x:v>
      </x:c>
      <x:c r="C2902" s="20" t="n">
        <x:v>43.1</x:v>
      </x:c>
    </x:row>
    <x:row r="2903">
      <x:c r="A2903" t="str">
        <x:v>2024-01-01</x:v>
      </x:c>
      <x:c r="B2903" t="str">
        <x:v>CUST-00130</x:v>
      </x:c>
      <x:c r="C2903" s="20" t="n">
        <x:v>42.46</x:v>
      </x:c>
    </x:row>
    <x:row r="2904">
      <x:c r="A2904" t="str">
        <x:v>2024-02-01</x:v>
      </x:c>
      <x:c r="B2904" t="str">
        <x:v>CUST-00130</x:v>
      </x:c>
      <x:c r="C2904" s="20" t="n">
        <x:v>42.46</x:v>
      </x:c>
    </x:row>
    <x:row r="2905">
      <x:c r="A2905" t="str">
        <x:v>2024-03-01</x:v>
      </x:c>
      <x:c r="B2905" t="str">
        <x:v>CUST-00130</x:v>
      </x:c>
      <x:c r="C2905" s="20" t="n">
        <x:v>42.46</x:v>
      </x:c>
    </x:row>
    <x:row r="2906">
      <x:c r="A2906" t="str">
        <x:v>2024-04-01</x:v>
      </x:c>
      <x:c r="B2906" t="str">
        <x:v>CUST-00130</x:v>
      </x:c>
      <x:c r="C2906" s="20" t="n">
        <x:v>42.46</x:v>
      </x:c>
    </x:row>
    <x:row r="2907">
      <x:c r="A2907" t="str">
        <x:v>2024-05-01</x:v>
      </x:c>
      <x:c r="B2907" t="str">
        <x:v>CUST-00130</x:v>
      </x:c>
      <x:c r="C2907" s="20" t="n">
        <x:v>42.46</x:v>
      </x:c>
    </x:row>
    <x:row r="2908">
      <x:c r="A2908" t="str">
        <x:v>2024-06-01</x:v>
      </x:c>
      <x:c r="B2908" t="str">
        <x:v>CUST-00130</x:v>
      </x:c>
      <x:c r="C2908" s="20" t="n">
        <x:v>42.46</x:v>
      </x:c>
    </x:row>
    <x:row r="2909">
      <x:c r="A2909" t="str">
        <x:v>2023-12-01</x:v>
      </x:c>
      <x:c r="B2909" t="str">
        <x:v>CUST-00131</x:v>
      </x:c>
      <x:c r="C2909" s="20" t="n">
        <x:v>65.04</x:v>
      </x:c>
    </x:row>
    <x:row r="2910">
      <x:c r="A2910" t="str">
        <x:v>2024-01-01</x:v>
      </x:c>
      <x:c r="B2910" t="str">
        <x:v>CUST-00131</x:v>
      </x:c>
      <x:c r="C2910" s="20" t="n">
        <x:v>64.08</x:v>
      </x:c>
    </x:row>
    <x:row r="2911">
      <x:c r="A2911" t="str">
        <x:v>2024-02-01</x:v>
      </x:c>
      <x:c r="B2911" t="str">
        <x:v>CUST-00131</x:v>
      </x:c>
      <x:c r="C2911" s="20" t="n">
        <x:v>64.08</x:v>
      </x:c>
    </x:row>
    <x:row r="2912">
      <x:c r="A2912" t="str">
        <x:v>2024-03-01</x:v>
      </x:c>
      <x:c r="B2912" t="str">
        <x:v>CUST-00131</x:v>
      </x:c>
      <x:c r="C2912" s="20" t="n">
        <x:v>64.08</x:v>
      </x:c>
    </x:row>
    <x:row r="2913">
      <x:c r="A2913" t="str">
        <x:v>2024-04-01</x:v>
      </x:c>
      <x:c r="B2913" t="str">
        <x:v>CUST-00131</x:v>
      </x:c>
      <x:c r="C2913" s="20" t="n">
        <x:v>64.08</x:v>
      </x:c>
    </x:row>
    <x:row r="2914">
      <x:c r="A2914" t="str">
        <x:v>2024-05-01</x:v>
      </x:c>
      <x:c r="B2914" t="str">
        <x:v>CUST-00131</x:v>
      </x:c>
      <x:c r="C2914" s="20" t="n">
        <x:v>64.08</x:v>
      </x:c>
    </x:row>
    <x:row r="2915">
      <x:c r="A2915" t="str">
        <x:v>2024-06-01</x:v>
      </x:c>
      <x:c r="B2915" t="str">
        <x:v>CUST-00131</x:v>
      </x:c>
      <x:c r="C2915" s="20" t="n">
        <x:v>64.08</x:v>
      </x:c>
    </x:row>
    <x:row r="2916">
      <x:c r="A2916" t="str">
        <x:v>2024-07-01</x:v>
      </x:c>
      <x:c r="B2916" t="str">
        <x:v>CUST-00131</x:v>
      </x:c>
      <x:c r="C2916" s="20" t="n">
        <x:v>64.08</x:v>
      </x:c>
    </x:row>
    <x:row r="2917">
      <x:c r="A2917" t="str">
        <x:v>2024-08-01</x:v>
      </x:c>
      <x:c r="B2917" t="str">
        <x:v>CUST-00131</x:v>
      </x:c>
      <x:c r="C2917" s="20" t="n">
        <x:v>64.08</x:v>
      </x:c>
    </x:row>
    <x:row r="2918">
      <x:c r="A2918" t="str">
        <x:v>2024-09-01</x:v>
      </x:c>
      <x:c r="B2918" t="str">
        <x:v>CUST-00131</x:v>
      </x:c>
      <x:c r="C2918" s="20" t="n">
        <x:v>64.08</x:v>
      </x:c>
    </x:row>
    <x:row r="2919">
      <x:c r="A2919" t="str">
        <x:v>2024-10-01</x:v>
      </x:c>
      <x:c r="B2919" t="str">
        <x:v>CUST-00131</x:v>
      </x:c>
      <x:c r="C2919" s="20" t="n">
        <x:v>64.08</x:v>
      </x:c>
    </x:row>
    <x:row r="2920">
      <x:c r="A2920" t="str">
        <x:v>2024-11-01</x:v>
      </x:c>
      <x:c r="B2920" t="str">
        <x:v>CUST-00131</x:v>
      </x:c>
      <x:c r="C2920" s="20" t="n">
        <x:v>64.08</x:v>
      </x:c>
    </x:row>
    <x:row r="2921">
      <x:c r="A2921" t="str">
        <x:v>2024-12-01</x:v>
      </x:c>
      <x:c r="B2921" t="str">
        <x:v>CUST-00131</x:v>
      </x:c>
      <x:c r="C2921" s="20" t="n">
        <x:v>65.04</x:v>
      </x:c>
    </x:row>
    <x:row r="2922">
      <x:c r="A2922" t="str">
        <x:v>2025-01-01</x:v>
      </x:c>
      <x:c r="B2922" t="str">
        <x:v>CUST-00131</x:v>
      </x:c>
      <x:c r="C2922" s="20" t="n">
        <x:v>64.08</x:v>
      </x:c>
    </x:row>
    <x:row r="2923">
      <x:c r="A2923" t="str">
        <x:v>2025-02-01</x:v>
      </x:c>
      <x:c r="B2923" t="str">
        <x:v>CUST-00131</x:v>
      </x:c>
      <x:c r="C2923" s="20" t="n">
        <x:v>64.08</x:v>
      </x:c>
    </x:row>
    <x:row r="2924">
      <x:c r="A2924" t="str">
        <x:v>2025-03-01</x:v>
      </x:c>
      <x:c r="B2924" t="str">
        <x:v>CUST-00131</x:v>
      </x:c>
      <x:c r="C2924" s="20" t="n">
        <x:v>64.08</x:v>
      </x:c>
    </x:row>
    <x:row r="2925">
      <x:c r="A2925" t="str">
        <x:v>2025-04-01</x:v>
      </x:c>
      <x:c r="B2925" t="str">
        <x:v>CUST-00131</x:v>
      </x:c>
      <x:c r="C2925" s="20" t="n">
        <x:v>64.08</x:v>
      </x:c>
    </x:row>
    <x:row r="2926">
      <x:c r="A2926" t="str">
        <x:v>2025-05-01</x:v>
      </x:c>
      <x:c r="B2926" t="str">
        <x:v>CUST-00131</x:v>
      </x:c>
      <x:c r="C2926" s="20" t="n">
        <x:v>64.08</x:v>
      </x:c>
    </x:row>
    <x:row r="2927">
      <x:c r="A2927" t="str">
        <x:v>2025-06-01</x:v>
      </x:c>
      <x:c r="B2927" t="str">
        <x:v>CUST-00131</x:v>
      </x:c>
      <x:c r="C2927" s="20" t="n">
        <x:v>64.08</x:v>
      </x:c>
    </x:row>
    <x:row r="2928">
      <x:c r="A2928" t="str">
        <x:v>2025-07-01</x:v>
      </x:c>
      <x:c r="B2928" t="str">
        <x:v>CUST-00131</x:v>
      </x:c>
      <x:c r="C2928" s="20" t="n">
        <x:v>64.08</x:v>
      </x:c>
    </x:row>
    <x:row r="2929">
      <x:c r="A2929" t="str">
        <x:v>2025-08-01</x:v>
      </x:c>
      <x:c r="B2929" t="str">
        <x:v>CUST-00131</x:v>
      </x:c>
      <x:c r="C2929" s="20" t="n">
        <x:v>64.08</x:v>
      </x:c>
    </x:row>
    <x:row r="2930">
      <x:c r="A2930" t="str">
        <x:v>2022-05-01</x:v>
      </x:c>
      <x:c r="B2930" t="str">
        <x:v>CUST-00132</x:v>
      </x:c>
      <x:c r="C2930" s="20" t="n">
        <x:v>40</x:v>
      </x:c>
    </x:row>
    <x:row r="2931">
      <x:c r="A2931" t="str">
        <x:v>2022-06-01</x:v>
      </x:c>
      <x:c r="B2931" t="str">
        <x:v>CUST-00132</x:v>
      </x:c>
      <x:c r="C2931" s="20" t="n">
        <x:v>40</x:v>
      </x:c>
    </x:row>
    <x:row r="2932">
      <x:c r="A2932" t="str">
        <x:v>2022-07-01</x:v>
      </x:c>
      <x:c r="B2932" t="str">
        <x:v>CUST-00132</x:v>
      </x:c>
      <x:c r="C2932" s="20" t="n">
        <x:v>40</x:v>
      </x:c>
    </x:row>
    <x:row r="2933">
      <x:c r="A2933" t="str">
        <x:v>2022-08-01</x:v>
      </x:c>
      <x:c r="B2933" t="str">
        <x:v>CUST-00132</x:v>
      </x:c>
      <x:c r="C2933" s="20" t="n">
        <x:v>40</x:v>
      </x:c>
    </x:row>
    <x:row r="2934">
      <x:c r="A2934" t="str">
        <x:v>2022-09-01</x:v>
      </x:c>
      <x:c r="B2934" t="str">
        <x:v>CUST-00132</x:v>
      </x:c>
      <x:c r="C2934" s="20" t="n">
        <x:v>40</x:v>
      </x:c>
    </x:row>
    <x:row r="2935">
      <x:c r="A2935" t="str">
        <x:v>2022-10-01</x:v>
      </x:c>
      <x:c r="B2935" t="str">
        <x:v>CUST-00132</x:v>
      </x:c>
      <x:c r="C2935" s="20" t="n">
        <x:v>40</x:v>
      </x:c>
    </x:row>
    <x:row r="2936">
      <x:c r="A2936" t="str">
        <x:v>2022-11-01</x:v>
      </x:c>
      <x:c r="B2936" t="str">
        <x:v>CUST-00132</x:v>
      </x:c>
      <x:c r="C2936" s="20" t="n">
        <x:v>40</x:v>
      </x:c>
    </x:row>
    <x:row r="2937">
      <x:c r="A2937" t="str">
        <x:v>2022-12-01</x:v>
      </x:c>
      <x:c r="B2937" t="str">
        <x:v>CUST-00132</x:v>
      </x:c>
      <x:c r="C2937" s="20" t="n">
        <x:v>40.6</x:v>
      </x:c>
    </x:row>
    <x:row r="2938">
      <x:c r="A2938" t="str">
        <x:v>2023-01-01</x:v>
      </x:c>
      <x:c r="B2938" t="str">
        <x:v>CUST-00132</x:v>
      </x:c>
      <x:c r="C2938" s="20" t="n">
        <x:v>40</x:v>
      </x:c>
    </x:row>
    <x:row r="2939">
      <x:c r="A2939" t="str">
        <x:v>2023-02-01</x:v>
      </x:c>
      <x:c r="B2939" t="str">
        <x:v>CUST-00132</x:v>
      </x:c>
      <x:c r="C2939" s="20" t="n">
        <x:v>40</x:v>
      </x:c>
    </x:row>
    <x:row r="2940">
      <x:c r="A2940" t="str">
        <x:v>2023-03-01</x:v>
      </x:c>
      <x:c r="B2940" t="str">
        <x:v>CUST-00132</x:v>
      </x:c>
      <x:c r="C2940" s="20" t="n">
        <x:v>40</x:v>
      </x:c>
    </x:row>
    <x:row r="2941">
      <x:c r="A2941" t="str">
        <x:v>2023-04-01</x:v>
      </x:c>
      <x:c r="B2941" t="str">
        <x:v>CUST-00132</x:v>
      </x:c>
      <x:c r="C2941" s="20" t="n">
        <x:v>40</x:v>
      </x:c>
    </x:row>
    <x:row r="2942">
      <x:c r="A2942" t="str">
        <x:v>2023-05-01</x:v>
      </x:c>
      <x:c r="B2942" t="str">
        <x:v>CUST-00132</x:v>
      </x:c>
      <x:c r="C2942" s="20" t="n">
        <x:v>40</x:v>
      </x:c>
    </x:row>
    <x:row r="2943">
      <x:c r="A2943" t="str">
        <x:v>2023-06-01</x:v>
      </x:c>
      <x:c r="B2943" t="str">
        <x:v>CUST-00132</x:v>
      </x:c>
      <x:c r="C2943" s="20" t="n">
        <x:v>40</x:v>
      </x:c>
    </x:row>
    <x:row r="2944">
      <x:c r="A2944" t="str">
        <x:v>2023-07-01</x:v>
      </x:c>
      <x:c r="B2944" t="str">
        <x:v>CUST-00132</x:v>
      </x:c>
      <x:c r="C2944" s="20" t="n">
        <x:v>40</x:v>
      </x:c>
    </x:row>
    <x:row r="2945">
      <x:c r="A2945" t="str">
        <x:v>2023-08-01</x:v>
      </x:c>
      <x:c r="B2945" t="str">
        <x:v>CUST-00132</x:v>
      </x:c>
      <x:c r="C2945" s="20" t="n">
        <x:v>40</x:v>
      </x:c>
    </x:row>
    <x:row r="2946">
      <x:c r="A2946" t="str">
        <x:v>2023-09-01</x:v>
      </x:c>
      <x:c r="B2946" t="str">
        <x:v>CUST-00132</x:v>
      </x:c>
      <x:c r="C2946" s="20" t="n">
        <x:v>40</x:v>
      </x:c>
    </x:row>
    <x:row r="2947">
      <x:c r="A2947" t="str">
        <x:v>2023-10-01</x:v>
      </x:c>
      <x:c r="B2947" t="str">
        <x:v>CUST-00132</x:v>
      </x:c>
      <x:c r="C2947" s="20" t="n">
        <x:v>40</x:v>
      </x:c>
    </x:row>
    <x:row r="2948">
      <x:c r="A2948" t="str">
        <x:v>2023-11-01</x:v>
      </x:c>
      <x:c r="B2948" t="str">
        <x:v>CUST-00132</x:v>
      </x:c>
      <x:c r="C2948" s="20" t="n">
        <x:v>40</x:v>
      </x:c>
    </x:row>
    <x:row r="2949">
      <x:c r="A2949" t="str">
        <x:v>2023-12-01</x:v>
      </x:c>
      <x:c r="B2949" t="str">
        <x:v>CUST-00132</x:v>
      </x:c>
      <x:c r="C2949" s="20" t="n">
        <x:v>40.6</x:v>
      </x:c>
    </x:row>
    <x:row r="2950">
      <x:c r="A2950" t="str">
        <x:v>2024-01-01</x:v>
      </x:c>
      <x:c r="B2950" t="str">
        <x:v>CUST-00132</x:v>
      </x:c>
      <x:c r="C2950" s="20" t="n">
        <x:v>40</x:v>
      </x:c>
    </x:row>
    <x:row r="2951">
      <x:c r="A2951" t="str">
        <x:v>2024-02-01</x:v>
      </x:c>
      <x:c r="B2951" t="str">
        <x:v>CUST-00132</x:v>
      </x:c>
      <x:c r="C2951" s="20" t="n">
        <x:v>40</x:v>
      </x:c>
    </x:row>
    <x:row r="2952">
      <x:c r="A2952" t="str">
        <x:v>2024-03-01</x:v>
      </x:c>
      <x:c r="B2952" t="str">
        <x:v>CUST-00132</x:v>
      </x:c>
      <x:c r="C2952" s="20" t="n">
        <x:v>40</x:v>
      </x:c>
    </x:row>
    <x:row r="2953">
      <x:c r="A2953" t="str">
        <x:v>2024-04-01</x:v>
      </x:c>
      <x:c r="B2953" t="str">
        <x:v>CUST-00132</x:v>
      </x:c>
      <x:c r="C2953" s="20" t="n">
        <x:v>40</x:v>
      </x:c>
    </x:row>
    <x:row r="2954">
      <x:c r="A2954" t="str">
        <x:v>2024-05-01</x:v>
      </x:c>
      <x:c r="B2954" t="str">
        <x:v>CUST-00132</x:v>
      </x:c>
      <x:c r="C2954" s="20" t="n">
        <x:v>40</x:v>
      </x:c>
    </x:row>
    <x:row r="2955">
      <x:c r="A2955" t="str">
        <x:v>2024-06-01</x:v>
      </x:c>
      <x:c r="B2955" t="str">
        <x:v>CUST-00132</x:v>
      </x:c>
      <x:c r="C2955" s="20" t="n">
        <x:v>40</x:v>
      </x:c>
    </x:row>
    <x:row r="2956">
      <x:c r="A2956" t="str">
        <x:v>2024-07-01</x:v>
      </x:c>
      <x:c r="B2956" t="str">
        <x:v>CUST-00132</x:v>
      </x:c>
      <x:c r="C2956" s="20" t="n">
        <x:v>40</x:v>
      </x:c>
    </x:row>
    <x:row r="2957">
      <x:c r="A2957" t="str">
        <x:v>2024-08-01</x:v>
      </x:c>
      <x:c r="B2957" t="str">
        <x:v>CUST-00132</x:v>
      </x:c>
      <x:c r="C2957" s="20" t="n">
        <x:v>40</x:v>
      </x:c>
    </x:row>
    <x:row r="2958">
      <x:c r="A2958" t="str">
        <x:v>2024-09-01</x:v>
      </x:c>
      <x:c r="B2958" t="str">
        <x:v>CUST-00132</x:v>
      </x:c>
      <x:c r="C2958" s="20" t="n">
        <x:v>40</x:v>
      </x:c>
    </x:row>
    <x:row r="2959">
      <x:c r="A2959" t="str">
        <x:v>2024-10-01</x:v>
      </x:c>
      <x:c r="B2959" t="str">
        <x:v>CUST-00132</x:v>
      </x:c>
      <x:c r="C2959" s="20" t="n">
        <x:v>40</x:v>
      </x:c>
    </x:row>
    <x:row r="2960">
      <x:c r="A2960" t="str">
        <x:v>2024-11-01</x:v>
      </x:c>
      <x:c r="B2960" t="str">
        <x:v>CUST-00132</x:v>
      </x:c>
      <x:c r="C2960" s="20" t="n">
        <x:v>40</x:v>
      </x:c>
    </x:row>
    <x:row r="2961">
      <x:c r="A2961" t="str">
        <x:v>2024-12-01</x:v>
      </x:c>
      <x:c r="B2961" t="str">
        <x:v>CUST-00132</x:v>
      </x:c>
      <x:c r="C2961" s="20" t="n">
        <x:v>40.6</x:v>
      </x:c>
    </x:row>
    <x:row r="2962">
      <x:c r="A2962" t="str">
        <x:v>2025-01-01</x:v>
      </x:c>
      <x:c r="B2962" t="str">
        <x:v>CUST-00132</x:v>
      </x:c>
      <x:c r="C2962" s="20" t="n">
        <x:v>40</x:v>
      </x:c>
    </x:row>
    <x:row r="2963">
      <x:c r="A2963" t="str">
        <x:v>2025-02-01</x:v>
      </x:c>
      <x:c r="B2963" t="str">
        <x:v>CUST-00132</x:v>
      </x:c>
      <x:c r="C2963" s="20" t="n">
        <x:v>40</x:v>
      </x:c>
    </x:row>
    <x:row r="2964">
      <x:c r="A2964" t="str">
        <x:v>2025-03-01</x:v>
      </x:c>
      <x:c r="B2964" t="str">
        <x:v>CUST-00132</x:v>
      </x:c>
      <x:c r="C2964" s="20" t="n">
        <x:v>40</x:v>
      </x:c>
    </x:row>
    <x:row r="2965">
      <x:c r="A2965" t="str">
        <x:v>2025-04-01</x:v>
      </x:c>
      <x:c r="B2965" t="str">
        <x:v>CUST-00132</x:v>
      </x:c>
      <x:c r="C2965" s="20" t="n">
        <x:v>40</x:v>
      </x:c>
    </x:row>
    <x:row r="2966">
      <x:c r="A2966" t="str">
        <x:v>2025-05-01</x:v>
      </x:c>
      <x:c r="B2966" t="str">
        <x:v>CUST-00132</x:v>
      </x:c>
      <x:c r="C2966" s="20" t="n">
        <x:v>40</x:v>
      </x:c>
    </x:row>
    <x:row r="2967">
      <x:c r="A2967" t="str">
        <x:v>2025-06-01</x:v>
      </x:c>
      <x:c r="B2967" t="str">
        <x:v>CUST-00132</x:v>
      </x:c>
      <x:c r="C2967" s="20" t="n">
        <x:v>40</x:v>
      </x:c>
    </x:row>
    <x:row r="2968">
      <x:c r="A2968" t="str">
        <x:v>2025-07-01</x:v>
      </x:c>
      <x:c r="B2968" t="str">
        <x:v>CUST-00132</x:v>
      </x:c>
      <x:c r="C2968" s="20" t="n">
        <x:v>40</x:v>
      </x:c>
    </x:row>
    <x:row r="2969">
      <x:c r="A2969" t="str">
        <x:v>2022-05-01</x:v>
      </x:c>
      <x:c r="B2969" t="str">
        <x:v>CUST-00133</x:v>
      </x:c>
      <x:c r="C2969" s="20" t="n">
        <x:v>71.26</x:v>
      </x:c>
    </x:row>
    <x:row r="2970">
      <x:c r="A2970" t="str">
        <x:v>2022-06-01</x:v>
      </x:c>
      <x:c r="B2970" t="str">
        <x:v>CUST-00133</x:v>
      </x:c>
      <x:c r="C2970" s="20" t="n">
        <x:v>71.26</x:v>
      </x:c>
    </x:row>
    <x:row r="2971">
      <x:c r="A2971" t="str">
        <x:v>2022-07-01</x:v>
      </x:c>
      <x:c r="B2971" t="str">
        <x:v>CUST-00133</x:v>
      </x:c>
      <x:c r="C2971" s="20" t="n">
        <x:v>71.26</x:v>
      </x:c>
    </x:row>
    <x:row r="2972">
      <x:c r="A2972" t="str">
        <x:v>2022-08-01</x:v>
      </x:c>
      <x:c r="B2972" t="str">
        <x:v>CUST-00133</x:v>
      </x:c>
      <x:c r="C2972" s="20" t="n">
        <x:v>71.26</x:v>
      </x:c>
    </x:row>
    <x:row r="2973">
      <x:c r="A2973" t="str">
        <x:v>2022-09-01</x:v>
      </x:c>
      <x:c r="B2973" t="str">
        <x:v>CUST-00133</x:v>
      </x:c>
      <x:c r="C2973" s="20" t="n">
        <x:v>71.26</x:v>
      </x:c>
    </x:row>
    <x:row r="2974">
      <x:c r="A2974" t="str">
        <x:v>2022-10-01</x:v>
      </x:c>
      <x:c r="B2974" t="str">
        <x:v>CUST-00133</x:v>
      </x:c>
      <x:c r="C2974" s="20" t="n">
        <x:v>71.26</x:v>
      </x:c>
    </x:row>
    <x:row r="2975">
      <x:c r="A2975" t="str">
        <x:v>2022-11-01</x:v>
      </x:c>
      <x:c r="B2975" t="str">
        <x:v>CUST-00133</x:v>
      </x:c>
      <x:c r="C2975" s="20" t="n">
        <x:v>71.26</x:v>
      </x:c>
    </x:row>
    <x:row r="2976">
      <x:c r="A2976" t="str">
        <x:v>2022-12-01</x:v>
      </x:c>
      <x:c r="B2976" t="str">
        <x:v>CUST-00133</x:v>
      </x:c>
      <x:c r="C2976" s="20" t="n">
        <x:v>72.33</x:v>
      </x:c>
    </x:row>
    <x:row r="2977">
      <x:c r="A2977" t="str">
        <x:v>2023-01-01</x:v>
      </x:c>
      <x:c r="B2977" t="str">
        <x:v>CUST-00133</x:v>
      </x:c>
      <x:c r="C2977" s="20" t="n">
        <x:v>71.26</x:v>
      </x:c>
    </x:row>
    <x:row r="2978">
      <x:c r="A2978" t="str">
        <x:v>2023-02-01</x:v>
      </x:c>
      <x:c r="B2978" t="str">
        <x:v>CUST-00133</x:v>
      </x:c>
      <x:c r="C2978" s="20" t="n">
        <x:v>71.26</x:v>
      </x:c>
    </x:row>
    <x:row r="2979">
      <x:c r="A2979" t="str">
        <x:v>2023-03-01</x:v>
      </x:c>
      <x:c r="B2979" t="str">
        <x:v>CUST-00133</x:v>
      </x:c>
      <x:c r="C2979" s="20" t="n">
        <x:v>71.26</x:v>
      </x:c>
    </x:row>
    <x:row r="2980">
      <x:c r="A2980" t="str">
        <x:v>2023-04-01</x:v>
      </x:c>
      <x:c r="B2980" t="str">
        <x:v>CUST-00133</x:v>
      </x:c>
      <x:c r="C2980" s="20" t="n">
        <x:v>71.26</x:v>
      </x:c>
    </x:row>
    <x:row r="2981">
      <x:c r="A2981" t="str">
        <x:v>2023-05-01</x:v>
      </x:c>
      <x:c r="B2981" t="str">
        <x:v>CUST-00133</x:v>
      </x:c>
      <x:c r="C2981" s="20" t="n">
        <x:v>71.26</x:v>
      </x:c>
    </x:row>
    <x:row r="2982">
      <x:c r="A2982" t="str">
        <x:v>2023-06-01</x:v>
      </x:c>
      <x:c r="B2982" t="str">
        <x:v>CUST-00133</x:v>
      </x:c>
      <x:c r="C2982" s="20" t="n">
        <x:v>71.26</x:v>
      </x:c>
    </x:row>
    <x:row r="2983">
      <x:c r="A2983" t="str">
        <x:v>2023-07-01</x:v>
      </x:c>
      <x:c r="B2983" t="str">
        <x:v>CUST-00133</x:v>
      </x:c>
      <x:c r="C2983" s="20" t="n">
        <x:v>71.26</x:v>
      </x:c>
    </x:row>
    <x:row r="2984">
      <x:c r="A2984" t="str">
        <x:v>2023-08-01</x:v>
      </x:c>
      <x:c r="B2984" t="str">
        <x:v>CUST-00133</x:v>
      </x:c>
      <x:c r="C2984" s="20" t="n">
        <x:v>71.26</x:v>
      </x:c>
    </x:row>
    <x:row r="2985">
      <x:c r="A2985" t="str">
        <x:v>2023-09-01</x:v>
      </x:c>
      <x:c r="B2985" t="str">
        <x:v>CUST-00133</x:v>
      </x:c>
      <x:c r="C2985" s="20" t="n">
        <x:v>71.26</x:v>
      </x:c>
    </x:row>
    <x:row r="2986">
      <x:c r="A2986" t="str">
        <x:v>2023-10-01</x:v>
      </x:c>
      <x:c r="B2986" t="str">
        <x:v>CUST-00133</x:v>
      </x:c>
      <x:c r="C2986" s="20" t="n">
        <x:v>71.26</x:v>
      </x:c>
    </x:row>
    <x:row r="2987">
      <x:c r="A2987" t="str">
        <x:v>2023-11-01</x:v>
      </x:c>
      <x:c r="B2987" t="str">
        <x:v>CUST-00133</x:v>
      </x:c>
      <x:c r="C2987" s="20" t="n">
        <x:v>71.26</x:v>
      </x:c>
    </x:row>
    <x:row r="2988">
      <x:c r="A2988" t="str">
        <x:v>2023-12-01</x:v>
      </x:c>
      <x:c r="B2988" t="str">
        <x:v>CUST-00133</x:v>
      </x:c>
      <x:c r="C2988" s="20" t="n">
        <x:v>72.33</x:v>
      </x:c>
    </x:row>
    <x:row r="2989">
      <x:c r="A2989" t="str">
        <x:v>2024-01-01</x:v>
      </x:c>
      <x:c r="B2989" t="str">
        <x:v>CUST-00133</x:v>
      </x:c>
      <x:c r="C2989" s="20" t="n">
        <x:v>71.26</x:v>
      </x:c>
    </x:row>
    <x:row r="2990">
      <x:c r="A2990" t="str">
        <x:v>2024-02-01</x:v>
      </x:c>
      <x:c r="B2990" t="str">
        <x:v>CUST-00133</x:v>
      </x:c>
      <x:c r="C2990" s="20" t="n">
        <x:v>71.26</x:v>
      </x:c>
    </x:row>
    <x:row r="2991">
      <x:c r="A2991" t="str">
        <x:v>2024-03-01</x:v>
      </x:c>
      <x:c r="B2991" t="str">
        <x:v>CUST-00133</x:v>
      </x:c>
      <x:c r="C2991" s="20" t="n">
        <x:v>71.26</x:v>
      </x:c>
    </x:row>
    <x:row r="2992">
      <x:c r="A2992" t="str">
        <x:v>2024-04-01</x:v>
      </x:c>
      <x:c r="B2992" t="str">
        <x:v>CUST-00133</x:v>
      </x:c>
      <x:c r="C2992" s="20" t="n">
        <x:v>71.26</x:v>
      </x:c>
    </x:row>
    <x:row r="2993">
      <x:c r="A2993" t="str">
        <x:v>2024-05-01</x:v>
      </x:c>
      <x:c r="B2993" t="str">
        <x:v>CUST-00133</x:v>
      </x:c>
      <x:c r="C2993" s="20" t="n">
        <x:v>71.26</x:v>
      </x:c>
    </x:row>
    <x:row r="2994">
      <x:c r="A2994" t="str">
        <x:v>2024-06-01</x:v>
      </x:c>
      <x:c r="B2994" t="str">
        <x:v>CUST-00133</x:v>
      </x:c>
      <x:c r="C2994" s="20" t="n">
        <x:v>71.26</x:v>
      </x:c>
    </x:row>
    <x:row r="2995">
      <x:c r="A2995" t="str">
        <x:v>2024-07-01</x:v>
      </x:c>
      <x:c r="B2995" t="str">
        <x:v>CUST-00133</x:v>
      </x:c>
      <x:c r="C2995" s="20" t="n">
        <x:v>71.26</x:v>
      </x:c>
    </x:row>
    <x:row r="2996">
      <x:c r="A2996" t="str">
        <x:v>2024-08-01</x:v>
      </x:c>
      <x:c r="B2996" t="str">
        <x:v>CUST-00133</x:v>
      </x:c>
      <x:c r="C2996" s="20" t="n">
        <x:v>71.26</x:v>
      </x:c>
    </x:row>
    <x:row r="2997">
      <x:c r="A2997" t="str">
        <x:v>2024-09-01</x:v>
      </x:c>
      <x:c r="B2997" t="str">
        <x:v>CUST-00133</x:v>
      </x:c>
      <x:c r="C2997" s="20" t="n">
        <x:v>71.26</x:v>
      </x:c>
    </x:row>
    <x:row r="2998">
      <x:c r="A2998" t="str">
        <x:v>2024-10-01</x:v>
      </x:c>
      <x:c r="B2998" t="str">
        <x:v>CUST-00133</x:v>
      </x:c>
      <x:c r="C2998" s="20" t="n">
        <x:v>71.26</x:v>
      </x:c>
    </x:row>
    <x:row r="2999">
      <x:c r="A2999" t="str">
        <x:v>2024-11-01</x:v>
      </x:c>
      <x:c r="B2999" t="str">
        <x:v>CUST-00133</x:v>
      </x:c>
      <x:c r="C2999" s="20" t="n">
        <x:v>71.26</x:v>
      </x:c>
    </x:row>
    <x:row r="3000">
      <x:c r="A3000" t="str">
        <x:v>2024-12-01</x:v>
      </x:c>
      <x:c r="B3000" t="str">
        <x:v>CUST-00133</x:v>
      </x:c>
      <x:c r="C3000" s="20" t="n">
        <x:v>72.33</x:v>
      </x:c>
    </x:row>
    <x:row r="3001">
      <x:c r="A3001" t="str">
        <x:v>2025-01-01</x:v>
      </x:c>
      <x:c r="B3001" t="str">
        <x:v>CUST-00133</x:v>
      </x:c>
      <x:c r="C3001" s="20" t="n">
        <x:v>71.26</x:v>
      </x:c>
    </x:row>
    <x:row r="3002">
      <x:c r="A3002" t="str">
        <x:v>2025-02-01</x:v>
      </x:c>
      <x:c r="B3002" t="str">
        <x:v>CUST-00133</x:v>
      </x:c>
      <x:c r="C3002" s="20" t="n">
        <x:v>71.26</x:v>
      </x:c>
    </x:row>
    <x:row r="3003">
      <x:c r="A3003" t="str">
        <x:v>2025-03-01</x:v>
      </x:c>
      <x:c r="B3003" t="str">
        <x:v>CUST-00133</x:v>
      </x:c>
      <x:c r="C3003" s="20" t="n">
        <x:v>71.26</x:v>
      </x:c>
    </x:row>
    <x:row r="3004">
      <x:c r="A3004" t="str">
        <x:v>2025-04-01</x:v>
      </x:c>
      <x:c r="B3004" t="str">
        <x:v>CUST-00133</x:v>
      </x:c>
      <x:c r="C3004" s="20" t="n">
        <x:v>71.26</x:v>
      </x:c>
    </x:row>
    <x:row r="3005">
      <x:c r="A3005" t="str">
        <x:v>2025-05-01</x:v>
      </x:c>
      <x:c r="B3005" t="str">
        <x:v>CUST-00133</x:v>
      </x:c>
      <x:c r="C3005" s="20" t="n">
        <x:v>71.26</x:v>
      </x:c>
    </x:row>
    <x:row r="3006">
      <x:c r="A3006" t="str">
        <x:v>2025-06-01</x:v>
      </x:c>
      <x:c r="B3006" t="str">
        <x:v>CUST-00133</x:v>
      </x:c>
      <x:c r="C3006" s="20" t="n">
        <x:v>71.26</x:v>
      </x:c>
    </x:row>
    <x:row r="3007">
      <x:c r="A3007" t="str">
        <x:v>2025-07-01</x:v>
      </x:c>
      <x:c r="B3007" t="str">
        <x:v>CUST-00133</x:v>
      </x:c>
      <x:c r="C3007" s="20" t="n">
        <x:v>71.26</x:v>
      </x:c>
    </x:row>
    <x:row r="3008">
      <x:c r="A3008" t="str">
        <x:v>2025-08-01</x:v>
      </x:c>
      <x:c r="B3008" t="str">
        <x:v>CUST-00133</x:v>
      </x:c>
      <x:c r="C3008" s="20" t="n">
        <x:v>71.26</x:v>
      </x:c>
    </x:row>
    <x:row r="3009">
      <x:c r="A3009" t="str">
        <x:v>2025-09-01</x:v>
      </x:c>
      <x:c r="B3009" t="str">
        <x:v>CUST-00133</x:v>
      </x:c>
      <x:c r="C3009" s="20" t="n">
        <x:v>71.26</x:v>
      </x:c>
    </x:row>
    <x:row r="3010">
      <x:c r="A3010" t="str">
        <x:v>2025-10-01</x:v>
      </x:c>
      <x:c r="B3010" t="str">
        <x:v>CUST-00133</x:v>
      </x:c>
      <x:c r="C3010" s="20" t="n">
        <x:v>71.26</x:v>
      </x:c>
    </x:row>
    <x:row r="3011">
      <x:c r="A3011" t="str">
        <x:v>2025-11-01</x:v>
      </x:c>
      <x:c r="B3011" t="str">
        <x:v>CUST-00133</x:v>
      </x:c>
      <x:c r="C3011" s="20" t="n">
        <x:v>71.26</x:v>
      </x:c>
    </x:row>
    <x:row r="3012">
      <x:c r="A3012" t="str">
        <x:v>2025-12-01</x:v>
      </x:c>
      <x:c r="B3012" t="str">
        <x:v>CUST-00133</x:v>
      </x:c>
      <x:c r="C3012" s="20" t="n">
        <x:v>72.33</x:v>
      </x:c>
    </x:row>
    <x:row r="3013">
      <x:c r="A3013" t="str">
        <x:v>2022-08-01</x:v>
      </x:c>
      <x:c r="B3013" t="str">
        <x:v>CUST-00134</x:v>
      </x:c>
      <x:c r="C3013" s="20" t="n">
        <x:v>77.48</x:v>
      </x:c>
    </x:row>
    <x:row r="3014">
      <x:c r="A3014" t="str">
        <x:v>2022-09-01</x:v>
      </x:c>
      <x:c r="B3014" t="str">
        <x:v>CUST-00134</x:v>
      </x:c>
      <x:c r="C3014" s="20" t="n">
        <x:v>77.48</x:v>
      </x:c>
    </x:row>
    <x:row r="3015">
      <x:c r="A3015" t="str">
        <x:v>2022-10-01</x:v>
      </x:c>
      <x:c r="B3015" t="str">
        <x:v>CUST-00134</x:v>
      </x:c>
      <x:c r="C3015" s="20" t="n">
        <x:v>77.48</x:v>
      </x:c>
    </x:row>
    <x:row r="3016">
      <x:c r="A3016" t="str">
        <x:v>2022-11-01</x:v>
      </x:c>
      <x:c r="B3016" t="str">
        <x:v>CUST-00134</x:v>
      </x:c>
      <x:c r="C3016" s="20" t="n">
        <x:v>77.48</x:v>
      </x:c>
    </x:row>
    <x:row r="3017">
      <x:c r="A3017" t="str">
        <x:v>2022-12-01</x:v>
      </x:c>
      <x:c r="B3017" t="str">
        <x:v>CUST-00134</x:v>
      </x:c>
      <x:c r="C3017" s="20" t="n">
        <x:v>78.64</x:v>
      </x:c>
    </x:row>
    <x:row r="3018">
      <x:c r="A3018" t="str">
        <x:v>2023-01-01</x:v>
      </x:c>
      <x:c r="B3018" t="str">
        <x:v>CUST-00134</x:v>
      </x:c>
      <x:c r="C3018" s="20" t="n">
        <x:v>77.48</x:v>
      </x:c>
    </x:row>
    <x:row r="3019">
      <x:c r="A3019" t="str">
        <x:v>2023-02-01</x:v>
      </x:c>
      <x:c r="B3019" t="str">
        <x:v>CUST-00134</x:v>
      </x:c>
      <x:c r="C3019" s="20" t="n">
        <x:v>77.48</x:v>
      </x:c>
    </x:row>
    <x:row r="3020">
      <x:c r="A3020" t="str">
        <x:v>2023-03-01</x:v>
      </x:c>
      <x:c r="B3020" t="str">
        <x:v>CUST-00134</x:v>
      </x:c>
      <x:c r="C3020" s="20" t="n">
        <x:v>77.48</x:v>
      </x:c>
    </x:row>
    <x:row r="3021">
      <x:c r="A3021" t="str">
        <x:v>2023-04-01</x:v>
      </x:c>
      <x:c r="B3021" t="str">
        <x:v>CUST-00134</x:v>
      </x:c>
      <x:c r="C3021" s="20" t="n">
        <x:v>77.48</x:v>
      </x:c>
    </x:row>
    <x:row r="3022">
      <x:c r="A3022" t="str">
        <x:v>2023-05-01</x:v>
      </x:c>
      <x:c r="B3022" t="str">
        <x:v>CUST-00134</x:v>
      </x:c>
      <x:c r="C3022" s="20" t="n">
        <x:v>77.48</x:v>
      </x:c>
    </x:row>
    <x:row r="3023">
      <x:c r="A3023" t="str">
        <x:v>2023-06-01</x:v>
      </x:c>
      <x:c r="B3023" t="str">
        <x:v>CUST-00134</x:v>
      </x:c>
      <x:c r="C3023" s="20" t="n">
        <x:v>77.48</x:v>
      </x:c>
    </x:row>
    <x:row r="3024">
      <x:c r="A3024" t="str">
        <x:v>2023-07-01</x:v>
      </x:c>
      <x:c r="B3024" t="str">
        <x:v>CUST-00134</x:v>
      </x:c>
      <x:c r="C3024" s="20" t="n">
        <x:v>77.48</x:v>
      </x:c>
    </x:row>
    <x:row r="3025">
      <x:c r="A3025" t="str">
        <x:v>2023-08-01</x:v>
      </x:c>
      <x:c r="B3025" t="str">
        <x:v>CUST-00134</x:v>
      </x:c>
      <x:c r="C3025" s="20" t="n">
        <x:v>77.48</x:v>
      </x:c>
    </x:row>
    <x:row r="3026">
      <x:c r="A3026" t="str">
        <x:v>2023-09-01</x:v>
      </x:c>
      <x:c r="B3026" t="str">
        <x:v>CUST-00134</x:v>
      </x:c>
      <x:c r="C3026" s="20" t="n">
        <x:v>77.48</x:v>
      </x:c>
    </x:row>
    <x:row r="3027">
      <x:c r="A3027" t="str">
        <x:v>2023-10-01</x:v>
      </x:c>
      <x:c r="B3027" t="str">
        <x:v>CUST-00134</x:v>
      </x:c>
      <x:c r="C3027" s="20" t="n">
        <x:v>77.48</x:v>
      </x:c>
    </x:row>
    <x:row r="3028">
      <x:c r="A3028" t="str">
        <x:v>2023-11-01</x:v>
      </x:c>
      <x:c r="B3028" t="str">
        <x:v>CUST-00134</x:v>
      </x:c>
      <x:c r="C3028" s="20" t="n">
        <x:v>77.48</x:v>
      </x:c>
    </x:row>
    <x:row r="3029">
      <x:c r="A3029" t="str">
        <x:v>2023-12-01</x:v>
      </x:c>
      <x:c r="B3029" t="str">
        <x:v>CUST-00134</x:v>
      </x:c>
      <x:c r="C3029" s="20" t="n">
        <x:v>78.64</x:v>
      </x:c>
    </x:row>
    <x:row r="3030">
      <x:c r="A3030" t="str">
        <x:v>2024-01-01</x:v>
      </x:c>
      <x:c r="B3030" t="str">
        <x:v>CUST-00134</x:v>
      </x:c>
      <x:c r="C3030" s="20" t="n">
        <x:v>77.48</x:v>
      </x:c>
    </x:row>
    <x:row r="3031">
      <x:c r="A3031" t="str">
        <x:v>2024-02-01</x:v>
      </x:c>
      <x:c r="B3031" t="str">
        <x:v>CUST-00134</x:v>
      </x:c>
      <x:c r="C3031" s="20" t="n">
        <x:v>77.48</x:v>
      </x:c>
    </x:row>
    <x:row r="3032">
      <x:c r="A3032" t="str">
        <x:v>2024-03-01</x:v>
      </x:c>
      <x:c r="B3032" t="str">
        <x:v>CUST-00134</x:v>
      </x:c>
      <x:c r="C3032" s="20" t="n">
        <x:v>77.48</x:v>
      </x:c>
    </x:row>
    <x:row r="3033">
      <x:c r="A3033" t="str">
        <x:v>2024-04-01</x:v>
      </x:c>
      <x:c r="B3033" t="str">
        <x:v>CUST-00134</x:v>
      </x:c>
      <x:c r="C3033" s="20" t="n">
        <x:v>77.48</x:v>
      </x:c>
    </x:row>
    <x:row r="3034">
      <x:c r="A3034" t="str">
        <x:v>2024-05-01</x:v>
      </x:c>
      <x:c r="B3034" t="str">
        <x:v>CUST-00134</x:v>
      </x:c>
      <x:c r="C3034" s="20" t="n">
        <x:v>77.48</x:v>
      </x:c>
    </x:row>
    <x:row r="3035">
      <x:c r="A3035" t="str">
        <x:v>2024-06-01</x:v>
      </x:c>
      <x:c r="B3035" t="str">
        <x:v>CUST-00134</x:v>
      </x:c>
      <x:c r="C3035" s="20" t="n">
        <x:v>77.48</x:v>
      </x:c>
    </x:row>
    <x:row r="3036">
      <x:c r="A3036" t="str">
        <x:v>2024-07-01</x:v>
      </x:c>
      <x:c r="B3036" t="str">
        <x:v>CUST-00134</x:v>
      </x:c>
      <x:c r="C3036" s="20" t="n">
        <x:v>77.48</x:v>
      </x:c>
    </x:row>
    <x:row r="3037">
      <x:c r="A3037" t="str">
        <x:v>2024-08-01</x:v>
      </x:c>
      <x:c r="B3037" t="str">
        <x:v>CUST-00134</x:v>
      </x:c>
      <x:c r="C3037" s="20" t="n">
        <x:v>77.48</x:v>
      </x:c>
    </x:row>
    <x:row r="3038">
      <x:c r="A3038" t="str">
        <x:v>2024-09-01</x:v>
      </x:c>
      <x:c r="B3038" t="str">
        <x:v>CUST-00134</x:v>
      </x:c>
      <x:c r="C3038" s="20" t="n">
        <x:v>77.48</x:v>
      </x:c>
    </x:row>
    <x:row r="3039">
      <x:c r="A3039" t="str">
        <x:v>2024-10-01</x:v>
      </x:c>
      <x:c r="B3039" t="str">
        <x:v>CUST-00134</x:v>
      </x:c>
      <x:c r="C3039" s="20" t="n">
        <x:v>77.48</x:v>
      </x:c>
    </x:row>
    <x:row r="3040">
      <x:c r="A3040" t="str">
        <x:v>2024-11-01</x:v>
      </x:c>
      <x:c r="B3040" t="str">
        <x:v>CUST-00134</x:v>
      </x:c>
      <x:c r="C3040" s="20" t="n">
        <x:v>77.48</x:v>
      </x:c>
    </x:row>
    <x:row r="3041">
      <x:c r="A3041" t="str">
        <x:v>2024-12-01</x:v>
      </x:c>
      <x:c r="B3041" t="str">
        <x:v>CUST-00134</x:v>
      </x:c>
      <x:c r="C3041" s="20" t="n">
        <x:v>78.64</x:v>
      </x:c>
    </x:row>
    <x:row r="3042">
      <x:c r="A3042" t="str">
        <x:v>2025-01-01</x:v>
      </x:c>
      <x:c r="B3042" t="str">
        <x:v>CUST-00134</x:v>
      </x:c>
      <x:c r="C3042" s="20" t="n">
        <x:v>77.48</x:v>
      </x:c>
    </x:row>
    <x:row r="3043">
      <x:c r="A3043" t="str">
        <x:v>2025-02-01</x:v>
      </x:c>
      <x:c r="B3043" t="str">
        <x:v>CUST-00134</x:v>
      </x:c>
      <x:c r="C3043" s="20" t="n">
        <x:v>77.48</x:v>
      </x:c>
    </x:row>
    <x:row r="3044">
      <x:c r="A3044" t="str">
        <x:v>2025-03-01</x:v>
      </x:c>
      <x:c r="B3044" t="str">
        <x:v>CUST-00134</x:v>
      </x:c>
      <x:c r="C3044" s="20" t="n">
        <x:v>77.48</x:v>
      </x:c>
    </x:row>
    <x:row r="3045">
      <x:c r="A3045" t="str">
        <x:v>2025-04-01</x:v>
      </x:c>
      <x:c r="B3045" t="str">
        <x:v>CUST-00134</x:v>
      </x:c>
      <x:c r="C3045" s="20" t="n">
        <x:v>77.48</x:v>
      </x:c>
    </x:row>
    <x:row r="3046">
      <x:c r="A3046" t="str">
        <x:v>2025-05-01</x:v>
      </x:c>
      <x:c r="B3046" t="str">
        <x:v>CUST-00134</x:v>
      </x:c>
      <x:c r="C3046" s="20" t="n">
        <x:v>77.48</x:v>
      </x:c>
    </x:row>
    <x:row r="3047">
      <x:c r="A3047" t="str">
        <x:v>2025-06-01</x:v>
      </x:c>
      <x:c r="B3047" t="str">
        <x:v>CUST-00134</x:v>
      </x:c>
      <x:c r="C3047" s="20" t="n">
        <x:v>77.48</x:v>
      </x:c>
    </x:row>
    <x:row r="3048">
      <x:c r="A3048" t="str">
        <x:v>2025-07-01</x:v>
      </x:c>
      <x:c r="B3048" t="str">
        <x:v>CUST-00134</x:v>
      </x:c>
      <x:c r="C3048" s="20" t="n">
        <x:v>77.48</x:v>
      </x:c>
    </x:row>
    <x:row r="3049">
      <x:c r="A3049" t="str">
        <x:v>2025-08-01</x:v>
      </x:c>
      <x:c r="B3049" t="str">
        <x:v>CUST-00134</x:v>
      </x:c>
      <x:c r="C3049" s="20" t="n">
        <x:v>77.48</x:v>
      </x:c>
    </x:row>
    <x:row r="3050">
      <x:c r="A3050" t="str">
        <x:v>2025-09-01</x:v>
      </x:c>
      <x:c r="B3050" t="str">
        <x:v>CUST-00134</x:v>
      </x:c>
      <x:c r="C3050" s="20" t="n">
        <x:v>77.48</x:v>
      </x:c>
    </x:row>
    <x:row r="3051">
      <x:c r="A3051" t="str">
        <x:v>2025-10-01</x:v>
      </x:c>
      <x:c r="B3051" t="str">
        <x:v>CUST-00134</x:v>
      </x:c>
      <x:c r="C3051" s="20" t="n">
        <x:v>77.48</x:v>
      </x:c>
    </x:row>
    <x:row r="3052">
      <x:c r="A3052" t="str">
        <x:v>2025-11-01</x:v>
      </x:c>
      <x:c r="B3052" t="str">
        <x:v>CUST-00134</x:v>
      </x:c>
      <x:c r="C3052" s="20" t="n">
        <x:v>77.48</x:v>
      </x:c>
    </x:row>
    <x:row r="3053">
      <x:c r="A3053" t="str">
        <x:v>2025-12-01</x:v>
      </x:c>
      <x:c r="B3053" t="str">
        <x:v>CUST-00134</x:v>
      </x:c>
      <x:c r="C3053" s="20" t="n">
        <x:v>78.64</x:v>
      </x:c>
    </x:row>
    <x:row r="3054">
      <x:c r="A3054" t="str">
        <x:v>2023-06-01</x:v>
      </x:c>
      <x:c r="B3054" t="str">
        <x:v>CUST-00135</x:v>
      </x:c>
      <x:c r="C3054" s="20" t="n">
        <x:v>42.55</x:v>
      </x:c>
    </x:row>
    <x:row r="3055">
      <x:c r="A3055" t="str">
        <x:v>2023-07-01</x:v>
      </x:c>
      <x:c r="B3055" t="str">
        <x:v>CUST-00135</x:v>
      </x:c>
      <x:c r="C3055" s="20" t="n">
        <x:v>42.55</x:v>
      </x:c>
    </x:row>
    <x:row r="3056">
      <x:c r="A3056" t="str">
        <x:v>2023-08-01</x:v>
      </x:c>
      <x:c r="B3056" t="str">
        <x:v>CUST-00135</x:v>
      </x:c>
      <x:c r="C3056" s="20" t="n">
        <x:v>42.55</x:v>
      </x:c>
    </x:row>
    <x:row r="3057">
      <x:c r="A3057" t="str">
        <x:v>2023-09-01</x:v>
      </x:c>
      <x:c r="B3057" t="str">
        <x:v>CUST-00135</x:v>
      </x:c>
      <x:c r="C3057" s="20" t="n">
        <x:v>42.55</x:v>
      </x:c>
    </x:row>
    <x:row r="3058">
      <x:c r="A3058" t="str">
        <x:v>2023-10-01</x:v>
      </x:c>
      <x:c r="B3058" t="str">
        <x:v>CUST-00135</x:v>
      </x:c>
      <x:c r="C3058" s="20" t="n">
        <x:v>42.55</x:v>
      </x:c>
    </x:row>
    <x:row r="3059">
      <x:c r="A3059" t="str">
        <x:v>2023-11-01</x:v>
      </x:c>
      <x:c r="B3059" t="str">
        <x:v>CUST-00135</x:v>
      </x:c>
      <x:c r="C3059" s="20" t="n">
        <x:v>42.55</x:v>
      </x:c>
    </x:row>
    <x:row r="3060">
      <x:c r="A3060" t="str">
        <x:v>2023-12-01</x:v>
      </x:c>
      <x:c r="B3060" t="str">
        <x:v>CUST-00135</x:v>
      </x:c>
      <x:c r="C3060" s="20" t="n">
        <x:v>43.19</x:v>
      </x:c>
    </x:row>
    <x:row r="3061">
      <x:c r="A3061" t="str">
        <x:v>2024-01-01</x:v>
      </x:c>
      <x:c r="B3061" t="str">
        <x:v>CUST-00135</x:v>
      </x:c>
      <x:c r="C3061" s="20" t="n">
        <x:v>42.55</x:v>
      </x:c>
    </x:row>
    <x:row r="3062">
      <x:c r="A3062" t="str">
        <x:v>2024-02-01</x:v>
      </x:c>
      <x:c r="B3062" t="str">
        <x:v>CUST-00135</x:v>
      </x:c>
      <x:c r="C3062" s="20" t="n">
        <x:v>42.55</x:v>
      </x:c>
    </x:row>
    <x:row r="3063">
      <x:c r="A3063" t="str">
        <x:v>2024-03-01</x:v>
      </x:c>
      <x:c r="B3063" t="str">
        <x:v>CUST-00135</x:v>
      </x:c>
      <x:c r="C3063" s="20" t="n">
        <x:v>42.55</x:v>
      </x:c>
    </x:row>
    <x:row r="3064">
      <x:c r="A3064" t="str">
        <x:v>2024-04-01</x:v>
      </x:c>
      <x:c r="B3064" t="str">
        <x:v>CUST-00135</x:v>
      </x:c>
      <x:c r="C3064" s="20" t="n">
        <x:v>42.55</x:v>
      </x:c>
    </x:row>
    <x:row r="3065">
      <x:c r="A3065" t="str">
        <x:v>2024-05-01</x:v>
      </x:c>
      <x:c r="B3065" t="str">
        <x:v>CUST-00135</x:v>
      </x:c>
      <x:c r="C3065" s="20" t="n">
        <x:v>42.55</x:v>
      </x:c>
    </x:row>
    <x:row r="3066">
      <x:c r="A3066" t="str">
        <x:v>2024-06-01</x:v>
      </x:c>
      <x:c r="B3066" t="str">
        <x:v>CUST-00135</x:v>
      </x:c>
      <x:c r="C3066" s="20" t="n">
        <x:v>42.55</x:v>
      </x:c>
    </x:row>
    <x:row r="3067">
      <x:c r="A3067" t="str">
        <x:v>2024-07-01</x:v>
      </x:c>
      <x:c r="B3067" t="str">
        <x:v>CUST-00135</x:v>
      </x:c>
      <x:c r="C3067" s="20" t="n">
        <x:v>42.55</x:v>
      </x:c>
    </x:row>
    <x:row r="3068">
      <x:c r="A3068" t="str">
        <x:v>2024-08-01</x:v>
      </x:c>
      <x:c r="B3068" t="str">
        <x:v>CUST-00135</x:v>
      </x:c>
      <x:c r="C3068" s="20" t="n">
        <x:v>42.55</x:v>
      </x:c>
    </x:row>
    <x:row r="3069">
      <x:c r="A3069" t="str">
        <x:v>2024-09-01</x:v>
      </x:c>
      <x:c r="B3069" t="str">
        <x:v>CUST-00135</x:v>
      </x:c>
      <x:c r="C3069" s="20" t="n">
        <x:v>42.55</x:v>
      </x:c>
    </x:row>
    <x:row r="3070">
      <x:c r="A3070" t="str">
        <x:v>2024-10-01</x:v>
      </x:c>
      <x:c r="B3070" t="str">
        <x:v>CUST-00135</x:v>
      </x:c>
      <x:c r="C3070" s="20" t="n">
        <x:v>42.55</x:v>
      </x:c>
    </x:row>
    <x:row r="3071">
      <x:c r="A3071" t="str">
        <x:v>2024-11-01</x:v>
      </x:c>
      <x:c r="B3071" t="str">
        <x:v>CUST-00135</x:v>
      </x:c>
      <x:c r="C3071" s="20" t="n">
        <x:v>42.55</x:v>
      </x:c>
    </x:row>
    <x:row r="3072">
      <x:c r="A3072" t="str">
        <x:v>2024-12-01</x:v>
      </x:c>
      <x:c r="B3072" t="str">
        <x:v>CUST-00135</x:v>
      </x:c>
      <x:c r="C3072" s="20" t="n">
        <x:v>43.19</x:v>
      </x:c>
    </x:row>
    <x:row r="3073">
      <x:c r="A3073" t="str">
        <x:v>2025-01-01</x:v>
      </x:c>
      <x:c r="B3073" t="str">
        <x:v>CUST-00135</x:v>
      </x:c>
      <x:c r="C3073" s="20" t="n">
        <x:v>42.55</x:v>
      </x:c>
    </x:row>
    <x:row r="3074">
      <x:c r="A3074" t="str">
        <x:v>2025-02-01</x:v>
      </x:c>
      <x:c r="B3074" t="str">
        <x:v>CUST-00135</x:v>
      </x:c>
      <x:c r="C3074" s="20" t="n">
        <x:v>42.55</x:v>
      </x:c>
    </x:row>
    <x:row r="3075">
      <x:c r="A3075" t="str">
        <x:v>2025-03-01</x:v>
      </x:c>
      <x:c r="B3075" t="str">
        <x:v>CUST-00135</x:v>
      </x:c>
      <x:c r="C3075" s="20" t="n">
        <x:v>42.55</x:v>
      </x:c>
    </x:row>
    <x:row r="3076">
      <x:c r="A3076" t="str">
        <x:v>2025-04-01</x:v>
      </x:c>
      <x:c r="B3076" t="str">
        <x:v>CUST-00135</x:v>
      </x:c>
      <x:c r="C3076" s="20" t="n">
        <x:v>42.55</x:v>
      </x:c>
    </x:row>
    <x:row r="3077">
      <x:c r="A3077" t="str">
        <x:v>2025-05-01</x:v>
      </x:c>
      <x:c r="B3077" t="str">
        <x:v>CUST-00135</x:v>
      </x:c>
      <x:c r="C3077" s="20" t="n">
        <x:v>42.55</x:v>
      </x:c>
    </x:row>
    <x:row r="3078">
      <x:c r="A3078" t="str">
        <x:v>2025-06-01</x:v>
      </x:c>
      <x:c r="B3078" t="str">
        <x:v>CUST-00135</x:v>
      </x:c>
      <x:c r="C3078" s="20" t="n">
        <x:v>42.55</x:v>
      </x:c>
    </x:row>
    <x:row r="3079">
      <x:c r="A3079" t="str">
        <x:v>2025-07-01</x:v>
      </x:c>
      <x:c r="B3079" t="str">
        <x:v>CUST-00135</x:v>
      </x:c>
      <x:c r="C3079" s="20" t="n">
        <x:v>42.55</x:v>
      </x:c>
    </x:row>
    <x:row r="3080">
      <x:c r="A3080" t="str">
        <x:v>2025-08-01</x:v>
      </x:c>
      <x:c r="B3080" t="str">
        <x:v>CUST-00135</x:v>
      </x:c>
      <x:c r="C3080" s="20" t="n">
        <x:v>42.55</x:v>
      </x:c>
    </x:row>
    <x:row r="3081">
      <x:c r="A3081" t="str">
        <x:v>2025-09-01</x:v>
      </x:c>
      <x:c r="B3081" t="str">
        <x:v>CUST-00135</x:v>
      </x:c>
      <x:c r="C3081" s="20" t="n">
        <x:v>42.55</x:v>
      </x:c>
    </x:row>
    <x:row r="3082">
      <x:c r="A3082" t="str">
        <x:v>2025-10-01</x:v>
      </x:c>
      <x:c r="B3082" t="str">
        <x:v>CUST-00135</x:v>
      </x:c>
      <x:c r="C3082" s="20" t="n">
        <x:v>42.55</x:v>
      </x:c>
    </x:row>
    <x:row r="3083">
      <x:c r="A3083" t="str">
        <x:v>2025-11-01</x:v>
      </x:c>
      <x:c r="B3083" t="str">
        <x:v>CUST-00135</x:v>
      </x:c>
      <x:c r="C3083" s="20" t="n">
        <x:v>42.55</x:v>
      </x:c>
    </x:row>
    <x:row r="3084">
      <x:c r="A3084" t="str">
        <x:v>2025-12-01</x:v>
      </x:c>
      <x:c r="B3084" t="str">
        <x:v>CUST-00135</x:v>
      </x:c>
      <x:c r="C3084" s="20" t="n">
        <x:v>43.19</x:v>
      </x:c>
    </x:row>
    <x:row r="3085">
      <x:c r="A3085" t="str">
        <x:v>2025-05-01</x:v>
      </x:c>
      <x:c r="B3085" t="str">
        <x:v>CUST-00136</x:v>
      </x:c>
      <x:c r="C3085" s="20" t="n">
        <x:v>104.42</x:v>
      </x:c>
    </x:row>
    <x:row r="3086">
      <x:c r="A3086" t="str">
        <x:v>2025-06-01</x:v>
      </x:c>
      <x:c r="B3086" t="str">
        <x:v>CUST-00136</x:v>
      </x:c>
      <x:c r="C3086" s="20" t="n">
        <x:v>104.42</x:v>
      </x:c>
    </x:row>
    <x:row r="3087">
      <x:c r="A3087" t="str">
        <x:v>2025-07-01</x:v>
      </x:c>
      <x:c r="B3087" t="str">
        <x:v>CUST-00136</x:v>
      </x:c>
      <x:c r="C3087" s="20" t="n">
        <x:v>104.42</x:v>
      </x:c>
    </x:row>
    <x:row r="3088">
      <x:c r="A3088" t="str">
        <x:v>2025-08-01</x:v>
      </x:c>
      <x:c r="B3088" t="str">
        <x:v>CUST-00136</x:v>
      </x:c>
      <x:c r="C3088" s="20" t="n">
        <x:v>104.42</x:v>
      </x:c>
    </x:row>
    <x:row r="3089">
      <x:c r="A3089" t="str">
        <x:v>2025-09-01</x:v>
      </x:c>
      <x:c r="B3089" t="str">
        <x:v>CUST-00136</x:v>
      </x:c>
      <x:c r="C3089" s="20" t="n">
        <x:v>104.42</x:v>
      </x:c>
    </x:row>
    <x:row r="3090">
      <x:c r="A3090" t="str">
        <x:v>2025-10-01</x:v>
      </x:c>
      <x:c r="B3090" t="str">
        <x:v>CUST-00136</x:v>
      </x:c>
      <x:c r="C3090" s="20" t="n">
        <x:v>104.42</x:v>
      </x:c>
    </x:row>
    <x:row r="3091">
      <x:c r="A3091" t="str">
        <x:v>2025-11-01</x:v>
      </x:c>
      <x:c r="B3091" t="str">
        <x:v>CUST-00136</x:v>
      </x:c>
      <x:c r="C3091" s="20" t="n">
        <x:v>104.42</x:v>
      </x:c>
    </x:row>
    <x:row r="3092">
      <x:c r="A3092" t="str">
        <x:v>2025-12-01</x:v>
      </x:c>
      <x:c r="B3092" t="str">
        <x:v>CUST-00136</x:v>
      </x:c>
      <x:c r="C3092" s="20" t="n">
        <x:v>105.99</x:v>
      </x:c>
    </x:row>
    <x:row r="3093">
      <x:c r="A3093" t="str">
        <x:v>2022-07-01</x:v>
      </x:c>
      <x:c r="B3093" t="str">
        <x:v>CUST-00137</x:v>
      </x:c>
      <x:c r="C3093" s="20" t="n">
        <x:v>40.55</x:v>
      </x:c>
    </x:row>
    <x:row r="3094">
      <x:c r="A3094" t="str">
        <x:v>2022-08-01</x:v>
      </x:c>
      <x:c r="B3094" t="str">
        <x:v>CUST-00137</x:v>
      </x:c>
      <x:c r="C3094" s="20" t="n">
        <x:v>40.55</x:v>
      </x:c>
    </x:row>
    <x:row r="3095">
      <x:c r="A3095" t="str">
        <x:v>2022-09-01</x:v>
      </x:c>
      <x:c r="B3095" t="str">
        <x:v>CUST-00137</x:v>
      </x:c>
      <x:c r="C3095" s="20" t="n">
        <x:v>40.55</x:v>
      </x:c>
    </x:row>
    <x:row r="3096">
      <x:c r="A3096" t="str">
        <x:v>2022-10-01</x:v>
      </x:c>
      <x:c r="B3096" t="str">
        <x:v>CUST-00137</x:v>
      </x:c>
      <x:c r="C3096" s="20" t="n">
        <x:v>40.55</x:v>
      </x:c>
    </x:row>
    <x:row r="3097">
      <x:c r="A3097" t="str">
        <x:v>2022-11-01</x:v>
      </x:c>
      <x:c r="B3097" t="str">
        <x:v>CUST-00137</x:v>
      </x:c>
      <x:c r="C3097" s="20" t="n">
        <x:v>40.55</x:v>
      </x:c>
    </x:row>
    <x:row r="3098">
      <x:c r="A3098" t="str">
        <x:v>2022-12-01</x:v>
      </x:c>
      <x:c r="B3098" t="str">
        <x:v>CUST-00137</x:v>
      </x:c>
      <x:c r="C3098" s="20" t="n">
        <x:v>41.16</x:v>
      </x:c>
    </x:row>
    <x:row r="3099">
      <x:c r="A3099" t="str">
        <x:v>2023-01-01</x:v>
      </x:c>
      <x:c r="B3099" t="str">
        <x:v>CUST-00137</x:v>
      </x:c>
      <x:c r="C3099" s="20" t="n">
        <x:v>40.55</x:v>
      </x:c>
    </x:row>
    <x:row r="3100">
      <x:c r="A3100" t="str">
        <x:v>2023-02-01</x:v>
      </x:c>
      <x:c r="B3100" t="str">
        <x:v>CUST-00137</x:v>
      </x:c>
      <x:c r="C3100" s="20" t="n">
        <x:v>40.55</x:v>
      </x:c>
    </x:row>
    <x:row r="3101">
      <x:c r="A3101" t="str">
        <x:v>2023-03-01</x:v>
      </x:c>
      <x:c r="B3101" t="str">
        <x:v>CUST-00137</x:v>
      </x:c>
      <x:c r="C3101" s="20" t="n">
        <x:v>40.55</x:v>
      </x:c>
    </x:row>
    <x:row r="3102">
      <x:c r="A3102" t="str">
        <x:v>2023-04-01</x:v>
      </x:c>
      <x:c r="B3102" t="str">
        <x:v>CUST-00137</x:v>
      </x:c>
      <x:c r="C3102" s="20" t="n">
        <x:v>40.55</x:v>
      </x:c>
    </x:row>
    <x:row r="3103">
      <x:c r="A3103" t="str">
        <x:v>2023-05-01</x:v>
      </x:c>
      <x:c r="B3103" t="str">
        <x:v>CUST-00137</x:v>
      </x:c>
      <x:c r="C3103" s="20" t="n">
        <x:v>40.55</x:v>
      </x:c>
    </x:row>
    <x:row r="3104">
      <x:c r="A3104" t="str">
        <x:v>2023-06-01</x:v>
      </x:c>
      <x:c r="B3104" t="str">
        <x:v>CUST-00137</x:v>
      </x:c>
      <x:c r="C3104" s="20" t="n">
        <x:v>40.55</x:v>
      </x:c>
    </x:row>
    <x:row r="3105">
      <x:c r="A3105" t="str">
        <x:v>2023-07-01</x:v>
      </x:c>
      <x:c r="B3105" t="str">
        <x:v>CUST-00137</x:v>
      </x:c>
      <x:c r="C3105" s="20" t="n">
        <x:v>40.55</x:v>
      </x:c>
    </x:row>
    <x:row r="3106">
      <x:c r="A3106" t="str">
        <x:v>2023-08-01</x:v>
      </x:c>
      <x:c r="B3106" t="str">
        <x:v>CUST-00137</x:v>
      </x:c>
      <x:c r="C3106" s="20" t="n">
        <x:v>40.55</x:v>
      </x:c>
    </x:row>
    <x:row r="3107">
      <x:c r="A3107" t="str">
        <x:v>2023-09-01</x:v>
      </x:c>
      <x:c r="B3107" t="str">
        <x:v>CUST-00137</x:v>
      </x:c>
      <x:c r="C3107" s="20" t="n">
        <x:v>40.55</x:v>
      </x:c>
    </x:row>
    <x:row r="3108">
      <x:c r="A3108" t="str">
        <x:v>2023-10-01</x:v>
      </x:c>
      <x:c r="B3108" t="str">
        <x:v>CUST-00137</x:v>
      </x:c>
      <x:c r="C3108" s="20" t="n">
        <x:v>40.55</x:v>
      </x:c>
    </x:row>
    <x:row r="3109">
      <x:c r="A3109" t="str">
        <x:v>2023-11-01</x:v>
      </x:c>
      <x:c r="B3109" t="str">
        <x:v>CUST-00137</x:v>
      </x:c>
      <x:c r="C3109" s="20" t="n">
        <x:v>40.55</x:v>
      </x:c>
    </x:row>
    <x:row r="3110">
      <x:c r="A3110" t="str">
        <x:v>2023-12-01</x:v>
      </x:c>
      <x:c r="B3110" t="str">
        <x:v>CUST-00137</x:v>
      </x:c>
      <x:c r="C3110" s="20" t="n">
        <x:v>41.16</x:v>
      </x:c>
    </x:row>
    <x:row r="3111">
      <x:c r="A3111" t="str">
        <x:v>2024-01-01</x:v>
      </x:c>
      <x:c r="B3111" t="str">
        <x:v>CUST-00137</x:v>
      </x:c>
      <x:c r="C3111" s="20" t="n">
        <x:v>40.55</x:v>
      </x:c>
    </x:row>
    <x:row r="3112">
      <x:c r="A3112" t="str">
        <x:v>2024-02-01</x:v>
      </x:c>
      <x:c r="B3112" t="str">
        <x:v>CUST-00137</x:v>
      </x:c>
      <x:c r="C3112" s="20" t="n">
        <x:v>40.55</x:v>
      </x:c>
    </x:row>
    <x:row r="3113">
      <x:c r="A3113" t="str">
        <x:v>2024-03-01</x:v>
      </x:c>
      <x:c r="B3113" t="str">
        <x:v>CUST-00137</x:v>
      </x:c>
      <x:c r="C3113" s="20" t="n">
        <x:v>40.55</x:v>
      </x:c>
    </x:row>
    <x:row r="3114">
      <x:c r="A3114" t="str">
        <x:v>2024-04-01</x:v>
      </x:c>
      <x:c r="B3114" t="str">
        <x:v>CUST-00137</x:v>
      </x:c>
      <x:c r="C3114" s="20" t="n">
        <x:v>40.55</x:v>
      </x:c>
    </x:row>
    <x:row r="3115">
      <x:c r="A3115" t="str">
        <x:v>2024-05-01</x:v>
      </x:c>
      <x:c r="B3115" t="str">
        <x:v>CUST-00137</x:v>
      </x:c>
      <x:c r="C3115" s="20" t="n">
        <x:v>40.55</x:v>
      </x:c>
    </x:row>
    <x:row r="3116">
      <x:c r="A3116" t="str">
        <x:v>2024-06-01</x:v>
      </x:c>
      <x:c r="B3116" t="str">
        <x:v>CUST-00137</x:v>
      </x:c>
      <x:c r="C3116" s="20" t="n">
        <x:v>40.55</x:v>
      </x:c>
    </x:row>
    <x:row r="3117">
      <x:c r="A3117" t="str">
        <x:v>2024-07-01</x:v>
      </x:c>
      <x:c r="B3117" t="str">
        <x:v>CUST-00137</x:v>
      </x:c>
      <x:c r="C3117" s="20" t="n">
        <x:v>40.55</x:v>
      </x:c>
    </x:row>
    <x:row r="3118">
      <x:c r="A3118" t="str">
        <x:v>2024-08-01</x:v>
      </x:c>
      <x:c r="B3118" t="str">
        <x:v>CUST-00137</x:v>
      </x:c>
      <x:c r="C3118" s="20" t="n">
        <x:v>40.55</x:v>
      </x:c>
    </x:row>
    <x:row r="3119">
      <x:c r="A3119" t="str">
        <x:v>2024-09-01</x:v>
      </x:c>
      <x:c r="B3119" t="str">
        <x:v>CUST-00137</x:v>
      </x:c>
      <x:c r="C3119" s="20" t="n">
        <x:v>40.55</x:v>
      </x:c>
    </x:row>
    <x:row r="3120">
      <x:c r="A3120" t="str">
        <x:v>2024-10-01</x:v>
      </x:c>
      <x:c r="B3120" t="str">
        <x:v>CUST-00137</x:v>
      </x:c>
      <x:c r="C3120" s="20" t="n">
        <x:v>40.55</x:v>
      </x:c>
    </x:row>
    <x:row r="3121">
      <x:c r="A3121" t="str">
        <x:v>2024-11-01</x:v>
      </x:c>
      <x:c r="B3121" t="str">
        <x:v>CUST-00137</x:v>
      </x:c>
      <x:c r="C3121" s="20" t="n">
        <x:v>40.55</x:v>
      </x:c>
    </x:row>
    <x:row r="3122">
      <x:c r="A3122" t="str">
        <x:v>2024-12-01</x:v>
      </x:c>
      <x:c r="B3122" t="str">
        <x:v>CUST-00137</x:v>
      </x:c>
      <x:c r="C3122" s="20" t="n">
        <x:v>41.16</x:v>
      </x:c>
    </x:row>
    <x:row r="3123">
      <x:c r="A3123" t="str">
        <x:v>2025-01-01</x:v>
      </x:c>
      <x:c r="B3123" t="str">
        <x:v>CUST-00137</x:v>
      </x:c>
      <x:c r="C3123" s="20" t="n">
        <x:v>40.55</x:v>
      </x:c>
    </x:row>
    <x:row r="3124">
      <x:c r="A3124" t="str">
        <x:v>2025-02-01</x:v>
      </x:c>
      <x:c r="B3124" t="str">
        <x:v>CUST-00137</x:v>
      </x:c>
      <x:c r="C3124" s="20" t="n">
        <x:v>40.55</x:v>
      </x:c>
    </x:row>
    <x:row r="3125">
      <x:c r="A3125" t="str">
        <x:v>2025-03-01</x:v>
      </x:c>
      <x:c r="B3125" t="str">
        <x:v>CUST-00137</x:v>
      </x:c>
      <x:c r="C3125" s="20" t="n">
        <x:v>40.55</x:v>
      </x:c>
    </x:row>
    <x:row r="3126">
      <x:c r="A3126" t="str">
        <x:v>2025-04-01</x:v>
      </x:c>
      <x:c r="B3126" t="str">
        <x:v>CUST-00137</x:v>
      </x:c>
      <x:c r="C3126" s="20" t="n">
        <x:v>40.55</x:v>
      </x:c>
    </x:row>
    <x:row r="3127">
      <x:c r="A3127" t="str">
        <x:v>2025-05-01</x:v>
      </x:c>
      <x:c r="B3127" t="str">
        <x:v>CUST-00137</x:v>
      </x:c>
      <x:c r="C3127" s="20" t="n">
        <x:v>40.55</x:v>
      </x:c>
    </x:row>
    <x:row r="3128">
      <x:c r="A3128" t="str">
        <x:v>2025-06-01</x:v>
      </x:c>
      <x:c r="B3128" t="str">
        <x:v>CUST-00137</x:v>
      </x:c>
      <x:c r="C3128" s="20" t="n">
        <x:v>40.55</x:v>
      </x:c>
    </x:row>
    <x:row r="3129">
      <x:c r="A3129" t="str">
        <x:v>2025-07-01</x:v>
      </x:c>
      <x:c r="B3129" t="str">
        <x:v>CUST-00137</x:v>
      </x:c>
      <x:c r="C3129" s="20" t="n">
        <x:v>40.55</x:v>
      </x:c>
    </x:row>
    <x:row r="3130">
      <x:c r="A3130" t="str">
        <x:v>2025-08-01</x:v>
      </x:c>
      <x:c r="B3130" t="str">
        <x:v>CUST-00137</x:v>
      </x:c>
      <x:c r="C3130" s="20" t="n">
        <x:v>40.55</x:v>
      </x:c>
    </x:row>
    <x:row r="3131">
      <x:c r="A3131" t="str">
        <x:v>2025-09-01</x:v>
      </x:c>
      <x:c r="B3131" t="str">
        <x:v>CUST-00137</x:v>
      </x:c>
      <x:c r="C3131" s="20" t="n">
        <x:v>40.55</x:v>
      </x:c>
    </x:row>
    <x:row r="3132">
      <x:c r="A3132" t="str">
        <x:v>2025-10-01</x:v>
      </x:c>
      <x:c r="B3132" t="str">
        <x:v>CUST-00137</x:v>
      </x:c>
      <x:c r="C3132" s="20" t="n">
        <x:v>40.55</x:v>
      </x:c>
    </x:row>
    <x:row r="3133">
      <x:c r="A3133" t="str">
        <x:v>2025-11-01</x:v>
      </x:c>
      <x:c r="B3133" t="str">
        <x:v>CUST-00137</x:v>
      </x:c>
      <x:c r="C3133" s="20" t="n">
        <x:v>40.55</x:v>
      </x:c>
    </x:row>
    <x:row r="3134">
      <x:c r="A3134" t="str">
        <x:v>2025-12-01</x:v>
      </x:c>
      <x:c r="B3134" t="str">
        <x:v>CUST-00137</x:v>
      </x:c>
      <x:c r="C3134" s="20" t="n">
        <x:v>41.16</x:v>
      </x:c>
    </x:row>
    <x:row r="3135">
      <x:c r="A3135" t="str">
        <x:v>2025-01-01</x:v>
      </x:c>
      <x:c r="B3135" t="str">
        <x:v>CUST-00138</x:v>
      </x:c>
      <x:c r="C3135" s="20" t="n">
        <x:v>82.99</x:v>
      </x:c>
    </x:row>
    <x:row r="3136">
      <x:c r="A3136" t="str">
        <x:v>2025-02-01</x:v>
      </x:c>
      <x:c r="B3136" t="str">
        <x:v>CUST-00138</x:v>
      </x:c>
      <x:c r="C3136" s="20" t="n">
        <x:v>82.99</x:v>
      </x:c>
    </x:row>
    <x:row r="3137">
      <x:c r="A3137" t="str">
        <x:v>2025-03-01</x:v>
      </x:c>
      <x:c r="B3137" t="str">
        <x:v>CUST-00138</x:v>
      </x:c>
      <x:c r="C3137" s="20" t="n">
        <x:v>82.99</x:v>
      </x:c>
    </x:row>
    <x:row r="3138">
      <x:c r="A3138" t="str">
        <x:v>2025-05-01</x:v>
      </x:c>
      <x:c r="B3138" t="str">
        <x:v>CUST-00139</x:v>
      </x:c>
      <x:c r="C3138" s="20" t="n">
        <x:v>127.67</x:v>
      </x:c>
    </x:row>
    <x:row r="3139">
      <x:c r="A3139" t="str">
        <x:v>2025-06-01</x:v>
      </x:c>
      <x:c r="B3139" t="str">
        <x:v>CUST-00139</x:v>
      </x:c>
      <x:c r="C3139" s="20" t="n">
        <x:v>127.67</x:v>
      </x:c>
    </x:row>
    <x:row r="3140">
      <x:c r="A3140" t="str">
        <x:v>2025-07-01</x:v>
      </x:c>
      <x:c r="B3140" t="str">
        <x:v>CUST-00139</x:v>
      </x:c>
      <x:c r="C3140" s="20" t="n">
        <x:v>127.67</x:v>
      </x:c>
    </x:row>
    <x:row r="3141">
      <x:c r="A3141" t="str">
        <x:v>2022-03-01</x:v>
      </x:c>
      <x:c r="B3141" t="str">
        <x:v>CUST-00140</x:v>
      </x:c>
      <x:c r="C3141" s="20" t="n">
        <x:v>116.47</x:v>
      </x:c>
    </x:row>
    <x:row r="3142">
      <x:c r="A3142" t="str">
        <x:v>2022-04-01</x:v>
      </x:c>
      <x:c r="B3142" t="str">
        <x:v>CUST-00140</x:v>
      </x:c>
      <x:c r="C3142" s="20" t="n">
        <x:v>116.47</x:v>
      </x:c>
    </x:row>
    <x:row r="3143">
      <x:c r="A3143" t="str">
        <x:v>2022-05-01</x:v>
      </x:c>
      <x:c r="B3143" t="str">
        <x:v>CUST-00140</x:v>
      </x:c>
      <x:c r="C3143" s="20" t="n">
        <x:v>116.47</x:v>
      </x:c>
    </x:row>
    <x:row r="3144">
      <x:c r="A3144" t="str">
        <x:v>2022-06-01</x:v>
      </x:c>
      <x:c r="B3144" t="str">
        <x:v>CUST-00140</x:v>
      </x:c>
      <x:c r="C3144" s="20" t="n">
        <x:v>116.47</x:v>
      </x:c>
    </x:row>
    <x:row r="3145">
      <x:c r="A3145" t="str">
        <x:v>2022-07-01</x:v>
      </x:c>
      <x:c r="B3145" t="str">
        <x:v>CUST-00140</x:v>
      </x:c>
      <x:c r="C3145" s="20" t="n">
        <x:v>116.47</x:v>
      </x:c>
    </x:row>
    <x:row r="3146">
      <x:c r="A3146" t="str">
        <x:v>2022-08-01</x:v>
      </x:c>
      <x:c r="B3146" t="str">
        <x:v>CUST-00140</x:v>
      </x:c>
      <x:c r="C3146" s="20" t="n">
        <x:v>116.47</x:v>
      </x:c>
    </x:row>
    <x:row r="3147">
      <x:c r="A3147" t="str">
        <x:v>2022-09-01</x:v>
      </x:c>
      <x:c r="B3147" t="str">
        <x:v>CUST-00140</x:v>
      </x:c>
      <x:c r="C3147" s="20" t="n">
        <x:v>116.47</x:v>
      </x:c>
    </x:row>
    <x:row r="3148">
      <x:c r="A3148" t="str">
        <x:v>2022-10-01</x:v>
      </x:c>
      <x:c r="B3148" t="str">
        <x:v>CUST-00140</x:v>
      </x:c>
      <x:c r="C3148" s="20" t="n">
        <x:v>116.47</x:v>
      </x:c>
    </x:row>
    <x:row r="3149">
      <x:c r="A3149" t="str">
        <x:v>2022-11-01</x:v>
      </x:c>
      <x:c r="B3149" t="str">
        <x:v>CUST-00140</x:v>
      </x:c>
      <x:c r="C3149" s="20" t="n">
        <x:v>116.47</x:v>
      </x:c>
    </x:row>
    <x:row r="3150">
      <x:c r="A3150" t="str">
        <x:v>2022-12-01</x:v>
      </x:c>
      <x:c r="B3150" t="str">
        <x:v>CUST-00140</x:v>
      </x:c>
      <x:c r="C3150" s="20" t="n">
        <x:v>118.22</x:v>
      </x:c>
    </x:row>
    <x:row r="3151">
      <x:c r="A3151" t="str">
        <x:v>2023-01-01</x:v>
      </x:c>
      <x:c r="B3151" t="str">
        <x:v>CUST-00140</x:v>
      </x:c>
      <x:c r="C3151" s="20" t="n">
        <x:v>116.47</x:v>
      </x:c>
    </x:row>
    <x:row r="3152">
      <x:c r="A3152" t="str">
        <x:v>2023-02-01</x:v>
      </x:c>
      <x:c r="B3152" t="str">
        <x:v>CUST-00140</x:v>
      </x:c>
      <x:c r="C3152" s="20" t="n">
        <x:v>116.47</x:v>
      </x:c>
    </x:row>
    <x:row r="3153">
      <x:c r="A3153" t="str">
        <x:v>2023-03-01</x:v>
      </x:c>
      <x:c r="B3153" t="str">
        <x:v>CUST-00140</x:v>
      </x:c>
      <x:c r="C3153" s="20" t="n">
        <x:v>116.47</x:v>
      </x:c>
    </x:row>
    <x:row r="3154">
      <x:c r="A3154" t="str">
        <x:v>2023-04-01</x:v>
      </x:c>
      <x:c r="B3154" t="str">
        <x:v>CUST-00140</x:v>
      </x:c>
      <x:c r="C3154" s="20" t="n">
        <x:v>116.47</x:v>
      </x:c>
    </x:row>
    <x:row r="3155">
      <x:c r="A3155" t="str">
        <x:v>2023-05-01</x:v>
      </x:c>
      <x:c r="B3155" t="str">
        <x:v>CUST-00140</x:v>
      </x:c>
      <x:c r="C3155" s="20" t="n">
        <x:v>116.47</x:v>
      </x:c>
    </x:row>
    <x:row r="3156">
      <x:c r="A3156" t="str">
        <x:v>2023-06-01</x:v>
      </x:c>
      <x:c r="B3156" t="str">
        <x:v>CUST-00140</x:v>
      </x:c>
      <x:c r="C3156" s="20" t="n">
        <x:v>116.47</x:v>
      </x:c>
    </x:row>
    <x:row r="3157">
      <x:c r="A3157" t="str">
        <x:v>2023-07-01</x:v>
      </x:c>
      <x:c r="B3157" t="str">
        <x:v>CUST-00140</x:v>
      </x:c>
      <x:c r="C3157" s="20" t="n">
        <x:v>116.47</x:v>
      </x:c>
    </x:row>
    <x:row r="3158">
      <x:c r="A3158" t="str">
        <x:v>2023-08-01</x:v>
      </x:c>
      <x:c r="B3158" t="str">
        <x:v>CUST-00140</x:v>
      </x:c>
      <x:c r="C3158" s="20" t="n">
        <x:v>116.47</x:v>
      </x:c>
    </x:row>
    <x:row r="3159">
      <x:c r="A3159" t="str">
        <x:v>2023-09-01</x:v>
      </x:c>
      <x:c r="B3159" t="str">
        <x:v>CUST-00140</x:v>
      </x:c>
      <x:c r="C3159" s="20" t="n">
        <x:v>116.47</x:v>
      </x:c>
    </x:row>
    <x:row r="3160">
      <x:c r="A3160" t="str">
        <x:v>2023-10-01</x:v>
      </x:c>
      <x:c r="B3160" t="str">
        <x:v>CUST-00140</x:v>
      </x:c>
      <x:c r="C3160" s="20" t="n">
        <x:v>116.47</x:v>
      </x:c>
    </x:row>
    <x:row r="3161">
      <x:c r="A3161" t="str">
        <x:v>2023-11-01</x:v>
      </x:c>
      <x:c r="B3161" t="str">
        <x:v>CUST-00140</x:v>
      </x:c>
      <x:c r="C3161" s="20" t="n">
        <x:v>116.47</x:v>
      </x:c>
    </x:row>
    <x:row r="3162">
      <x:c r="A3162" t="str">
        <x:v>2023-12-01</x:v>
      </x:c>
      <x:c r="B3162" t="str">
        <x:v>CUST-00140</x:v>
      </x:c>
      <x:c r="C3162" s="20" t="n">
        <x:v>118.22</x:v>
      </x:c>
    </x:row>
    <x:row r="3163">
      <x:c r="A3163" t="str">
        <x:v>2024-01-01</x:v>
      </x:c>
      <x:c r="B3163" t="str">
        <x:v>CUST-00140</x:v>
      </x:c>
      <x:c r="C3163" s="20" t="n">
        <x:v>116.47</x:v>
      </x:c>
    </x:row>
    <x:row r="3164">
      <x:c r="A3164" t="str">
        <x:v>2024-02-01</x:v>
      </x:c>
      <x:c r="B3164" t="str">
        <x:v>CUST-00140</x:v>
      </x:c>
      <x:c r="C3164" s="20" t="n">
        <x:v>116.47</x:v>
      </x:c>
    </x:row>
    <x:row r="3165">
      <x:c r="A3165" t="str">
        <x:v>2024-03-01</x:v>
      </x:c>
      <x:c r="B3165" t="str">
        <x:v>CUST-00140</x:v>
      </x:c>
      <x:c r="C3165" s="20" t="n">
        <x:v>116.47</x:v>
      </x:c>
    </x:row>
    <x:row r="3166">
      <x:c r="A3166" t="str">
        <x:v>2024-04-01</x:v>
      </x:c>
      <x:c r="B3166" t="str">
        <x:v>CUST-00140</x:v>
      </x:c>
      <x:c r="C3166" s="20" t="n">
        <x:v>116.47</x:v>
      </x:c>
    </x:row>
    <x:row r="3167">
      <x:c r="A3167" t="str">
        <x:v>2024-05-01</x:v>
      </x:c>
      <x:c r="B3167" t="str">
        <x:v>CUST-00140</x:v>
      </x:c>
      <x:c r="C3167" s="20" t="n">
        <x:v>116.47</x:v>
      </x:c>
    </x:row>
    <x:row r="3168">
      <x:c r="A3168" t="str">
        <x:v>2024-06-01</x:v>
      </x:c>
      <x:c r="B3168" t="str">
        <x:v>CUST-00140</x:v>
      </x:c>
      <x:c r="C3168" s="20" t="n">
        <x:v>116.47</x:v>
      </x:c>
    </x:row>
    <x:row r="3169">
      <x:c r="A3169" t="str">
        <x:v>2024-07-01</x:v>
      </x:c>
      <x:c r="B3169" t="str">
        <x:v>CUST-00140</x:v>
      </x:c>
      <x:c r="C3169" s="20" t="n">
        <x:v>116.47</x:v>
      </x:c>
    </x:row>
    <x:row r="3170">
      <x:c r="A3170" t="str">
        <x:v>2024-08-01</x:v>
      </x:c>
      <x:c r="B3170" t="str">
        <x:v>CUST-00140</x:v>
      </x:c>
      <x:c r="C3170" s="20" t="n">
        <x:v>116.47</x:v>
      </x:c>
    </x:row>
    <x:row r="3171">
      <x:c r="A3171" t="str">
        <x:v>2024-09-01</x:v>
      </x:c>
      <x:c r="B3171" t="str">
        <x:v>CUST-00140</x:v>
      </x:c>
      <x:c r="C3171" s="20" t="n">
        <x:v>116.47</x:v>
      </x:c>
    </x:row>
    <x:row r="3172">
      <x:c r="A3172" t="str">
        <x:v>2024-10-01</x:v>
      </x:c>
      <x:c r="B3172" t="str">
        <x:v>CUST-00140</x:v>
      </x:c>
      <x:c r="C3172" s="20" t="n">
        <x:v>116.47</x:v>
      </x:c>
    </x:row>
    <x:row r="3173">
      <x:c r="A3173" t="str">
        <x:v>2024-11-01</x:v>
      </x:c>
      <x:c r="B3173" t="str">
        <x:v>CUST-00140</x:v>
      </x:c>
      <x:c r="C3173" s="20" t="n">
        <x:v>116.47</x:v>
      </x:c>
    </x:row>
    <x:row r="3174">
      <x:c r="A3174" t="str">
        <x:v>2024-12-01</x:v>
      </x:c>
      <x:c r="B3174" t="str">
        <x:v>CUST-00140</x:v>
      </x:c>
      <x:c r="C3174" s="20" t="n">
        <x:v>118.22</x:v>
      </x:c>
    </x:row>
    <x:row r="3175">
      <x:c r="A3175" t="str">
        <x:v>2025-01-01</x:v>
      </x:c>
      <x:c r="B3175" t="str">
        <x:v>CUST-00140</x:v>
      </x:c>
      <x:c r="C3175" s="20" t="n">
        <x:v>116.47</x:v>
      </x:c>
    </x:row>
    <x:row r="3176">
      <x:c r="A3176" t="str">
        <x:v>2025-02-01</x:v>
      </x:c>
      <x:c r="B3176" t="str">
        <x:v>CUST-00140</x:v>
      </x:c>
      <x:c r="C3176" s="20" t="n">
        <x:v>116.47</x:v>
      </x:c>
    </x:row>
    <x:row r="3177">
      <x:c r="A3177" t="str">
        <x:v>2025-03-01</x:v>
      </x:c>
      <x:c r="B3177" t="str">
        <x:v>CUST-00140</x:v>
      </x:c>
      <x:c r="C3177" s="20" t="n">
        <x:v>116.47</x:v>
      </x:c>
    </x:row>
    <x:row r="3178">
      <x:c r="A3178" t="str">
        <x:v>2025-04-01</x:v>
      </x:c>
      <x:c r="B3178" t="str">
        <x:v>CUST-00140</x:v>
      </x:c>
      <x:c r="C3178" s="20" t="n">
        <x:v>116.47</x:v>
      </x:c>
    </x:row>
    <x:row r="3179">
      <x:c r="A3179" t="str">
        <x:v>2025-05-01</x:v>
      </x:c>
      <x:c r="B3179" t="str">
        <x:v>CUST-00140</x:v>
      </x:c>
      <x:c r="C3179" s="20" t="n">
        <x:v>116.47</x:v>
      </x:c>
    </x:row>
    <x:row r="3180">
      <x:c r="A3180" t="str">
        <x:v>2025-06-01</x:v>
      </x:c>
      <x:c r="B3180" t="str">
        <x:v>CUST-00140</x:v>
      </x:c>
      <x:c r="C3180" s="20" t="n">
        <x:v>116.47</x:v>
      </x:c>
    </x:row>
    <x:row r="3181">
      <x:c r="A3181" t="str">
        <x:v>2025-07-01</x:v>
      </x:c>
      <x:c r="B3181" t="str">
        <x:v>CUST-00140</x:v>
      </x:c>
      <x:c r="C3181" s="20" t="n">
        <x:v>116.47</x:v>
      </x:c>
    </x:row>
    <x:row r="3182">
      <x:c r="A3182" t="str">
        <x:v>2025-08-01</x:v>
      </x:c>
      <x:c r="B3182" t="str">
        <x:v>CUST-00140</x:v>
      </x:c>
      <x:c r="C3182" s="20" t="n">
        <x:v>116.47</x:v>
      </x:c>
    </x:row>
    <x:row r="3183">
      <x:c r="A3183" t="str">
        <x:v>2025-09-01</x:v>
      </x:c>
      <x:c r="B3183" t="str">
        <x:v>CUST-00140</x:v>
      </x:c>
      <x:c r="C3183" s="20" t="n">
        <x:v>116.47</x:v>
      </x:c>
    </x:row>
    <x:row r="3184">
      <x:c r="A3184" t="str">
        <x:v>2025-10-01</x:v>
      </x:c>
      <x:c r="B3184" t="str">
        <x:v>CUST-00140</x:v>
      </x:c>
      <x:c r="C3184" s="20" t="n">
        <x:v>116.47</x:v>
      </x:c>
    </x:row>
    <x:row r="3185">
      <x:c r="A3185" t="str">
        <x:v>2025-11-01</x:v>
      </x:c>
      <x:c r="B3185" t="str">
        <x:v>CUST-00140</x:v>
      </x:c>
      <x:c r="C3185" s="20" t="n">
        <x:v>116.47</x:v>
      </x:c>
    </x:row>
    <x:row r="3186">
      <x:c r="A3186" t="str">
        <x:v>2025-12-01</x:v>
      </x:c>
      <x:c r="B3186" t="str">
        <x:v>CUST-00140</x:v>
      </x:c>
      <x:c r="C3186" s="20" t="n">
        <x:v>118.22</x:v>
      </x:c>
    </x:row>
    <x:row r="3187">
      <x:c r="A3187" t="str">
        <x:v>2022-03-01</x:v>
      </x:c>
      <x:c r="B3187" t="str">
        <x:v>CUST-00141</x:v>
      </x:c>
      <x:c r="C3187" s="20" t="n">
        <x:v>77.11</x:v>
      </x:c>
    </x:row>
    <x:row r="3188">
      <x:c r="A3188" t="str">
        <x:v>2022-04-01</x:v>
      </x:c>
      <x:c r="B3188" t="str">
        <x:v>CUST-00141</x:v>
      </x:c>
      <x:c r="C3188" s="20" t="n">
        <x:v>77.11</x:v>
      </x:c>
    </x:row>
    <x:row r="3189">
      <x:c r="A3189" t="str">
        <x:v>2022-05-01</x:v>
      </x:c>
      <x:c r="B3189" t="str">
        <x:v>CUST-00141</x:v>
      </x:c>
      <x:c r="C3189" s="20" t="n">
        <x:v>77.11</x:v>
      </x:c>
    </x:row>
    <x:row r="3190">
      <x:c r="A3190" t="str">
        <x:v>2022-06-01</x:v>
      </x:c>
      <x:c r="B3190" t="str">
        <x:v>CUST-00141</x:v>
      </x:c>
      <x:c r="C3190" s="20" t="n">
        <x:v>77.11</x:v>
      </x:c>
    </x:row>
    <x:row r="3191">
      <x:c r="A3191" t="str">
        <x:v>2022-07-01</x:v>
      </x:c>
      <x:c r="B3191" t="str">
        <x:v>CUST-00141</x:v>
      </x:c>
      <x:c r="C3191" s="20" t="n">
        <x:v>77.11</x:v>
      </x:c>
    </x:row>
    <x:row r="3192">
      <x:c r="A3192" t="str">
        <x:v>2022-08-01</x:v>
      </x:c>
      <x:c r="B3192" t="str">
        <x:v>CUST-00141</x:v>
      </x:c>
      <x:c r="C3192" s="20" t="n">
        <x:v>77.11</x:v>
      </x:c>
    </x:row>
    <x:row r="3193">
      <x:c r="A3193" t="str">
        <x:v>2022-09-01</x:v>
      </x:c>
      <x:c r="B3193" t="str">
        <x:v>CUST-00141</x:v>
      </x:c>
      <x:c r="C3193" s="20" t="n">
        <x:v>77.11</x:v>
      </x:c>
    </x:row>
    <x:row r="3194">
      <x:c r="A3194" t="str">
        <x:v>2022-10-01</x:v>
      </x:c>
      <x:c r="B3194" t="str">
        <x:v>CUST-00141</x:v>
      </x:c>
      <x:c r="C3194" s="20" t="n">
        <x:v>77.11</x:v>
      </x:c>
    </x:row>
    <x:row r="3195">
      <x:c r="A3195" t="str">
        <x:v>2022-11-01</x:v>
      </x:c>
      <x:c r="B3195" t="str">
        <x:v>CUST-00141</x:v>
      </x:c>
      <x:c r="C3195" s="20" t="n">
        <x:v>77.11</x:v>
      </x:c>
    </x:row>
    <x:row r="3196">
      <x:c r="A3196" t="str">
        <x:v>2022-12-01</x:v>
      </x:c>
      <x:c r="B3196" t="str">
        <x:v>CUST-00141</x:v>
      </x:c>
      <x:c r="C3196" s="20" t="n">
        <x:v>78.27</x:v>
      </x:c>
    </x:row>
    <x:row r="3197">
      <x:c r="A3197" t="str">
        <x:v>2023-01-01</x:v>
      </x:c>
      <x:c r="B3197" t="str">
        <x:v>CUST-00141</x:v>
      </x:c>
      <x:c r="C3197" s="20" t="n">
        <x:v>77.11</x:v>
      </x:c>
    </x:row>
    <x:row r="3198">
      <x:c r="A3198" t="str">
        <x:v>2023-02-01</x:v>
      </x:c>
      <x:c r="B3198" t="str">
        <x:v>CUST-00141</x:v>
      </x:c>
      <x:c r="C3198" s="20" t="n">
        <x:v>77.11</x:v>
      </x:c>
    </x:row>
    <x:row r="3199">
      <x:c r="A3199" t="str">
        <x:v>2023-03-01</x:v>
      </x:c>
      <x:c r="B3199" t="str">
        <x:v>CUST-00141</x:v>
      </x:c>
      <x:c r="C3199" s="20" t="n">
        <x:v>77.11</x:v>
      </x:c>
    </x:row>
    <x:row r="3200">
      <x:c r="A3200" t="str">
        <x:v>2023-04-01</x:v>
      </x:c>
      <x:c r="B3200" t="str">
        <x:v>CUST-00141</x:v>
      </x:c>
      <x:c r="C3200" s="20" t="n">
        <x:v>77.11</x:v>
      </x:c>
    </x:row>
    <x:row r="3201">
      <x:c r="A3201" t="str">
        <x:v>2023-05-01</x:v>
      </x:c>
      <x:c r="B3201" t="str">
        <x:v>CUST-00141</x:v>
      </x:c>
      <x:c r="C3201" s="20" t="n">
        <x:v>77.11</x:v>
      </x:c>
    </x:row>
    <x:row r="3202">
      <x:c r="A3202" t="str">
        <x:v>2023-06-01</x:v>
      </x:c>
      <x:c r="B3202" t="str">
        <x:v>CUST-00141</x:v>
      </x:c>
      <x:c r="C3202" s="20" t="n">
        <x:v>77.11</x:v>
      </x:c>
    </x:row>
    <x:row r="3203">
      <x:c r="A3203" t="str">
        <x:v>2023-07-01</x:v>
      </x:c>
      <x:c r="B3203" t="str">
        <x:v>CUST-00141</x:v>
      </x:c>
      <x:c r="C3203" s="20" t="n">
        <x:v>77.11</x:v>
      </x:c>
    </x:row>
    <x:row r="3204">
      <x:c r="A3204" t="str">
        <x:v>2023-08-01</x:v>
      </x:c>
      <x:c r="B3204" t="str">
        <x:v>CUST-00141</x:v>
      </x:c>
      <x:c r="C3204" s="20" t="n">
        <x:v>77.11</x:v>
      </x:c>
    </x:row>
    <x:row r="3205">
      <x:c r="A3205" t="str">
        <x:v>2023-09-01</x:v>
      </x:c>
      <x:c r="B3205" t="str">
        <x:v>CUST-00141</x:v>
      </x:c>
      <x:c r="C3205" s="20" t="n">
        <x:v>77.11</x:v>
      </x:c>
    </x:row>
    <x:row r="3206">
      <x:c r="A3206" t="str">
        <x:v>2023-10-01</x:v>
      </x:c>
      <x:c r="B3206" t="str">
        <x:v>CUST-00141</x:v>
      </x:c>
      <x:c r="C3206" s="20" t="n">
        <x:v>77.11</x:v>
      </x:c>
    </x:row>
    <x:row r="3207">
      <x:c r="A3207" t="str">
        <x:v>2023-11-01</x:v>
      </x:c>
      <x:c r="B3207" t="str">
        <x:v>CUST-00141</x:v>
      </x:c>
      <x:c r="C3207" s="20" t="n">
        <x:v>77.11</x:v>
      </x:c>
    </x:row>
    <x:row r="3208">
      <x:c r="A3208" t="str">
        <x:v>2023-12-01</x:v>
      </x:c>
      <x:c r="B3208" t="str">
        <x:v>CUST-00141</x:v>
      </x:c>
      <x:c r="C3208" s="20" t="n">
        <x:v>78.27</x:v>
      </x:c>
    </x:row>
    <x:row r="3209">
      <x:c r="A3209" t="str">
        <x:v>2024-01-01</x:v>
      </x:c>
      <x:c r="B3209" t="str">
        <x:v>CUST-00141</x:v>
      </x:c>
      <x:c r="C3209" s="20" t="n">
        <x:v>77.11</x:v>
      </x:c>
    </x:row>
    <x:row r="3210">
      <x:c r="A3210" t="str">
        <x:v>2024-02-01</x:v>
      </x:c>
      <x:c r="B3210" t="str">
        <x:v>CUST-00141</x:v>
      </x:c>
      <x:c r="C3210" s="20" t="n">
        <x:v>77.11</x:v>
      </x:c>
    </x:row>
    <x:row r="3211">
      <x:c r="A3211" t="str">
        <x:v>2024-03-01</x:v>
      </x:c>
      <x:c r="B3211" t="str">
        <x:v>CUST-00141</x:v>
      </x:c>
      <x:c r="C3211" s="20" t="n">
        <x:v>77.11</x:v>
      </x:c>
    </x:row>
    <x:row r="3212">
      <x:c r="A3212" t="str">
        <x:v>2024-04-01</x:v>
      </x:c>
      <x:c r="B3212" t="str">
        <x:v>CUST-00141</x:v>
      </x:c>
      <x:c r="C3212" s="20" t="n">
        <x:v>77.11</x:v>
      </x:c>
    </x:row>
    <x:row r="3213">
      <x:c r="A3213" t="str">
        <x:v>2024-05-01</x:v>
      </x:c>
      <x:c r="B3213" t="str">
        <x:v>CUST-00141</x:v>
      </x:c>
      <x:c r="C3213" s="20" t="n">
        <x:v>77.11</x:v>
      </x:c>
    </x:row>
    <x:row r="3214">
      <x:c r="A3214" t="str">
        <x:v>2024-06-01</x:v>
      </x:c>
      <x:c r="B3214" t="str">
        <x:v>CUST-00141</x:v>
      </x:c>
      <x:c r="C3214" s="20" t="n">
        <x:v>77.11</x:v>
      </x:c>
    </x:row>
    <x:row r="3215">
      <x:c r="A3215" t="str">
        <x:v>2024-07-01</x:v>
      </x:c>
      <x:c r="B3215" t="str">
        <x:v>CUST-00141</x:v>
      </x:c>
      <x:c r="C3215" s="20" t="n">
        <x:v>77.11</x:v>
      </x:c>
    </x:row>
    <x:row r="3216">
      <x:c r="A3216" t="str">
        <x:v>2024-08-01</x:v>
      </x:c>
      <x:c r="B3216" t="str">
        <x:v>CUST-00141</x:v>
      </x:c>
      <x:c r="C3216" s="20" t="n">
        <x:v>77.11</x:v>
      </x:c>
    </x:row>
    <x:row r="3217">
      <x:c r="A3217" t="str">
        <x:v>2024-09-01</x:v>
      </x:c>
      <x:c r="B3217" t="str">
        <x:v>CUST-00141</x:v>
      </x:c>
      <x:c r="C3217" s="20" t="n">
        <x:v>77.11</x:v>
      </x:c>
    </x:row>
    <x:row r="3218">
      <x:c r="A3218" t="str">
        <x:v>2024-10-01</x:v>
      </x:c>
      <x:c r="B3218" t="str">
        <x:v>CUST-00141</x:v>
      </x:c>
      <x:c r="C3218" s="20" t="n">
        <x:v>77.11</x:v>
      </x:c>
    </x:row>
    <x:row r="3219">
      <x:c r="A3219" t="str">
        <x:v>2024-11-01</x:v>
      </x:c>
      <x:c r="B3219" t="str">
        <x:v>CUST-00141</x:v>
      </x:c>
      <x:c r="C3219" s="20" t="n">
        <x:v>77.11</x:v>
      </x:c>
    </x:row>
    <x:row r="3220">
      <x:c r="A3220" t="str">
        <x:v>2024-12-01</x:v>
      </x:c>
      <x:c r="B3220" t="str">
        <x:v>CUST-00141</x:v>
      </x:c>
      <x:c r="C3220" s="20" t="n">
        <x:v>78.27</x:v>
      </x:c>
    </x:row>
    <x:row r="3221">
      <x:c r="A3221" t="str">
        <x:v>2025-01-01</x:v>
      </x:c>
      <x:c r="B3221" t="str">
        <x:v>CUST-00141</x:v>
      </x:c>
      <x:c r="C3221" s="20" t="n">
        <x:v>77.11</x:v>
      </x:c>
    </x:row>
    <x:row r="3222">
      <x:c r="A3222" t="str">
        <x:v>2025-02-01</x:v>
      </x:c>
      <x:c r="B3222" t="str">
        <x:v>CUST-00141</x:v>
      </x:c>
      <x:c r="C3222" s="20" t="n">
        <x:v>77.11</x:v>
      </x:c>
    </x:row>
    <x:row r="3223">
      <x:c r="A3223" t="str">
        <x:v>2025-03-01</x:v>
      </x:c>
      <x:c r="B3223" t="str">
        <x:v>CUST-00141</x:v>
      </x:c>
      <x:c r="C3223" s="20" t="n">
        <x:v>77.11</x:v>
      </x:c>
    </x:row>
    <x:row r="3224">
      <x:c r="A3224" t="str">
        <x:v>2025-04-01</x:v>
      </x:c>
      <x:c r="B3224" t="str">
        <x:v>CUST-00141</x:v>
      </x:c>
      <x:c r="C3224" s="20" t="n">
        <x:v>77.11</x:v>
      </x:c>
    </x:row>
    <x:row r="3225">
      <x:c r="A3225" t="str">
        <x:v>2025-05-01</x:v>
      </x:c>
      <x:c r="B3225" t="str">
        <x:v>CUST-00141</x:v>
      </x:c>
      <x:c r="C3225" s="20" t="n">
        <x:v>77.11</x:v>
      </x:c>
    </x:row>
    <x:row r="3226">
      <x:c r="A3226" t="str">
        <x:v>2025-06-01</x:v>
      </x:c>
      <x:c r="B3226" t="str">
        <x:v>CUST-00141</x:v>
      </x:c>
      <x:c r="C3226" s="20" t="n">
        <x:v>77.11</x:v>
      </x:c>
    </x:row>
    <x:row r="3227">
      <x:c r="A3227" t="str">
        <x:v>2025-07-01</x:v>
      </x:c>
      <x:c r="B3227" t="str">
        <x:v>CUST-00141</x:v>
      </x:c>
      <x:c r="C3227" s="20" t="n">
        <x:v>77.11</x:v>
      </x:c>
    </x:row>
    <x:row r="3228">
      <x:c r="A3228" t="str">
        <x:v>2025-08-01</x:v>
      </x:c>
      <x:c r="B3228" t="str">
        <x:v>CUST-00141</x:v>
      </x:c>
      <x:c r="C3228" s="20" t="n">
        <x:v>77.11</x:v>
      </x:c>
    </x:row>
    <x:row r="3229">
      <x:c r="A3229" t="str">
        <x:v>2025-09-01</x:v>
      </x:c>
      <x:c r="B3229" t="str">
        <x:v>CUST-00141</x:v>
      </x:c>
      <x:c r="C3229" s="20" t="n">
        <x:v>77.11</x:v>
      </x:c>
    </x:row>
    <x:row r="3230">
      <x:c r="A3230" t="str">
        <x:v>2025-10-01</x:v>
      </x:c>
      <x:c r="B3230" t="str">
        <x:v>CUST-00141</x:v>
      </x:c>
      <x:c r="C3230" s="20" t="n">
        <x:v>77.11</x:v>
      </x:c>
    </x:row>
    <x:row r="3231">
      <x:c r="A3231" t="str">
        <x:v>2025-11-01</x:v>
      </x:c>
      <x:c r="B3231" t="str">
        <x:v>CUST-00141</x:v>
      </x:c>
      <x:c r="C3231" s="20" t="n">
        <x:v>77.11</x:v>
      </x:c>
    </x:row>
    <x:row r="3232">
      <x:c r="A3232" t="str">
        <x:v>2025-12-01</x:v>
      </x:c>
      <x:c r="B3232" t="str">
        <x:v>CUST-00141</x:v>
      </x:c>
      <x:c r="C3232" s="20" t="n">
        <x:v>78.27</x:v>
      </x:c>
    </x:row>
    <x:row r="3233">
      <x:c r="A3233" t="str">
        <x:v>2023-08-01</x:v>
      </x:c>
      <x:c r="B3233" t="str">
        <x:v>CUST-00142</x:v>
      </x:c>
      <x:c r="C3233" s="20" t="n">
        <x:v>123.96</x:v>
      </x:c>
    </x:row>
    <x:row r="3234">
      <x:c r="A3234" t="str">
        <x:v>2023-09-01</x:v>
      </x:c>
      <x:c r="B3234" t="str">
        <x:v>CUST-00142</x:v>
      </x:c>
      <x:c r="C3234" s="20" t="n">
        <x:v>123.96</x:v>
      </x:c>
    </x:row>
    <x:row r="3235">
      <x:c r="A3235" t="str">
        <x:v>2023-10-01</x:v>
      </x:c>
      <x:c r="B3235" t="str">
        <x:v>CUST-00142</x:v>
      </x:c>
      <x:c r="C3235" s="20" t="n">
        <x:v>123.96</x:v>
      </x:c>
    </x:row>
    <x:row r="3236">
      <x:c r="A3236" t="str">
        <x:v>2023-11-01</x:v>
      </x:c>
      <x:c r="B3236" t="str">
        <x:v>CUST-00142</x:v>
      </x:c>
      <x:c r="C3236" s="20" t="n">
        <x:v>123.96</x:v>
      </x:c>
    </x:row>
    <x:row r="3237">
      <x:c r="A3237" t="str">
        <x:v>2023-12-01</x:v>
      </x:c>
      <x:c r="B3237" t="str">
        <x:v>CUST-00142</x:v>
      </x:c>
      <x:c r="C3237" s="20" t="n">
        <x:v>125.82</x:v>
      </x:c>
    </x:row>
    <x:row r="3238">
      <x:c r="A3238" t="str">
        <x:v>2024-01-01</x:v>
      </x:c>
      <x:c r="B3238" t="str">
        <x:v>CUST-00142</x:v>
      </x:c>
      <x:c r="C3238" s="20" t="n">
        <x:v>123.96</x:v>
      </x:c>
    </x:row>
    <x:row r="3239">
      <x:c r="A3239" t="str">
        <x:v>2024-02-01</x:v>
      </x:c>
      <x:c r="B3239" t="str">
        <x:v>CUST-00142</x:v>
      </x:c>
      <x:c r="C3239" s="20" t="n">
        <x:v>123.96</x:v>
      </x:c>
    </x:row>
    <x:row r="3240">
      <x:c r="A3240" t="str">
        <x:v>2024-03-01</x:v>
      </x:c>
      <x:c r="B3240" t="str">
        <x:v>CUST-00142</x:v>
      </x:c>
      <x:c r="C3240" s="20" t="n">
        <x:v>123.96</x:v>
      </x:c>
    </x:row>
    <x:row r="3241">
      <x:c r="A3241" t="str">
        <x:v>2024-04-01</x:v>
      </x:c>
      <x:c r="B3241" t="str">
        <x:v>CUST-00142</x:v>
      </x:c>
      <x:c r="C3241" s="20" t="n">
        <x:v>123.96</x:v>
      </x:c>
    </x:row>
    <x:row r="3242">
      <x:c r="A3242" t="str">
        <x:v>2024-05-01</x:v>
      </x:c>
      <x:c r="B3242" t="str">
        <x:v>CUST-00142</x:v>
      </x:c>
      <x:c r="C3242" s="20" t="n">
        <x:v>123.96</x:v>
      </x:c>
    </x:row>
    <x:row r="3243">
      <x:c r="A3243" t="str">
        <x:v>2024-06-01</x:v>
      </x:c>
      <x:c r="B3243" t="str">
        <x:v>CUST-00142</x:v>
      </x:c>
      <x:c r="C3243" s="20" t="n">
        <x:v>123.96</x:v>
      </x:c>
    </x:row>
    <x:row r="3244">
      <x:c r="A3244" t="str">
        <x:v>2024-07-01</x:v>
      </x:c>
      <x:c r="B3244" t="str">
        <x:v>CUST-00142</x:v>
      </x:c>
      <x:c r="C3244" s="20" t="n">
        <x:v>123.96</x:v>
      </x:c>
    </x:row>
    <x:row r="3245">
      <x:c r="A3245" t="str">
        <x:v>2024-08-01</x:v>
      </x:c>
      <x:c r="B3245" t="str">
        <x:v>CUST-00142</x:v>
      </x:c>
      <x:c r="C3245" s="20" t="n">
        <x:v>123.96</x:v>
      </x:c>
    </x:row>
    <x:row r="3246">
      <x:c r="A3246" t="str">
        <x:v>2024-09-01</x:v>
      </x:c>
      <x:c r="B3246" t="str">
        <x:v>CUST-00142</x:v>
      </x:c>
      <x:c r="C3246" s="20" t="n">
        <x:v>123.96</x:v>
      </x:c>
    </x:row>
    <x:row r="3247">
      <x:c r="A3247" t="str">
        <x:v>2024-10-01</x:v>
      </x:c>
      <x:c r="B3247" t="str">
        <x:v>CUST-00142</x:v>
      </x:c>
      <x:c r="C3247" s="20" t="n">
        <x:v>123.96</x:v>
      </x:c>
    </x:row>
    <x:row r="3248">
      <x:c r="A3248" t="str">
        <x:v>2024-11-01</x:v>
      </x:c>
      <x:c r="B3248" t="str">
        <x:v>CUST-00142</x:v>
      </x:c>
      <x:c r="C3248" s="20" t="n">
        <x:v>123.96</x:v>
      </x:c>
    </x:row>
    <x:row r="3249">
      <x:c r="A3249" t="str">
        <x:v>2023-11-01</x:v>
      </x:c>
      <x:c r="B3249" t="str">
        <x:v>CUST-00143</x:v>
      </x:c>
      <x:c r="C3249" s="20" t="n">
        <x:v>81.74</x:v>
      </x:c>
    </x:row>
    <x:row r="3250">
      <x:c r="A3250" t="str">
        <x:v>2023-12-01</x:v>
      </x:c>
      <x:c r="B3250" t="str">
        <x:v>CUST-00143</x:v>
      </x:c>
      <x:c r="C3250" s="20" t="n">
        <x:v>82.97</x:v>
      </x:c>
    </x:row>
    <x:row r="3251">
      <x:c r="A3251" t="str">
        <x:v>2024-01-01</x:v>
      </x:c>
      <x:c r="B3251" t="str">
        <x:v>CUST-00143</x:v>
      </x:c>
      <x:c r="C3251" s="20" t="n">
        <x:v>81.74</x:v>
      </x:c>
    </x:row>
    <x:row r="3252">
      <x:c r="A3252" t="str">
        <x:v>2024-02-01</x:v>
      </x:c>
      <x:c r="B3252" t="str">
        <x:v>CUST-00143</x:v>
      </x:c>
      <x:c r="C3252" s="20" t="n">
        <x:v>81.74</x:v>
      </x:c>
    </x:row>
    <x:row r="3253">
      <x:c r="A3253" t="str">
        <x:v>2024-03-01</x:v>
      </x:c>
      <x:c r="B3253" t="str">
        <x:v>CUST-00143</x:v>
      </x:c>
      <x:c r="C3253" s="20" t="n">
        <x:v>81.74</x:v>
      </x:c>
    </x:row>
    <x:row r="3254">
      <x:c r="A3254" t="str">
        <x:v>2024-04-01</x:v>
      </x:c>
      <x:c r="B3254" t="str">
        <x:v>CUST-00143</x:v>
      </x:c>
      <x:c r="C3254" s="20" t="n">
        <x:v>81.74</x:v>
      </x:c>
    </x:row>
    <x:row r="3255">
      <x:c r="A3255" t="str">
        <x:v>2024-05-01</x:v>
      </x:c>
      <x:c r="B3255" t="str">
        <x:v>CUST-00143</x:v>
      </x:c>
      <x:c r="C3255" s="20" t="n">
        <x:v>81.74</x:v>
      </x:c>
    </x:row>
    <x:row r="3256">
      <x:c r="A3256" t="str">
        <x:v>2024-06-01</x:v>
      </x:c>
      <x:c r="B3256" t="str">
        <x:v>CUST-00143</x:v>
      </x:c>
      <x:c r="C3256" s="20" t="n">
        <x:v>81.74</x:v>
      </x:c>
    </x:row>
    <x:row r="3257">
      <x:c r="A3257" t="str">
        <x:v>2024-07-01</x:v>
      </x:c>
      <x:c r="B3257" t="str">
        <x:v>CUST-00143</x:v>
      </x:c>
      <x:c r="C3257" s="20" t="n">
        <x:v>81.74</x:v>
      </x:c>
    </x:row>
    <x:row r="3258">
      <x:c r="A3258" t="str">
        <x:v>2024-08-01</x:v>
      </x:c>
      <x:c r="B3258" t="str">
        <x:v>CUST-00143</x:v>
      </x:c>
      <x:c r="C3258" s="20" t="n">
        <x:v>81.74</x:v>
      </x:c>
    </x:row>
    <x:row r="3259">
      <x:c r="A3259" t="str">
        <x:v>2024-09-01</x:v>
      </x:c>
      <x:c r="B3259" t="str">
        <x:v>CUST-00143</x:v>
      </x:c>
      <x:c r="C3259" s="20" t="n">
        <x:v>81.74</x:v>
      </x:c>
    </x:row>
    <x:row r="3260">
      <x:c r="A3260" t="str">
        <x:v>2024-10-01</x:v>
      </x:c>
      <x:c r="B3260" t="str">
        <x:v>CUST-00143</x:v>
      </x:c>
      <x:c r="C3260" s="20" t="n">
        <x:v>81.74</x:v>
      </x:c>
    </x:row>
    <x:row r="3261">
      <x:c r="A3261" t="str">
        <x:v>2024-11-01</x:v>
      </x:c>
      <x:c r="B3261" t="str">
        <x:v>CUST-00143</x:v>
      </x:c>
      <x:c r="C3261" s="20" t="n">
        <x:v>81.74</x:v>
      </x:c>
    </x:row>
    <x:row r="3262">
      <x:c r="A3262" t="str">
        <x:v>2024-12-01</x:v>
      </x:c>
      <x:c r="B3262" t="str">
        <x:v>CUST-00143</x:v>
      </x:c>
      <x:c r="C3262" s="20" t="n">
        <x:v>82.97</x:v>
      </x:c>
    </x:row>
    <x:row r="3263">
      <x:c r="A3263" t="str">
        <x:v>2025-01-01</x:v>
      </x:c>
      <x:c r="B3263" t="str">
        <x:v>CUST-00143</x:v>
      </x:c>
      <x:c r="C3263" s="20" t="n">
        <x:v>81.74</x:v>
      </x:c>
    </x:row>
    <x:row r="3264">
      <x:c r="A3264" t="str">
        <x:v>2025-02-01</x:v>
      </x:c>
      <x:c r="B3264" t="str">
        <x:v>CUST-00143</x:v>
      </x:c>
      <x:c r="C3264" s="20" t="n">
        <x:v>81.74</x:v>
      </x:c>
    </x:row>
    <x:row r="3265">
      <x:c r="A3265" t="str">
        <x:v>2025-03-01</x:v>
      </x:c>
      <x:c r="B3265" t="str">
        <x:v>CUST-00143</x:v>
      </x:c>
      <x:c r="C3265" s="20" t="n">
        <x:v>81.74</x:v>
      </x:c>
    </x:row>
    <x:row r="3266">
      <x:c r="A3266" t="str">
        <x:v>2025-04-01</x:v>
      </x:c>
      <x:c r="B3266" t="str">
        <x:v>CUST-00143</x:v>
      </x:c>
      <x:c r="C3266" s="20" t="n">
        <x:v>81.74</x:v>
      </x:c>
    </x:row>
    <x:row r="3267">
      <x:c r="A3267" t="str">
        <x:v>2025-05-01</x:v>
      </x:c>
      <x:c r="B3267" t="str">
        <x:v>CUST-00143</x:v>
      </x:c>
      <x:c r="C3267" s="20" t="n">
        <x:v>81.74</x:v>
      </x:c>
    </x:row>
    <x:row r="3268">
      <x:c r="A3268" t="str">
        <x:v>2025-06-01</x:v>
      </x:c>
      <x:c r="B3268" t="str">
        <x:v>CUST-00143</x:v>
      </x:c>
      <x:c r="C3268" s="20" t="n">
        <x:v>81.74</x:v>
      </x:c>
    </x:row>
    <x:row r="3269">
      <x:c r="A3269" t="str">
        <x:v>2025-07-01</x:v>
      </x:c>
      <x:c r="B3269" t="str">
        <x:v>CUST-00143</x:v>
      </x:c>
      <x:c r="C3269" s="20" t="n">
        <x:v>81.74</x:v>
      </x:c>
    </x:row>
    <x:row r="3270">
      <x:c r="A3270" t="str">
        <x:v>2025-08-01</x:v>
      </x:c>
      <x:c r="B3270" t="str">
        <x:v>CUST-00143</x:v>
      </x:c>
      <x:c r="C3270" s="20" t="n">
        <x:v>81.74</x:v>
      </x:c>
    </x:row>
    <x:row r="3271">
      <x:c r="A3271" t="str">
        <x:v>2025-09-01</x:v>
      </x:c>
      <x:c r="B3271" t="str">
        <x:v>CUST-00143</x:v>
      </x:c>
      <x:c r="C3271" s="20" t="n">
        <x:v>81.74</x:v>
      </x:c>
    </x:row>
    <x:row r="3272">
      <x:c r="A3272" t="str">
        <x:v>2025-10-01</x:v>
      </x:c>
      <x:c r="B3272" t="str">
        <x:v>CUST-00143</x:v>
      </x:c>
      <x:c r="C3272" s="20" t="n">
        <x:v>81.74</x:v>
      </x:c>
    </x:row>
    <x:row r="3273">
      <x:c r="A3273" t="str">
        <x:v>2025-11-01</x:v>
      </x:c>
      <x:c r="B3273" t="str">
        <x:v>CUST-00143</x:v>
      </x:c>
      <x:c r="C3273" s="20" t="n">
        <x:v>81.74</x:v>
      </x:c>
    </x:row>
    <x:row r="3274">
      <x:c r="A3274" t="str">
        <x:v>2025-12-01</x:v>
      </x:c>
      <x:c r="B3274" t="str">
        <x:v>CUST-00143</x:v>
      </x:c>
      <x:c r="C3274" s="20" t="n">
        <x:v>82.97</x:v>
      </x:c>
    </x:row>
    <x:row r="3275">
      <x:c r="A3275" t="str">
        <x:v>2025-09-01</x:v>
      </x:c>
      <x:c r="B3275" t="str">
        <x:v>CUST-00144</x:v>
      </x:c>
      <x:c r="C3275" s="20" t="n">
        <x:v>42.94</x:v>
      </x:c>
    </x:row>
    <x:row r="3276">
      <x:c r="A3276" t="str">
        <x:v>2025-10-01</x:v>
      </x:c>
      <x:c r="B3276" t="str">
        <x:v>CUST-00144</x:v>
      </x:c>
      <x:c r="C3276" s="20" t="n">
        <x:v>42.94</x:v>
      </x:c>
    </x:row>
    <x:row r="3277">
      <x:c r="A3277" t="str">
        <x:v>2025-11-01</x:v>
      </x:c>
      <x:c r="B3277" t="str">
        <x:v>CUST-00144</x:v>
      </x:c>
      <x:c r="C3277" s="20" t="n">
        <x:v>42.94</x:v>
      </x:c>
    </x:row>
    <x:row r="3278">
      <x:c r="A3278" t="str">
        <x:v>2025-12-01</x:v>
      </x:c>
      <x:c r="B3278" t="str">
        <x:v>CUST-00144</x:v>
      </x:c>
      <x:c r="C3278" s="20" t="n">
        <x:v>43.58</x:v>
      </x:c>
    </x:row>
    <x:row r="3279">
      <x:c r="A3279" t="str">
        <x:v>2025-07-01</x:v>
      </x:c>
      <x:c r="B3279" t="str">
        <x:v>CUST-00145</x:v>
      </x:c>
      <x:c r="C3279" s="20" t="n">
        <x:v>97.73</x:v>
      </x:c>
    </x:row>
    <x:row r="3280">
      <x:c r="A3280" t="str">
        <x:v>2025-08-01</x:v>
      </x:c>
      <x:c r="B3280" t="str">
        <x:v>CUST-00145</x:v>
      </x:c>
      <x:c r="C3280" s="20" t="n">
        <x:v>97.73</x:v>
      </x:c>
    </x:row>
    <x:row r="3281">
      <x:c r="A3281" t="str">
        <x:v>2025-09-01</x:v>
      </x:c>
      <x:c r="B3281" t="str">
        <x:v>CUST-00145</x:v>
      </x:c>
      <x:c r="C3281" s="20" t="n">
        <x:v>97.73</x:v>
      </x:c>
    </x:row>
    <x:row r="3282">
      <x:c r="A3282" t="str">
        <x:v>2025-10-01</x:v>
      </x:c>
      <x:c r="B3282" t="str">
        <x:v>CUST-00145</x:v>
      </x:c>
      <x:c r="C3282" s="20" t="n">
        <x:v>97.73</x:v>
      </x:c>
    </x:row>
    <x:row r="3283">
      <x:c r="A3283" t="str">
        <x:v>2025-11-01</x:v>
      </x:c>
      <x:c r="B3283" t="str">
        <x:v>CUST-00145</x:v>
      </x:c>
      <x:c r="C3283" s="20" t="n">
        <x:v>97.73</x:v>
      </x:c>
    </x:row>
    <x:row r="3284">
      <x:c r="A3284" t="str">
        <x:v>2025-12-01</x:v>
      </x:c>
      <x:c r="B3284" t="str">
        <x:v>CUST-00145</x:v>
      </x:c>
      <x:c r="C3284" s="20" t="n">
        <x:v>99.2</x:v>
      </x:c>
    </x:row>
    <x:row r="3285">
      <x:c r="A3285" t="str">
        <x:v>2024-05-01</x:v>
      </x:c>
      <x:c r="B3285" t="str">
        <x:v>CUST-00146</x:v>
      </x:c>
      <x:c r="C3285" s="20" t="n">
        <x:v>75.66</x:v>
      </x:c>
    </x:row>
    <x:row r="3286">
      <x:c r="A3286" t="str">
        <x:v>2024-06-01</x:v>
      </x:c>
      <x:c r="B3286" t="str">
        <x:v>CUST-00146</x:v>
      </x:c>
      <x:c r="C3286" s="20" t="n">
        <x:v>75.66</x:v>
      </x:c>
    </x:row>
    <x:row r="3287">
      <x:c r="A3287" t="str">
        <x:v>2024-07-01</x:v>
      </x:c>
      <x:c r="B3287" t="str">
        <x:v>CUST-00146</x:v>
      </x:c>
      <x:c r="C3287" s="20" t="n">
        <x:v>75.66</x:v>
      </x:c>
    </x:row>
    <x:row r="3288">
      <x:c r="A3288" t="str">
        <x:v>2024-08-01</x:v>
      </x:c>
      <x:c r="B3288" t="str">
        <x:v>CUST-00146</x:v>
      </x:c>
      <x:c r="C3288" s="20" t="n">
        <x:v>75.66</x:v>
      </x:c>
    </x:row>
    <x:row r="3289">
      <x:c r="A3289" t="str">
        <x:v>2024-09-01</x:v>
      </x:c>
      <x:c r="B3289" t="str">
        <x:v>CUST-00146</x:v>
      </x:c>
      <x:c r="C3289" s="20" t="n">
        <x:v>75.66</x:v>
      </x:c>
    </x:row>
    <x:row r="3290">
      <x:c r="A3290" t="str">
        <x:v>2024-10-01</x:v>
      </x:c>
      <x:c r="B3290" t="str">
        <x:v>CUST-00146</x:v>
      </x:c>
      <x:c r="C3290" s="20" t="n">
        <x:v>75.66</x:v>
      </x:c>
    </x:row>
    <x:row r="3291">
      <x:c r="A3291" t="str">
        <x:v>2024-11-01</x:v>
      </x:c>
      <x:c r="B3291" t="str">
        <x:v>CUST-00146</x:v>
      </x:c>
      <x:c r="C3291" s="20" t="n">
        <x:v>75.66</x:v>
      </x:c>
    </x:row>
    <x:row r="3292">
      <x:c r="A3292" t="str">
        <x:v>2024-12-01</x:v>
      </x:c>
      <x:c r="B3292" t="str">
        <x:v>CUST-00146</x:v>
      </x:c>
      <x:c r="C3292" s="20" t="n">
        <x:v>76.79</x:v>
      </x:c>
    </x:row>
    <x:row r="3293">
      <x:c r="A3293" t="str">
        <x:v>2025-01-01</x:v>
      </x:c>
      <x:c r="B3293" t="str">
        <x:v>CUST-00146</x:v>
      </x:c>
      <x:c r="C3293" s="20" t="n">
        <x:v>75.66</x:v>
      </x:c>
    </x:row>
    <x:row r="3294">
      <x:c r="A3294" t="str">
        <x:v>2025-02-01</x:v>
      </x:c>
      <x:c r="B3294" t="str">
        <x:v>CUST-00146</x:v>
      </x:c>
      <x:c r="C3294" s="20" t="n">
        <x:v>75.66</x:v>
      </x:c>
    </x:row>
    <x:row r="3295">
      <x:c r="A3295" t="str">
        <x:v>2025-03-01</x:v>
      </x:c>
      <x:c r="B3295" t="str">
        <x:v>CUST-00146</x:v>
      </x:c>
      <x:c r="C3295" s="20" t="n">
        <x:v>75.66</x:v>
      </x:c>
    </x:row>
    <x:row r="3296">
      <x:c r="A3296" t="str">
        <x:v>2025-04-01</x:v>
      </x:c>
      <x:c r="B3296" t="str">
        <x:v>CUST-00146</x:v>
      </x:c>
      <x:c r="C3296" s="20" t="n">
        <x:v>75.66</x:v>
      </x:c>
    </x:row>
    <x:row r="3297">
      <x:c r="A3297" t="str">
        <x:v>2025-05-01</x:v>
      </x:c>
      <x:c r="B3297" t="str">
        <x:v>CUST-00146</x:v>
      </x:c>
      <x:c r="C3297" s="20" t="n">
        <x:v>75.66</x:v>
      </x:c>
    </x:row>
    <x:row r="3298">
      <x:c r="A3298" t="str">
        <x:v>2025-06-01</x:v>
      </x:c>
      <x:c r="B3298" t="str">
        <x:v>CUST-00146</x:v>
      </x:c>
      <x:c r="C3298" s="20" t="n">
        <x:v>75.66</x:v>
      </x:c>
    </x:row>
    <x:row r="3299">
      <x:c r="A3299" t="str">
        <x:v>2025-07-01</x:v>
      </x:c>
      <x:c r="B3299" t="str">
        <x:v>CUST-00146</x:v>
      </x:c>
      <x:c r="C3299" s="20" t="n">
        <x:v>75.66</x:v>
      </x:c>
    </x:row>
    <x:row r="3300">
      <x:c r="A3300" t="str">
        <x:v>2025-08-01</x:v>
      </x:c>
      <x:c r="B3300" t="str">
        <x:v>CUST-00146</x:v>
      </x:c>
      <x:c r="C3300" s="20" t="n">
        <x:v>75.66</x:v>
      </x:c>
    </x:row>
    <x:row r="3301">
      <x:c r="A3301" t="str">
        <x:v>2025-09-01</x:v>
      </x:c>
      <x:c r="B3301" t="str">
        <x:v>CUST-00146</x:v>
      </x:c>
      <x:c r="C3301" s="20" t="n">
        <x:v>75.66</x:v>
      </x:c>
    </x:row>
    <x:row r="3302">
      <x:c r="A3302" t="str">
        <x:v>2025-10-01</x:v>
      </x:c>
      <x:c r="B3302" t="str">
        <x:v>CUST-00146</x:v>
      </x:c>
      <x:c r="C3302" s="20" t="n">
        <x:v>75.66</x:v>
      </x:c>
    </x:row>
    <x:row r="3303">
      <x:c r="A3303" t="str">
        <x:v>2025-11-01</x:v>
      </x:c>
      <x:c r="B3303" t="str">
        <x:v>CUST-00146</x:v>
      </x:c>
      <x:c r="C3303" s="20" t="n">
        <x:v>75.66</x:v>
      </x:c>
    </x:row>
    <x:row r="3304">
      <x:c r="A3304" t="str">
        <x:v>2025-12-01</x:v>
      </x:c>
      <x:c r="B3304" t="str">
        <x:v>CUST-00146</x:v>
      </x:c>
      <x:c r="C3304" s="20" t="n">
        <x:v>76.79</x:v>
      </x:c>
    </x:row>
    <x:row r="3305">
      <x:c r="A3305" t="str">
        <x:v>2023-03-01</x:v>
      </x:c>
      <x:c r="B3305" t="str">
        <x:v>CUST-00147</x:v>
      </x:c>
      <x:c r="C3305" s="20" t="n">
        <x:v>49.24</x:v>
      </x:c>
    </x:row>
    <x:row r="3306">
      <x:c r="A3306" t="str">
        <x:v>2023-04-01</x:v>
      </x:c>
      <x:c r="B3306" t="str">
        <x:v>CUST-00147</x:v>
      </x:c>
      <x:c r="C3306" s="20" t="n">
        <x:v>49.24</x:v>
      </x:c>
    </x:row>
    <x:row r="3307">
      <x:c r="A3307" t="str">
        <x:v>2023-05-01</x:v>
      </x:c>
      <x:c r="B3307" t="str">
        <x:v>CUST-00147</x:v>
      </x:c>
      <x:c r="C3307" s="20" t="n">
        <x:v>49.24</x:v>
      </x:c>
    </x:row>
    <x:row r="3308">
      <x:c r="A3308" t="str">
        <x:v>2023-06-01</x:v>
      </x:c>
      <x:c r="B3308" t="str">
        <x:v>CUST-00147</x:v>
      </x:c>
      <x:c r="C3308" s="20" t="n">
        <x:v>49.24</x:v>
      </x:c>
    </x:row>
    <x:row r="3309">
      <x:c r="A3309" t="str">
        <x:v>2023-07-01</x:v>
      </x:c>
      <x:c r="B3309" t="str">
        <x:v>CUST-00147</x:v>
      </x:c>
      <x:c r="C3309" s="20" t="n">
        <x:v>49.24</x:v>
      </x:c>
    </x:row>
    <x:row r="3310">
      <x:c r="A3310" t="str">
        <x:v>2023-08-01</x:v>
      </x:c>
      <x:c r="B3310" t="str">
        <x:v>CUST-00147</x:v>
      </x:c>
      <x:c r="C3310" s="20" t="n">
        <x:v>49.24</x:v>
      </x:c>
    </x:row>
    <x:row r="3311">
      <x:c r="A3311" t="str">
        <x:v>2023-09-01</x:v>
      </x:c>
      <x:c r="B3311" t="str">
        <x:v>CUST-00147</x:v>
      </x:c>
      <x:c r="C3311" s="20" t="n">
        <x:v>49.24</x:v>
      </x:c>
    </x:row>
    <x:row r="3312">
      <x:c r="A3312" t="str">
        <x:v>2023-10-01</x:v>
      </x:c>
      <x:c r="B3312" t="str">
        <x:v>CUST-00147</x:v>
      </x:c>
      <x:c r="C3312" s="20" t="n">
        <x:v>49.24</x:v>
      </x:c>
    </x:row>
    <x:row r="3313">
      <x:c r="A3313" t="str">
        <x:v>2023-11-01</x:v>
      </x:c>
      <x:c r="B3313" t="str">
        <x:v>CUST-00147</x:v>
      </x:c>
      <x:c r="C3313" s="20" t="n">
        <x:v>49.24</x:v>
      </x:c>
    </x:row>
    <x:row r="3314">
      <x:c r="A3314" t="str">
        <x:v>2023-12-01</x:v>
      </x:c>
      <x:c r="B3314" t="str">
        <x:v>CUST-00147</x:v>
      </x:c>
      <x:c r="C3314" s="20" t="n">
        <x:v>49.98</x:v>
      </x:c>
    </x:row>
    <x:row r="3315">
      <x:c r="A3315" t="str">
        <x:v>2024-01-01</x:v>
      </x:c>
      <x:c r="B3315" t="str">
        <x:v>CUST-00147</x:v>
      </x:c>
      <x:c r="C3315" s="20" t="n">
        <x:v>49.24</x:v>
      </x:c>
    </x:row>
    <x:row r="3316">
      <x:c r="A3316" t="str">
        <x:v>2024-02-01</x:v>
      </x:c>
      <x:c r="B3316" t="str">
        <x:v>CUST-00147</x:v>
      </x:c>
      <x:c r="C3316" s="20" t="n">
        <x:v>49.24</x:v>
      </x:c>
    </x:row>
    <x:row r="3317">
      <x:c r="A3317" t="str">
        <x:v>2024-03-01</x:v>
      </x:c>
      <x:c r="B3317" t="str">
        <x:v>CUST-00147</x:v>
      </x:c>
      <x:c r="C3317" s="20" t="n">
        <x:v>49.24</x:v>
      </x:c>
    </x:row>
    <x:row r="3318">
      <x:c r="A3318" t="str">
        <x:v>2024-04-01</x:v>
      </x:c>
      <x:c r="B3318" t="str">
        <x:v>CUST-00147</x:v>
      </x:c>
      <x:c r="C3318" s="20" t="n">
        <x:v>49.24</x:v>
      </x:c>
    </x:row>
    <x:row r="3319">
      <x:c r="A3319" t="str">
        <x:v>2024-05-01</x:v>
      </x:c>
      <x:c r="B3319" t="str">
        <x:v>CUST-00147</x:v>
      </x:c>
      <x:c r="C3319" s="20" t="n">
        <x:v>49.24</x:v>
      </x:c>
    </x:row>
    <x:row r="3320">
      <x:c r="A3320" t="str">
        <x:v>2024-06-01</x:v>
      </x:c>
      <x:c r="B3320" t="str">
        <x:v>CUST-00147</x:v>
      </x:c>
      <x:c r="C3320" s="20" t="n">
        <x:v>49.24</x:v>
      </x:c>
    </x:row>
    <x:row r="3321">
      <x:c r="A3321" t="str">
        <x:v>2024-07-01</x:v>
      </x:c>
      <x:c r="B3321" t="str">
        <x:v>CUST-00147</x:v>
      </x:c>
      <x:c r="C3321" s="20" t="n">
        <x:v>49.24</x:v>
      </x:c>
    </x:row>
    <x:row r="3322">
      <x:c r="A3322" t="str">
        <x:v>2024-08-01</x:v>
      </x:c>
      <x:c r="B3322" t="str">
        <x:v>CUST-00147</x:v>
      </x:c>
      <x:c r="C3322" s="20" t="n">
        <x:v>49.24</x:v>
      </x:c>
    </x:row>
    <x:row r="3323">
      <x:c r="A3323" t="str">
        <x:v>2024-09-01</x:v>
      </x:c>
      <x:c r="B3323" t="str">
        <x:v>CUST-00147</x:v>
      </x:c>
      <x:c r="C3323" s="20" t="n">
        <x:v>49.24</x:v>
      </x:c>
    </x:row>
    <x:row r="3324">
      <x:c r="A3324" t="str">
        <x:v>2024-10-01</x:v>
      </x:c>
      <x:c r="B3324" t="str">
        <x:v>CUST-00147</x:v>
      </x:c>
      <x:c r="C3324" s="20" t="n">
        <x:v>49.24</x:v>
      </x:c>
    </x:row>
    <x:row r="3325">
      <x:c r="A3325" t="str">
        <x:v>2024-11-01</x:v>
      </x:c>
      <x:c r="B3325" t="str">
        <x:v>CUST-00147</x:v>
      </x:c>
      <x:c r="C3325" s="20" t="n">
        <x:v>49.24</x:v>
      </x:c>
    </x:row>
    <x:row r="3326">
      <x:c r="A3326" t="str">
        <x:v>2024-12-01</x:v>
      </x:c>
      <x:c r="B3326" t="str">
        <x:v>CUST-00147</x:v>
      </x:c>
      <x:c r="C3326" s="20" t="n">
        <x:v>49.98</x:v>
      </x:c>
    </x:row>
    <x:row r="3327">
      <x:c r="A3327" t="str">
        <x:v>2025-01-01</x:v>
      </x:c>
      <x:c r="B3327" t="str">
        <x:v>CUST-00147</x:v>
      </x:c>
      <x:c r="C3327" s="20" t="n">
        <x:v>49.24</x:v>
      </x:c>
    </x:row>
    <x:row r="3328">
      <x:c r="A3328" t="str">
        <x:v>2025-02-01</x:v>
      </x:c>
      <x:c r="B3328" t="str">
        <x:v>CUST-00147</x:v>
      </x:c>
      <x:c r="C3328" s="20" t="n">
        <x:v>49.24</x:v>
      </x:c>
    </x:row>
    <x:row r="3329">
      <x:c r="A3329" t="str">
        <x:v>2025-03-01</x:v>
      </x:c>
      <x:c r="B3329" t="str">
        <x:v>CUST-00147</x:v>
      </x:c>
      <x:c r="C3329" s="20" t="n">
        <x:v>49.24</x:v>
      </x:c>
    </x:row>
    <x:row r="3330">
      <x:c r="A3330" t="str">
        <x:v>2025-04-01</x:v>
      </x:c>
      <x:c r="B3330" t="str">
        <x:v>CUST-00147</x:v>
      </x:c>
      <x:c r="C3330" s="20" t="n">
        <x:v>49.24</x:v>
      </x:c>
    </x:row>
    <x:row r="3331">
      <x:c r="A3331" t="str">
        <x:v>2025-05-01</x:v>
      </x:c>
      <x:c r="B3331" t="str">
        <x:v>CUST-00147</x:v>
      </x:c>
      <x:c r="C3331" s="20" t="n">
        <x:v>49.24</x:v>
      </x:c>
    </x:row>
    <x:row r="3332">
      <x:c r="A3332" t="str">
        <x:v>2025-06-01</x:v>
      </x:c>
      <x:c r="B3332" t="str">
        <x:v>CUST-00147</x:v>
      </x:c>
      <x:c r="C3332" s="20" t="n">
        <x:v>49.24</x:v>
      </x:c>
    </x:row>
    <x:row r="3333">
      <x:c r="A3333" t="str">
        <x:v>2025-07-01</x:v>
      </x:c>
      <x:c r="B3333" t="str">
        <x:v>CUST-00147</x:v>
      </x:c>
      <x:c r="C3333" s="20" t="n">
        <x:v>49.24</x:v>
      </x:c>
    </x:row>
    <x:row r="3334">
      <x:c r="A3334" t="str">
        <x:v>2025-08-01</x:v>
      </x:c>
      <x:c r="B3334" t="str">
        <x:v>CUST-00147</x:v>
      </x:c>
      <x:c r="C3334" s="20" t="n">
        <x:v>49.24</x:v>
      </x:c>
    </x:row>
    <x:row r="3335">
      <x:c r="A3335" t="str">
        <x:v>2025-09-01</x:v>
      </x:c>
      <x:c r="B3335" t="str">
        <x:v>CUST-00147</x:v>
      </x:c>
      <x:c r="C3335" s="20" t="n">
        <x:v>49.24</x:v>
      </x:c>
    </x:row>
    <x:row r="3336">
      <x:c r="A3336" t="str">
        <x:v>2025-10-01</x:v>
      </x:c>
      <x:c r="B3336" t="str">
        <x:v>CUST-00147</x:v>
      </x:c>
      <x:c r="C3336" s="20" t="n">
        <x:v>49.24</x:v>
      </x:c>
    </x:row>
    <x:row r="3337">
      <x:c r="A3337" t="str">
        <x:v>2025-11-01</x:v>
      </x:c>
      <x:c r="B3337" t="str">
        <x:v>CUST-00147</x:v>
      </x:c>
      <x:c r="C3337" s="20" t="n">
        <x:v>49.24</x:v>
      </x:c>
    </x:row>
    <x:row r="3338">
      <x:c r="A3338" t="str">
        <x:v>2025-12-01</x:v>
      </x:c>
      <x:c r="B3338" t="str">
        <x:v>CUST-00147</x:v>
      </x:c>
      <x:c r="C3338" s="20" t="n">
        <x:v>49.98</x:v>
      </x:c>
    </x:row>
    <x:row r="3339">
      <x:c r="A3339" t="str">
        <x:v>2023-08-01</x:v>
      </x:c>
      <x:c r="B3339" t="str">
        <x:v>CUST-00148</x:v>
      </x:c>
      <x:c r="C3339" s="20" t="n">
        <x:v>125.65</x:v>
      </x:c>
    </x:row>
    <x:row r="3340">
      <x:c r="A3340" t="str">
        <x:v>2023-09-01</x:v>
      </x:c>
      <x:c r="B3340" t="str">
        <x:v>CUST-00148</x:v>
      </x:c>
      <x:c r="C3340" s="20" t="n">
        <x:v>125.65</x:v>
      </x:c>
    </x:row>
    <x:row r="3341">
      <x:c r="A3341" t="str">
        <x:v>2023-10-01</x:v>
      </x:c>
      <x:c r="B3341" t="str">
        <x:v>CUST-00148</x:v>
      </x:c>
      <x:c r="C3341" s="20" t="n">
        <x:v>125.65</x:v>
      </x:c>
    </x:row>
    <x:row r="3342">
      <x:c r="A3342" t="str">
        <x:v>2023-11-01</x:v>
      </x:c>
      <x:c r="B3342" t="str">
        <x:v>CUST-00148</x:v>
      </x:c>
      <x:c r="C3342" s="20" t="n">
        <x:v>125.65</x:v>
      </x:c>
    </x:row>
    <x:row r="3343">
      <x:c r="A3343" t="str">
        <x:v>2023-12-01</x:v>
      </x:c>
      <x:c r="B3343" t="str">
        <x:v>CUST-00148</x:v>
      </x:c>
      <x:c r="C3343" s="20" t="n">
        <x:v>127.53</x:v>
      </x:c>
    </x:row>
    <x:row r="3344">
      <x:c r="A3344" t="str">
        <x:v>2024-01-01</x:v>
      </x:c>
      <x:c r="B3344" t="str">
        <x:v>CUST-00148</x:v>
      </x:c>
      <x:c r="C3344" s="20" t="n">
        <x:v>125.65</x:v>
      </x:c>
    </x:row>
    <x:row r="3345">
      <x:c r="A3345" t="str">
        <x:v>2024-02-01</x:v>
      </x:c>
      <x:c r="B3345" t="str">
        <x:v>CUST-00148</x:v>
      </x:c>
      <x:c r="C3345" s="20" t="n">
        <x:v>125.65</x:v>
      </x:c>
    </x:row>
    <x:row r="3346">
      <x:c r="A3346" t="str">
        <x:v>2024-03-01</x:v>
      </x:c>
      <x:c r="B3346" t="str">
        <x:v>CUST-00148</x:v>
      </x:c>
      <x:c r="C3346" s="20" t="n">
        <x:v>125.65</x:v>
      </x:c>
    </x:row>
    <x:row r="3347">
      <x:c r="A3347" t="str">
        <x:v>2024-04-01</x:v>
      </x:c>
      <x:c r="B3347" t="str">
        <x:v>CUST-00148</x:v>
      </x:c>
      <x:c r="C3347" s="20" t="n">
        <x:v>125.65</x:v>
      </x:c>
    </x:row>
    <x:row r="3348">
      <x:c r="A3348" t="str">
        <x:v>2024-05-01</x:v>
      </x:c>
      <x:c r="B3348" t="str">
        <x:v>CUST-00148</x:v>
      </x:c>
      <x:c r="C3348" s="20" t="n">
        <x:v>125.65</x:v>
      </x:c>
    </x:row>
    <x:row r="3349">
      <x:c r="A3349" t="str">
        <x:v>2024-06-01</x:v>
      </x:c>
      <x:c r="B3349" t="str">
        <x:v>CUST-00148</x:v>
      </x:c>
      <x:c r="C3349" s="20" t="n">
        <x:v>125.65</x:v>
      </x:c>
    </x:row>
    <x:row r="3350">
      <x:c r="A3350" t="str">
        <x:v>2024-07-01</x:v>
      </x:c>
      <x:c r="B3350" t="str">
        <x:v>CUST-00148</x:v>
      </x:c>
      <x:c r="C3350" s="20" t="n">
        <x:v>125.65</x:v>
      </x:c>
    </x:row>
    <x:row r="3351">
      <x:c r="A3351" t="str">
        <x:v>2024-08-01</x:v>
      </x:c>
      <x:c r="B3351" t="str">
        <x:v>CUST-00148</x:v>
      </x:c>
      <x:c r="C3351" s="20" t="n">
        <x:v>125.65</x:v>
      </x:c>
    </x:row>
    <x:row r="3352">
      <x:c r="A3352" t="str">
        <x:v>2024-09-01</x:v>
      </x:c>
      <x:c r="B3352" t="str">
        <x:v>CUST-00148</x:v>
      </x:c>
      <x:c r="C3352" s="20" t="n">
        <x:v>125.65</x:v>
      </x:c>
    </x:row>
    <x:row r="3353">
      <x:c r="A3353" t="str">
        <x:v>2024-10-01</x:v>
      </x:c>
      <x:c r="B3353" t="str">
        <x:v>CUST-00148</x:v>
      </x:c>
      <x:c r="C3353" s="20" t="n">
        <x:v>125.65</x:v>
      </x:c>
    </x:row>
    <x:row r="3354">
      <x:c r="A3354" t="str">
        <x:v>2024-11-01</x:v>
      </x:c>
      <x:c r="B3354" t="str">
        <x:v>CUST-00148</x:v>
      </x:c>
      <x:c r="C3354" s="20" t="n">
        <x:v>125.65</x:v>
      </x:c>
    </x:row>
    <x:row r="3355">
      <x:c r="A3355" t="str">
        <x:v>2024-12-01</x:v>
      </x:c>
      <x:c r="B3355" t="str">
        <x:v>CUST-00148</x:v>
      </x:c>
      <x:c r="C3355" s="20" t="n">
        <x:v>127.53</x:v>
      </x:c>
    </x:row>
    <x:row r="3356">
      <x:c r="A3356" t="str">
        <x:v>2025-01-01</x:v>
      </x:c>
      <x:c r="B3356" t="str">
        <x:v>CUST-00148</x:v>
      </x:c>
      <x:c r="C3356" s="20" t="n">
        <x:v>125.65</x:v>
      </x:c>
    </x:row>
    <x:row r="3357">
      <x:c r="A3357" t="str">
        <x:v>2025-02-01</x:v>
      </x:c>
      <x:c r="B3357" t="str">
        <x:v>CUST-00148</x:v>
      </x:c>
      <x:c r="C3357" s="20" t="n">
        <x:v>125.65</x:v>
      </x:c>
    </x:row>
    <x:row r="3358">
      <x:c r="A3358" t="str">
        <x:v>2025-03-01</x:v>
      </x:c>
      <x:c r="B3358" t="str">
        <x:v>CUST-00148</x:v>
      </x:c>
      <x:c r="C3358" s="20" t="n">
        <x:v>125.65</x:v>
      </x:c>
    </x:row>
    <x:row r="3359">
      <x:c r="A3359" t="str">
        <x:v>2025-04-01</x:v>
      </x:c>
      <x:c r="B3359" t="str">
        <x:v>CUST-00148</x:v>
      </x:c>
      <x:c r="C3359" s="20" t="n">
        <x:v>125.65</x:v>
      </x:c>
    </x:row>
    <x:row r="3360">
      <x:c r="A3360" t="str">
        <x:v>2025-05-01</x:v>
      </x:c>
      <x:c r="B3360" t="str">
        <x:v>CUST-00148</x:v>
      </x:c>
      <x:c r="C3360" s="20" t="n">
        <x:v>125.65</x:v>
      </x:c>
    </x:row>
    <x:row r="3361">
      <x:c r="A3361" t="str">
        <x:v>2025-06-01</x:v>
      </x:c>
      <x:c r="B3361" t="str">
        <x:v>CUST-00148</x:v>
      </x:c>
      <x:c r="C3361" s="20" t="n">
        <x:v>125.65</x:v>
      </x:c>
    </x:row>
    <x:row r="3362">
      <x:c r="A3362" t="str">
        <x:v>2025-07-01</x:v>
      </x:c>
      <x:c r="B3362" t="str">
        <x:v>CUST-00148</x:v>
      </x:c>
      <x:c r="C3362" s="20" t="n">
        <x:v>125.65</x:v>
      </x:c>
    </x:row>
    <x:row r="3363">
      <x:c r="A3363" t="str">
        <x:v>2025-08-01</x:v>
      </x:c>
      <x:c r="B3363" t="str">
        <x:v>CUST-00148</x:v>
      </x:c>
      <x:c r="C3363" s="20" t="n">
        <x:v>125.65</x:v>
      </x:c>
    </x:row>
    <x:row r="3364">
      <x:c r="A3364" t="str">
        <x:v>2025-09-01</x:v>
      </x:c>
      <x:c r="B3364" t="str">
        <x:v>CUST-00148</x:v>
      </x:c>
      <x:c r="C3364" s="20" t="n">
        <x:v>125.65</x:v>
      </x:c>
    </x:row>
    <x:row r="3365">
      <x:c r="A3365" t="str">
        <x:v>2025-10-01</x:v>
      </x:c>
      <x:c r="B3365" t="str">
        <x:v>CUST-00148</x:v>
      </x:c>
      <x:c r="C3365" s="20" t="n">
        <x:v>125.65</x:v>
      </x:c>
    </x:row>
    <x:row r="3366">
      <x:c r="A3366" t="str">
        <x:v>2025-11-01</x:v>
      </x:c>
      <x:c r="B3366" t="str">
        <x:v>CUST-00148</x:v>
      </x:c>
      <x:c r="C3366" s="20" t="n">
        <x:v>125.65</x:v>
      </x:c>
    </x:row>
    <x:row r="3367">
      <x:c r="A3367" t="str">
        <x:v>2025-12-01</x:v>
      </x:c>
      <x:c r="B3367" t="str">
        <x:v>CUST-00148</x:v>
      </x:c>
      <x:c r="C3367" s="20" t="n">
        <x:v>127.53</x:v>
      </x:c>
    </x:row>
    <x:row r="3368">
      <x:c r="A3368" t="str">
        <x:v>2025-05-01</x:v>
      </x:c>
      <x:c r="B3368" t="str">
        <x:v>CUST-00149</x:v>
      </x:c>
      <x:c r="C3368" s="20" t="n">
        <x:v>89.45</x:v>
      </x:c>
    </x:row>
    <x:row r="3369">
      <x:c r="A3369" t="str">
        <x:v>2025-06-01</x:v>
      </x:c>
      <x:c r="B3369" t="str">
        <x:v>CUST-00149</x:v>
      </x:c>
      <x:c r="C3369" s="20" t="n">
        <x:v>89.45</x:v>
      </x:c>
    </x:row>
    <x:row r="3370">
      <x:c r="A3370" t="str">
        <x:v>2025-07-01</x:v>
      </x:c>
      <x:c r="B3370" t="str">
        <x:v>CUST-00149</x:v>
      </x:c>
      <x:c r="C3370" s="20" t="n">
        <x:v>89.45</x:v>
      </x:c>
    </x:row>
    <x:row r="3371">
      <x:c r="A3371" t="str">
        <x:v>2025-08-01</x:v>
      </x:c>
      <x:c r="B3371" t="str">
        <x:v>CUST-00149</x:v>
      </x:c>
      <x:c r="C3371" s="20" t="n">
        <x:v>89.45</x:v>
      </x:c>
    </x:row>
    <x:row r="3372">
      <x:c r="A3372" t="str">
        <x:v>2025-09-01</x:v>
      </x:c>
      <x:c r="B3372" t="str">
        <x:v>CUST-00149</x:v>
      </x:c>
      <x:c r="C3372" s="20" t="n">
        <x:v>89.45</x:v>
      </x:c>
    </x:row>
    <x:row r="3373">
      <x:c r="A3373" t="str">
        <x:v>2025-10-01</x:v>
      </x:c>
      <x:c r="B3373" t="str">
        <x:v>CUST-00149</x:v>
      </x:c>
      <x:c r="C3373" s="20" t="n">
        <x:v>89.45</x:v>
      </x:c>
    </x:row>
    <x:row r="3374">
      <x:c r="A3374" t="str">
        <x:v>2025-11-01</x:v>
      </x:c>
      <x:c r="B3374" t="str">
        <x:v>CUST-00149</x:v>
      </x:c>
      <x:c r="C3374" s="20" t="n">
        <x:v>89.45</x:v>
      </x:c>
    </x:row>
    <x:row r="3375">
      <x:c r="A3375" t="str">
        <x:v>2025-12-01</x:v>
      </x:c>
      <x:c r="B3375" t="str">
        <x:v>CUST-00149</x:v>
      </x:c>
      <x:c r="C3375" s="20" t="n">
        <x:v>90.79</x:v>
      </x:c>
    </x:row>
    <x:row r="3376">
      <x:c r="A3376" t="str">
        <x:v>2024-02-01</x:v>
      </x:c>
      <x:c r="B3376" t="str">
        <x:v>CUST-00150</x:v>
      </x:c>
      <x:c r="C3376" s="20" t="n">
        <x:v>81.17</x:v>
      </x:c>
    </x:row>
    <x:row r="3377">
      <x:c r="A3377" t="str">
        <x:v>2024-03-01</x:v>
      </x:c>
      <x:c r="B3377" t="str">
        <x:v>CUST-00150</x:v>
      </x:c>
      <x:c r="C3377" s="20" t="n">
        <x:v>81.17</x:v>
      </x:c>
    </x:row>
    <x:row r="3378">
      <x:c r="A3378" t="str">
        <x:v>2024-04-01</x:v>
      </x:c>
      <x:c r="B3378" t="str">
        <x:v>CUST-00150</x:v>
      </x:c>
      <x:c r="C3378" s="20" t="n">
        <x:v>81.17</x:v>
      </x:c>
    </x:row>
    <x:row r="3379">
      <x:c r="A3379" t="str">
        <x:v>2024-05-01</x:v>
      </x:c>
      <x:c r="B3379" t="str">
        <x:v>CUST-00150</x:v>
      </x:c>
      <x:c r="C3379" s="20" t="n">
        <x:v>81.17</x:v>
      </x:c>
    </x:row>
    <x:row r="3380">
      <x:c r="A3380" t="str">
        <x:v>2024-06-01</x:v>
      </x:c>
      <x:c r="B3380" t="str">
        <x:v>CUST-00150</x:v>
      </x:c>
      <x:c r="C3380" s="20" t="n">
        <x:v>81.17</x:v>
      </x:c>
    </x:row>
    <x:row r="3381">
      <x:c r="A3381" t="str">
        <x:v>2024-07-01</x:v>
      </x:c>
      <x:c r="B3381" t="str">
        <x:v>CUST-00150</x:v>
      </x:c>
      <x:c r="C3381" s="20" t="n">
        <x:v>81.17</x:v>
      </x:c>
    </x:row>
    <x:row r="3382">
      <x:c r="A3382" t="str">
        <x:v>2024-08-01</x:v>
      </x:c>
      <x:c r="B3382" t="str">
        <x:v>CUST-00150</x:v>
      </x:c>
      <x:c r="C3382" s="20" t="n">
        <x:v>81.17</x:v>
      </x:c>
    </x:row>
    <x:row r="3383">
      <x:c r="A3383" t="str">
        <x:v>2024-09-01</x:v>
      </x:c>
      <x:c r="B3383" t="str">
        <x:v>CUST-00150</x:v>
      </x:c>
      <x:c r="C3383" s="20" t="n">
        <x:v>81.17</x:v>
      </x:c>
    </x:row>
    <x:row r="3384">
      <x:c r="A3384" t="str">
        <x:v>2024-10-01</x:v>
      </x:c>
      <x:c r="B3384" t="str">
        <x:v>CUST-00150</x:v>
      </x:c>
      <x:c r="C3384" s="20" t="n">
        <x:v>81.17</x:v>
      </x:c>
    </x:row>
    <x:row r="3385">
      <x:c r="A3385" t="str">
        <x:v>2024-11-01</x:v>
      </x:c>
      <x:c r="B3385" t="str">
        <x:v>CUST-00150</x:v>
      </x:c>
      <x:c r="C3385" s="20" t="n">
        <x:v>81.17</x:v>
      </x:c>
    </x:row>
    <x:row r="3386">
      <x:c r="A3386" t="str">
        <x:v>2024-12-01</x:v>
      </x:c>
      <x:c r="B3386" t="str">
        <x:v>CUST-00150</x:v>
      </x:c>
      <x:c r="C3386" s="20" t="n">
        <x:v>82.39</x:v>
      </x:c>
    </x:row>
    <x:row r="3387">
      <x:c r="A3387" t="str">
        <x:v>2025-01-01</x:v>
      </x:c>
      <x:c r="B3387" t="str">
        <x:v>CUST-00150</x:v>
      </x:c>
      <x:c r="C3387" s="20" t="n">
        <x:v>81.17</x:v>
      </x:c>
    </x:row>
    <x:row r="3388">
      <x:c r="A3388" t="str">
        <x:v>2025-02-01</x:v>
      </x:c>
      <x:c r="B3388" t="str">
        <x:v>CUST-00150</x:v>
      </x:c>
      <x:c r="C3388" s="20" t="n">
        <x:v>81.17</x:v>
      </x:c>
    </x:row>
    <x:row r="3389">
      <x:c r="A3389" t="str">
        <x:v>2025-03-01</x:v>
      </x:c>
      <x:c r="B3389" t="str">
        <x:v>CUST-00150</x:v>
      </x:c>
      <x:c r="C3389" s="20" t="n">
        <x:v>81.17</x:v>
      </x:c>
    </x:row>
    <x:row r="3390">
      <x:c r="A3390" t="str">
        <x:v>2025-04-01</x:v>
      </x:c>
      <x:c r="B3390" t="str">
        <x:v>CUST-00150</x:v>
      </x:c>
      <x:c r="C3390" s="20" t="n">
        <x:v>81.17</x:v>
      </x:c>
    </x:row>
    <x:row r="3391">
      <x:c r="A3391" t="str">
        <x:v>2025-05-01</x:v>
      </x:c>
      <x:c r="B3391" t="str">
        <x:v>CUST-00150</x:v>
      </x:c>
      <x:c r="C3391" s="20" t="n">
        <x:v>81.17</x:v>
      </x:c>
    </x:row>
    <x:row r="3392">
      <x:c r="A3392" t="str">
        <x:v>2025-06-01</x:v>
      </x:c>
      <x:c r="B3392" t="str">
        <x:v>CUST-00150</x:v>
      </x:c>
      <x:c r="C3392" s="20" t="n">
        <x:v>81.17</x:v>
      </x:c>
    </x:row>
    <x:row r="3393">
      <x:c r="A3393" t="str">
        <x:v>2025-07-01</x:v>
      </x:c>
      <x:c r="B3393" t="str">
        <x:v>CUST-00150</x:v>
      </x:c>
      <x:c r="C3393" s="20" t="n">
        <x:v>81.17</x:v>
      </x:c>
    </x:row>
    <x:row r="3394">
      <x:c r="A3394" t="str">
        <x:v>2025-08-01</x:v>
      </x:c>
      <x:c r="B3394" t="str">
        <x:v>CUST-00150</x:v>
      </x:c>
      <x:c r="C3394" s="20" t="n">
        <x:v>81.17</x:v>
      </x:c>
    </x:row>
    <x:row r="3395">
      <x:c r="A3395" t="str">
        <x:v>2025-09-01</x:v>
      </x:c>
      <x:c r="B3395" t="str">
        <x:v>CUST-00150</x:v>
      </x:c>
      <x:c r="C3395" s="20" t="n">
        <x:v>81.17</x:v>
      </x:c>
    </x:row>
    <x:row r="3396">
      <x:c r="A3396" t="str">
        <x:v>2025-10-01</x:v>
      </x:c>
      <x:c r="B3396" t="str">
        <x:v>CUST-00150</x:v>
      </x:c>
      <x:c r="C3396" s="20" t="n">
        <x:v>81.17</x:v>
      </x:c>
    </x:row>
    <x:row r="3397">
      <x:c r="A3397" t="str">
        <x:v>2025-11-01</x:v>
      </x:c>
      <x:c r="B3397" t="str">
        <x:v>CUST-00150</x:v>
      </x:c>
      <x:c r="C3397" s="20" t="n">
        <x:v>81.17</x:v>
      </x:c>
    </x:row>
    <x:row r="3398">
      <x:c r="A3398" t="str">
        <x:v>2025-12-01</x:v>
      </x:c>
      <x:c r="B3398" t="str">
        <x:v>CUST-00150</x:v>
      </x:c>
      <x:c r="C3398" s="20" t="n">
        <x:v>82.39</x:v>
      </x:c>
    </x:row>
    <x:row r="3399">
      <x:c r="A3399" t="str">
        <x:v>2022-09-01</x:v>
      </x:c>
      <x:c r="B3399" t="str">
        <x:v>CUST-00151</x:v>
      </x:c>
      <x:c r="C3399" s="20" t="n">
        <x:v>58.24</x:v>
      </x:c>
    </x:row>
    <x:row r="3400">
      <x:c r="A3400" t="str">
        <x:v>2022-10-01</x:v>
      </x:c>
      <x:c r="B3400" t="str">
        <x:v>CUST-00151</x:v>
      </x:c>
      <x:c r="C3400" s="20" t="n">
        <x:v>58.24</x:v>
      </x:c>
    </x:row>
    <x:row r="3401">
      <x:c r="A3401" t="str">
        <x:v>2022-11-01</x:v>
      </x:c>
      <x:c r="B3401" t="str">
        <x:v>CUST-00151</x:v>
      </x:c>
      <x:c r="C3401" s="20" t="n">
        <x:v>58.24</x:v>
      </x:c>
    </x:row>
    <x:row r="3402">
      <x:c r="A3402" t="str">
        <x:v>2022-12-01</x:v>
      </x:c>
      <x:c r="B3402" t="str">
        <x:v>CUST-00151</x:v>
      </x:c>
      <x:c r="C3402" s="20" t="n">
        <x:v>59.11</x:v>
      </x:c>
    </x:row>
    <x:row r="3403">
      <x:c r="A3403" t="str">
        <x:v>2023-01-01</x:v>
      </x:c>
      <x:c r="B3403" t="str">
        <x:v>CUST-00151</x:v>
      </x:c>
      <x:c r="C3403" s="20" t="n">
        <x:v>58.24</x:v>
      </x:c>
    </x:row>
    <x:row r="3404">
      <x:c r="A3404" t="str">
        <x:v>2023-02-01</x:v>
      </x:c>
      <x:c r="B3404" t="str">
        <x:v>CUST-00151</x:v>
      </x:c>
      <x:c r="C3404" s="20" t="n">
        <x:v>58.24</x:v>
      </x:c>
    </x:row>
    <x:row r="3405">
      <x:c r="A3405" t="str">
        <x:v>2023-03-01</x:v>
      </x:c>
      <x:c r="B3405" t="str">
        <x:v>CUST-00151</x:v>
      </x:c>
      <x:c r="C3405" s="20" t="n">
        <x:v>58.24</x:v>
      </x:c>
    </x:row>
    <x:row r="3406">
      <x:c r="A3406" t="str">
        <x:v>2023-04-01</x:v>
      </x:c>
      <x:c r="B3406" t="str">
        <x:v>CUST-00151</x:v>
      </x:c>
      <x:c r="C3406" s="20" t="n">
        <x:v>58.24</x:v>
      </x:c>
    </x:row>
    <x:row r="3407">
      <x:c r="A3407" t="str">
        <x:v>2023-05-01</x:v>
      </x:c>
      <x:c r="B3407" t="str">
        <x:v>CUST-00151</x:v>
      </x:c>
      <x:c r="C3407" s="20" t="n">
        <x:v>58.24</x:v>
      </x:c>
    </x:row>
    <x:row r="3408">
      <x:c r="A3408" t="str">
        <x:v>2023-06-01</x:v>
      </x:c>
      <x:c r="B3408" t="str">
        <x:v>CUST-00151</x:v>
      </x:c>
      <x:c r="C3408" s="20" t="n">
        <x:v>58.24</x:v>
      </x:c>
    </x:row>
    <x:row r="3409">
      <x:c r="A3409" t="str">
        <x:v>2023-07-01</x:v>
      </x:c>
      <x:c r="B3409" t="str">
        <x:v>CUST-00151</x:v>
      </x:c>
      <x:c r="C3409" s="20" t="n">
        <x:v>58.24</x:v>
      </x:c>
    </x:row>
    <x:row r="3410">
      <x:c r="A3410" t="str">
        <x:v>2023-08-01</x:v>
      </x:c>
      <x:c r="B3410" t="str">
        <x:v>CUST-00151</x:v>
      </x:c>
      <x:c r="C3410" s="20" t="n">
        <x:v>58.24</x:v>
      </x:c>
    </x:row>
    <x:row r="3411">
      <x:c r="A3411" t="str">
        <x:v>2023-09-01</x:v>
      </x:c>
      <x:c r="B3411" t="str">
        <x:v>CUST-00151</x:v>
      </x:c>
      <x:c r="C3411" s="20" t="n">
        <x:v>58.24</x:v>
      </x:c>
    </x:row>
    <x:row r="3412">
      <x:c r="A3412" t="str">
        <x:v>2023-10-01</x:v>
      </x:c>
      <x:c r="B3412" t="str">
        <x:v>CUST-00151</x:v>
      </x:c>
      <x:c r="C3412" s="20" t="n">
        <x:v>58.24</x:v>
      </x:c>
    </x:row>
    <x:row r="3413">
      <x:c r="A3413" t="str">
        <x:v>2023-11-01</x:v>
      </x:c>
      <x:c r="B3413" t="str">
        <x:v>CUST-00151</x:v>
      </x:c>
      <x:c r="C3413" s="20" t="n">
        <x:v>58.24</x:v>
      </x:c>
    </x:row>
    <x:row r="3414">
      <x:c r="A3414" t="str">
        <x:v>2023-12-01</x:v>
      </x:c>
      <x:c r="B3414" t="str">
        <x:v>CUST-00151</x:v>
      </x:c>
      <x:c r="C3414" s="20" t="n">
        <x:v>59.11</x:v>
      </x:c>
    </x:row>
    <x:row r="3415">
      <x:c r="A3415" t="str">
        <x:v>2024-01-01</x:v>
      </x:c>
      <x:c r="B3415" t="str">
        <x:v>CUST-00151</x:v>
      </x:c>
      <x:c r="C3415" s="20" t="n">
        <x:v>58.24</x:v>
      </x:c>
    </x:row>
    <x:row r="3416">
      <x:c r="A3416" t="str">
        <x:v>2024-02-01</x:v>
      </x:c>
      <x:c r="B3416" t="str">
        <x:v>CUST-00151</x:v>
      </x:c>
      <x:c r="C3416" s="20" t="n">
        <x:v>58.24</x:v>
      </x:c>
    </x:row>
    <x:row r="3417">
      <x:c r="A3417" t="str">
        <x:v>2024-03-01</x:v>
      </x:c>
      <x:c r="B3417" t="str">
        <x:v>CUST-00151</x:v>
      </x:c>
      <x:c r="C3417" s="20" t="n">
        <x:v>58.24</x:v>
      </x:c>
    </x:row>
    <x:row r="3418">
      <x:c r="A3418" t="str">
        <x:v>2024-04-01</x:v>
      </x:c>
      <x:c r="B3418" t="str">
        <x:v>CUST-00151</x:v>
      </x:c>
      <x:c r="C3418" s="20" t="n">
        <x:v>58.24</x:v>
      </x:c>
    </x:row>
    <x:row r="3419">
      <x:c r="A3419" t="str">
        <x:v>2024-05-01</x:v>
      </x:c>
      <x:c r="B3419" t="str">
        <x:v>CUST-00151</x:v>
      </x:c>
      <x:c r="C3419" s="20" t="n">
        <x:v>58.24</x:v>
      </x:c>
    </x:row>
    <x:row r="3420">
      <x:c r="A3420" t="str">
        <x:v>2024-06-01</x:v>
      </x:c>
      <x:c r="B3420" t="str">
        <x:v>CUST-00151</x:v>
      </x:c>
      <x:c r="C3420" s="20" t="n">
        <x:v>58.24</x:v>
      </x:c>
    </x:row>
    <x:row r="3421">
      <x:c r="A3421" t="str">
        <x:v>2024-07-01</x:v>
      </x:c>
      <x:c r="B3421" t="str">
        <x:v>CUST-00151</x:v>
      </x:c>
      <x:c r="C3421" s="20" t="n">
        <x:v>58.24</x:v>
      </x:c>
    </x:row>
    <x:row r="3422">
      <x:c r="A3422" t="str">
        <x:v>2024-08-01</x:v>
      </x:c>
      <x:c r="B3422" t="str">
        <x:v>CUST-00151</x:v>
      </x:c>
      <x:c r="C3422" s="20" t="n">
        <x:v>58.24</x:v>
      </x:c>
    </x:row>
    <x:row r="3423">
      <x:c r="A3423" t="str">
        <x:v>2024-09-01</x:v>
      </x:c>
      <x:c r="B3423" t="str">
        <x:v>CUST-00151</x:v>
      </x:c>
      <x:c r="C3423" s="20" t="n">
        <x:v>58.24</x:v>
      </x:c>
    </x:row>
    <x:row r="3424">
      <x:c r="A3424" t="str">
        <x:v>2024-10-01</x:v>
      </x:c>
      <x:c r="B3424" t="str">
        <x:v>CUST-00151</x:v>
      </x:c>
      <x:c r="C3424" s="20" t="n">
        <x:v>58.24</x:v>
      </x:c>
    </x:row>
    <x:row r="3425">
      <x:c r="A3425" t="str">
        <x:v>2024-11-01</x:v>
      </x:c>
      <x:c r="B3425" t="str">
        <x:v>CUST-00151</x:v>
      </x:c>
      <x:c r="C3425" s="20" t="n">
        <x:v>58.24</x:v>
      </x:c>
    </x:row>
    <x:row r="3426">
      <x:c r="A3426" t="str">
        <x:v>2024-12-01</x:v>
      </x:c>
      <x:c r="B3426" t="str">
        <x:v>CUST-00151</x:v>
      </x:c>
      <x:c r="C3426" s="20" t="n">
        <x:v>59.11</x:v>
      </x:c>
    </x:row>
    <x:row r="3427">
      <x:c r="A3427" t="str">
        <x:v>2025-01-01</x:v>
      </x:c>
      <x:c r="B3427" t="str">
        <x:v>CUST-00151</x:v>
      </x:c>
      <x:c r="C3427" s="20" t="n">
        <x:v>58.24</x:v>
      </x:c>
    </x:row>
    <x:row r="3428">
      <x:c r="A3428" t="str">
        <x:v>2025-02-01</x:v>
      </x:c>
      <x:c r="B3428" t="str">
        <x:v>CUST-00151</x:v>
      </x:c>
      <x:c r="C3428" s="20" t="n">
        <x:v>58.24</x:v>
      </x:c>
    </x:row>
    <x:row r="3429">
      <x:c r="A3429" t="str">
        <x:v>2025-03-01</x:v>
      </x:c>
      <x:c r="B3429" t="str">
        <x:v>CUST-00151</x:v>
      </x:c>
      <x:c r="C3429" s="20" t="n">
        <x:v>58.24</x:v>
      </x:c>
    </x:row>
    <x:row r="3430">
      <x:c r="A3430" t="str">
        <x:v>2025-04-01</x:v>
      </x:c>
      <x:c r="B3430" t="str">
        <x:v>CUST-00151</x:v>
      </x:c>
      <x:c r="C3430" s="20" t="n">
        <x:v>58.24</x:v>
      </x:c>
    </x:row>
    <x:row r="3431">
      <x:c r="A3431" t="str">
        <x:v>2025-05-01</x:v>
      </x:c>
      <x:c r="B3431" t="str">
        <x:v>CUST-00151</x:v>
      </x:c>
      <x:c r="C3431" s="20" t="n">
        <x:v>58.24</x:v>
      </x:c>
    </x:row>
    <x:row r="3432">
      <x:c r="A3432" t="str">
        <x:v>2025-06-01</x:v>
      </x:c>
      <x:c r="B3432" t="str">
        <x:v>CUST-00151</x:v>
      </x:c>
      <x:c r="C3432" s="20" t="n">
        <x:v>58.24</x:v>
      </x:c>
    </x:row>
    <x:row r="3433">
      <x:c r="A3433" t="str">
        <x:v>2025-07-01</x:v>
      </x:c>
      <x:c r="B3433" t="str">
        <x:v>CUST-00151</x:v>
      </x:c>
      <x:c r="C3433" s="20" t="n">
        <x:v>58.24</x:v>
      </x:c>
    </x:row>
    <x:row r="3434">
      <x:c r="A3434" t="str">
        <x:v>2025-08-01</x:v>
      </x:c>
      <x:c r="B3434" t="str">
        <x:v>CUST-00151</x:v>
      </x:c>
      <x:c r="C3434" s="20" t="n">
        <x:v>58.24</x:v>
      </x:c>
    </x:row>
    <x:row r="3435">
      <x:c r="A3435" t="str">
        <x:v>2025-09-01</x:v>
      </x:c>
      <x:c r="B3435" t="str">
        <x:v>CUST-00151</x:v>
      </x:c>
      <x:c r="C3435" s="20" t="n">
        <x:v>58.24</x:v>
      </x:c>
    </x:row>
    <x:row r="3436">
      <x:c r="A3436" t="str">
        <x:v>2025-10-01</x:v>
      </x:c>
      <x:c r="B3436" t="str">
        <x:v>CUST-00151</x:v>
      </x:c>
      <x:c r="C3436" s="20" t="n">
        <x:v>58.24</x:v>
      </x:c>
    </x:row>
    <x:row r="3437">
      <x:c r="A3437" t="str">
        <x:v>2025-11-01</x:v>
      </x:c>
      <x:c r="B3437" t="str">
        <x:v>CUST-00151</x:v>
      </x:c>
      <x:c r="C3437" s="20" t="n">
        <x:v>58.24</x:v>
      </x:c>
    </x:row>
    <x:row r="3438">
      <x:c r="A3438" t="str">
        <x:v>2025-12-01</x:v>
      </x:c>
      <x:c r="B3438" t="str">
        <x:v>CUST-00151</x:v>
      </x:c>
      <x:c r="C3438" s="20" t="n">
        <x:v>59.11</x:v>
      </x:c>
    </x:row>
    <x:row r="3439">
      <x:c r="A3439" t="str">
        <x:v>2024-12-01</x:v>
      </x:c>
      <x:c r="B3439" t="str">
        <x:v>CUST-00152</x:v>
      </x:c>
      <x:c r="C3439" s="20" t="n">
        <x:v>42.26</x:v>
      </x:c>
    </x:row>
    <x:row r="3440">
      <x:c r="A3440" t="str">
        <x:v>2025-01-01</x:v>
      </x:c>
      <x:c r="B3440" t="str">
        <x:v>CUST-00152</x:v>
      </x:c>
      <x:c r="C3440" s="20" t="n">
        <x:v>41.64</x:v>
      </x:c>
    </x:row>
    <x:row r="3441">
      <x:c r="A3441" t="str">
        <x:v>2025-02-01</x:v>
      </x:c>
      <x:c r="B3441" t="str">
        <x:v>CUST-00152</x:v>
      </x:c>
      <x:c r="C3441" s="20" t="n">
        <x:v>41.64</x:v>
      </x:c>
    </x:row>
    <x:row r="3442">
      <x:c r="A3442" t="str">
        <x:v>2025-03-01</x:v>
      </x:c>
      <x:c r="B3442" t="str">
        <x:v>CUST-00152</x:v>
      </x:c>
      <x:c r="C3442" s="20" t="n">
        <x:v>41.64</x:v>
      </x:c>
    </x:row>
    <x:row r="3443">
      <x:c r="A3443" t="str">
        <x:v>2025-04-01</x:v>
      </x:c>
      <x:c r="B3443" t="str">
        <x:v>CUST-00152</x:v>
      </x:c>
      <x:c r="C3443" s="20" t="n">
        <x:v>41.64</x:v>
      </x:c>
    </x:row>
    <x:row r="3444">
      <x:c r="A3444" t="str">
        <x:v>2025-05-01</x:v>
      </x:c>
      <x:c r="B3444" t="str">
        <x:v>CUST-00152</x:v>
      </x:c>
      <x:c r="C3444" s="20" t="n">
        <x:v>41.64</x:v>
      </x:c>
    </x:row>
    <x:row r="3445">
      <x:c r="A3445" t="str">
        <x:v>2025-06-01</x:v>
      </x:c>
      <x:c r="B3445" t="str">
        <x:v>CUST-00152</x:v>
      </x:c>
      <x:c r="C3445" s="20" t="n">
        <x:v>41.64</x:v>
      </x:c>
    </x:row>
    <x:row r="3446">
      <x:c r="A3446" t="str">
        <x:v>2025-07-01</x:v>
      </x:c>
      <x:c r="B3446" t="str">
        <x:v>CUST-00152</x:v>
      </x:c>
      <x:c r="C3446" s="20" t="n">
        <x:v>41.64</x:v>
      </x:c>
    </x:row>
    <x:row r="3447">
      <x:c r="A3447" t="str">
        <x:v>2025-08-01</x:v>
      </x:c>
      <x:c r="B3447" t="str">
        <x:v>CUST-00152</x:v>
      </x:c>
      <x:c r="C3447" s="20" t="n">
        <x:v>41.64</x:v>
      </x:c>
    </x:row>
    <x:row r="3448">
      <x:c r="A3448" t="str">
        <x:v>2025-09-01</x:v>
      </x:c>
      <x:c r="B3448" t="str">
        <x:v>CUST-00152</x:v>
      </x:c>
      <x:c r="C3448" s="20" t="n">
        <x:v>41.64</x:v>
      </x:c>
    </x:row>
    <x:row r="3449">
      <x:c r="A3449" t="str">
        <x:v>2025-10-01</x:v>
      </x:c>
      <x:c r="B3449" t="str">
        <x:v>CUST-00152</x:v>
      </x:c>
      <x:c r="C3449" s="20" t="n">
        <x:v>41.64</x:v>
      </x:c>
    </x:row>
    <x:row r="3450">
      <x:c r="A3450" t="str">
        <x:v>2025-11-01</x:v>
      </x:c>
      <x:c r="B3450" t="str">
        <x:v>CUST-00152</x:v>
      </x:c>
      <x:c r="C3450" s="20" t="n">
        <x:v>41.64</x:v>
      </x:c>
    </x:row>
    <x:row r="3451">
      <x:c r="A3451" t="str">
        <x:v>2025-12-01</x:v>
      </x:c>
      <x:c r="B3451" t="str">
        <x:v>CUST-00152</x:v>
      </x:c>
      <x:c r="C3451" s="20" t="n">
        <x:v>42.26</x:v>
      </x:c>
    </x:row>
    <x:row r="3452">
      <x:c r="A3452" t="str">
        <x:v>2022-05-01</x:v>
      </x:c>
      <x:c r="B3452" t="str">
        <x:v>CUST-00153</x:v>
      </x:c>
      <x:c r="C3452" s="20" t="n">
        <x:v>81.39</x:v>
      </x:c>
    </x:row>
    <x:row r="3453">
      <x:c r="A3453" t="str">
        <x:v>2022-06-01</x:v>
      </x:c>
      <x:c r="B3453" t="str">
        <x:v>CUST-00153</x:v>
      </x:c>
      <x:c r="C3453" s="20" t="n">
        <x:v>81.39</x:v>
      </x:c>
    </x:row>
    <x:row r="3454">
      <x:c r="A3454" t="str">
        <x:v>2022-07-01</x:v>
      </x:c>
      <x:c r="B3454" t="str">
        <x:v>CUST-00153</x:v>
      </x:c>
      <x:c r="C3454" s="20" t="n">
        <x:v>81.39</x:v>
      </x:c>
    </x:row>
    <x:row r="3455">
      <x:c r="A3455" t="str">
        <x:v>2022-08-01</x:v>
      </x:c>
      <x:c r="B3455" t="str">
        <x:v>CUST-00153</x:v>
      </x:c>
      <x:c r="C3455" s="20" t="n">
        <x:v>81.39</x:v>
      </x:c>
    </x:row>
    <x:row r="3456">
      <x:c r="A3456" t="str">
        <x:v>2022-09-01</x:v>
      </x:c>
      <x:c r="B3456" t="str">
        <x:v>CUST-00153</x:v>
      </x:c>
      <x:c r="C3456" s="20" t="n">
        <x:v>81.39</x:v>
      </x:c>
    </x:row>
    <x:row r="3457">
      <x:c r="A3457" t="str">
        <x:v>2022-10-01</x:v>
      </x:c>
      <x:c r="B3457" t="str">
        <x:v>CUST-00153</x:v>
      </x:c>
      <x:c r="C3457" s="20" t="n">
        <x:v>81.39</x:v>
      </x:c>
    </x:row>
    <x:row r="3458">
      <x:c r="A3458" t="str">
        <x:v>2022-11-01</x:v>
      </x:c>
      <x:c r="B3458" t="str">
        <x:v>CUST-00153</x:v>
      </x:c>
      <x:c r="C3458" s="20" t="n">
        <x:v>81.39</x:v>
      </x:c>
    </x:row>
    <x:row r="3459">
      <x:c r="A3459" t="str">
        <x:v>2022-12-01</x:v>
      </x:c>
      <x:c r="B3459" t="str">
        <x:v>CUST-00153</x:v>
      </x:c>
      <x:c r="C3459" s="20" t="n">
        <x:v>82.61</x:v>
      </x:c>
    </x:row>
    <x:row r="3460">
      <x:c r="A3460" t="str">
        <x:v>2023-01-01</x:v>
      </x:c>
      <x:c r="B3460" t="str">
        <x:v>CUST-00153</x:v>
      </x:c>
      <x:c r="C3460" s="20" t="n">
        <x:v>81.39</x:v>
      </x:c>
    </x:row>
    <x:row r="3461">
      <x:c r="A3461" t="str">
        <x:v>2023-02-01</x:v>
      </x:c>
      <x:c r="B3461" t="str">
        <x:v>CUST-00153</x:v>
      </x:c>
      <x:c r="C3461" s="20" t="n">
        <x:v>81.39</x:v>
      </x:c>
    </x:row>
    <x:row r="3462">
      <x:c r="A3462" t="str">
        <x:v>2023-03-01</x:v>
      </x:c>
      <x:c r="B3462" t="str">
        <x:v>CUST-00153</x:v>
      </x:c>
      <x:c r="C3462" s="20" t="n">
        <x:v>81.39</x:v>
      </x:c>
    </x:row>
    <x:row r="3463">
      <x:c r="A3463" t="str">
        <x:v>2023-04-01</x:v>
      </x:c>
      <x:c r="B3463" t="str">
        <x:v>CUST-00153</x:v>
      </x:c>
      <x:c r="C3463" s="20" t="n">
        <x:v>81.39</x:v>
      </x:c>
    </x:row>
    <x:row r="3464">
      <x:c r="A3464" t="str">
        <x:v>2023-05-01</x:v>
      </x:c>
      <x:c r="B3464" t="str">
        <x:v>CUST-00153</x:v>
      </x:c>
      <x:c r="C3464" s="20" t="n">
        <x:v>81.39</x:v>
      </x:c>
    </x:row>
    <x:row r="3465">
      <x:c r="A3465" t="str">
        <x:v>2023-06-01</x:v>
      </x:c>
      <x:c r="B3465" t="str">
        <x:v>CUST-00153</x:v>
      </x:c>
      <x:c r="C3465" s="20" t="n">
        <x:v>81.39</x:v>
      </x:c>
    </x:row>
    <x:row r="3466">
      <x:c r="A3466" t="str">
        <x:v>2023-07-01</x:v>
      </x:c>
      <x:c r="B3466" t="str">
        <x:v>CUST-00153</x:v>
      </x:c>
      <x:c r="C3466" s="20" t="n">
        <x:v>81.39</x:v>
      </x:c>
    </x:row>
    <x:row r="3467">
      <x:c r="A3467" t="str">
        <x:v>2023-08-01</x:v>
      </x:c>
      <x:c r="B3467" t="str">
        <x:v>CUST-00153</x:v>
      </x:c>
      <x:c r="C3467" s="20" t="n">
        <x:v>81.39</x:v>
      </x:c>
    </x:row>
    <x:row r="3468">
      <x:c r="A3468" t="str">
        <x:v>2023-09-01</x:v>
      </x:c>
      <x:c r="B3468" t="str">
        <x:v>CUST-00153</x:v>
      </x:c>
      <x:c r="C3468" s="20" t="n">
        <x:v>81.39</x:v>
      </x:c>
    </x:row>
    <x:row r="3469">
      <x:c r="A3469" t="str">
        <x:v>2023-10-01</x:v>
      </x:c>
      <x:c r="B3469" t="str">
        <x:v>CUST-00153</x:v>
      </x:c>
      <x:c r="C3469" s="20" t="n">
        <x:v>81.39</x:v>
      </x:c>
    </x:row>
    <x:row r="3470">
      <x:c r="A3470" t="str">
        <x:v>2023-11-01</x:v>
      </x:c>
      <x:c r="B3470" t="str">
        <x:v>CUST-00153</x:v>
      </x:c>
      <x:c r="C3470" s="20" t="n">
        <x:v>81.39</x:v>
      </x:c>
    </x:row>
    <x:row r="3471">
      <x:c r="A3471" t="str">
        <x:v>2023-12-01</x:v>
      </x:c>
      <x:c r="B3471" t="str">
        <x:v>CUST-00153</x:v>
      </x:c>
      <x:c r="C3471" s="20" t="n">
        <x:v>82.61</x:v>
      </x:c>
    </x:row>
    <x:row r="3472">
      <x:c r="A3472" t="str">
        <x:v>2024-01-01</x:v>
      </x:c>
      <x:c r="B3472" t="str">
        <x:v>CUST-00153</x:v>
      </x:c>
      <x:c r="C3472" s="20" t="n">
        <x:v>81.39</x:v>
      </x:c>
    </x:row>
    <x:row r="3473">
      <x:c r="A3473" t="str">
        <x:v>2024-02-01</x:v>
      </x:c>
      <x:c r="B3473" t="str">
        <x:v>CUST-00153</x:v>
      </x:c>
      <x:c r="C3473" s="20" t="n">
        <x:v>81.39</x:v>
      </x:c>
    </x:row>
    <x:row r="3474">
      <x:c r="A3474" t="str">
        <x:v>2024-03-01</x:v>
      </x:c>
      <x:c r="B3474" t="str">
        <x:v>CUST-00153</x:v>
      </x:c>
      <x:c r="C3474" s="20" t="n">
        <x:v>81.39</x:v>
      </x:c>
    </x:row>
    <x:row r="3475">
      <x:c r="A3475" t="str">
        <x:v>2024-04-01</x:v>
      </x:c>
      <x:c r="B3475" t="str">
        <x:v>CUST-00153</x:v>
      </x:c>
      <x:c r="C3475" s="20" t="n">
        <x:v>81.39</x:v>
      </x:c>
    </x:row>
    <x:row r="3476">
      <x:c r="A3476" t="str">
        <x:v>2024-05-01</x:v>
      </x:c>
      <x:c r="B3476" t="str">
        <x:v>CUST-00153</x:v>
      </x:c>
      <x:c r="C3476" s="20" t="n">
        <x:v>81.39</x:v>
      </x:c>
    </x:row>
    <x:row r="3477">
      <x:c r="A3477" t="str">
        <x:v>2024-06-01</x:v>
      </x:c>
      <x:c r="B3477" t="str">
        <x:v>CUST-00153</x:v>
      </x:c>
      <x:c r="C3477" s="20" t="n">
        <x:v>81.39</x:v>
      </x:c>
    </x:row>
    <x:row r="3478">
      <x:c r="A3478" t="str">
        <x:v>2024-07-01</x:v>
      </x:c>
      <x:c r="B3478" t="str">
        <x:v>CUST-00153</x:v>
      </x:c>
      <x:c r="C3478" s="20" t="n">
        <x:v>81.39</x:v>
      </x:c>
    </x:row>
    <x:row r="3479">
      <x:c r="A3479" t="str">
        <x:v>2024-08-01</x:v>
      </x:c>
      <x:c r="B3479" t="str">
        <x:v>CUST-00153</x:v>
      </x:c>
      <x:c r="C3479" s="20" t="n">
        <x:v>81.39</x:v>
      </x:c>
    </x:row>
    <x:row r="3480">
      <x:c r="A3480" t="str">
        <x:v>2024-09-01</x:v>
      </x:c>
      <x:c r="B3480" t="str">
        <x:v>CUST-00153</x:v>
      </x:c>
      <x:c r="C3480" s="20" t="n">
        <x:v>81.39</x:v>
      </x:c>
    </x:row>
    <x:row r="3481">
      <x:c r="A3481" t="str">
        <x:v>2024-10-01</x:v>
      </x:c>
      <x:c r="B3481" t="str">
        <x:v>CUST-00153</x:v>
      </x:c>
      <x:c r="C3481" s="20" t="n">
        <x:v>81.39</x:v>
      </x:c>
    </x:row>
    <x:row r="3482">
      <x:c r="A3482" t="str">
        <x:v>2024-11-01</x:v>
      </x:c>
      <x:c r="B3482" t="str">
        <x:v>CUST-00153</x:v>
      </x:c>
      <x:c r="C3482" s="20" t="n">
        <x:v>81.39</x:v>
      </x:c>
    </x:row>
    <x:row r="3483">
      <x:c r="A3483" t="str">
        <x:v>2024-12-01</x:v>
      </x:c>
      <x:c r="B3483" t="str">
        <x:v>CUST-00153</x:v>
      </x:c>
      <x:c r="C3483" s="20" t="n">
        <x:v>82.61</x:v>
      </x:c>
    </x:row>
    <x:row r="3484">
      <x:c r="A3484" t="str">
        <x:v>2025-01-01</x:v>
      </x:c>
      <x:c r="B3484" t="str">
        <x:v>CUST-00153</x:v>
      </x:c>
      <x:c r="C3484" s="20" t="n">
        <x:v>81.39</x:v>
      </x:c>
    </x:row>
    <x:row r="3485">
      <x:c r="A3485" t="str">
        <x:v>2025-02-01</x:v>
      </x:c>
      <x:c r="B3485" t="str">
        <x:v>CUST-00153</x:v>
      </x:c>
      <x:c r="C3485" s="20" t="n">
        <x:v>81.39</x:v>
      </x:c>
    </x:row>
    <x:row r="3486">
      <x:c r="A3486" t="str">
        <x:v>2025-03-01</x:v>
      </x:c>
      <x:c r="B3486" t="str">
        <x:v>CUST-00153</x:v>
      </x:c>
      <x:c r="C3486" s="20" t="n">
        <x:v>81.39</x:v>
      </x:c>
    </x:row>
    <x:row r="3487">
      <x:c r="A3487" t="str">
        <x:v>2025-04-01</x:v>
      </x:c>
      <x:c r="B3487" t="str">
        <x:v>CUST-00153</x:v>
      </x:c>
      <x:c r="C3487" s="20" t="n">
        <x:v>81.39</x:v>
      </x:c>
    </x:row>
    <x:row r="3488">
      <x:c r="A3488" t="str">
        <x:v>2025-05-01</x:v>
      </x:c>
      <x:c r="B3488" t="str">
        <x:v>CUST-00153</x:v>
      </x:c>
      <x:c r="C3488" s="20" t="n">
        <x:v>81.39</x:v>
      </x:c>
    </x:row>
    <x:row r="3489">
      <x:c r="A3489" t="str">
        <x:v>2025-06-01</x:v>
      </x:c>
      <x:c r="B3489" t="str">
        <x:v>CUST-00153</x:v>
      </x:c>
      <x:c r="C3489" s="20" t="n">
        <x:v>81.39</x:v>
      </x:c>
    </x:row>
    <x:row r="3490">
      <x:c r="A3490" t="str">
        <x:v>2025-07-01</x:v>
      </x:c>
      <x:c r="B3490" t="str">
        <x:v>CUST-00153</x:v>
      </x:c>
      <x:c r="C3490" s="20" t="n">
        <x:v>81.39</x:v>
      </x:c>
    </x:row>
    <x:row r="3491">
      <x:c r="A3491" t="str">
        <x:v>2025-08-01</x:v>
      </x:c>
      <x:c r="B3491" t="str">
        <x:v>CUST-00153</x:v>
      </x:c>
      <x:c r="C3491" s="20" t="n">
        <x:v>81.39</x:v>
      </x:c>
    </x:row>
    <x:row r="3492">
      <x:c r="A3492" t="str">
        <x:v>2025-09-01</x:v>
      </x:c>
      <x:c r="B3492" t="str">
        <x:v>CUST-00153</x:v>
      </x:c>
      <x:c r="C3492" s="20" t="n">
        <x:v>81.39</x:v>
      </x:c>
    </x:row>
    <x:row r="3493">
      <x:c r="A3493" t="str">
        <x:v>2025-10-01</x:v>
      </x:c>
      <x:c r="B3493" t="str">
        <x:v>CUST-00153</x:v>
      </x:c>
      <x:c r="C3493" s="20" t="n">
        <x:v>81.39</x:v>
      </x:c>
    </x:row>
    <x:row r="3494">
      <x:c r="A3494" t="str">
        <x:v>2025-11-01</x:v>
      </x:c>
      <x:c r="B3494" t="str">
        <x:v>CUST-00153</x:v>
      </x:c>
      <x:c r="C3494" s="20" t="n">
        <x:v>81.39</x:v>
      </x:c>
    </x:row>
    <x:row r="3495">
      <x:c r="A3495" t="str">
        <x:v>2025-12-01</x:v>
      </x:c>
      <x:c r="B3495" t="str">
        <x:v>CUST-00153</x:v>
      </x:c>
      <x:c r="C3495" s="20" t="n">
        <x:v>82.61</x:v>
      </x:c>
    </x:row>
    <x:row r="3496">
      <x:c r="A3496" t="str">
        <x:v>2023-05-01</x:v>
      </x:c>
      <x:c r="B3496" t="str">
        <x:v>CUST-00154</x:v>
      </x:c>
      <x:c r="C3496" s="20" t="n">
        <x:v>42.84</x:v>
      </x:c>
    </x:row>
    <x:row r="3497">
      <x:c r="A3497" t="str">
        <x:v>2023-06-01</x:v>
      </x:c>
      <x:c r="B3497" t="str">
        <x:v>CUST-00154</x:v>
      </x:c>
      <x:c r="C3497" s="20" t="n">
        <x:v>42.84</x:v>
      </x:c>
    </x:row>
    <x:row r="3498">
      <x:c r="A3498" t="str">
        <x:v>2023-07-01</x:v>
      </x:c>
      <x:c r="B3498" t="str">
        <x:v>CUST-00154</x:v>
      </x:c>
      <x:c r="C3498" s="20" t="n">
        <x:v>42.84</x:v>
      </x:c>
    </x:row>
    <x:row r="3499">
      <x:c r="A3499" t="str">
        <x:v>2023-08-01</x:v>
      </x:c>
      <x:c r="B3499" t="str">
        <x:v>CUST-00154</x:v>
      </x:c>
      <x:c r="C3499" s="20" t="n">
        <x:v>42.84</x:v>
      </x:c>
    </x:row>
    <x:row r="3500">
      <x:c r="A3500" t="str">
        <x:v>2023-09-01</x:v>
      </x:c>
      <x:c r="B3500" t="str">
        <x:v>CUST-00154</x:v>
      </x:c>
      <x:c r="C3500" s="20" t="n">
        <x:v>42.84</x:v>
      </x:c>
    </x:row>
    <x:row r="3501">
      <x:c r="A3501" t="str">
        <x:v>2023-10-01</x:v>
      </x:c>
      <x:c r="B3501" t="str">
        <x:v>CUST-00154</x:v>
      </x:c>
      <x:c r="C3501" s="20" t="n">
        <x:v>42.84</x:v>
      </x:c>
    </x:row>
    <x:row r="3502">
      <x:c r="A3502" t="str">
        <x:v>2023-11-01</x:v>
      </x:c>
      <x:c r="B3502" t="str">
        <x:v>CUST-00154</x:v>
      </x:c>
      <x:c r="C3502" s="20" t="n">
        <x:v>42.84</x:v>
      </x:c>
    </x:row>
    <x:row r="3503">
      <x:c r="A3503" t="str">
        <x:v>2023-12-01</x:v>
      </x:c>
      <x:c r="B3503" t="str">
        <x:v>CUST-00154</x:v>
      </x:c>
      <x:c r="C3503" s="20" t="n">
        <x:v>43.48</x:v>
      </x:c>
    </x:row>
    <x:row r="3504">
      <x:c r="A3504" t="str">
        <x:v>2024-01-01</x:v>
      </x:c>
      <x:c r="B3504" t="str">
        <x:v>CUST-00154</x:v>
      </x:c>
      <x:c r="C3504" s="20" t="n">
        <x:v>42.84</x:v>
      </x:c>
    </x:row>
    <x:row r="3505">
      <x:c r="A3505" t="str">
        <x:v>2024-02-01</x:v>
      </x:c>
      <x:c r="B3505" t="str">
        <x:v>CUST-00154</x:v>
      </x:c>
      <x:c r="C3505" s="20" t="n">
        <x:v>42.84</x:v>
      </x:c>
    </x:row>
    <x:row r="3506">
      <x:c r="A3506" t="str">
        <x:v>2024-03-01</x:v>
      </x:c>
      <x:c r="B3506" t="str">
        <x:v>CUST-00154</x:v>
      </x:c>
      <x:c r="C3506" s="20" t="n">
        <x:v>42.84</x:v>
      </x:c>
    </x:row>
    <x:row r="3507">
      <x:c r="A3507" t="str">
        <x:v>2024-04-01</x:v>
      </x:c>
      <x:c r="B3507" t="str">
        <x:v>CUST-00154</x:v>
      </x:c>
      <x:c r="C3507" s="20" t="n">
        <x:v>42.84</x:v>
      </x:c>
    </x:row>
    <x:row r="3508">
      <x:c r="A3508" t="str">
        <x:v>2024-05-01</x:v>
      </x:c>
      <x:c r="B3508" t="str">
        <x:v>CUST-00154</x:v>
      </x:c>
      <x:c r="C3508" s="20" t="n">
        <x:v>42.84</x:v>
      </x:c>
    </x:row>
    <x:row r="3509">
      <x:c r="A3509" t="str">
        <x:v>2024-06-01</x:v>
      </x:c>
      <x:c r="B3509" t="str">
        <x:v>CUST-00154</x:v>
      </x:c>
      <x:c r="C3509" s="20" t="n">
        <x:v>42.84</x:v>
      </x:c>
    </x:row>
    <x:row r="3510">
      <x:c r="A3510" t="str">
        <x:v>2024-07-01</x:v>
      </x:c>
      <x:c r="B3510" t="str">
        <x:v>CUST-00154</x:v>
      </x:c>
      <x:c r="C3510" s="20" t="n">
        <x:v>42.84</x:v>
      </x:c>
    </x:row>
    <x:row r="3511">
      <x:c r="A3511" t="str">
        <x:v>2024-08-01</x:v>
      </x:c>
      <x:c r="B3511" t="str">
        <x:v>CUST-00154</x:v>
      </x:c>
      <x:c r="C3511" s="20" t="n">
        <x:v>42.84</x:v>
      </x:c>
    </x:row>
    <x:row r="3512">
      <x:c r="A3512" t="str">
        <x:v>2024-09-01</x:v>
      </x:c>
      <x:c r="B3512" t="str">
        <x:v>CUST-00154</x:v>
      </x:c>
      <x:c r="C3512" s="20" t="n">
        <x:v>42.84</x:v>
      </x:c>
    </x:row>
    <x:row r="3513">
      <x:c r="A3513" t="str">
        <x:v>2024-10-01</x:v>
      </x:c>
      <x:c r="B3513" t="str">
        <x:v>CUST-00154</x:v>
      </x:c>
      <x:c r="C3513" s="20" t="n">
        <x:v>42.84</x:v>
      </x:c>
    </x:row>
    <x:row r="3514">
      <x:c r="A3514" t="str">
        <x:v>2024-11-01</x:v>
      </x:c>
      <x:c r="B3514" t="str">
        <x:v>CUST-00154</x:v>
      </x:c>
      <x:c r="C3514" s="20" t="n">
        <x:v>42.84</x:v>
      </x:c>
    </x:row>
    <x:row r="3515">
      <x:c r="A3515" t="str">
        <x:v>2024-12-01</x:v>
      </x:c>
      <x:c r="B3515" t="str">
        <x:v>CUST-00154</x:v>
      </x:c>
      <x:c r="C3515" s="20" t="n">
        <x:v>43.48</x:v>
      </x:c>
    </x:row>
    <x:row r="3516">
      <x:c r="A3516" t="str">
        <x:v>2025-01-01</x:v>
      </x:c>
      <x:c r="B3516" t="str">
        <x:v>CUST-00154</x:v>
      </x:c>
      <x:c r="C3516" s="20" t="n">
        <x:v>42.84</x:v>
      </x:c>
    </x:row>
    <x:row r="3517">
      <x:c r="A3517" t="str">
        <x:v>2025-02-01</x:v>
      </x:c>
      <x:c r="B3517" t="str">
        <x:v>CUST-00154</x:v>
      </x:c>
      <x:c r="C3517" s="20" t="n">
        <x:v>42.84</x:v>
      </x:c>
    </x:row>
    <x:row r="3518">
      <x:c r="A3518" t="str">
        <x:v>2025-03-01</x:v>
      </x:c>
      <x:c r="B3518" t="str">
        <x:v>CUST-00154</x:v>
      </x:c>
      <x:c r="C3518" s="20" t="n">
        <x:v>42.84</x:v>
      </x:c>
    </x:row>
    <x:row r="3519">
      <x:c r="A3519" t="str">
        <x:v>2025-04-01</x:v>
      </x:c>
      <x:c r="B3519" t="str">
        <x:v>CUST-00154</x:v>
      </x:c>
      <x:c r="C3519" s="20" t="n">
        <x:v>42.84</x:v>
      </x:c>
    </x:row>
    <x:row r="3520">
      <x:c r="A3520" t="str">
        <x:v>2025-05-01</x:v>
      </x:c>
      <x:c r="B3520" t="str">
        <x:v>CUST-00154</x:v>
      </x:c>
      <x:c r="C3520" s="20" t="n">
        <x:v>42.84</x:v>
      </x:c>
    </x:row>
    <x:row r="3521">
      <x:c r="A3521" t="str">
        <x:v>2025-06-01</x:v>
      </x:c>
      <x:c r="B3521" t="str">
        <x:v>CUST-00154</x:v>
      </x:c>
      <x:c r="C3521" s="20" t="n">
        <x:v>42.84</x:v>
      </x:c>
    </x:row>
    <x:row r="3522">
      <x:c r="A3522" t="str">
        <x:v>2025-07-01</x:v>
      </x:c>
      <x:c r="B3522" t="str">
        <x:v>CUST-00154</x:v>
      </x:c>
      <x:c r="C3522" s="20" t="n">
        <x:v>42.84</x:v>
      </x:c>
    </x:row>
    <x:row r="3523">
      <x:c r="A3523" t="str">
        <x:v>2025-08-01</x:v>
      </x:c>
      <x:c r="B3523" t="str">
        <x:v>CUST-00154</x:v>
      </x:c>
      <x:c r="C3523" s="20" t="n">
        <x:v>42.84</x:v>
      </x:c>
    </x:row>
    <x:row r="3524">
      <x:c r="A3524" t="str">
        <x:v>2025-09-01</x:v>
      </x:c>
      <x:c r="B3524" t="str">
        <x:v>CUST-00154</x:v>
      </x:c>
      <x:c r="C3524" s="20" t="n">
        <x:v>42.84</x:v>
      </x:c>
    </x:row>
    <x:row r="3525">
      <x:c r="A3525" t="str">
        <x:v>2025-10-01</x:v>
      </x:c>
      <x:c r="B3525" t="str">
        <x:v>CUST-00154</x:v>
      </x:c>
      <x:c r="C3525" s="20" t="n">
        <x:v>42.84</x:v>
      </x:c>
    </x:row>
    <x:row r="3526">
      <x:c r="A3526" t="str">
        <x:v>2025-11-01</x:v>
      </x:c>
      <x:c r="B3526" t="str">
        <x:v>CUST-00154</x:v>
      </x:c>
      <x:c r="C3526" s="20" t="n">
        <x:v>42.84</x:v>
      </x:c>
    </x:row>
    <x:row r="3527">
      <x:c r="A3527" t="str">
        <x:v>2025-12-01</x:v>
      </x:c>
      <x:c r="B3527" t="str">
        <x:v>CUST-00154</x:v>
      </x:c>
      <x:c r="C3527" s="20" t="n">
        <x:v>43.48</x:v>
      </x:c>
    </x:row>
    <x:row r="3528">
      <x:c r="A3528" t="str">
        <x:v>2023-10-01</x:v>
      </x:c>
      <x:c r="B3528" t="str">
        <x:v>CUST-00155</x:v>
      </x:c>
      <x:c r="C3528" s="20" t="n">
        <x:v>79.4</x:v>
      </x:c>
    </x:row>
    <x:row r="3529">
      <x:c r="A3529" t="str">
        <x:v>2023-11-01</x:v>
      </x:c>
      <x:c r="B3529" t="str">
        <x:v>CUST-00155</x:v>
      </x:c>
      <x:c r="C3529" s="20" t="n">
        <x:v>79.4</x:v>
      </x:c>
    </x:row>
    <x:row r="3530">
      <x:c r="A3530" t="str">
        <x:v>2023-12-01</x:v>
      </x:c>
      <x:c r="B3530" t="str">
        <x:v>CUST-00155</x:v>
      </x:c>
      <x:c r="C3530" s="20" t="n">
        <x:v>80.59</x:v>
      </x:c>
    </x:row>
    <x:row r="3531">
      <x:c r="A3531" t="str">
        <x:v>2024-01-01</x:v>
      </x:c>
      <x:c r="B3531" t="str">
        <x:v>CUST-00155</x:v>
      </x:c>
      <x:c r="C3531" s="20" t="n">
        <x:v>79.4</x:v>
      </x:c>
    </x:row>
    <x:row r="3532">
      <x:c r="A3532" t="str">
        <x:v>2024-02-01</x:v>
      </x:c>
      <x:c r="B3532" t="str">
        <x:v>CUST-00155</x:v>
      </x:c>
      <x:c r="C3532" s="20" t="n">
        <x:v>79.4</x:v>
      </x:c>
    </x:row>
    <x:row r="3533">
      <x:c r="A3533" t="str">
        <x:v>2024-03-01</x:v>
      </x:c>
      <x:c r="B3533" t="str">
        <x:v>CUST-00155</x:v>
      </x:c>
      <x:c r="C3533" s="20" t="n">
        <x:v>79.4</x:v>
      </x:c>
    </x:row>
    <x:row r="3534">
      <x:c r="A3534" t="str">
        <x:v>2024-04-01</x:v>
      </x:c>
      <x:c r="B3534" t="str">
        <x:v>CUST-00155</x:v>
      </x:c>
      <x:c r="C3534" s="20" t="n">
        <x:v>79.4</x:v>
      </x:c>
    </x:row>
    <x:row r="3535">
      <x:c r="A3535" t="str">
        <x:v>2024-05-01</x:v>
      </x:c>
      <x:c r="B3535" t="str">
        <x:v>CUST-00155</x:v>
      </x:c>
      <x:c r="C3535" s="20" t="n">
        <x:v>79.4</x:v>
      </x:c>
    </x:row>
    <x:row r="3536">
      <x:c r="A3536" t="str">
        <x:v>2024-06-01</x:v>
      </x:c>
      <x:c r="B3536" t="str">
        <x:v>CUST-00155</x:v>
      </x:c>
      <x:c r="C3536" s="20" t="n">
        <x:v>79.4</x:v>
      </x:c>
    </x:row>
    <x:row r="3537">
      <x:c r="A3537" t="str">
        <x:v>2024-07-01</x:v>
      </x:c>
      <x:c r="B3537" t="str">
        <x:v>CUST-00155</x:v>
      </x:c>
      <x:c r="C3537" s="20" t="n">
        <x:v>79.4</x:v>
      </x:c>
    </x:row>
    <x:row r="3538">
      <x:c r="A3538" t="str">
        <x:v>2024-08-01</x:v>
      </x:c>
      <x:c r="B3538" t="str">
        <x:v>CUST-00155</x:v>
      </x:c>
      <x:c r="C3538" s="20" t="n">
        <x:v>79.4</x:v>
      </x:c>
    </x:row>
    <x:row r="3539">
      <x:c r="A3539" t="str">
        <x:v>2024-09-01</x:v>
      </x:c>
      <x:c r="B3539" t="str">
        <x:v>CUST-00155</x:v>
      </x:c>
      <x:c r="C3539" s="20" t="n">
        <x:v>79.4</x:v>
      </x:c>
    </x:row>
    <x:row r="3540">
      <x:c r="A3540" t="str">
        <x:v>2024-10-01</x:v>
      </x:c>
      <x:c r="B3540" t="str">
        <x:v>CUST-00155</x:v>
      </x:c>
      <x:c r="C3540" s="20" t="n">
        <x:v>79.4</x:v>
      </x:c>
    </x:row>
    <x:row r="3541">
      <x:c r="A3541" t="str">
        <x:v>2024-11-01</x:v>
      </x:c>
      <x:c r="B3541" t="str">
        <x:v>CUST-00155</x:v>
      </x:c>
      <x:c r="C3541" s="20" t="n">
        <x:v>79.4</x:v>
      </x:c>
    </x:row>
    <x:row r="3542">
      <x:c r="A3542" t="str">
        <x:v>2024-12-01</x:v>
      </x:c>
      <x:c r="B3542" t="str">
        <x:v>CUST-00155</x:v>
      </x:c>
      <x:c r="C3542" s="20" t="n">
        <x:v>80.59</x:v>
      </x:c>
    </x:row>
    <x:row r="3543">
      <x:c r="A3543" t="str">
        <x:v>2025-01-01</x:v>
      </x:c>
      <x:c r="B3543" t="str">
        <x:v>CUST-00155</x:v>
      </x:c>
      <x:c r="C3543" s="20" t="n">
        <x:v>79.4</x:v>
      </x:c>
    </x:row>
    <x:row r="3544">
      <x:c r="A3544" t="str">
        <x:v>2025-02-01</x:v>
      </x:c>
      <x:c r="B3544" t="str">
        <x:v>CUST-00155</x:v>
      </x:c>
      <x:c r="C3544" s="20" t="n">
        <x:v>79.4</x:v>
      </x:c>
    </x:row>
    <x:row r="3545">
      <x:c r="A3545" t="str">
        <x:v>2025-03-01</x:v>
      </x:c>
      <x:c r="B3545" t="str">
        <x:v>CUST-00155</x:v>
      </x:c>
      <x:c r="C3545" s="20" t="n">
        <x:v>79.4</x:v>
      </x:c>
    </x:row>
    <x:row r="3546">
      <x:c r="A3546" t="str">
        <x:v>2025-04-01</x:v>
      </x:c>
      <x:c r="B3546" t="str">
        <x:v>CUST-00155</x:v>
      </x:c>
      <x:c r="C3546" s="20" t="n">
        <x:v>79.4</x:v>
      </x:c>
    </x:row>
    <x:row r="3547">
      <x:c r="A3547" t="str">
        <x:v>2025-05-01</x:v>
      </x:c>
      <x:c r="B3547" t="str">
        <x:v>CUST-00155</x:v>
      </x:c>
      <x:c r="C3547" s="20" t="n">
        <x:v>79.4</x:v>
      </x:c>
    </x:row>
    <x:row r="3548">
      <x:c r="A3548" t="str">
        <x:v>2025-06-01</x:v>
      </x:c>
      <x:c r="B3548" t="str">
        <x:v>CUST-00155</x:v>
      </x:c>
      <x:c r="C3548" s="20" t="n">
        <x:v>79.4</x:v>
      </x:c>
    </x:row>
    <x:row r="3549">
      <x:c r="A3549" t="str">
        <x:v>2025-07-01</x:v>
      </x:c>
      <x:c r="B3549" t="str">
        <x:v>CUST-00155</x:v>
      </x:c>
      <x:c r="C3549" s="20" t="n">
        <x:v>79.4</x:v>
      </x:c>
    </x:row>
    <x:row r="3550">
      <x:c r="A3550" t="str">
        <x:v>2025-08-01</x:v>
      </x:c>
      <x:c r="B3550" t="str">
        <x:v>CUST-00155</x:v>
      </x:c>
      <x:c r="C3550" s="20" t="n">
        <x:v>79.4</x:v>
      </x:c>
    </x:row>
    <x:row r="3551">
      <x:c r="A3551" t="str">
        <x:v>2025-09-01</x:v>
      </x:c>
      <x:c r="B3551" t="str">
        <x:v>CUST-00155</x:v>
      </x:c>
      <x:c r="C3551" s="20" t="n">
        <x:v>79.4</x:v>
      </x:c>
    </x:row>
    <x:row r="3552">
      <x:c r="A3552" t="str">
        <x:v>2025-10-01</x:v>
      </x:c>
      <x:c r="B3552" t="str">
        <x:v>CUST-00155</x:v>
      </x:c>
      <x:c r="C3552" s="20" t="n">
        <x:v>79.4</x:v>
      </x:c>
    </x:row>
    <x:row r="3553">
      <x:c r="A3553" t="str">
        <x:v>2025-11-01</x:v>
      </x:c>
      <x:c r="B3553" t="str">
        <x:v>CUST-00155</x:v>
      </x:c>
      <x:c r="C3553" s="20" t="n">
        <x:v>79.4</x:v>
      </x:c>
    </x:row>
    <x:row r="3554">
      <x:c r="A3554" t="str">
        <x:v>2025-12-01</x:v>
      </x:c>
      <x:c r="B3554" t="str">
        <x:v>CUST-00155</x:v>
      </x:c>
      <x:c r="C3554" s="20" t="n">
        <x:v>80.59</x:v>
      </x:c>
    </x:row>
    <x:row r="3555">
      <x:c r="A3555" t="str">
        <x:v>2025-07-01</x:v>
      </x:c>
      <x:c r="B3555" t="str">
        <x:v>CUST-00156</x:v>
      </x:c>
      <x:c r="C3555" s="20" t="n">
        <x:v>74.71</x:v>
      </x:c>
    </x:row>
    <x:row r="3556">
      <x:c r="A3556" t="str">
        <x:v>2025-08-01</x:v>
      </x:c>
      <x:c r="B3556" t="str">
        <x:v>CUST-00156</x:v>
      </x:c>
      <x:c r="C3556" s="20" t="n">
        <x:v>74.71</x:v>
      </x:c>
    </x:row>
    <x:row r="3557">
      <x:c r="A3557" t="str">
        <x:v>2025-09-01</x:v>
      </x:c>
      <x:c r="B3557" t="str">
        <x:v>CUST-00156</x:v>
      </x:c>
      <x:c r="C3557" s="20" t="n">
        <x:v>74.71</x:v>
      </x:c>
    </x:row>
    <x:row r="3558">
      <x:c r="A3558" t="str">
        <x:v>2025-10-01</x:v>
      </x:c>
      <x:c r="B3558" t="str">
        <x:v>CUST-00156</x:v>
      </x:c>
      <x:c r="C3558" s="20" t="n">
        <x:v>74.71</x:v>
      </x:c>
    </x:row>
    <x:row r="3559">
      <x:c r="A3559" t="str">
        <x:v>2025-11-01</x:v>
      </x:c>
      <x:c r="B3559" t="str">
        <x:v>CUST-00156</x:v>
      </x:c>
      <x:c r="C3559" s="20" t="n">
        <x:v>74.71</x:v>
      </x:c>
    </x:row>
    <x:row r="3560">
      <x:c r="A3560" t="str">
        <x:v>2025-12-01</x:v>
      </x:c>
      <x:c r="B3560" t="str">
        <x:v>CUST-00156</x:v>
      </x:c>
      <x:c r="C3560" s="20" t="n">
        <x:v>75.83</x:v>
      </x:c>
    </x:row>
    <x:row r="3561">
      <x:c r="A3561" t="str">
        <x:v>2025-07-01</x:v>
      </x:c>
      <x:c r="B3561" t="str">
        <x:v>CUST-00157</x:v>
      </x:c>
      <x:c r="C3561" s="20" t="n">
        <x:v>76.69</x:v>
      </x:c>
    </x:row>
    <x:row r="3562">
      <x:c r="A3562" t="str">
        <x:v>2025-08-01</x:v>
      </x:c>
      <x:c r="B3562" t="str">
        <x:v>CUST-00157</x:v>
      </x:c>
      <x:c r="C3562" s="20" t="n">
        <x:v>76.69</x:v>
      </x:c>
    </x:row>
    <x:row r="3563">
      <x:c r="A3563" t="str">
        <x:v>2025-09-01</x:v>
      </x:c>
      <x:c r="B3563" t="str">
        <x:v>CUST-00157</x:v>
      </x:c>
      <x:c r="C3563" s="20" t="n">
        <x:v>76.69</x:v>
      </x:c>
    </x:row>
    <x:row r="3564">
      <x:c r="A3564" t="str">
        <x:v>2025-10-01</x:v>
      </x:c>
      <x:c r="B3564" t="str">
        <x:v>CUST-00157</x:v>
      </x:c>
      <x:c r="C3564" s="20" t="n">
        <x:v>76.69</x:v>
      </x:c>
    </x:row>
    <x:row r="3565">
      <x:c r="A3565" t="str">
        <x:v>2025-11-01</x:v>
      </x:c>
      <x:c r="B3565" t="str">
        <x:v>CUST-00157</x:v>
      </x:c>
      <x:c r="C3565" s="20" t="n">
        <x:v>76.69</x:v>
      </x:c>
    </x:row>
    <x:row r="3566">
      <x:c r="A3566" t="str">
        <x:v>2025-12-01</x:v>
      </x:c>
      <x:c r="B3566" t="str">
        <x:v>CUST-00157</x:v>
      </x:c>
      <x:c r="C3566" s="20" t="n">
        <x:v>77.84</x:v>
      </x:c>
    </x:row>
    <x:row r="3567">
      <x:c r="A3567" t="str">
        <x:v>2024-05-01</x:v>
      </x:c>
      <x:c r="B3567" t="str">
        <x:v>CUST-00158</x:v>
      </x:c>
      <x:c r="C3567" s="20" t="n">
        <x:v>109.71</x:v>
      </x:c>
    </x:row>
    <x:row r="3568">
      <x:c r="A3568" t="str">
        <x:v>2024-06-01</x:v>
      </x:c>
      <x:c r="B3568" t="str">
        <x:v>CUST-00158</x:v>
      </x:c>
      <x:c r="C3568" s="20" t="n">
        <x:v>109.71</x:v>
      </x:c>
    </x:row>
    <x:row r="3569">
      <x:c r="A3569" t="str">
        <x:v>2024-07-01</x:v>
      </x:c>
      <x:c r="B3569" t="str">
        <x:v>CUST-00158</x:v>
      </x:c>
      <x:c r="C3569" s="20" t="n">
        <x:v>109.71</x:v>
      </x:c>
    </x:row>
    <x:row r="3570">
      <x:c r="A3570" t="str">
        <x:v>2024-08-01</x:v>
      </x:c>
      <x:c r="B3570" t="str">
        <x:v>CUST-00158</x:v>
      </x:c>
      <x:c r="C3570" s="20" t="n">
        <x:v>109.71</x:v>
      </x:c>
    </x:row>
    <x:row r="3571">
      <x:c r="A3571" t="str">
        <x:v>2024-09-01</x:v>
      </x:c>
      <x:c r="B3571" t="str">
        <x:v>CUST-00158</x:v>
      </x:c>
      <x:c r="C3571" s="20" t="n">
        <x:v>109.71</x:v>
      </x:c>
    </x:row>
    <x:row r="3572">
      <x:c r="A3572" t="str">
        <x:v>2024-10-01</x:v>
      </x:c>
      <x:c r="B3572" t="str">
        <x:v>CUST-00158</x:v>
      </x:c>
      <x:c r="C3572" s="20" t="n">
        <x:v>109.71</x:v>
      </x:c>
    </x:row>
    <x:row r="3573">
      <x:c r="A3573" t="str">
        <x:v>2024-11-01</x:v>
      </x:c>
      <x:c r="B3573" t="str">
        <x:v>CUST-00158</x:v>
      </x:c>
      <x:c r="C3573" s="20" t="n">
        <x:v>109.71</x:v>
      </x:c>
    </x:row>
    <x:row r="3574">
      <x:c r="A3574" t="str">
        <x:v>2024-12-01</x:v>
      </x:c>
      <x:c r="B3574" t="str">
        <x:v>CUST-00158</x:v>
      </x:c>
      <x:c r="C3574" s="20" t="n">
        <x:v>111.36</x:v>
      </x:c>
    </x:row>
    <x:row r="3575">
      <x:c r="A3575" t="str">
        <x:v>2025-01-01</x:v>
      </x:c>
      <x:c r="B3575" t="str">
        <x:v>CUST-00158</x:v>
      </x:c>
      <x:c r="C3575" s="20" t="n">
        <x:v>109.71</x:v>
      </x:c>
    </x:row>
    <x:row r="3576">
      <x:c r="A3576" t="str">
        <x:v>2025-02-01</x:v>
      </x:c>
      <x:c r="B3576" t="str">
        <x:v>CUST-00158</x:v>
      </x:c>
      <x:c r="C3576" s="20" t="n">
        <x:v>109.71</x:v>
      </x:c>
    </x:row>
    <x:row r="3577">
      <x:c r="A3577" t="str">
        <x:v>2025-03-01</x:v>
      </x:c>
      <x:c r="B3577" t="str">
        <x:v>CUST-00158</x:v>
      </x:c>
      <x:c r="C3577" s="20" t="n">
        <x:v>109.71</x:v>
      </x:c>
    </x:row>
    <x:row r="3578">
      <x:c r="A3578" t="str">
        <x:v>2025-04-01</x:v>
      </x:c>
      <x:c r="B3578" t="str">
        <x:v>CUST-00158</x:v>
      </x:c>
      <x:c r="C3578" s="20" t="n">
        <x:v>109.71</x:v>
      </x:c>
    </x:row>
    <x:row r="3579">
      <x:c r="A3579" t="str">
        <x:v>2025-05-01</x:v>
      </x:c>
      <x:c r="B3579" t="str">
        <x:v>CUST-00158</x:v>
      </x:c>
      <x:c r="C3579" s="20" t="n">
        <x:v>109.71</x:v>
      </x:c>
    </x:row>
    <x:row r="3580">
      <x:c r="A3580" t="str">
        <x:v>2025-06-01</x:v>
      </x:c>
      <x:c r="B3580" t="str">
        <x:v>CUST-00158</x:v>
      </x:c>
      <x:c r="C3580" s="20" t="n">
        <x:v>109.71</x:v>
      </x:c>
    </x:row>
    <x:row r="3581">
      <x:c r="A3581" t="str">
        <x:v>2025-07-01</x:v>
      </x:c>
      <x:c r="B3581" t="str">
        <x:v>CUST-00158</x:v>
      </x:c>
      <x:c r="C3581" s="20" t="n">
        <x:v>109.71</x:v>
      </x:c>
    </x:row>
    <x:row r="3582">
      <x:c r="A3582" t="str">
        <x:v>2025-08-01</x:v>
      </x:c>
      <x:c r="B3582" t="str">
        <x:v>CUST-00158</x:v>
      </x:c>
      <x:c r="C3582" s="20" t="n">
        <x:v>109.71</x:v>
      </x:c>
    </x:row>
    <x:row r="3583">
      <x:c r="A3583" t="str">
        <x:v>2025-09-01</x:v>
      </x:c>
      <x:c r="B3583" t="str">
        <x:v>CUST-00158</x:v>
      </x:c>
      <x:c r="C3583" s="20" t="n">
        <x:v>109.71</x:v>
      </x:c>
    </x:row>
    <x:row r="3584">
      <x:c r="A3584" t="str">
        <x:v>2025-10-01</x:v>
      </x:c>
      <x:c r="B3584" t="str">
        <x:v>CUST-00158</x:v>
      </x:c>
      <x:c r="C3584" s="20" t="n">
        <x:v>109.71</x:v>
      </x:c>
    </x:row>
    <x:row r="3585">
      <x:c r="A3585" t="str">
        <x:v>2025-11-01</x:v>
      </x:c>
      <x:c r="B3585" t="str">
        <x:v>CUST-00158</x:v>
      </x:c>
      <x:c r="C3585" s="20" t="n">
        <x:v>109.71</x:v>
      </x:c>
    </x:row>
    <x:row r="3586">
      <x:c r="A3586" t="str">
        <x:v>2025-12-01</x:v>
      </x:c>
      <x:c r="B3586" t="str">
        <x:v>CUST-00158</x:v>
      </x:c>
      <x:c r="C3586" s="20" t="n">
        <x:v>111.36</x:v>
      </x:c>
    </x:row>
    <x:row r="3587">
      <x:c r="A3587" t="str">
        <x:v>2023-10-01</x:v>
      </x:c>
      <x:c r="B3587" t="str">
        <x:v>CUST-00159</x:v>
      </x:c>
      <x:c r="C3587" s="20" t="n">
        <x:v>64.53</x:v>
      </x:c>
    </x:row>
    <x:row r="3588">
      <x:c r="A3588" t="str">
        <x:v>2023-11-01</x:v>
      </x:c>
      <x:c r="B3588" t="str">
        <x:v>CUST-00159</x:v>
      </x:c>
      <x:c r="C3588" s="20" t="n">
        <x:v>64.53</x:v>
      </x:c>
    </x:row>
    <x:row r="3589">
      <x:c r="A3589" t="str">
        <x:v>2023-12-01</x:v>
      </x:c>
      <x:c r="B3589" t="str">
        <x:v>CUST-00159</x:v>
      </x:c>
      <x:c r="C3589" s="20" t="n">
        <x:v>65.5</x:v>
      </x:c>
    </x:row>
    <x:row r="3590">
      <x:c r="A3590" t="str">
        <x:v>2024-01-01</x:v>
      </x:c>
      <x:c r="B3590" t="str">
        <x:v>CUST-00159</x:v>
      </x:c>
      <x:c r="C3590" s="20" t="n">
        <x:v>64.53</x:v>
      </x:c>
    </x:row>
    <x:row r="3591">
      <x:c r="A3591" t="str">
        <x:v>2024-02-01</x:v>
      </x:c>
      <x:c r="B3591" t="str">
        <x:v>CUST-00159</x:v>
      </x:c>
      <x:c r="C3591" s="20" t="n">
        <x:v>64.53</x:v>
      </x:c>
    </x:row>
    <x:row r="3592">
      <x:c r="A3592" t="str">
        <x:v>2024-03-01</x:v>
      </x:c>
      <x:c r="B3592" t="str">
        <x:v>CUST-00159</x:v>
      </x:c>
      <x:c r="C3592" s="20" t="n">
        <x:v>64.53</x:v>
      </x:c>
    </x:row>
    <x:row r="3593">
      <x:c r="A3593" t="str">
        <x:v>2024-04-01</x:v>
      </x:c>
      <x:c r="B3593" t="str">
        <x:v>CUST-00159</x:v>
      </x:c>
      <x:c r="C3593" s="20" t="n">
        <x:v>64.53</x:v>
      </x:c>
    </x:row>
    <x:row r="3594">
      <x:c r="A3594" t="str">
        <x:v>2024-05-01</x:v>
      </x:c>
      <x:c r="B3594" t="str">
        <x:v>CUST-00159</x:v>
      </x:c>
      <x:c r="C3594" s="20" t="n">
        <x:v>64.53</x:v>
      </x:c>
    </x:row>
    <x:row r="3595">
      <x:c r="A3595" t="str">
        <x:v>2024-06-01</x:v>
      </x:c>
      <x:c r="B3595" t="str">
        <x:v>CUST-00159</x:v>
      </x:c>
      <x:c r="C3595" s="20" t="n">
        <x:v>64.53</x:v>
      </x:c>
    </x:row>
    <x:row r="3596">
      <x:c r="A3596" t="str">
        <x:v>2024-07-01</x:v>
      </x:c>
      <x:c r="B3596" t="str">
        <x:v>CUST-00159</x:v>
      </x:c>
      <x:c r="C3596" s="20" t="n">
        <x:v>64.53</x:v>
      </x:c>
    </x:row>
    <x:row r="3597">
      <x:c r="A3597" t="str">
        <x:v>2024-08-01</x:v>
      </x:c>
      <x:c r="B3597" t="str">
        <x:v>CUST-00159</x:v>
      </x:c>
      <x:c r="C3597" s="20" t="n">
        <x:v>64.53</x:v>
      </x:c>
    </x:row>
    <x:row r="3598">
      <x:c r="A3598" t="str">
        <x:v>2024-09-01</x:v>
      </x:c>
      <x:c r="B3598" t="str">
        <x:v>CUST-00159</x:v>
      </x:c>
      <x:c r="C3598" s="20" t="n">
        <x:v>64.53</x:v>
      </x:c>
    </x:row>
    <x:row r="3599">
      <x:c r="A3599" t="str">
        <x:v>2024-10-01</x:v>
      </x:c>
      <x:c r="B3599" t="str">
        <x:v>CUST-00159</x:v>
      </x:c>
      <x:c r="C3599" s="20" t="n">
        <x:v>64.53</x:v>
      </x:c>
    </x:row>
    <x:row r="3600">
      <x:c r="A3600" t="str">
        <x:v>2024-11-01</x:v>
      </x:c>
      <x:c r="B3600" t="str">
        <x:v>CUST-00159</x:v>
      </x:c>
      <x:c r="C3600" s="20" t="n">
        <x:v>64.53</x:v>
      </x:c>
    </x:row>
    <x:row r="3601">
      <x:c r="A3601" t="str">
        <x:v>2024-12-01</x:v>
      </x:c>
      <x:c r="B3601" t="str">
        <x:v>CUST-00159</x:v>
      </x:c>
      <x:c r="C3601" s="20" t="n">
        <x:v>65.5</x:v>
      </x:c>
    </x:row>
    <x:row r="3602">
      <x:c r="A3602" t="str">
        <x:v>2025-01-01</x:v>
      </x:c>
      <x:c r="B3602" t="str">
        <x:v>CUST-00159</x:v>
      </x:c>
      <x:c r="C3602" s="20" t="n">
        <x:v>64.53</x:v>
      </x:c>
    </x:row>
    <x:row r="3603">
      <x:c r="A3603" t="str">
        <x:v>2025-02-01</x:v>
      </x:c>
      <x:c r="B3603" t="str">
        <x:v>CUST-00159</x:v>
      </x:c>
      <x:c r="C3603" s="20" t="n">
        <x:v>64.53</x:v>
      </x:c>
    </x:row>
    <x:row r="3604">
      <x:c r="A3604" t="str">
        <x:v>2025-03-01</x:v>
      </x:c>
      <x:c r="B3604" t="str">
        <x:v>CUST-00159</x:v>
      </x:c>
      <x:c r="C3604" s="20" t="n">
        <x:v>64.53</x:v>
      </x:c>
    </x:row>
    <x:row r="3605">
      <x:c r="A3605" t="str">
        <x:v>2025-04-01</x:v>
      </x:c>
      <x:c r="B3605" t="str">
        <x:v>CUST-00159</x:v>
      </x:c>
      <x:c r="C3605" s="20" t="n">
        <x:v>64.53</x:v>
      </x:c>
    </x:row>
    <x:row r="3606">
      <x:c r="A3606" t="str">
        <x:v>2025-05-01</x:v>
      </x:c>
      <x:c r="B3606" t="str">
        <x:v>CUST-00159</x:v>
      </x:c>
      <x:c r="C3606" s="20" t="n">
        <x:v>64.53</x:v>
      </x:c>
    </x:row>
    <x:row r="3607">
      <x:c r="A3607" t="str">
        <x:v>2025-06-01</x:v>
      </x:c>
      <x:c r="B3607" t="str">
        <x:v>CUST-00159</x:v>
      </x:c>
      <x:c r="C3607" s="20" t="n">
        <x:v>64.53</x:v>
      </x:c>
    </x:row>
    <x:row r="3608">
      <x:c r="A3608" t="str">
        <x:v>2025-07-01</x:v>
      </x:c>
      <x:c r="B3608" t="str">
        <x:v>CUST-00159</x:v>
      </x:c>
      <x:c r="C3608" s="20" t="n">
        <x:v>64.53</x:v>
      </x:c>
    </x:row>
    <x:row r="3609">
      <x:c r="A3609" t="str">
        <x:v>2025-08-01</x:v>
      </x:c>
      <x:c r="B3609" t="str">
        <x:v>CUST-00159</x:v>
      </x:c>
      <x:c r="C3609" s="20" t="n">
        <x:v>64.53</x:v>
      </x:c>
    </x:row>
    <x:row r="3610">
      <x:c r="A3610" t="str">
        <x:v>2025-09-01</x:v>
      </x:c>
      <x:c r="B3610" t="str">
        <x:v>CUST-00159</x:v>
      </x:c>
      <x:c r="C3610" s="20" t="n">
        <x:v>64.53</x:v>
      </x:c>
    </x:row>
    <x:row r="3611">
      <x:c r="A3611" t="str">
        <x:v>2025-10-01</x:v>
      </x:c>
      <x:c r="B3611" t="str">
        <x:v>CUST-00159</x:v>
      </x:c>
      <x:c r="C3611" s="20" t="n">
        <x:v>64.53</x:v>
      </x:c>
    </x:row>
    <x:row r="3612">
      <x:c r="A3612" t="str">
        <x:v>2025-11-01</x:v>
      </x:c>
      <x:c r="B3612" t="str">
        <x:v>CUST-00159</x:v>
      </x:c>
      <x:c r="C3612" s="20" t="n">
        <x:v>64.53</x:v>
      </x:c>
    </x:row>
    <x:row r="3613">
      <x:c r="A3613" t="str">
        <x:v>2025-12-01</x:v>
      </x:c>
      <x:c r="B3613" t="str">
        <x:v>CUST-00159</x:v>
      </x:c>
      <x:c r="C3613" s="20" t="n">
        <x:v>65.5</x:v>
      </x:c>
    </x:row>
    <x:row r="3614">
      <x:c r="A3614" t="str">
        <x:v>2022-04-01</x:v>
      </x:c>
      <x:c r="B3614" t="str">
        <x:v>CUST-00160</x:v>
      </x:c>
      <x:c r="C3614" s="20" t="n">
        <x:v>65.25</x:v>
      </x:c>
    </x:row>
    <x:row r="3615">
      <x:c r="A3615" t="str">
        <x:v>2022-05-01</x:v>
      </x:c>
      <x:c r="B3615" t="str">
        <x:v>CUST-00160</x:v>
      </x:c>
      <x:c r="C3615" s="20" t="n">
        <x:v>65.25</x:v>
      </x:c>
    </x:row>
    <x:row r="3616">
      <x:c r="A3616" t="str">
        <x:v>2022-06-01</x:v>
      </x:c>
      <x:c r="B3616" t="str">
        <x:v>CUST-00160</x:v>
      </x:c>
      <x:c r="C3616" s="20" t="n">
        <x:v>65.25</x:v>
      </x:c>
    </x:row>
    <x:row r="3617">
      <x:c r="A3617" t="str">
        <x:v>2022-07-01</x:v>
      </x:c>
      <x:c r="B3617" t="str">
        <x:v>CUST-00160</x:v>
      </x:c>
      <x:c r="C3617" s="20" t="n">
        <x:v>65.25</x:v>
      </x:c>
    </x:row>
    <x:row r="3618">
      <x:c r="A3618" t="str">
        <x:v>2022-08-01</x:v>
      </x:c>
      <x:c r="B3618" t="str">
        <x:v>CUST-00160</x:v>
      </x:c>
      <x:c r="C3618" s="20" t="n">
        <x:v>65.25</x:v>
      </x:c>
    </x:row>
    <x:row r="3619">
      <x:c r="A3619" t="str">
        <x:v>2022-09-01</x:v>
      </x:c>
      <x:c r="B3619" t="str">
        <x:v>CUST-00160</x:v>
      </x:c>
      <x:c r="C3619" s="20" t="n">
        <x:v>65.25</x:v>
      </x:c>
    </x:row>
    <x:row r="3620">
      <x:c r="A3620" t="str">
        <x:v>2022-10-01</x:v>
      </x:c>
      <x:c r="B3620" t="str">
        <x:v>CUST-00160</x:v>
      </x:c>
      <x:c r="C3620" s="20" t="n">
        <x:v>65.25</x:v>
      </x:c>
    </x:row>
    <x:row r="3621">
      <x:c r="A3621" t="str">
        <x:v>2022-11-01</x:v>
      </x:c>
      <x:c r="B3621" t="str">
        <x:v>CUST-00160</x:v>
      </x:c>
      <x:c r="C3621" s="20" t="n">
        <x:v>65.25</x:v>
      </x:c>
    </x:row>
    <x:row r="3622">
      <x:c r="A3622" t="str">
        <x:v>2022-12-01</x:v>
      </x:c>
      <x:c r="B3622" t="str">
        <x:v>CUST-00160</x:v>
      </x:c>
      <x:c r="C3622" s="20" t="n">
        <x:v>66.23</x:v>
      </x:c>
    </x:row>
    <x:row r="3623">
      <x:c r="A3623" t="str">
        <x:v>2023-01-01</x:v>
      </x:c>
      <x:c r="B3623" t="str">
        <x:v>CUST-00160</x:v>
      </x:c>
      <x:c r="C3623" s="20" t="n">
        <x:v>65.25</x:v>
      </x:c>
    </x:row>
    <x:row r="3624">
      <x:c r="A3624" t="str">
        <x:v>2023-02-01</x:v>
      </x:c>
      <x:c r="B3624" t="str">
        <x:v>CUST-00160</x:v>
      </x:c>
      <x:c r="C3624" s="20" t="n">
        <x:v>65.25</x:v>
      </x:c>
    </x:row>
    <x:row r="3625">
      <x:c r="A3625" t="str">
        <x:v>2023-03-01</x:v>
      </x:c>
      <x:c r="B3625" t="str">
        <x:v>CUST-00160</x:v>
      </x:c>
      <x:c r="C3625" s="20" t="n">
        <x:v>65.25</x:v>
      </x:c>
    </x:row>
    <x:row r="3626">
      <x:c r="A3626" t="str">
        <x:v>2023-04-01</x:v>
      </x:c>
      <x:c r="B3626" t="str">
        <x:v>CUST-00160</x:v>
      </x:c>
      <x:c r="C3626" s="20" t="n">
        <x:v>65.25</x:v>
      </x:c>
    </x:row>
    <x:row r="3627">
      <x:c r="A3627" t="str">
        <x:v>2023-05-01</x:v>
      </x:c>
      <x:c r="B3627" t="str">
        <x:v>CUST-00160</x:v>
      </x:c>
      <x:c r="C3627" s="20" t="n">
        <x:v>65.25</x:v>
      </x:c>
    </x:row>
    <x:row r="3628">
      <x:c r="A3628" t="str">
        <x:v>2023-06-01</x:v>
      </x:c>
      <x:c r="B3628" t="str">
        <x:v>CUST-00160</x:v>
      </x:c>
      <x:c r="C3628" s="20" t="n">
        <x:v>65.25</x:v>
      </x:c>
    </x:row>
    <x:row r="3629">
      <x:c r="A3629" t="str">
        <x:v>2023-07-01</x:v>
      </x:c>
      <x:c r="B3629" t="str">
        <x:v>CUST-00160</x:v>
      </x:c>
      <x:c r="C3629" s="20" t="n">
        <x:v>65.25</x:v>
      </x:c>
    </x:row>
    <x:row r="3630">
      <x:c r="A3630" t="str">
        <x:v>2023-08-01</x:v>
      </x:c>
      <x:c r="B3630" t="str">
        <x:v>CUST-00160</x:v>
      </x:c>
      <x:c r="C3630" s="20" t="n">
        <x:v>65.25</x:v>
      </x:c>
    </x:row>
    <x:row r="3631">
      <x:c r="A3631" t="str">
        <x:v>2023-09-01</x:v>
      </x:c>
      <x:c r="B3631" t="str">
        <x:v>CUST-00160</x:v>
      </x:c>
      <x:c r="C3631" s="20" t="n">
        <x:v>65.25</x:v>
      </x:c>
    </x:row>
    <x:row r="3632">
      <x:c r="A3632" t="str">
        <x:v>2023-10-01</x:v>
      </x:c>
      <x:c r="B3632" t="str">
        <x:v>CUST-00160</x:v>
      </x:c>
      <x:c r="C3632" s="20" t="n">
        <x:v>65.25</x:v>
      </x:c>
    </x:row>
    <x:row r="3633">
      <x:c r="A3633" t="str">
        <x:v>2023-11-01</x:v>
      </x:c>
      <x:c r="B3633" t="str">
        <x:v>CUST-00160</x:v>
      </x:c>
      <x:c r="C3633" s="20" t="n">
        <x:v>65.25</x:v>
      </x:c>
    </x:row>
    <x:row r="3634">
      <x:c r="A3634" t="str">
        <x:v>2023-12-01</x:v>
      </x:c>
      <x:c r="B3634" t="str">
        <x:v>CUST-00160</x:v>
      </x:c>
      <x:c r="C3634" s="20" t="n">
        <x:v>66.23</x:v>
      </x:c>
    </x:row>
    <x:row r="3635">
      <x:c r="A3635" t="str">
        <x:v>2024-01-01</x:v>
      </x:c>
      <x:c r="B3635" t="str">
        <x:v>CUST-00160</x:v>
      </x:c>
      <x:c r="C3635" s="20" t="n">
        <x:v>65.25</x:v>
      </x:c>
    </x:row>
    <x:row r="3636">
      <x:c r="A3636" t="str">
        <x:v>2024-02-01</x:v>
      </x:c>
      <x:c r="B3636" t="str">
        <x:v>CUST-00160</x:v>
      </x:c>
      <x:c r="C3636" s="20" t="n">
        <x:v>65.25</x:v>
      </x:c>
    </x:row>
    <x:row r="3637">
      <x:c r="A3637" t="str">
        <x:v>2024-03-01</x:v>
      </x:c>
      <x:c r="B3637" t="str">
        <x:v>CUST-00160</x:v>
      </x:c>
      <x:c r="C3637" s="20" t="n">
        <x:v>65.25</x:v>
      </x:c>
    </x:row>
    <x:row r="3638">
      <x:c r="A3638" t="str">
        <x:v>2024-04-01</x:v>
      </x:c>
      <x:c r="B3638" t="str">
        <x:v>CUST-00160</x:v>
      </x:c>
      <x:c r="C3638" s="20" t="n">
        <x:v>65.25</x:v>
      </x:c>
    </x:row>
    <x:row r="3639">
      <x:c r="A3639" t="str">
        <x:v>2024-05-01</x:v>
      </x:c>
      <x:c r="B3639" t="str">
        <x:v>CUST-00160</x:v>
      </x:c>
      <x:c r="C3639" s="20" t="n">
        <x:v>65.25</x:v>
      </x:c>
    </x:row>
    <x:row r="3640">
      <x:c r="A3640" t="str">
        <x:v>2024-06-01</x:v>
      </x:c>
      <x:c r="B3640" t="str">
        <x:v>CUST-00160</x:v>
      </x:c>
      <x:c r="C3640" s="20" t="n">
        <x:v>65.25</x:v>
      </x:c>
    </x:row>
    <x:row r="3641">
      <x:c r="A3641" t="str">
        <x:v>2024-07-01</x:v>
      </x:c>
      <x:c r="B3641" t="str">
        <x:v>CUST-00160</x:v>
      </x:c>
      <x:c r="C3641" s="20" t="n">
        <x:v>65.25</x:v>
      </x:c>
    </x:row>
    <x:row r="3642">
      <x:c r="A3642" t="str">
        <x:v>2024-08-01</x:v>
      </x:c>
      <x:c r="B3642" t="str">
        <x:v>CUST-00160</x:v>
      </x:c>
      <x:c r="C3642" s="20" t="n">
        <x:v>65.25</x:v>
      </x:c>
    </x:row>
    <x:row r="3643">
      <x:c r="A3643" t="str">
        <x:v>2024-09-01</x:v>
      </x:c>
      <x:c r="B3643" t="str">
        <x:v>CUST-00160</x:v>
      </x:c>
      <x:c r="C3643" s="20" t="n">
        <x:v>65.25</x:v>
      </x:c>
    </x:row>
    <x:row r="3644">
      <x:c r="A3644" t="str">
        <x:v>2024-10-01</x:v>
      </x:c>
      <x:c r="B3644" t="str">
        <x:v>CUST-00160</x:v>
      </x:c>
      <x:c r="C3644" s="20" t="n">
        <x:v>65.25</x:v>
      </x:c>
    </x:row>
    <x:row r="3645">
      <x:c r="A3645" t="str">
        <x:v>2024-11-01</x:v>
      </x:c>
      <x:c r="B3645" t="str">
        <x:v>CUST-00160</x:v>
      </x:c>
      <x:c r="C3645" s="20" t="n">
        <x:v>65.25</x:v>
      </x:c>
    </x:row>
    <x:row r="3646">
      <x:c r="A3646" t="str">
        <x:v>2024-12-01</x:v>
      </x:c>
      <x:c r="B3646" t="str">
        <x:v>CUST-00160</x:v>
      </x:c>
      <x:c r="C3646" s="20" t="n">
        <x:v>66.23</x:v>
      </x:c>
    </x:row>
    <x:row r="3647">
      <x:c r="A3647" t="str">
        <x:v>2025-01-01</x:v>
      </x:c>
      <x:c r="B3647" t="str">
        <x:v>CUST-00160</x:v>
      </x:c>
      <x:c r="C3647" s="20" t="n">
        <x:v>65.25</x:v>
      </x:c>
    </x:row>
    <x:row r="3648">
      <x:c r="A3648" t="str">
        <x:v>2025-02-01</x:v>
      </x:c>
      <x:c r="B3648" t="str">
        <x:v>CUST-00160</x:v>
      </x:c>
      <x:c r="C3648" s="20" t="n">
        <x:v>65.25</x:v>
      </x:c>
    </x:row>
    <x:row r="3649">
      <x:c r="A3649" t="str">
        <x:v>2025-03-01</x:v>
      </x:c>
      <x:c r="B3649" t="str">
        <x:v>CUST-00160</x:v>
      </x:c>
      <x:c r="C3649" s="20" t="n">
        <x:v>65.25</x:v>
      </x:c>
    </x:row>
    <x:row r="3650">
      <x:c r="A3650" t="str">
        <x:v>2025-04-01</x:v>
      </x:c>
      <x:c r="B3650" t="str">
        <x:v>CUST-00160</x:v>
      </x:c>
      <x:c r="C3650" s="20" t="n">
        <x:v>65.25</x:v>
      </x:c>
    </x:row>
    <x:row r="3651">
      <x:c r="A3651" t="str">
        <x:v>2025-05-01</x:v>
      </x:c>
      <x:c r="B3651" t="str">
        <x:v>CUST-00160</x:v>
      </x:c>
      <x:c r="C3651" s="20" t="n">
        <x:v>65.25</x:v>
      </x:c>
    </x:row>
    <x:row r="3652">
      <x:c r="A3652" t="str">
        <x:v>2025-06-01</x:v>
      </x:c>
      <x:c r="B3652" t="str">
        <x:v>CUST-00160</x:v>
      </x:c>
      <x:c r="C3652" s="20" t="n">
        <x:v>65.25</x:v>
      </x:c>
    </x:row>
    <x:row r="3653">
      <x:c r="A3653" t="str">
        <x:v>2025-07-01</x:v>
      </x:c>
      <x:c r="B3653" t="str">
        <x:v>CUST-00160</x:v>
      </x:c>
      <x:c r="C3653" s="20" t="n">
        <x:v>65.25</x:v>
      </x:c>
    </x:row>
    <x:row r="3654">
      <x:c r="A3654" t="str">
        <x:v>2025-08-01</x:v>
      </x:c>
      <x:c r="B3654" t="str">
        <x:v>CUST-00160</x:v>
      </x:c>
      <x:c r="C3654" s="20" t="n">
        <x:v>65.25</x:v>
      </x:c>
    </x:row>
    <x:row r="3655">
      <x:c r="A3655" t="str">
        <x:v>2025-09-01</x:v>
      </x:c>
      <x:c r="B3655" t="str">
        <x:v>CUST-00160</x:v>
      </x:c>
      <x:c r="C3655" s="20" t="n">
        <x:v>65.25</x:v>
      </x:c>
    </x:row>
    <x:row r="3656">
      <x:c r="A3656" t="str">
        <x:v>2025-10-01</x:v>
      </x:c>
      <x:c r="B3656" t="str">
        <x:v>CUST-00160</x:v>
      </x:c>
      <x:c r="C3656" s="20" t="n">
        <x:v>65.25</x:v>
      </x:c>
    </x:row>
    <x:row r="3657">
      <x:c r="A3657" t="str">
        <x:v>2025-11-01</x:v>
      </x:c>
      <x:c r="B3657" t="str">
        <x:v>CUST-00160</x:v>
      </x:c>
      <x:c r="C3657" s="20" t="n">
        <x:v>65.25</x:v>
      </x:c>
    </x:row>
    <x:row r="3658">
      <x:c r="A3658" t="str">
        <x:v>2025-12-01</x:v>
      </x:c>
      <x:c r="B3658" t="str">
        <x:v>CUST-00160</x:v>
      </x:c>
      <x:c r="C3658" s="20" t="n">
        <x:v>66.23</x:v>
      </x:c>
    </x:row>
    <x:row r="3659">
      <x:c r="A3659" t="str">
        <x:v>2022-04-01</x:v>
      </x:c>
      <x:c r="B3659" t="str">
        <x:v>CUST-00161</x:v>
      </x:c>
      <x:c r="C3659" s="20" t="n">
        <x:v>67.49</x:v>
      </x:c>
    </x:row>
    <x:row r="3660">
      <x:c r="A3660" t="str">
        <x:v>2022-05-01</x:v>
      </x:c>
      <x:c r="B3660" t="str">
        <x:v>CUST-00161</x:v>
      </x:c>
      <x:c r="C3660" s="20" t="n">
        <x:v>67.49</x:v>
      </x:c>
    </x:row>
    <x:row r="3661">
      <x:c r="A3661" t="str">
        <x:v>2022-06-01</x:v>
      </x:c>
      <x:c r="B3661" t="str">
        <x:v>CUST-00161</x:v>
      </x:c>
      <x:c r="C3661" s="20" t="n">
        <x:v>67.49</x:v>
      </x:c>
    </x:row>
    <x:row r="3662">
      <x:c r="A3662" t="str">
        <x:v>2022-07-01</x:v>
      </x:c>
      <x:c r="B3662" t="str">
        <x:v>CUST-00161</x:v>
      </x:c>
      <x:c r="C3662" s="20" t="n">
        <x:v>67.49</x:v>
      </x:c>
    </x:row>
    <x:row r="3663">
      <x:c r="A3663" t="str">
        <x:v>2022-08-01</x:v>
      </x:c>
      <x:c r="B3663" t="str">
        <x:v>CUST-00161</x:v>
      </x:c>
      <x:c r="C3663" s="20" t="n">
        <x:v>67.49</x:v>
      </x:c>
    </x:row>
    <x:row r="3664">
      <x:c r="A3664" t="str">
        <x:v>2025-09-01</x:v>
      </x:c>
      <x:c r="B3664" t="str">
        <x:v>CUST-00162</x:v>
      </x:c>
      <x:c r="C3664" s="20" t="n">
        <x:v>73.55</x:v>
      </x:c>
    </x:row>
    <x:row r="3665">
      <x:c r="A3665" t="str">
        <x:v>2025-10-01</x:v>
      </x:c>
      <x:c r="B3665" t="str">
        <x:v>CUST-00162</x:v>
      </x:c>
      <x:c r="C3665" s="20" t="n">
        <x:v>73.55</x:v>
      </x:c>
    </x:row>
    <x:row r="3666">
      <x:c r="A3666" t="str">
        <x:v>2025-11-01</x:v>
      </x:c>
      <x:c r="B3666" t="str">
        <x:v>CUST-00162</x:v>
      </x:c>
      <x:c r="C3666" s="20" t="n">
        <x:v>73.55</x:v>
      </x:c>
    </x:row>
    <x:row r="3667">
      <x:c r="A3667" t="str">
        <x:v>2025-12-01</x:v>
      </x:c>
      <x:c r="B3667" t="str">
        <x:v>CUST-00162</x:v>
      </x:c>
      <x:c r="C3667" s="20" t="n">
        <x:v>74.65</x:v>
      </x:c>
    </x:row>
    <x:row r="3668">
      <x:c r="A3668" t="str">
        <x:v>2022-01-01</x:v>
      </x:c>
      <x:c r="B3668" t="str">
        <x:v>CUST-00163</x:v>
      </x:c>
      <x:c r="C3668" s="20" t="n">
        <x:v>71.32</x:v>
      </x:c>
    </x:row>
    <x:row r="3669">
      <x:c r="A3669" t="str">
        <x:v>2022-02-01</x:v>
      </x:c>
      <x:c r="B3669" t="str">
        <x:v>CUST-00163</x:v>
      </x:c>
      <x:c r="C3669" s="20" t="n">
        <x:v>71.32</x:v>
      </x:c>
    </x:row>
    <x:row r="3670">
      <x:c r="A3670" t="str">
        <x:v>2022-03-01</x:v>
      </x:c>
      <x:c r="B3670" t="str">
        <x:v>CUST-00163</x:v>
      </x:c>
      <x:c r="C3670" s="20" t="n">
        <x:v>71.32</x:v>
      </x:c>
    </x:row>
    <x:row r="3671">
      <x:c r="A3671" t="str">
        <x:v>2022-04-01</x:v>
      </x:c>
      <x:c r="B3671" t="str">
        <x:v>CUST-00163</x:v>
      </x:c>
      <x:c r="C3671" s="20" t="n">
        <x:v>71.32</x:v>
      </x:c>
    </x:row>
    <x:row r="3672">
      <x:c r="A3672" t="str">
        <x:v>2022-05-01</x:v>
      </x:c>
      <x:c r="B3672" t="str">
        <x:v>CUST-00163</x:v>
      </x:c>
      <x:c r="C3672" s="20" t="n">
        <x:v>71.32</x:v>
      </x:c>
    </x:row>
    <x:row r="3673">
      <x:c r="A3673" t="str">
        <x:v>2022-06-01</x:v>
      </x:c>
      <x:c r="B3673" t="str">
        <x:v>CUST-00163</x:v>
      </x:c>
      <x:c r="C3673" s="20" t="n">
        <x:v>71.32</x:v>
      </x:c>
    </x:row>
    <x:row r="3674">
      <x:c r="A3674" t="str">
        <x:v>2022-07-01</x:v>
      </x:c>
      <x:c r="B3674" t="str">
        <x:v>CUST-00163</x:v>
      </x:c>
      <x:c r="C3674" s="20" t="n">
        <x:v>71.32</x:v>
      </x:c>
    </x:row>
    <x:row r="3675">
      <x:c r="A3675" t="str">
        <x:v>2022-08-01</x:v>
      </x:c>
      <x:c r="B3675" t="str">
        <x:v>CUST-00163</x:v>
      </x:c>
      <x:c r="C3675" s="20" t="n">
        <x:v>71.32</x:v>
      </x:c>
    </x:row>
    <x:row r="3676">
      <x:c r="A3676" t="str">
        <x:v>2022-09-01</x:v>
      </x:c>
      <x:c r="B3676" t="str">
        <x:v>CUST-00163</x:v>
      </x:c>
      <x:c r="C3676" s="20" t="n">
        <x:v>71.32</x:v>
      </x:c>
    </x:row>
    <x:row r="3677">
      <x:c r="A3677" t="str">
        <x:v>2022-10-01</x:v>
      </x:c>
      <x:c r="B3677" t="str">
        <x:v>CUST-00163</x:v>
      </x:c>
      <x:c r="C3677" s="20" t="n">
        <x:v>71.32</x:v>
      </x:c>
    </x:row>
    <x:row r="3678">
      <x:c r="A3678" t="str">
        <x:v>2022-11-01</x:v>
      </x:c>
      <x:c r="B3678" t="str">
        <x:v>CUST-00163</x:v>
      </x:c>
      <x:c r="C3678" s="20" t="n">
        <x:v>71.32</x:v>
      </x:c>
    </x:row>
    <x:row r="3679">
      <x:c r="A3679" t="str">
        <x:v>2022-12-01</x:v>
      </x:c>
      <x:c r="B3679" t="str">
        <x:v>CUST-00163</x:v>
      </x:c>
      <x:c r="C3679" s="20" t="n">
        <x:v>72.39</x:v>
      </x:c>
    </x:row>
    <x:row r="3680">
      <x:c r="A3680" t="str">
        <x:v>2023-01-01</x:v>
      </x:c>
      <x:c r="B3680" t="str">
        <x:v>CUST-00163</x:v>
      </x:c>
      <x:c r="C3680" s="20" t="n">
        <x:v>71.32</x:v>
      </x:c>
    </x:row>
    <x:row r="3681">
      <x:c r="A3681" t="str">
        <x:v>2023-02-01</x:v>
      </x:c>
      <x:c r="B3681" t="str">
        <x:v>CUST-00163</x:v>
      </x:c>
      <x:c r="C3681" s="20" t="n">
        <x:v>71.32</x:v>
      </x:c>
    </x:row>
    <x:row r="3682">
      <x:c r="A3682" t="str">
        <x:v>2023-03-01</x:v>
      </x:c>
      <x:c r="B3682" t="str">
        <x:v>CUST-00163</x:v>
      </x:c>
      <x:c r="C3682" s="20" t="n">
        <x:v>71.32</x:v>
      </x:c>
    </x:row>
    <x:row r="3683">
      <x:c r="A3683" t="str">
        <x:v>2023-04-01</x:v>
      </x:c>
      <x:c r="B3683" t="str">
        <x:v>CUST-00163</x:v>
      </x:c>
      <x:c r="C3683" s="20" t="n">
        <x:v>71.32</x:v>
      </x:c>
    </x:row>
    <x:row r="3684">
      <x:c r="A3684" t="str">
        <x:v>2023-05-01</x:v>
      </x:c>
      <x:c r="B3684" t="str">
        <x:v>CUST-00163</x:v>
      </x:c>
      <x:c r="C3684" s="20" t="n">
        <x:v>71.32</x:v>
      </x:c>
    </x:row>
    <x:row r="3685">
      <x:c r="A3685" t="str">
        <x:v>2023-06-01</x:v>
      </x:c>
      <x:c r="B3685" t="str">
        <x:v>CUST-00163</x:v>
      </x:c>
      <x:c r="C3685" s="20" t="n">
        <x:v>71.32</x:v>
      </x:c>
    </x:row>
    <x:row r="3686">
      <x:c r="A3686" t="str">
        <x:v>2023-07-01</x:v>
      </x:c>
      <x:c r="B3686" t="str">
        <x:v>CUST-00163</x:v>
      </x:c>
      <x:c r="C3686" s="20" t="n">
        <x:v>71.32</x:v>
      </x:c>
    </x:row>
    <x:row r="3687">
      <x:c r="A3687" t="str">
        <x:v>2023-08-01</x:v>
      </x:c>
      <x:c r="B3687" t="str">
        <x:v>CUST-00163</x:v>
      </x:c>
      <x:c r="C3687" s="20" t="n">
        <x:v>71.32</x:v>
      </x:c>
    </x:row>
    <x:row r="3688">
      <x:c r="A3688" t="str">
        <x:v>2023-09-01</x:v>
      </x:c>
      <x:c r="B3688" t="str">
        <x:v>CUST-00163</x:v>
      </x:c>
      <x:c r="C3688" s="20" t="n">
        <x:v>71.32</x:v>
      </x:c>
    </x:row>
    <x:row r="3689">
      <x:c r="A3689" t="str">
        <x:v>2023-10-01</x:v>
      </x:c>
      <x:c r="B3689" t="str">
        <x:v>CUST-00163</x:v>
      </x:c>
      <x:c r="C3689" s="20" t="n">
        <x:v>71.32</x:v>
      </x:c>
    </x:row>
    <x:row r="3690">
      <x:c r="A3690" t="str">
        <x:v>2023-11-01</x:v>
      </x:c>
      <x:c r="B3690" t="str">
        <x:v>CUST-00163</x:v>
      </x:c>
      <x:c r="C3690" s="20" t="n">
        <x:v>71.32</x:v>
      </x:c>
    </x:row>
    <x:row r="3691">
      <x:c r="A3691" t="str">
        <x:v>2023-12-01</x:v>
      </x:c>
      <x:c r="B3691" t="str">
        <x:v>CUST-00163</x:v>
      </x:c>
      <x:c r="C3691" s="20" t="n">
        <x:v>72.39</x:v>
      </x:c>
    </x:row>
    <x:row r="3692">
      <x:c r="A3692" t="str">
        <x:v>2024-01-01</x:v>
      </x:c>
      <x:c r="B3692" t="str">
        <x:v>CUST-00163</x:v>
      </x:c>
      <x:c r="C3692" s="20" t="n">
        <x:v>71.32</x:v>
      </x:c>
    </x:row>
    <x:row r="3693">
      <x:c r="A3693" t="str">
        <x:v>2024-02-01</x:v>
      </x:c>
      <x:c r="B3693" t="str">
        <x:v>CUST-00163</x:v>
      </x:c>
      <x:c r="C3693" s="20" t="n">
        <x:v>71.32</x:v>
      </x:c>
    </x:row>
    <x:row r="3694">
      <x:c r="A3694" t="str">
        <x:v>2024-03-01</x:v>
      </x:c>
      <x:c r="B3694" t="str">
        <x:v>CUST-00163</x:v>
      </x:c>
      <x:c r="C3694" s="20" t="n">
        <x:v>71.32</x:v>
      </x:c>
    </x:row>
    <x:row r="3695">
      <x:c r="A3695" t="str">
        <x:v>2024-04-01</x:v>
      </x:c>
      <x:c r="B3695" t="str">
        <x:v>CUST-00163</x:v>
      </x:c>
      <x:c r="C3695" s="20" t="n">
        <x:v>71.32</x:v>
      </x:c>
    </x:row>
    <x:row r="3696">
      <x:c r="A3696" t="str">
        <x:v>2024-05-01</x:v>
      </x:c>
      <x:c r="B3696" t="str">
        <x:v>CUST-00163</x:v>
      </x:c>
      <x:c r="C3696" s="20" t="n">
        <x:v>71.32</x:v>
      </x:c>
    </x:row>
    <x:row r="3697">
      <x:c r="A3697" t="str">
        <x:v>2024-06-01</x:v>
      </x:c>
      <x:c r="B3697" t="str">
        <x:v>CUST-00163</x:v>
      </x:c>
      <x:c r="C3697" s="20" t="n">
        <x:v>71.32</x:v>
      </x:c>
    </x:row>
    <x:row r="3698">
      <x:c r="A3698" t="str">
        <x:v>2024-07-01</x:v>
      </x:c>
      <x:c r="B3698" t="str">
        <x:v>CUST-00163</x:v>
      </x:c>
      <x:c r="C3698" s="20" t="n">
        <x:v>71.32</x:v>
      </x:c>
    </x:row>
    <x:row r="3699">
      <x:c r="A3699" t="str">
        <x:v>2024-08-01</x:v>
      </x:c>
      <x:c r="B3699" t="str">
        <x:v>CUST-00163</x:v>
      </x:c>
      <x:c r="C3699" s="20" t="n">
        <x:v>71.32</x:v>
      </x:c>
    </x:row>
    <x:row r="3700">
      <x:c r="A3700" t="str">
        <x:v>2024-09-01</x:v>
      </x:c>
      <x:c r="B3700" t="str">
        <x:v>CUST-00163</x:v>
      </x:c>
      <x:c r="C3700" s="20" t="n">
        <x:v>71.32</x:v>
      </x:c>
    </x:row>
    <x:row r="3701">
      <x:c r="A3701" t="str">
        <x:v>2024-10-01</x:v>
      </x:c>
      <x:c r="B3701" t="str">
        <x:v>CUST-00163</x:v>
      </x:c>
      <x:c r="C3701" s="20" t="n">
        <x:v>71.32</x:v>
      </x:c>
    </x:row>
    <x:row r="3702">
      <x:c r="A3702" t="str">
        <x:v>2024-11-01</x:v>
      </x:c>
      <x:c r="B3702" t="str">
        <x:v>CUST-00163</x:v>
      </x:c>
      <x:c r="C3702" s="20" t="n">
        <x:v>71.32</x:v>
      </x:c>
    </x:row>
    <x:row r="3703">
      <x:c r="A3703" t="str">
        <x:v>2024-12-01</x:v>
      </x:c>
      <x:c r="B3703" t="str">
        <x:v>CUST-00163</x:v>
      </x:c>
      <x:c r="C3703" s="20" t="n">
        <x:v>72.39</x:v>
      </x:c>
    </x:row>
    <x:row r="3704">
      <x:c r="A3704" t="str">
        <x:v>2025-01-01</x:v>
      </x:c>
      <x:c r="B3704" t="str">
        <x:v>CUST-00163</x:v>
      </x:c>
      <x:c r="C3704" s="20" t="n">
        <x:v>71.32</x:v>
      </x:c>
    </x:row>
    <x:row r="3705">
      <x:c r="A3705" t="str">
        <x:v>2025-02-01</x:v>
      </x:c>
      <x:c r="B3705" t="str">
        <x:v>CUST-00163</x:v>
      </x:c>
      <x:c r="C3705" s="20" t="n">
        <x:v>71.32</x:v>
      </x:c>
    </x:row>
    <x:row r="3706">
      <x:c r="A3706" t="str">
        <x:v>2025-03-01</x:v>
      </x:c>
      <x:c r="B3706" t="str">
        <x:v>CUST-00163</x:v>
      </x:c>
      <x:c r="C3706" s="20" t="n">
        <x:v>71.32</x:v>
      </x:c>
    </x:row>
    <x:row r="3707">
      <x:c r="A3707" t="str">
        <x:v>2025-04-01</x:v>
      </x:c>
      <x:c r="B3707" t="str">
        <x:v>CUST-00163</x:v>
      </x:c>
      <x:c r="C3707" s="20" t="n">
        <x:v>71.32</x:v>
      </x:c>
    </x:row>
    <x:row r="3708">
      <x:c r="A3708" t="str">
        <x:v>2025-05-01</x:v>
      </x:c>
      <x:c r="B3708" t="str">
        <x:v>CUST-00163</x:v>
      </x:c>
      <x:c r="C3708" s="20" t="n">
        <x:v>71.32</x:v>
      </x:c>
    </x:row>
    <x:row r="3709">
      <x:c r="A3709" t="str">
        <x:v>2025-06-01</x:v>
      </x:c>
      <x:c r="B3709" t="str">
        <x:v>CUST-00163</x:v>
      </x:c>
      <x:c r="C3709" s="20" t="n">
        <x:v>71.32</x:v>
      </x:c>
    </x:row>
    <x:row r="3710">
      <x:c r="A3710" t="str">
        <x:v>2025-07-01</x:v>
      </x:c>
      <x:c r="B3710" t="str">
        <x:v>CUST-00163</x:v>
      </x:c>
      <x:c r="C3710" s="20" t="n">
        <x:v>71.32</x:v>
      </x:c>
    </x:row>
    <x:row r="3711">
      <x:c r="A3711" t="str">
        <x:v>2025-08-01</x:v>
      </x:c>
      <x:c r="B3711" t="str">
        <x:v>CUST-00163</x:v>
      </x:c>
      <x:c r="C3711" s="20" t="n">
        <x:v>71.32</x:v>
      </x:c>
    </x:row>
    <x:row r="3712">
      <x:c r="A3712" t="str">
        <x:v>2025-09-01</x:v>
      </x:c>
      <x:c r="B3712" t="str">
        <x:v>CUST-00163</x:v>
      </x:c>
      <x:c r="C3712" s="20" t="n">
        <x:v>71.32</x:v>
      </x:c>
    </x:row>
    <x:row r="3713">
      <x:c r="A3713" t="str">
        <x:v>2025-10-01</x:v>
      </x:c>
      <x:c r="B3713" t="str">
        <x:v>CUST-00163</x:v>
      </x:c>
      <x:c r="C3713" s="20" t="n">
        <x:v>71.32</x:v>
      </x:c>
    </x:row>
    <x:row r="3714">
      <x:c r="A3714" t="str">
        <x:v>2025-11-01</x:v>
      </x:c>
      <x:c r="B3714" t="str">
        <x:v>CUST-00163</x:v>
      </x:c>
      <x:c r="C3714" s="20" t="n">
        <x:v>71.32</x:v>
      </x:c>
    </x:row>
    <x:row r="3715">
      <x:c r="A3715" t="str">
        <x:v>2025-12-01</x:v>
      </x:c>
      <x:c r="B3715" t="str">
        <x:v>CUST-00163</x:v>
      </x:c>
      <x:c r="C3715" s="20" t="n">
        <x:v>72.39</x:v>
      </x:c>
    </x:row>
    <x:row r="3716">
      <x:c r="A3716" t="str">
        <x:v>2023-05-01</x:v>
      </x:c>
      <x:c r="B3716" t="str">
        <x:v>CUST-00164</x:v>
      </x:c>
      <x:c r="C3716" s="20" t="n">
        <x:v>90.07</x:v>
      </x:c>
    </x:row>
    <x:row r="3717">
      <x:c r="A3717" t="str">
        <x:v>2023-06-01</x:v>
      </x:c>
      <x:c r="B3717" t="str">
        <x:v>CUST-00164</x:v>
      </x:c>
      <x:c r="C3717" s="20" t="n">
        <x:v>90.07</x:v>
      </x:c>
    </x:row>
    <x:row r="3718">
      <x:c r="A3718" t="str">
        <x:v>2023-07-01</x:v>
      </x:c>
      <x:c r="B3718" t="str">
        <x:v>CUST-00164</x:v>
      </x:c>
      <x:c r="C3718" s="20" t="n">
        <x:v>90.07</x:v>
      </x:c>
    </x:row>
    <x:row r="3719">
      <x:c r="A3719" t="str">
        <x:v>2023-08-01</x:v>
      </x:c>
      <x:c r="B3719" t="str">
        <x:v>CUST-00164</x:v>
      </x:c>
      <x:c r="C3719" s="20" t="n">
        <x:v>90.07</x:v>
      </x:c>
    </x:row>
    <x:row r="3720">
      <x:c r="A3720" t="str">
        <x:v>2023-09-01</x:v>
      </x:c>
      <x:c r="B3720" t="str">
        <x:v>CUST-00164</x:v>
      </x:c>
      <x:c r="C3720" s="20" t="n">
        <x:v>90.07</x:v>
      </x:c>
    </x:row>
    <x:row r="3721">
      <x:c r="A3721" t="str">
        <x:v>2023-10-01</x:v>
      </x:c>
      <x:c r="B3721" t="str">
        <x:v>CUST-00164</x:v>
      </x:c>
      <x:c r="C3721" s="20" t="n">
        <x:v>90.07</x:v>
      </x:c>
    </x:row>
    <x:row r="3722">
      <x:c r="A3722" t="str">
        <x:v>2023-11-01</x:v>
      </x:c>
      <x:c r="B3722" t="str">
        <x:v>CUST-00164</x:v>
      </x:c>
      <x:c r="C3722" s="20" t="n">
        <x:v>90.07</x:v>
      </x:c>
    </x:row>
    <x:row r="3723">
      <x:c r="A3723" t="str">
        <x:v>2023-12-01</x:v>
      </x:c>
      <x:c r="B3723" t="str">
        <x:v>CUST-00164</x:v>
      </x:c>
      <x:c r="C3723" s="20" t="n">
        <x:v>91.42</x:v>
      </x:c>
    </x:row>
    <x:row r="3724">
      <x:c r="A3724" t="str">
        <x:v>2024-01-01</x:v>
      </x:c>
      <x:c r="B3724" t="str">
        <x:v>CUST-00164</x:v>
      </x:c>
      <x:c r="C3724" s="20" t="n">
        <x:v>90.07</x:v>
      </x:c>
    </x:row>
    <x:row r="3725">
      <x:c r="A3725" t="str">
        <x:v>2024-02-01</x:v>
      </x:c>
      <x:c r="B3725" t="str">
        <x:v>CUST-00164</x:v>
      </x:c>
      <x:c r="C3725" s="20" t="n">
        <x:v>90.07</x:v>
      </x:c>
    </x:row>
    <x:row r="3726">
      <x:c r="A3726" t="str">
        <x:v>2024-03-01</x:v>
      </x:c>
      <x:c r="B3726" t="str">
        <x:v>CUST-00164</x:v>
      </x:c>
      <x:c r="C3726" s="20" t="n">
        <x:v>90.07</x:v>
      </x:c>
    </x:row>
    <x:row r="3727">
      <x:c r="A3727" t="str">
        <x:v>2024-04-01</x:v>
      </x:c>
      <x:c r="B3727" t="str">
        <x:v>CUST-00164</x:v>
      </x:c>
      <x:c r="C3727" s="20" t="n">
        <x:v>90.07</x:v>
      </x:c>
    </x:row>
    <x:row r="3728">
      <x:c r="A3728" t="str">
        <x:v>2024-05-01</x:v>
      </x:c>
      <x:c r="B3728" t="str">
        <x:v>CUST-00164</x:v>
      </x:c>
      <x:c r="C3728" s="20" t="n">
        <x:v>90.07</x:v>
      </x:c>
    </x:row>
    <x:row r="3729">
      <x:c r="A3729" t="str">
        <x:v>2024-06-01</x:v>
      </x:c>
      <x:c r="B3729" t="str">
        <x:v>CUST-00164</x:v>
      </x:c>
      <x:c r="C3729" s="20" t="n">
        <x:v>90.07</x:v>
      </x:c>
    </x:row>
    <x:row r="3730">
      <x:c r="A3730" t="str">
        <x:v>2024-07-01</x:v>
      </x:c>
      <x:c r="B3730" t="str">
        <x:v>CUST-00164</x:v>
      </x:c>
      <x:c r="C3730" s="20" t="n">
        <x:v>90.07</x:v>
      </x:c>
    </x:row>
    <x:row r="3731">
      <x:c r="A3731" t="str">
        <x:v>2024-08-01</x:v>
      </x:c>
      <x:c r="B3731" t="str">
        <x:v>CUST-00164</x:v>
      </x:c>
      <x:c r="C3731" s="20" t="n">
        <x:v>90.07</x:v>
      </x:c>
    </x:row>
    <x:row r="3732">
      <x:c r="A3732" t="str">
        <x:v>2024-09-01</x:v>
      </x:c>
      <x:c r="B3732" t="str">
        <x:v>CUST-00164</x:v>
      </x:c>
      <x:c r="C3732" s="20" t="n">
        <x:v>90.07</x:v>
      </x:c>
    </x:row>
    <x:row r="3733">
      <x:c r="A3733" t="str">
        <x:v>2024-10-01</x:v>
      </x:c>
      <x:c r="B3733" t="str">
        <x:v>CUST-00164</x:v>
      </x:c>
      <x:c r="C3733" s="20" t="n">
        <x:v>90.07</x:v>
      </x:c>
    </x:row>
    <x:row r="3734">
      <x:c r="A3734" t="str">
        <x:v>2024-11-01</x:v>
      </x:c>
      <x:c r="B3734" t="str">
        <x:v>CUST-00164</x:v>
      </x:c>
      <x:c r="C3734" s="20" t="n">
        <x:v>90.07</x:v>
      </x:c>
    </x:row>
    <x:row r="3735">
      <x:c r="A3735" t="str">
        <x:v>2024-12-01</x:v>
      </x:c>
      <x:c r="B3735" t="str">
        <x:v>CUST-00164</x:v>
      </x:c>
      <x:c r="C3735" s="20" t="n">
        <x:v>91.42</x:v>
      </x:c>
    </x:row>
    <x:row r="3736">
      <x:c r="A3736" t="str">
        <x:v>2025-01-01</x:v>
      </x:c>
      <x:c r="B3736" t="str">
        <x:v>CUST-00164</x:v>
      </x:c>
      <x:c r="C3736" s="20" t="n">
        <x:v>90.07</x:v>
      </x:c>
    </x:row>
    <x:row r="3737">
      <x:c r="A3737" t="str">
        <x:v>2025-02-01</x:v>
      </x:c>
      <x:c r="B3737" t="str">
        <x:v>CUST-00164</x:v>
      </x:c>
      <x:c r="C3737" s="20" t="n">
        <x:v>90.07</x:v>
      </x:c>
    </x:row>
    <x:row r="3738">
      <x:c r="A3738" t="str">
        <x:v>2025-03-01</x:v>
      </x:c>
      <x:c r="B3738" t="str">
        <x:v>CUST-00164</x:v>
      </x:c>
      <x:c r="C3738" s="20" t="n">
        <x:v>90.07</x:v>
      </x:c>
    </x:row>
    <x:row r="3739">
      <x:c r="A3739" t="str">
        <x:v>2025-04-01</x:v>
      </x:c>
      <x:c r="B3739" t="str">
        <x:v>CUST-00164</x:v>
      </x:c>
      <x:c r="C3739" s="20" t="n">
        <x:v>90.07</x:v>
      </x:c>
    </x:row>
    <x:row r="3740">
      <x:c r="A3740" t="str">
        <x:v>2025-05-01</x:v>
      </x:c>
      <x:c r="B3740" t="str">
        <x:v>CUST-00164</x:v>
      </x:c>
      <x:c r="C3740" s="20" t="n">
        <x:v>90.07</x:v>
      </x:c>
    </x:row>
    <x:row r="3741">
      <x:c r="A3741" t="str">
        <x:v>2025-06-01</x:v>
      </x:c>
      <x:c r="B3741" t="str">
        <x:v>CUST-00164</x:v>
      </x:c>
      <x:c r="C3741" s="20" t="n">
        <x:v>90.07</x:v>
      </x:c>
    </x:row>
    <x:row r="3742">
      <x:c r="A3742" t="str">
        <x:v>2025-07-01</x:v>
      </x:c>
      <x:c r="B3742" t="str">
        <x:v>CUST-00164</x:v>
      </x:c>
      <x:c r="C3742" s="20" t="n">
        <x:v>90.07</x:v>
      </x:c>
    </x:row>
    <x:row r="3743">
      <x:c r="A3743" t="str">
        <x:v>2025-08-01</x:v>
      </x:c>
      <x:c r="B3743" t="str">
        <x:v>CUST-00164</x:v>
      </x:c>
      <x:c r="C3743" s="20" t="n">
        <x:v>90.07</x:v>
      </x:c>
    </x:row>
    <x:row r="3744">
      <x:c r="A3744" t="str">
        <x:v>2025-09-01</x:v>
      </x:c>
      <x:c r="B3744" t="str">
        <x:v>CUST-00164</x:v>
      </x:c>
      <x:c r="C3744" s="20" t="n">
        <x:v>90.07</x:v>
      </x:c>
    </x:row>
    <x:row r="3745">
      <x:c r="A3745" t="str">
        <x:v>2025-10-01</x:v>
      </x:c>
      <x:c r="B3745" t="str">
        <x:v>CUST-00164</x:v>
      </x:c>
      <x:c r="C3745" s="20" t="n">
        <x:v>90.07</x:v>
      </x:c>
    </x:row>
    <x:row r="3746">
      <x:c r="A3746" t="str">
        <x:v>2025-11-01</x:v>
      </x:c>
      <x:c r="B3746" t="str">
        <x:v>CUST-00164</x:v>
      </x:c>
      <x:c r="C3746" s="20" t="n">
        <x:v>90.07</x:v>
      </x:c>
    </x:row>
    <x:row r="3747">
      <x:c r="A3747" t="str">
        <x:v>2025-12-01</x:v>
      </x:c>
      <x:c r="B3747" t="str">
        <x:v>CUST-00164</x:v>
      </x:c>
      <x:c r="C3747" s="20" t="n">
        <x:v>91.42</x:v>
      </x:c>
    </x:row>
    <x:row r="3748">
      <x:c r="A3748" t="str">
        <x:v>2024-05-01</x:v>
      </x:c>
      <x:c r="B3748" t="str">
        <x:v>CUST-00165</x:v>
      </x:c>
      <x:c r="C3748" s="20" t="n">
        <x:v>119.96</x:v>
      </x:c>
    </x:row>
    <x:row r="3749">
      <x:c r="A3749" t="str">
        <x:v>2024-06-01</x:v>
      </x:c>
      <x:c r="B3749" t="str">
        <x:v>CUST-00165</x:v>
      </x:c>
      <x:c r="C3749" s="20" t="n">
        <x:v>119.96</x:v>
      </x:c>
    </x:row>
    <x:row r="3750">
      <x:c r="A3750" t="str">
        <x:v>2024-07-01</x:v>
      </x:c>
      <x:c r="B3750" t="str">
        <x:v>CUST-00165</x:v>
      </x:c>
      <x:c r="C3750" s="20" t="n">
        <x:v>119.96</x:v>
      </x:c>
    </x:row>
    <x:row r="3751">
      <x:c r="A3751" t="str">
        <x:v>2024-08-01</x:v>
      </x:c>
      <x:c r="B3751" t="str">
        <x:v>CUST-00165</x:v>
      </x:c>
      <x:c r="C3751" s="20" t="n">
        <x:v>119.96</x:v>
      </x:c>
    </x:row>
    <x:row r="3752">
      <x:c r="A3752" t="str">
        <x:v>2024-09-01</x:v>
      </x:c>
      <x:c r="B3752" t="str">
        <x:v>CUST-00165</x:v>
      </x:c>
      <x:c r="C3752" s="20" t="n">
        <x:v>119.96</x:v>
      </x:c>
    </x:row>
    <x:row r="3753">
      <x:c r="A3753" t="str">
        <x:v>2024-10-01</x:v>
      </x:c>
      <x:c r="B3753" t="str">
        <x:v>CUST-00165</x:v>
      </x:c>
      <x:c r="C3753" s="20" t="n">
        <x:v>119.96</x:v>
      </x:c>
    </x:row>
    <x:row r="3754">
      <x:c r="A3754" t="str">
        <x:v>2024-11-01</x:v>
      </x:c>
      <x:c r="B3754" t="str">
        <x:v>CUST-00165</x:v>
      </x:c>
      <x:c r="C3754" s="20" t="n">
        <x:v>119.96</x:v>
      </x:c>
    </x:row>
    <x:row r="3755">
      <x:c r="A3755" t="str">
        <x:v>2024-12-01</x:v>
      </x:c>
      <x:c r="B3755" t="str">
        <x:v>CUST-00165</x:v>
      </x:c>
      <x:c r="C3755" s="20" t="n">
        <x:v>121.76</x:v>
      </x:c>
    </x:row>
    <x:row r="3756">
      <x:c r="A3756" t="str">
        <x:v>2025-01-01</x:v>
      </x:c>
      <x:c r="B3756" t="str">
        <x:v>CUST-00165</x:v>
      </x:c>
      <x:c r="C3756" s="20" t="n">
        <x:v>119.96</x:v>
      </x:c>
    </x:row>
    <x:row r="3757">
      <x:c r="A3757" t="str">
        <x:v>2025-02-01</x:v>
      </x:c>
      <x:c r="B3757" t="str">
        <x:v>CUST-00165</x:v>
      </x:c>
      <x:c r="C3757" s="20" t="n">
        <x:v>119.96</x:v>
      </x:c>
    </x:row>
    <x:row r="3758">
      <x:c r="A3758" t="str">
        <x:v>2025-03-01</x:v>
      </x:c>
      <x:c r="B3758" t="str">
        <x:v>CUST-00165</x:v>
      </x:c>
      <x:c r="C3758" s="20" t="n">
        <x:v>119.96</x:v>
      </x:c>
    </x:row>
    <x:row r="3759">
      <x:c r="A3759" t="str">
        <x:v>2025-04-01</x:v>
      </x:c>
      <x:c r="B3759" t="str">
        <x:v>CUST-00165</x:v>
      </x:c>
      <x:c r="C3759" s="20" t="n">
        <x:v>119.96</x:v>
      </x:c>
    </x:row>
    <x:row r="3760">
      <x:c r="A3760" t="str">
        <x:v>2025-05-01</x:v>
      </x:c>
      <x:c r="B3760" t="str">
        <x:v>CUST-00165</x:v>
      </x:c>
      <x:c r="C3760" s="20" t="n">
        <x:v>119.96</x:v>
      </x:c>
    </x:row>
    <x:row r="3761">
      <x:c r="A3761" t="str">
        <x:v>2025-06-01</x:v>
      </x:c>
      <x:c r="B3761" t="str">
        <x:v>CUST-00165</x:v>
      </x:c>
      <x:c r="C3761" s="20" t="n">
        <x:v>119.96</x:v>
      </x:c>
    </x:row>
    <x:row r="3762">
      <x:c r="A3762" t="str">
        <x:v>2025-07-01</x:v>
      </x:c>
      <x:c r="B3762" t="str">
        <x:v>CUST-00165</x:v>
      </x:c>
      <x:c r="C3762" s="20" t="n">
        <x:v>119.96</x:v>
      </x:c>
    </x:row>
    <x:row r="3763">
      <x:c r="A3763" t="str">
        <x:v>2025-08-01</x:v>
      </x:c>
      <x:c r="B3763" t="str">
        <x:v>CUST-00165</x:v>
      </x:c>
      <x:c r="C3763" s="20" t="n">
        <x:v>119.96</x:v>
      </x:c>
    </x:row>
    <x:row r="3764">
      <x:c r="A3764" t="str">
        <x:v>2025-09-01</x:v>
      </x:c>
      <x:c r="B3764" t="str">
        <x:v>CUST-00165</x:v>
      </x:c>
      <x:c r="C3764" s="20" t="n">
        <x:v>119.96</x:v>
      </x:c>
    </x:row>
    <x:row r="3765">
      <x:c r="A3765" t="str">
        <x:v>2025-10-01</x:v>
      </x:c>
      <x:c r="B3765" t="str">
        <x:v>CUST-00165</x:v>
      </x:c>
      <x:c r="C3765" s="20" t="n">
        <x:v>119.96</x:v>
      </x:c>
    </x:row>
    <x:row r="3766">
      <x:c r="A3766" t="str">
        <x:v>2025-11-01</x:v>
      </x:c>
      <x:c r="B3766" t="str">
        <x:v>CUST-00165</x:v>
      </x:c>
      <x:c r="C3766" s="20" t="n">
        <x:v>119.96</x:v>
      </x:c>
    </x:row>
    <x:row r="3767">
      <x:c r="A3767" t="str">
        <x:v>2025-12-01</x:v>
      </x:c>
      <x:c r="B3767" t="str">
        <x:v>CUST-00165</x:v>
      </x:c>
      <x:c r="C3767" s="20" t="n">
        <x:v>121.76</x:v>
      </x:c>
    </x:row>
    <x:row r="3768">
      <x:c r="A3768" t="str">
        <x:v>2025-07-01</x:v>
      </x:c>
      <x:c r="B3768" t="str">
        <x:v>CUST-00166</x:v>
      </x:c>
      <x:c r="C3768" s="20" t="n">
        <x:v>74.58</x:v>
      </x:c>
    </x:row>
    <x:row r="3769">
      <x:c r="A3769" t="str">
        <x:v>2025-08-01</x:v>
      </x:c>
      <x:c r="B3769" t="str">
        <x:v>CUST-00166</x:v>
      </x:c>
      <x:c r="C3769" s="20" t="n">
        <x:v>74.58</x:v>
      </x:c>
    </x:row>
    <x:row r="3770">
      <x:c r="A3770" t="str">
        <x:v>2025-09-01</x:v>
      </x:c>
      <x:c r="B3770" t="str">
        <x:v>CUST-00166</x:v>
      </x:c>
      <x:c r="C3770" s="20" t="n">
        <x:v>74.58</x:v>
      </x:c>
    </x:row>
    <x:row r="3771">
      <x:c r="A3771" t="str">
        <x:v>2025-10-01</x:v>
      </x:c>
      <x:c r="B3771" t="str">
        <x:v>CUST-00166</x:v>
      </x:c>
      <x:c r="C3771" s="20" t="n">
        <x:v>74.58</x:v>
      </x:c>
    </x:row>
    <x:row r="3772">
      <x:c r="A3772" t="str">
        <x:v>2025-02-01</x:v>
      </x:c>
      <x:c r="B3772" t="str">
        <x:v>CUST-00167</x:v>
      </x:c>
      <x:c r="C3772" s="20" t="n">
        <x:v>61.1</x:v>
      </x:c>
    </x:row>
    <x:row r="3773">
      <x:c r="A3773" t="str">
        <x:v>2025-03-01</x:v>
      </x:c>
      <x:c r="B3773" t="str">
        <x:v>CUST-00167</x:v>
      </x:c>
      <x:c r="C3773" s="20" t="n">
        <x:v>61.1</x:v>
      </x:c>
    </x:row>
    <x:row r="3774">
      <x:c r="A3774" t="str">
        <x:v>2025-04-01</x:v>
      </x:c>
      <x:c r="B3774" t="str">
        <x:v>CUST-00167</x:v>
      </x:c>
      <x:c r="C3774" s="20" t="n">
        <x:v>61.1</x:v>
      </x:c>
    </x:row>
    <x:row r="3775">
      <x:c r="A3775" t="str">
        <x:v>2025-05-01</x:v>
      </x:c>
      <x:c r="B3775" t="str">
        <x:v>CUST-00167</x:v>
      </x:c>
      <x:c r="C3775" s="20" t="n">
        <x:v>61.1</x:v>
      </x:c>
    </x:row>
    <x:row r="3776">
      <x:c r="A3776" t="str">
        <x:v>2025-06-01</x:v>
      </x:c>
      <x:c r="B3776" t="str">
        <x:v>CUST-00167</x:v>
      </x:c>
      <x:c r="C3776" s="20" t="n">
        <x:v>61.1</x:v>
      </x:c>
    </x:row>
    <x:row r="3777">
      <x:c r="A3777" t="str">
        <x:v>2025-07-01</x:v>
      </x:c>
      <x:c r="B3777" t="str">
        <x:v>CUST-00167</x:v>
      </x:c>
      <x:c r="C3777" s="20" t="n">
        <x:v>61.1</x:v>
      </x:c>
    </x:row>
    <x:row r="3778">
      <x:c r="A3778" t="str">
        <x:v>2025-08-01</x:v>
      </x:c>
      <x:c r="B3778" t="str">
        <x:v>CUST-00167</x:v>
      </x:c>
      <x:c r="C3778" s="20" t="n">
        <x:v>61.1</x:v>
      </x:c>
    </x:row>
    <x:row r="3779">
      <x:c r="A3779" t="str">
        <x:v>2025-09-01</x:v>
      </x:c>
      <x:c r="B3779" t="str">
        <x:v>CUST-00167</x:v>
      </x:c>
      <x:c r="C3779" s="20" t="n">
        <x:v>61.1</x:v>
      </x:c>
    </x:row>
    <x:row r="3780">
      <x:c r="A3780" t="str">
        <x:v>2025-10-01</x:v>
      </x:c>
      <x:c r="B3780" t="str">
        <x:v>CUST-00167</x:v>
      </x:c>
      <x:c r="C3780" s="20" t="n">
        <x:v>61.1</x:v>
      </x:c>
    </x:row>
    <x:row r="3781">
      <x:c r="A3781" t="str">
        <x:v>2025-11-01</x:v>
      </x:c>
      <x:c r="B3781" t="str">
        <x:v>CUST-00167</x:v>
      </x:c>
      <x:c r="C3781" s="20" t="n">
        <x:v>61.1</x:v>
      </x:c>
    </x:row>
    <x:row r="3782">
      <x:c r="A3782" t="str">
        <x:v>2025-12-01</x:v>
      </x:c>
      <x:c r="B3782" t="str">
        <x:v>CUST-00167</x:v>
      </x:c>
      <x:c r="C3782" s="20" t="n">
        <x:v>62.02</x:v>
      </x:c>
    </x:row>
    <x:row r="3783">
      <x:c r="A3783" t="str">
        <x:v>2024-08-01</x:v>
      </x:c>
      <x:c r="B3783" t="str">
        <x:v>CUST-00168</x:v>
      </x:c>
      <x:c r="C3783" s="20" t="n">
        <x:v>37.51</x:v>
      </x:c>
    </x:row>
    <x:row r="3784">
      <x:c r="A3784" t="str">
        <x:v>2024-09-01</x:v>
      </x:c>
      <x:c r="B3784" t="str">
        <x:v>CUST-00168</x:v>
      </x:c>
      <x:c r="C3784" s="20" t="n">
        <x:v>37.51</x:v>
      </x:c>
    </x:row>
    <x:row r="3785">
      <x:c r="A3785" t="str">
        <x:v>2024-10-01</x:v>
      </x:c>
      <x:c r="B3785" t="str">
        <x:v>CUST-00168</x:v>
      </x:c>
      <x:c r="C3785" s="20" t="n">
        <x:v>37.51</x:v>
      </x:c>
    </x:row>
    <x:row r="3786">
      <x:c r="A3786" t="str">
        <x:v>2024-11-01</x:v>
      </x:c>
      <x:c r="B3786" t="str">
        <x:v>CUST-00168</x:v>
      </x:c>
      <x:c r="C3786" s="20" t="n">
        <x:v>37.51</x:v>
      </x:c>
    </x:row>
    <x:row r="3787">
      <x:c r="A3787" t="str">
        <x:v>2024-12-01</x:v>
      </x:c>
      <x:c r="B3787" t="str">
        <x:v>CUST-00168</x:v>
      </x:c>
      <x:c r="C3787" s="20" t="n">
        <x:v>38.07</x:v>
      </x:c>
    </x:row>
    <x:row r="3788">
      <x:c r="A3788" t="str">
        <x:v>2025-01-01</x:v>
      </x:c>
      <x:c r="B3788" t="str">
        <x:v>CUST-00168</x:v>
      </x:c>
      <x:c r="C3788" s="20" t="n">
        <x:v>37.51</x:v>
      </x:c>
    </x:row>
    <x:row r="3789">
      <x:c r="A3789" t="str">
        <x:v>2025-02-01</x:v>
      </x:c>
      <x:c r="B3789" t="str">
        <x:v>CUST-00168</x:v>
      </x:c>
      <x:c r="C3789" s="20" t="n">
        <x:v>37.51</x:v>
      </x:c>
    </x:row>
    <x:row r="3790">
      <x:c r="A3790" t="str">
        <x:v>2025-03-01</x:v>
      </x:c>
      <x:c r="B3790" t="str">
        <x:v>CUST-00168</x:v>
      </x:c>
      <x:c r="C3790" s="20" t="n">
        <x:v>37.51</x:v>
      </x:c>
    </x:row>
    <x:row r="3791">
      <x:c r="A3791" t="str">
        <x:v>2025-04-01</x:v>
      </x:c>
      <x:c r="B3791" t="str">
        <x:v>CUST-00168</x:v>
      </x:c>
      <x:c r="C3791" s="20" t="n">
        <x:v>37.51</x:v>
      </x:c>
    </x:row>
    <x:row r="3792">
      <x:c r="A3792" t="str">
        <x:v>2025-05-01</x:v>
      </x:c>
      <x:c r="B3792" t="str">
        <x:v>CUST-00168</x:v>
      </x:c>
      <x:c r="C3792" s="20" t="n">
        <x:v>37.51</x:v>
      </x:c>
    </x:row>
    <x:row r="3793">
      <x:c r="A3793" t="str">
        <x:v>2025-06-01</x:v>
      </x:c>
      <x:c r="B3793" t="str">
        <x:v>CUST-00168</x:v>
      </x:c>
      <x:c r="C3793" s="20" t="n">
        <x:v>37.51</x:v>
      </x:c>
    </x:row>
    <x:row r="3794">
      <x:c r="A3794" t="str">
        <x:v>2025-07-01</x:v>
      </x:c>
      <x:c r="B3794" t="str">
        <x:v>CUST-00168</x:v>
      </x:c>
      <x:c r="C3794" s="20" t="n">
        <x:v>37.51</x:v>
      </x:c>
    </x:row>
    <x:row r="3795">
      <x:c r="A3795" t="str">
        <x:v>2025-08-01</x:v>
      </x:c>
      <x:c r="B3795" t="str">
        <x:v>CUST-00168</x:v>
      </x:c>
      <x:c r="C3795" s="20" t="n">
        <x:v>37.51</x:v>
      </x:c>
    </x:row>
    <x:row r="3796">
      <x:c r="A3796" t="str">
        <x:v>2025-09-01</x:v>
      </x:c>
      <x:c r="B3796" t="str">
        <x:v>CUST-00168</x:v>
      </x:c>
      <x:c r="C3796" s="20" t="n">
        <x:v>37.51</x:v>
      </x:c>
    </x:row>
    <x:row r="3797">
      <x:c r="A3797" t="str">
        <x:v>2025-10-01</x:v>
      </x:c>
      <x:c r="B3797" t="str">
        <x:v>CUST-00168</x:v>
      </x:c>
      <x:c r="C3797" s="20" t="n">
        <x:v>37.51</x:v>
      </x:c>
    </x:row>
    <x:row r="3798">
      <x:c r="A3798" t="str">
        <x:v>2025-11-01</x:v>
      </x:c>
      <x:c r="B3798" t="str">
        <x:v>CUST-00168</x:v>
      </x:c>
      <x:c r="C3798" s="20" t="n">
        <x:v>37.51</x:v>
      </x:c>
    </x:row>
    <x:row r="3799">
      <x:c r="A3799" t="str">
        <x:v>2025-12-01</x:v>
      </x:c>
      <x:c r="B3799" t="str">
        <x:v>CUST-00168</x:v>
      </x:c>
      <x:c r="C3799" s="20" t="n">
        <x:v>38.07</x:v>
      </x:c>
    </x:row>
    <x:row r="3800">
      <x:c r="A3800" t="str">
        <x:v>2024-02-01</x:v>
      </x:c>
      <x:c r="B3800" t="str">
        <x:v>CUST-00169</x:v>
      </x:c>
      <x:c r="C3800" s="20" t="n">
        <x:v>50.02</x:v>
      </x:c>
    </x:row>
    <x:row r="3801">
      <x:c r="A3801" t="str">
        <x:v>2024-03-01</x:v>
      </x:c>
      <x:c r="B3801" t="str">
        <x:v>CUST-00169</x:v>
      </x:c>
      <x:c r="C3801" s="20" t="n">
        <x:v>50.02</x:v>
      </x:c>
    </x:row>
    <x:row r="3802">
      <x:c r="A3802" t="str">
        <x:v>2024-04-01</x:v>
      </x:c>
      <x:c r="B3802" t="str">
        <x:v>CUST-00169</x:v>
      </x:c>
      <x:c r="C3802" s="20" t="n">
        <x:v>50.02</x:v>
      </x:c>
    </x:row>
    <x:row r="3803">
      <x:c r="A3803" t="str">
        <x:v>2024-05-01</x:v>
      </x:c>
      <x:c r="B3803" t="str">
        <x:v>CUST-00169</x:v>
      </x:c>
      <x:c r="C3803" s="20" t="n">
        <x:v>50.02</x:v>
      </x:c>
    </x:row>
    <x:row r="3804">
      <x:c r="A3804" t="str">
        <x:v>2024-06-01</x:v>
      </x:c>
      <x:c r="B3804" t="str">
        <x:v>CUST-00169</x:v>
      </x:c>
      <x:c r="C3804" s="20" t="n">
        <x:v>50.02</x:v>
      </x:c>
    </x:row>
    <x:row r="3805">
      <x:c r="A3805" t="str">
        <x:v>2024-07-01</x:v>
      </x:c>
      <x:c r="B3805" t="str">
        <x:v>CUST-00169</x:v>
      </x:c>
      <x:c r="C3805" s="20" t="n">
        <x:v>50.02</x:v>
      </x:c>
    </x:row>
    <x:row r="3806">
      <x:c r="A3806" t="str">
        <x:v>2024-08-01</x:v>
      </x:c>
      <x:c r="B3806" t="str">
        <x:v>CUST-00169</x:v>
      </x:c>
      <x:c r="C3806" s="20" t="n">
        <x:v>50.02</x:v>
      </x:c>
    </x:row>
    <x:row r="3807">
      <x:c r="A3807" t="str">
        <x:v>2024-09-01</x:v>
      </x:c>
      <x:c r="B3807" t="str">
        <x:v>CUST-00169</x:v>
      </x:c>
      <x:c r="C3807" s="20" t="n">
        <x:v>50.02</x:v>
      </x:c>
    </x:row>
    <x:row r="3808">
      <x:c r="A3808" t="str">
        <x:v>2024-10-01</x:v>
      </x:c>
      <x:c r="B3808" t="str">
        <x:v>CUST-00169</x:v>
      </x:c>
      <x:c r="C3808" s="20" t="n">
        <x:v>50.02</x:v>
      </x:c>
    </x:row>
    <x:row r="3809">
      <x:c r="A3809" t="str">
        <x:v>2024-11-01</x:v>
      </x:c>
      <x:c r="B3809" t="str">
        <x:v>CUST-00169</x:v>
      </x:c>
      <x:c r="C3809" s="20" t="n">
        <x:v>50.02</x:v>
      </x:c>
    </x:row>
    <x:row r="3810">
      <x:c r="A3810" t="str">
        <x:v>2024-12-01</x:v>
      </x:c>
      <x:c r="B3810" t="str">
        <x:v>CUST-00169</x:v>
      </x:c>
      <x:c r="C3810" s="20" t="n">
        <x:v>50.77</x:v>
      </x:c>
    </x:row>
    <x:row r="3811">
      <x:c r="A3811" t="str">
        <x:v>2025-01-01</x:v>
      </x:c>
      <x:c r="B3811" t="str">
        <x:v>CUST-00169</x:v>
      </x:c>
      <x:c r="C3811" s="20" t="n">
        <x:v>50.02</x:v>
      </x:c>
    </x:row>
    <x:row r="3812">
      <x:c r="A3812" t="str">
        <x:v>2025-02-01</x:v>
      </x:c>
      <x:c r="B3812" t="str">
        <x:v>CUST-00169</x:v>
      </x:c>
      <x:c r="C3812" s="20" t="n">
        <x:v>50.02</x:v>
      </x:c>
    </x:row>
    <x:row r="3813">
      <x:c r="A3813" t="str">
        <x:v>2025-03-01</x:v>
      </x:c>
      <x:c r="B3813" t="str">
        <x:v>CUST-00169</x:v>
      </x:c>
      <x:c r="C3813" s="20" t="n">
        <x:v>50.02</x:v>
      </x:c>
    </x:row>
    <x:row r="3814">
      <x:c r="A3814" t="str">
        <x:v>2025-04-01</x:v>
      </x:c>
      <x:c r="B3814" t="str">
        <x:v>CUST-00169</x:v>
      </x:c>
      <x:c r="C3814" s="20" t="n">
        <x:v>50.02</x:v>
      </x:c>
    </x:row>
    <x:row r="3815">
      <x:c r="A3815" t="str">
        <x:v>2025-05-01</x:v>
      </x:c>
      <x:c r="B3815" t="str">
        <x:v>CUST-00169</x:v>
      </x:c>
      <x:c r="C3815" s="20" t="n">
        <x:v>50.02</x:v>
      </x:c>
    </x:row>
    <x:row r="3816">
      <x:c r="A3816" t="str">
        <x:v>2025-06-01</x:v>
      </x:c>
      <x:c r="B3816" t="str">
        <x:v>CUST-00169</x:v>
      </x:c>
      <x:c r="C3816" s="20" t="n">
        <x:v>50.02</x:v>
      </x:c>
    </x:row>
    <x:row r="3817">
      <x:c r="A3817" t="str">
        <x:v>2025-07-01</x:v>
      </x:c>
      <x:c r="B3817" t="str">
        <x:v>CUST-00169</x:v>
      </x:c>
      <x:c r="C3817" s="20" t="n">
        <x:v>50.02</x:v>
      </x:c>
    </x:row>
    <x:row r="3818">
      <x:c r="A3818" t="str">
        <x:v>2025-08-01</x:v>
      </x:c>
      <x:c r="B3818" t="str">
        <x:v>CUST-00169</x:v>
      </x:c>
      <x:c r="C3818" s="20" t="n">
        <x:v>50.02</x:v>
      </x:c>
    </x:row>
    <x:row r="3819">
      <x:c r="A3819" t="str">
        <x:v>2025-09-01</x:v>
      </x:c>
      <x:c r="B3819" t="str">
        <x:v>CUST-00169</x:v>
      </x:c>
      <x:c r="C3819" s="20" t="n">
        <x:v>50.02</x:v>
      </x:c>
    </x:row>
    <x:row r="3820">
      <x:c r="A3820" t="str">
        <x:v>2025-10-01</x:v>
      </x:c>
      <x:c r="B3820" t="str">
        <x:v>CUST-00169</x:v>
      </x:c>
      <x:c r="C3820" s="20" t="n">
        <x:v>50.02</x:v>
      </x:c>
    </x:row>
    <x:row r="3821">
      <x:c r="A3821" t="str">
        <x:v>2025-11-01</x:v>
      </x:c>
      <x:c r="B3821" t="str">
        <x:v>CUST-00169</x:v>
      </x:c>
      <x:c r="C3821" s="20" t="n">
        <x:v>50.02</x:v>
      </x:c>
    </x:row>
    <x:row r="3822">
      <x:c r="A3822" t="str">
        <x:v>2025-12-01</x:v>
      </x:c>
      <x:c r="B3822" t="str">
        <x:v>CUST-00169</x:v>
      </x:c>
      <x:c r="C3822" s="20" t="n">
        <x:v>50.77</x:v>
      </x:c>
    </x:row>
    <x:row r="3823">
      <x:c r="A3823" t="str">
        <x:v>2022-04-01</x:v>
      </x:c>
      <x:c r="B3823" t="str">
        <x:v>CUST-00170</x:v>
      </x:c>
      <x:c r="C3823" s="20" t="n">
        <x:v>87.38</x:v>
      </x:c>
    </x:row>
    <x:row r="3824">
      <x:c r="A3824" t="str">
        <x:v>2022-05-01</x:v>
      </x:c>
      <x:c r="B3824" t="str">
        <x:v>CUST-00170</x:v>
      </x:c>
      <x:c r="C3824" s="20" t="n">
        <x:v>87.38</x:v>
      </x:c>
    </x:row>
    <x:row r="3825">
      <x:c r="A3825" t="str">
        <x:v>2022-06-01</x:v>
      </x:c>
      <x:c r="B3825" t="str">
        <x:v>CUST-00170</x:v>
      </x:c>
      <x:c r="C3825" s="20" t="n">
        <x:v>87.38</x:v>
      </x:c>
    </x:row>
    <x:row r="3826">
      <x:c r="A3826" t="str">
        <x:v>2022-07-01</x:v>
      </x:c>
      <x:c r="B3826" t="str">
        <x:v>CUST-00170</x:v>
      </x:c>
      <x:c r="C3826" s="20" t="n">
        <x:v>87.38</x:v>
      </x:c>
    </x:row>
    <x:row r="3827">
      <x:c r="A3827" t="str">
        <x:v>2022-08-01</x:v>
      </x:c>
      <x:c r="B3827" t="str">
        <x:v>CUST-00170</x:v>
      </x:c>
      <x:c r="C3827" s="20" t="n">
        <x:v>87.38</x:v>
      </x:c>
    </x:row>
    <x:row r="3828">
      <x:c r="A3828" t="str">
        <x:v>2022-09-01</x:v>
      </x:c>
      <x:c r="B3828" t="str">
        <x:v>CUST-00170</x:v>
      </x:c>
      <x:c r="C3828" s="20" t="n">
        <x:v>87.38</x:v>
      </x:c>
    </x:row>
    <x:row r="3829">
      <x:c r="A3829" t="str">
        <x:v>2022-10-01</x:v>
      </x:c>
      <x:c r="B3829" t="str">
        <x:v>CUST-00170</x:v>
      </x:c>
      <x:c r="C3829" s="20" t="n">
        <x:v>87.38</x:v>
      </x:c>
    </x:row>
    <x:row r="3830">
      <x:c r="A3830" t="str">
        <x:v>2022-11-01</x:v>
      </x:c>
      <x:c r="B3830" t="str">
        <x:v>CUST-00170</x:v>
      </x:c>
      <x:c r="C3830" s="20" t="n">
        <x:v>87.38</x:v>
      </x:c>
    </x:row>
    <x:row r="3831">
      <x:c r="A3831" t="str">
        <x:v>2022-12-01</x:v>
      </x:c>
      <x:c r="B3831" t="str">
        <x:v>CUST-00170</x:v>
      </x:c>
      <x:c r="C3831" s="20" t="n">
        <x:v>88.69</x:v>
      </x:c>
    </x:row>
    <x:row r="3832">
      <x:c r="A3832" t="str">
        <x:v>2023-01-01</x:v>
      </x:c>
      <x:c r="B3832" t="str">
        <x:v>CUST-00170</x:v>
      </x:c>
      <x:c r="C3832" s="20" t="n">
        <x:v>87.38</x:v>
      </x:c>
    </x:row>
    <x:row r="3833">
      <x:c r="A3833" t="str">
        <x:v>2023-02-01</x:v>
      </x:c>
      <x:c r="B3833" t="str">
        <x:v>CUST-00170</x:v>
      </x:c>
      <x:c r="C3833" s="20" t="n">
        <x:v>87.38</x:v>
      </x:c>
    </x:row>
    <x:row r="3834">
      <x:c r="A3834" t="str">
        <x:v>2023-03-01</x:v>
      </x:c>
      <x:c r="B3834" t="str">
        <x:v>CUST-00170</x:v>
      </x:c>
      <x:c r="C3834" s="20" t="n">
        <x:v>87.38</x:v>
      </x:c>
    </x:row>
    <x:row r="3835">
      <x:c r="A3835" t="str">
        <x:v>2023-04-01</x:v>
      </x:c>
      <x:c r="B3835" t="str">
        <x:v>CUST-00170</x:v>
      </x:c>
      <x:c r="C3835" s="20" t="n">
        <x:v>87.38</x:v>
      </x:c>
    </x:row>
    <x:row r="3836">
      <x:c r="A3836" t="str">
        <x:v>2023-05-01</x:v>
      </x:c>
      <x:c r="B3836" t="str">
        <x:v>CUST-00170</x:v>
      </x:c>
      <x:c r="C3836" s="20" t="n">
        <x:v>87.38</x:v>
      </x:c>
    </x:row>
    <x:row r="3837">
      <x:c r="A3837" t="str">
        <x:v>2023-06-01</x:v>
      </x:c>
      <x:c r="B3837" t="str">
        <x:v>CUST-00170</x:v>
      </x:c>
      <x:c r="C3837" s="20" t="n">
        <x:v>87.38</x:v>
      </x:c>
    </x:row>
    <x:row r="3838">
      <x:c r="A3838" t="str">
        <x:v>2023-07-01</x:v>
      </x:c>
      <x:c r="B3838" t="str">
        <x:v>CUST-00170</x:v>
      </x:c>
      <x:c r="C3838" s="20" t="n">
        <x:v>87.38</x:v>
      </x:c>
    </x:row>
    <x:row r="3839">
      <x:c r="A3839" t="str">
        <x:v>2023-08-01</x:v>
      </x:c>
      <x:c r="B3839" t="str">
        <x:v>CUST-00170</x:v>
      </x:c>
      <x:c r="C3839" s="20" t="n">
        <x:v>87.38</x:v>
      </x:c>
    </x:row>
    <x:row r="3840">
      <x:c r="A3840" t="str">
        <x:v>2023-09-01</x:v>
      </x:c>
      <x:c r="B3840" t="str">
        <x:v>CUST-00170</x:v>
      </x:c>
      <x:c r="C3840" s="20" t="n">
        <x:v>87.38</x:v>
      </x:c>
    </x:row>
    <x:row r="3841">
      <x:c r="A3841" t="str">
        <x:v>2023-10-01</x:v>
      </x:c>
      <x:c r="B3841" t="str">
        <x:v>CUST-00170</x:v>
      </x:c>
      <x:c r="C3841" s="20" t="n">
        <x:v>87.38</x:v>
      </x:c>
    </x:row>
    <x:row r="3842">
      <x:c r="A3842" t="str">
        <x:v>2023-11-01</x:v>
      </x:c>
      <x:c r="B3842" t="str">
        <x:v>CUST-00170</x:v>
      </x:c>
      <x:c r="C3842" s="20" t="n">
        <x:v>87.38</x:v>
      </x:c>
    </x:row>
    <x:row r="3843">
      <x:c r="A3843" t="str">
        <x:v>2023-12-01</x:v>
      </x:c>
      <x:c r="B3843" t="str">
        <x:v>CUST-00170</x:v>
      </x:c>
      <x:c r="C3843" s="20" t="n">
        <x:v>88.69</x:v>
      </x:c>
    </x:row>
    <x:row r="3844">
      <x:c r="A3844" t="str">
        <x:v>2024-01-01</x:v>
      </x:c>
      <x:c r="B3844" t="str">
        <x:v>CUST-00170</x:v>
      </x:c>
      <x:c r="C3844" s="20" t="n">
        <x:v>87.38</x:v>
      </x:c>
    </x:row>
    <x:row r="3845">
      <x:c r="A3845" t="str">
        <x:v>2024-02-01</x:v>
      </x:c>
      <x:c r="B3845" t="str">
        <x:v>CUST-00170</x:v>
      </x:c>
      <x:c r="C3845" s="20" t="n">
        <x:v>87.38</x:v>
      </x:c>
    </x:row>
    <x:row r="3846">
      <x:c r="A3846" t="str">
        <x:v>2024-03-01</x:v>
      </x:c>
      <x:c r="B3846" t="str">
        <x:v>CUST-00170</x:v>
      </x:c>
      <x:c r="C3846" s="20" t="n">
        <x:v>87.38</x:v>
      </x:c>
    </x:row>
    <x:row r="3847">
      <x:c r="A3847" t="str">
        <x:v>2024-04-01</x:v>
      </x:c>
      <x:c r="B3847" t="str">
        <x:v>CUST-00170</x:v>
      </x:c>
      <x:c r="C3847" s="20" t="n">
        <x:v>87.38</x:v>
      </x:c>
    </x:row>
    <x:row r="3848">
      <x:c r="A3848" t="str">
        <x:v>2024-05-01</x:v>
      </x:c>
      <x:c r="B3848" t="str">
        <x:v>CUST-00170</x:v>
      </x:c>
      <x:c r="C3848" s="20" t="n">
        <x:v>87.38</x:v>
      </x:c>
    </x:row>
    <x:row r="3849">
      <x:c r="A3849" t="str">
        <x:v>2024-06-01</x:v>
      </x:c>
      <x:c r="B3849" t="str">
        <x:v>CUST-00170</x:v>
      </x:c>
      <x:c r="C3849" s="20" t="n">
        <x:v>87.38</x:v>
      </x:c>
    </x:row>
    <x:row r="3850">
      <x:c r="A3850" t="str">
        <x:v>2024-07-01</x:v>
      </x:c>
      <x:c r="B3850" t="str">
        <x:v>CUST-00170</x:v>
      </x:c>
      <x:c r="C3850" s="20" t="n">
        <x:v>87.38</x:v>
      </x:c>
    </x:row>
    <x:row r="3851">
      <x:c r="A3851" t="str">
        <x:v>2024-08-01</x:v>
      </x:c>
      <x:c r="B3851" t="str">
        <x:v>CUST-00170</x:v>
      </x:c>
      <x:c r="C3851" s="20" t="n">
        <x:v>87.38</x:v>
      </x:c>
    </x:row>
    <x:row r="3852">
      <x:c r="A3852" t="str">
        <x:v>2024-09-01</x:v>
      </x:c>
      <x:c r="B3852" t="str">
        <x:v>CUST-00170</x:v>
      </x:c>
      <x:c r="C3852" s="20" t="n">
        <x:v>87.38</x:v>
      </x:c>
    </x:row>
    <x:row r="3853">
      <x:c r="A3853" t="str">
        <x:v>2024-10-01</x:v>
      </x:c>
      <x:c r="B3853" t="str">
        <x:v>CUST-00170</x:v>
      </x:c>
      <x:c r="C3853" s="20" t="n">
        <x:v>87.38</x:v>
      </x:c>
    </x:row>
    <x:row r="3854">
      <x:c r="A3854" t="str">
        <x:v>2024-11-01</x:v>
      </x:c>
      <x:c r="B3854" t="str">
        <x:v>CUST-00170</x:v>
      </x:c>
      <x:c r="C3854" s="20" t="n">
        <x:v>87.38</x:v>
      </x:c>
    </x:row>
    <x:row r="3855">
      <x:c r="A3855" t="str">
        <x:v>2024-12-01</x:v>
      </x:c>
      <x:c r="B3855" t="str">
        <x:v>CUST-00170</x:v>
      </x:c>
      <x:c r="C3855" s="20" t="n">
        <x:v>88.69</x:v>
      </x:c>
    </x:row>
    <x:row r="3856">
      <x:c r="A3856" t="str">
        <x:v>2025-01-01</x:v>
      </x:c>
      <x:c r="B3856" t="str">
        <x:v>CUST-00170</x:v>
      </x:c>
      <x:c r="C3856" s="20" t="n">
        <x:v>87.38</x:v>
      </x:c>
    </x:row>
    <x:row r="3857">
      <x:c r="A3857" t="str">
        <x:v>2025-02-01</x:v>
      </x:c>
      <x:c r="B3857" t="str">
        <x:v>CUST-00170</x:v>
      </x:c>
      <x:c r="C3857" s="20" t="n">
        <x:v>87.38</x:v>
      </x:c>
    </x:row>
    <x:row r="3858">
      <x:c r="A3858" t="str">
        <x:v>2025-03-01</x:v>
      </x:c>
      <x:c r="B3858" t="str">
        <x:v>CUST-00170</x:v>
      </x:c>
      <x:c r="C3858" s="20" t="n">
        <x:v>87.38</x:v>
      </x:c>
    </x:row>
    <x:row r="3859">
      <x:c r="A3859" t="str">
        <x:v>2025-04-01</x:v>
      </x:c>
      <x:c r="B3859" t="str">
        <x:v>CUST-00170</x:v>
      </x:c>
      <x:c r="C3859" s="20" t="n">
        <x:v>87.38</x:v>
      </x:c>
    </x:row>
    <x:row r="3860">
      <x:c r="A3860" t="str">
        <x:v>2025-05-01</x:v>
      </x:c>
      <x:c r="B3860" t="str">
        <x:v>CUST-00170</x:v>
      </x:c>
      <x:c r="C3860" s="20" t="n">
        <x:v>87.38</x:v>
      </x:c>
    </x:row>
    <x:row r="3861">
      <x:c r="A3861" t="str">
        <x:v>2025-06-01</x:v>
      </x:c>
      <x:c r="B3861" t="str">
        <x:v>CUST-00170</x:v>
      </x:c>
      <x:c r="C3861" s="20" t="n">
        <x:v>87.38</x:v>
      </x:c>
    </x:row>
    <x:row r="3862">
      <x:c r="A3862" t="str">
        <x:v>2025-07-01</x:v>
      </x:c>
      <x:c r="B3862" t="str">
        <x:v>CUST-00170</x:v>
      </x:c>
      <x:c r="C3862" s="20" t="n">
        <x:v>87.38</x:v>
      </x:c>
    </x:row>
    <x:row r="3863">
      <x:c r="A3863" t="str">
        <x:v>2025-08-01</x:v>
      </x:c>
      <x:c r="B3863" t="str">
        <x:v>CUST-00170</x:v>
      </x:c>
      <x:c r="C3863" s="20" t="n">
        <x:v>87.38</x:v>
      </x:c>
    </x:row>
    <x:row r="3864">
      <x:c r="A3864" t="str">
        <x:v>2025-09-01</x:v>
      </x:c>
      <x:c r="B3864" t="str">
        <x:v>CUST-00170</x:v>
      </x:c>
      <x:c r="C3864" s="20" t="n">
        <x:v>87.38</x:v>
      </x:c>
    </x:row>
    <x:row r="3865">
      <x:c r="A3865" t="str">
        <x:v>2025-10-01</x:v>
      </x:c>
      <x:c r="B3865" t="str">
        <x:v>CUST-00170</x:v>
      </x:c>
      <x:c r="C3865" s="20" t="n">
        <x:v>87.38</x:v>
      </x:c>
    </x:row>
    <x:row r="3866">
      <x:c r="A3866" t="str">
        <x:v>2025-11-01</x:v>
      </x:c>
      <x:c r="B3866" t="str">
        <x:v>CUST-00170</x:v>
      </x:c>
      <x:c r="C3866" s="20" t="n">
        <x:v>87.38</x:v>
      </x:c>
    </x:row>
    <x:row r="3867">
      <x:c r="A3867" t="str">
        <x:v>2025-12-01</x:v>
      </x:c>
      <x:c r="B3867" t="str">
        <x:v>CUST-00170</x:v>
      </x:c>
      <x:c r="C3867" s="20" t="n">
        <x:v>88.69</x:v>
      </x:c>
    </x:row>
    <x:row r="3868">
      <x:c r="A3868" t="str">
        <x:v>2024-05-01</x:v>
      </x:c>
      <x:c r="B3868" t="str">
        <x:v>CUST-00171</x:v>
      </x:c>
      <x:c r="C3868" s="20" t="n">
        <x:v>42.64</x:v>
      </x:c>
    </x:row>
    <x:row r="3869">
      <x:c r="A3869" t="str">
        <x:v>2024-06-01</x:v>
      </x:c>
      <x:c r="B3869" t="str">
        <x:v>CUST-00171</x:v>
      </x:c>
      <x:c r="C3869" s="20" t="n">
        <x:v>42.64</x:v>
      </x:c>
    </x:row>
    <x:row r="3870">
      <x:c r="A3870" t="str">
        <x:v>2024-07-01</x:v>
      </x:c>
      <x:c r="B3870" t="str">
        <x:v>CUST-00171</x:v>
      </x:c>
      <x:c r="C3870" s="20" t="n">
        <x:v>42.64</x:v>
      </x:c>
    </x:row>
    <x:row r="3871">
      <x:c r="A3871" t="str">
        <x:v>2024-08-01</x:v>
      </x:c>
      <x:c r="B3871" t="str">
        <x:v>CUST-00171</x:v>
      </x:c>
      <x:c r="C3871" s="20" t="n">
        <x:v>42.64</x:v>
      </x:c>
    </x:row>
    <x:row r="3872">
      <x:c r="A3872" t="str">
        <x:v>2024-09-01</x:v>
      </x:c>
      <x:c r="B3872" t="str">
        <x:v>CUST-00171</x:v>
      </x:c>
      <x:c r="C3872" s="20" t="n">
        <x:v>42.64</x:v>
      </x:c>
    </x:row>
    <x:row r="3873">
      <x:c r="A3873" t="str">
        <x:v>2024-10-01</x:v>
      </x:c>
      <x:c r="B3873" t="str">
        <x:v>CUST-00171</x:v>
      </x:c>
      <x:c r="C3873" s="20" t="n">
        <x:v>42.64</x:v>
      </x:c>
    </x:row>
    <x:row r="3874">
      <x:c r="A3874" t="str">
        <x:v>2024-11-01</x:v>
      </x:c>
      <x:c r="B3874" t="str">
        <x:v>CUST-00171</x:v>
      </x:c>
      <x:c r="C3874" s="20" t="n">
        <x:v>42.64</x:v>
      </x:c>
    </x:row>
    <x:row r="3875">
      <x:c r="A3875" t="str">
        <x:v>2024-12-01</x:v>
      </x:c>
      <x:c r="B3875" t="str">
        <x:v>CUST-00171</x:v>
      </x:c>
      <x:c r="C3875" s="20" t="n">
        <x:v>43.28</x:v>
      </x:c>
    </x:row>
    <x:row r="3876">
      <x:c r="A3876" t="str">
        <x:v>2025-04-01</x:v>
      </x:c>
      <x:c r="B3876" t="str">
        <x:v>CUST-00172</x:v>
      </x:c>
      <x:c r="C3876" s="20" t="n">
        <x:v>107.7</x:v>
      </x:c>
    </x:row>
    <x:row r="3877">
      <x:c r="A3877" t="str">
        <x:v>2025-05-01</x:v>
      </x:c>
      <x:c r="B3877" t="str">
        <x:v>CUST-00172</x:v>
      </x:c>
      <x:c r="C3877" s="20" t="n">
        <x:v>107.7</x:v>
      </x:c>
    </x:row>
    <x:row r="3878">
      <x:c r="A3878" t="str">
        <x:v>2025-06-01</x:v>
      </x:c>
      <x:c r="B3878" t="str">
        <x:v>CUST-00172</x:v>
      </x:c>
      <x:c r="C3878" s="20" t="n">
        <x:v>107.7</x:v>
      </x:c>
    </x:row>
    <x:row r="3879">
      <x:c r="A3879" t="str">
        <x:v>2025-07-01</x:v>
      </x:c>
      <x:c r="B3879" t="str">
        <x:v>CUST-00172</x:v>
      </x:c>
      <x:c r="C3879" s="20" t="n">
        <x:v>107.7</x:v>
      </x:c>
    </x:row>
    <x:row r="3880">
      <x:c r="A3880" t="str">
        <x:v>2025-08-01</x:v>
      </x:c>
      <x:c r="B3880" t="str">
        <x:v>CUST-00172</x:v>
      </x:c>
      <x:c r="C3880" s="20" t="n">
        <x:v>107.7</x:v>
      </x:c>
    </x:row>
    <x:row r="3881">
      <x:c r="A3881" t="str">
        <x:v>2025-09-01</x:v>
      </x:c>
      <x:c r="B3881" t="str">
        <x:v>CUST-00172</x:v>
      </x:c>
      <x:c r="C3881" s="20" t="n">
        <x:v>107.7</x:v>
      </x:c>
    </x:row>
    <x:row r="3882">
      <x:c r="A3882" t="str">
        <x:v>2025-10-01</x:v>
      </x:c>
      <x:c r="B3882" t="str">
        <x:v>CUST-00172</x:v>
      </x:c>
      <x:c r="C3882" s="20" t="n">
        <x:v>107.7</x:v>
      </x:c>
    </x:row>
    <x:row r="3883">
      <x:c r="A3883" t="str">
        <x:v>2025-11-01</x:v>
      </x:c>
      <x:c r="B3883" t="str">
        <x:v>CUST-00172</x:v>
      </x:c>
      <x:c r="C3883" s="20" t="n">
        <x:v>107.7</x:v>
      </x:c>
    </x:row>
    <x:row r="3884">
      <x:c r="A3884" t="str">
        <x:v>2025-12-01</x:v>
      </x:c>
      <x:c r="B3884" t="str">
        <x:v>CUST-00172</x:v>
      </x:c>
      <x:c r="C3884" s="20" t="n">
        <x:v>109.32</x:v>
      </x:c>
    </x:row>
    <x:row r="3885">
      <x:c r="A3885" t="str">
        <x:v>2022-04-01</x:v>
      </x:c>
      <x:c r="B3885" t="str">
        <x:v>CUST-00173</x:v>
      </x:c>
      <x:c r="C3885" s="20" t="n">
        <x:v>52.92</x:v>
      </x:c>
    </x:row>
    <x:row r="3886">
      <x:c r="A3886" t="str">
        <x:v>2022-05-01</x:v>
      </x:c>
      <x:c r="B3886" t="str">
        <x:v>CUST-00173</x:v>
      </x:c>
      <x:c r="C3886" s="20" t="n">
        <x:v>52.92</x:v>
      </x:c>
    </x:row>
    <x:row r="3887">
      <x:c r="A3887" t="str">
        <x:v>2022-06-01</x:v>
      </x:c>
      <x:c r="B3887" t="str">
        <x:v>CUST-00173</x:v>
      </x:c>
      <x:c r="C3887" s="20" t="n">
        <x:v>52.92</x:v>
      </x:c>
    </x:row>
    <x:row r="3888">
      <x:c r="A3888" t="str">
        <x:v>2022-07-01</x:v>
      </x:c>
      <x:c r="B3888" t="str">
        <x:v>CUST-00173</x:v>
      </x:c>
      <x:c r="C3888" s="20" t="n">
        <x:v>52.92</x:v>
      </x:c>
    </x:row>
    <x:row r="3889">
      <x:c r="A3889" t="str">
        <x:v>2022-08-01</x:v>
      </x:c>
      <x:c r="B3889" t="str">
        <x:v>CUST-00173</x:v>
      </x:c>
      <x:c r="C3889" s="20" t="n">
        <x:v>52.92</x:v>
      </x:c>
    </x:row>
    <x:row r="3890">
      <x:c r="A3890" t="str">
        <x:v>2022-09-01</x:v>
      </x:c>
      <x:c r="B3890" t="str">
        <x:v>CUST-00173</x:v>
      </x:c>
      <x:c r="C3890" s="20" t="n">
        <x:v>52.92</x:v>
      </x:c>
    </x:row>
    <x:row r="3891">
      <x:c r="A3891" t="str">
        <x:v>2022-10-01</x:v>
      </x:c>
      <x:c r="B3891" t="str">
        <x:v>CUST-00173</x:v>
      </x:c>
      <x:c r="C3891" s="20" t="n">
        <x:v>52.92</x:v>
      </x:c>
    </x:row>
    <x:row r="3892">
      <x:c r="A3892" t="str">
        <x:v>2022-11-01</x:v>
      </x:c>
      <x:c r="B3892" t="str">
        <x:v>CUST-00173</x:v>
      </x:c>
      <x:c r="C3892" s="20" t="n">
        <x:v>52.92</x:v>
      </x:c>
    </x:row>
    <x:row r="3893">
      <x:c r="A3893" t="str">
        <x:v>2022-12-01</x:v>
      </x:c>
      <x:c r="B3893" t="str">
        <x:v>CUST-00173</x:v>
      </x:c>
      <x:c r="C3893" s="20" t="n">
        <x:v>53.71</x:v>
      </x:c>
    </x:row>
    <x:row r="3894">
      <x:c r="A3894" t="str">
        <x:v>2023-01-01</x:v>
      </x:c>
      <x:c r="B3894" t="str">
        <x:v>CUST-00173</x:v>
      </x:c>
      <x:c r="C3894" s="20" t="n">
        <x:v>52.92</x:v>
      </x:c>
    </x:row>
    <x:row r="3895">
      <x:c r="A3895" t="str">
        <x:v>2023-02-01</x:v>
      </x:c>
      <x:c r="B3895" t="str">
        <x:v>CUST-00173</x:v>
      </x:c>
      <x:c r="C3895" s="20" t="n">
        <x:v>52.92</x:v>
      </x:c>
    </x:row>
    <x:row r="3896">
      <x:c r="A3896" t="str">
        <x:v>2023-03-01</x:v>
      </x:c>
      <x:c r="B3896" t="str">
        <x:v>CUST-00173</x:v>
      </x:c>
      <x:c r="C3896" s="20" t="n">
        <x:v>52.92</x:v>
      </x:c>
    </x:row>
    <x:row r="3897">
      <x:c r="A3897" t="str">
        <x:v>2023-04-01</x:v>
      </x:c>
      <x:c r="B3897" t="str">
        <x:v>CUST-00173</x:v>
      </x:c>
      <x:c r="C3897" s="20" t="n">
        <x:v>52.92</x:v>
      </x:c>
    </x:row>
    <x:row r="3898">
      <x:c r="A3898" t="str">
        <x:v>2023-05-01</x:v>
      </x:c>
      <x:c r="B3898" t="str">
        <x:v>CUST-00173</x:v>
      </x:c>
      <x:c r="C3898" s="20" t="n">
        <x:v>52.92</x:v>
      </x:c>
    </x:row>
    <x:row r="3899">
      <x:c r="A3899" t="str">
        <x:v>2023-06-01</x:v>
      </x:c>
      <x:c r="B3899" t="str">
        <x:v>CUST-00173</x:v>
      </x:c>
      <x:c r="C3899" s="20" t="n">
        <x:v>52.92</x:v>
      </x:c>
    </x:row>
    <x:row r="3900">
      <x:c r="A3900" t="str">
        <x:v>2023-07-01</x:v>
      </x:c>
      <x:c r="B3900" t="str">
        <x:v>CUST-00173</x:v>
      </x:c>
      <x:c r="C3900" s="20" t="n">
        <x:v>52.92</x:v>
      </x:c>
    </x:row>
    <x:row r="3901">
      <x:c r="A3901" t="str">
        <x:v>2023-08-01</x:v>
      </x:c>
      <x:c r="B3901" t="str">
        <x:v>CUST-00173</x:v>
      </x:c>
      <x:c r="C3901" s="20" t="n">
        <x:v>52.92</x:v>
      </x:c>
    </x:row>
    <x:row r="3902">
      <x:c r="A3902" t="str">
        <x:v>2023-09-01</x:v>
      </x:c>
      <x:c r="B3902" t="str">
        <x:v>CUST-00173</x:v>
      </x:c>
      <x:c r="C3902" s="20" t="n">
        <x:v>52.92</x:v>
      </x:c>
    </x:row>
    <x:row r="3903">
      <x:c r="A3903" t="str">
        <x:v>2022-03-01</x:v>
      </x:c>
      <x:c r="B3903" t="str">
        <x:v>CUST-00174</x:v>
      </x:c>
      <x:c r="C3903" s="20" t="n">
        <x:v>54.64</x:v>
      </x:c>
    </x:row>
    <x:row r="3904">
      <x:c r="A3904" t="str">
        <x:v>2022-04-01</x:v>
      </x:c>
      <x:c r="B3904" t="str">
        <x:v>CUST-00174</x:v>
      </x:c>
      <x:c r="C3904" s="20" t="n">
        <x:v>54.64</x:v>
      </x:c>
    </x:row>
    <x:row r="3905">
      <x:c r="A3905" t="str">
        <x:v>2022-05-01</x:v>
      </x:c>
      <x:c r="B3905" t="str">
        <x:v>CUST-00174</x:v>
      </x:c>
      <x:c r="C3905" s="20" t="n">
        <x:v>54.64</x:v>
      </x:c>
    </x:row>
    <x:row r="3906">
      <x:c r="A3906" t="str">
        <x:v>2022-06-01</x:v>
      </x:c>
      <x:c r="B3906" t="str">
        <x:v>CUST-00174</x:v>
      </x:c>
      <x:c r="C3906" s="20" t="n">
        <x:v>54.64</x:v>
      </x:c>
    </x:row>
    <x:row r="3907">
      <x:c r="A3907" t="str">
        <x:v>2022-07-01</x:v>
      </x:c>
      <x:c r="B3907" t="str">
        <x:v>CUST-00174</x:v>
      </x:c>
      <x:c r="C3907" s="20" t="n">
        <x:v>54.64</x:v>
      </x:c>
    </x:row>
    <x:row r="3908">
      <x:c r="A3908" t="str">
        <x:v>2022-08-01</x:v>
      </x:c>
      <x:c r="B3908" t="str">
        <x:v>CUST-00174</x:v>
      </x:c>
      <x:c r="C3908" s="20" t="n">
        <x:v>54.64</x:v>
      </x:c>
    </x:row>
    <x:row r="3909">
      <x:c r="A3909" t="str">
        <x:v>2022-09-01</x:v>
      </x:c>
      <x:c r="B3909" t="str">
        <x:v>CUST-00174</x:v>
      </x:c>
      <x:c r="C3909" s="20" t="n">
        <x:v>54.64</x:v>
      </x:c>
    </x:row>
    <x:row r="3910">
      <x:c r="A3910" t="str">
        <x:v>2022-10-01</x:v>
      </x:c>
      <x:c r="B3910" t="str">
        <x:v>CUST-00174</x:v>
      </x:c>
      <x:c r="C3910" s="20" t="n">
        <x:v>54.64</x:v>
      </x:c>
    </x:row>
    <x:row r="3911">
      <x:c r="A3911" t="str">
        <x:v>2022-11-01</x:v>
      </x:c>
      <x:c r="B3911" t="str">
        <x:v>CUST-00174</x:v>
      </x:c>
      <x:c r="C3911" s="20" t="n">
        <x:v>54.64</x:v>
      </x:c>
    </x:row>
    <x:row r="3912">
      <x:c r="A3912" t="str">
        <x:v>2022-12-01</x:v>
      </x:c>
      <x:c r="B3912" t="str">
        <x:v>CUST-00174</x:v>
      </x:c>
      <x:c r="C3912" s="20" t="n">
        <x:v>55.46</x:v>
      </x:c>
    </x:row>
    <x:row r="3913">
      <x:c r="A3913" t="str">
        <x:v>2023-01-01</x:v>
      </x:c>
      <x:c r="B3913" t="str">
        <x:v>CUST-00174</x:v>
      </x:c>
      <x:c r="C3913" s="20" t="n">
        <x:v>54.64</x:v>
      </x:c>
    </x:row>
    <x:row r="3914">
      <x:c r="A3914" t="str">
        <x:v>2023-02-01</x:v>
      </x:c>
      <x:c r="B3914" t="str">
        <x:v>CUST-00174</x:v>
      </x:c>
      <x:c r="C3914" s="20" t="n">
        <x:v>54.64</x:v>
      </x:c>
    </x:row>
    <x:row r="3915">
      <x:c r="A3915" t="str">
        <x:v>2023-03-01</x:v>
      </x:c>
      <x:c r="B3915" t="str">
        <x:v>CUST-00174</x:v>
      </x:c>
      <x:c r="C3915" s="20" t="n">
        <x:v>54.64</x:v>
      </x:c>
    </x:row>
    <x:row r="3916">
      <x:c r="A3916" t="str">
        <x:v>2023-04-01</x:v>
      </x:c>
      <x:c r="B3916" t="str">
        <x:v>CUST-00174</x:v>
      </x:c>
      <x:c r="C3916" s="20" t="n">
        <x:v>54.64</x:v>
      </x:c>
    </x:row>
    <x:row r="3917">
      <x:c r="A3917" t="str">
        <x:v>2023-05-01</x:v>
      </x:c>
      <x:c r="B3917" t="str">
        <x:v>CUST-00174</x:v>
      </x:c>
      <x:c r="C3917" s="20" t="n">
        <x:v>54.64</x:v>
      </x:c>
    </x:row>
    <x:row r="3918">
      <x:c r="A3918" t="str">
        <x:v>2023-06-01</x:v>
      </x:c>
      <x:c r="B3918" t="str">
        <x:v>CUST-00174</x:v>
      </x:c>
      <x:c r="C3918" s="20" t="n">
        <x:v>54.64</x:v>
      </x:c>
    </x:row>
    <x:row r="3919">
      <x:c r="A3919" t="str">
        <x:v>2023-07-01</x:v>
      </x:c>
      <x:c r="B3919" t="str">
        <x:v>CUST-00174</x:v>
      </x:c>
      <x:c r="C3919" s="20" t="n">
        <x:v>54.64</x:v>
      </x:c>
    </x:row>
    <x:row r="3920">
      <x:c r="A3920" t="str">
        <x:v>2023-08-01</x:v>
      </x:c>
      <x:c r="B3920" t="str">
        <x:v>CUST-00174</x:v>
      </x:c>
      <x:c r="C3920" s="20" t="n">
        <x:v>54.64</x:v>
      </x:c>
    </x:row>
    <x:row r="3921">
      <x:c r="A3921" t="str">
        <x:v>2023-09-01</x:v>
      </x:c>
      <x:c r="B3921" t="str">
        <x:v>CUST-00174</x:v>
      </x:c>
      <x:c r="C3921" s="20" t="n">
        <x:v>54.64</x:v>
      </x:c>
    </x:row>
    <x:row r="3922">
      <x:c r="A3922" t="str">
        <x:v>2023-10-01</x:v>
      </x:c>
      <x:c r="B3922" t="str">
        <x:v>CUST-00174</x:v>
      </x:c>
      <x:c r="C3922" s="20" t="n">
        <x:v>54.64</x:v>
      </x:c>
    </x:row>
    <x:row r="3923">
      <x:c r="A3923" t="str">
        <x:v>2023-11-01</x:v>
      </x:c>
      <x:c r="B3923" t="str">
        <x:v>CUST-00174</x:v>
      </x:c>
      <x:c r="C3923" s="20" t="n">
        <x:v>54.64</x:v>
      </x:c>
    </x:row>
    <x:row r="3924">
      <x:c r="A3924" t="str">
        <x:v>2023-12-01</x:v>
      </x:c>
      <x:c r="B3924" t="str">
        <x:v>CUST-00174</x:v>
      </x:c>
      <x:c r="C3924" s="20" t="n">
        <x:v>55.46</x:v>
      </x:c>
    </x:row>
    <x:row r="3925">
      <x:c r="A3925" t="str">
        <x:v>2024-01-01</x:v>
      </x:c>
      <x:c r="B3925" t="str">
        <x:v>CUST-00174</x:v>
      </x:c>
      <x:c r="C3925" s="20" t="n">
        <x:v>54.64</x:v>
      </x:c>
    </x:row>
    <x:row r="3926">
      <x:c r="A3926" t="str">
        <x:v>2024-02-01</x:v>
      </x:c>
      <x:c r="B3926" t="str">
        <x:v>CUST-00174</x:v>
      </x:c>
      <x:c r="C3926" s="20" t="n">
        <x:v>54.64</x:v>
      </x:c>
    </x:row>
    <x:row r="3927">
      <x:c r="A3927" t="str">
        <x:v>2024-03-01</x:v>
      </x:c>
      <x:c r="B3927" t="str">
        <x:v>CUST-00174</x:v>
      </x:c>
      <x:c r="C3927" s="20" t="n">
        <x:v>54.64</x:v>
      </x:c>
    </x:row>
    <x:row r="3928">
      <x:c r="A3928" t="str">
        <x:v>2024-04-01</x:v>
      </x:c>
      <x:c r="B3928" t="str">
        <x:v>CUST-00174</x:v>
      </x:c>
      <x:c r="C3928" s="20" t="n">
        <x:v>54.64</x:v>
      </x:c>
    </x:row>
    <x:row r="3929">
      <x:c r="A3929" t="str">
        <x:v>2024-05-01</x:v>
      </x:c>
      <x:c r="B3929" t="str">
        <x:v>CUST-00174</x:v>
      </x:c>
      <x:c r="C3929" s="20" t="n">
        <x:v>54.64</x:v>
      </x:c>
    </x:row>
    <x:row r="3930">
      <x:c r="A3930" t="str">
        <x:v>2024-06-01</x:v>
      </x:c>
      <x:c r="B3930" t="str">
        <x:v>CUST-00174</x:v>
      </x:c>
      <x:c r="C3930" s="20" t="n">
        <x:v>54.64</x:v>
      </x:c>
    </x:row>
    <x:row r="3931">
      <x:c r="A3931" t="str">
        <x:v>2024-07-01</x:v>
      </x:c>
      <x:c r="B3931" t="str">
        <x:v>CUST-00174</x:v>
      </x:c>
      <x:c r="C3931" s="20" t="n">
        <x:v>54.64</x:v>
      </x:c>
    </x:row>
    <x:row r="3932">
      <x:c r="A3932" t="str">
        <x:v>2024-08-01</x:v>
      </x:c>
      <x:c r="B3932" t="str">
        <x:v>CUST-00174</x:v>
      </x:c>
      <x:c r="C3932" s="20" t="n">
        <x:v>54.64</x:v>
      </x:c>
    </x:row>
    <x:row r="3933">
      <x:c r="A3933" t="str">
        <x:v>2024-09-01</x:v>
      </x:c>
      <x:c r="B3933" t="str">
        <x:v>CUST-00174</x:v>
      </x:c>
      <x:c r="C3933" s="20" t="n">
        <x:v>54.64</x:v>
      </x:c>
    </x:row>
    <x:row r="3934">
      <x:c r="A3934" t="str">
        <x:v>2024-10-01</x:v>
      </x:c>
      <x:c r="B3934" t="str">
        <x:v>CUST-00174</x:v>
      </x:c>
      <x:c r="C3934" s="20" t="n">
        <x:v>54.64</x:v>
      </x:c>
    </x:row>
    <x:row r="3935">
      <x:c r="A3935" t="str">
        <x:v>2024-11-01</x:v>
      </x:c>
      <x:c r="B3935" t="str">
        <x:v>CUST-00174</x:v>
      </x:c>
      <x:c r="C3935" s="20" t="n">
        <x:v>54.64</x:v>
      </x:c>
    </x:row>
    <x:row r="3936">
      <x:c r="A3936" t="str">
        <x:v>2024-12-01</x:v>
      </x:c>
      <x:c r="B3936" t="str">
        <x:v>CUST-00174</x:v>
      </x:c>
      <x:c r="C3936" s="20" t="n">
        <x:v>55.46</x:v>
      </x:c>
    </x:row>
    <x:row r="3937">
      <x:c r="A3937" t="str">
        <x:v>2025-01-01</x:v>
      </x:c>
      <x:c r="B3937" t="str">
        <x:v>CUST-00174</x:v>
      </x:c>
      <x:c r="C3937" s="20" t="n">
        <x:v>54.64</x:v>
      </x:c>
    </x:row>
    <x:row r="3938">
      <x:c r="A3938" t="str">
        <x:v>2025-02-01</x:v>
      </x:c>
      <x:c r="B3938" t="str">
        <x:v>CUST-00174</x:v>
      </x:c>
      <x:c r="C3938" s="20" t="n">
        <x:v>54.64</x:v>
      </x:c>
    </x:row>
    <x:row r="3939">
      <x:c r="A3939" t="str">
        <x:v>2025-03-01</x:v>
      </x:c>
      <x:c r="B3939" t="str">
        <x:v>CUST-00174</x:v>
      </x:c>
      <x:c r="C3939" s="20" t="n">
        <x:v>54.64</x:v>
      </x:c>
    </x:row>
    <x:row r="3940">
      <x:c r="A3940" t="str">
        <x:v>2025-04-01</x:v>
      </x:c>
      <x:c r="B3940" t="str">
        <x:v>CUST-00174</x:v>
      </x:c>
      <x:c r="C3940" s="20" t="n">
        <x:v>54.64</x:v>
      </x:c>
    </x:row>
    <x:row r="3941">
      <x:c r="A3941" t="str">
        <x:v>2025-05-01</x:v>
      </x:c>
      <x:c r="B3941" t="str">
        <x:v>CUST-00174</x:v>
      </x:c>
      <x:c r="C3941" s="20" t="n">
        <x:v>54.64</x:v>
      </x:c>
    </x:row>
    <x:row r="3942">
      <x:c r="A3942" t="str">
        <x:v>2025-06-01</x:v>
      </x:c>
      <x:c r="B3942" t="str">
        <x:v>CUST-00174</x:v>
      </x:c>
      <x:c r="C3942" s="20" t="n">
        <x:v>54.64</x:v>
      </x:c>
    </x:row>
    <x:row r="3943">
      <x:c r="A3943" t="str">
        <x:v>2025-07-01</x:v>
      </x:c>
      <x:c r="B3943" t="str">
        <x:v>CUST-00174</x:v>
      </x:c>
      <x:c r="C3943" s="20" t="n">
        <x:v>54.64</x:v>
      </x:c>
    </x:row>
    <x:row r="3944">
      <x:c r="A3944" t="str">
        <x:v>2025-08-01</x:v>
      </x:c>
      <x:c r="B3944" t="str">
        <x:v>CUST-00174</x:v>
      </x:c>
      <x:c r="C3944" s="20" t="n">
        <x:v>54.64</x:v>
      </x:c>
    </x:row>
    <x:row r="3945">
      <x:c r="A3945" t="str">
        <x:v>2025-09-01</x:v>
      </x:c>
      <x:c r="B3945" t="str">
        <x:v>CUST-00174</x:v>
      </x:c>
      <x:c r="C3945" s="20" t="n">
        <x:v>54.64</x:v>
      </x:c>
    </x:row>
    <x:row r="3946">
      <x:c r="A3946" t="str">
        <x:v>2025-10-01</x:v>
      </x:c>
      <x:c r="B3946" t="str">
        <x:v>CUST-00174</x:v>
      </x:c>
      <x:c r="C3946" s="20" t="n">
        <x:v>54.64</x:v>
      </x:c>
    </x:row>
    <x:row r="3947">
      <x:c r="A3947" t="str">
        <x:v>2025-11-01</x:v>
      </x:c>
      <x:c r="B3947" t="str">
        <x:v>CUST-00174</x:v>
      </x:c>
      <x:c r="C3947" s="20" t="n">
        <x:v>54.64</x:v>
      </x:c>
    </x:row>
    <x:row r="3948">
      <x:c r="A3948" t="str">
        <x:v>2025-12-01</x:v>
      </x:c>
      <x:c r="B3948" t="str">
        <x:v>CUST-00174</x:v>
      </x:c>
      <x:c r="C3948" s="20" t="n">
        <x:v>55.46</x:v>
      </x:c>
    </x:row>
    <x:row r="3949">
      <x:c r="A3949" t="str">
        <x:v>2024-05-01</x:v>
      </x:c>
      <x:c r="B3949" t="str">
        <x:v>CUST-00175</x:v>
      </x:c>
      <x:c r="C3949" s="20" t="n">
        <x:v>121.98</x:v>
      </x:c>
    </x:row>
    <x:row r="3950">
      <x:c r="A3950" t="str">
        <x:v>2024-06-01</x:v>
      </x:c>
      <x:c r="B3950" t="str">
        <x:v>CUST-00175</x:v>
      </x:c>
      <x:c r="C3950" s="20" t="n">
        <x:v>121.98</x:v>
      </x:c>
    </x:row>
    <x:row r="3951">
      <x:c r="A3951" t="str">
        <x:v>2024-07-01</x:v>
      </x:c>
      <x:c r="B3951" t="str">
        <x:v>CUST-00175</x:v>
      </x:c>
      <x:c r="C3951" s="20" t="n">
        <x:v>121.98</x:v>
      </x:c>
    </x:row>
    <x:row r="3952">
      <x:c r="A3952" t="str">
        <x:v>2024-08-01</x:v>
      </x:c>
      <x:c r="B3952" t="str">
        <x:v>CUST-00175</x:v>
      </x:c>
      <x:c r="C3952" s="20" t="n">
        <x:v>121.98</x:v>
      </x:c>
    </x:row>
    <x:row r="3953">
      <x:c r="A3953" t="str">
        <x:v>2024-09-01</x:v>
      </x:c>
      <x:c r="B3953" t="str">
        <x:v>CUST-00175</x:v>
      </x:c>
      <x:c r="C3953" s="20" t="n">
        <x:v>121.98</x:v>
      </x:c>
    </x:row>
    <x:row r="3954">
      <x:c r="A3954" t="str">
        <x:v>2024-10-01</x:v>
      </x:c>
      <x:c r="B3954" t="str">
        <x:v>CUST-00175</x:v>
      </x:c>
      <x:c r="C3954" s="20" t="n">
        <x:v>121.98</x:v>
      </x:c>
    </x:row>
    <x:row r="3955">
      <x:c r="A3955" t="str">
        <x:v>2024-11-01</x:v>
      </x:c>
      <x:c r="B3955" t="str">
        <x:v>CUST-00175</x:v>
      </x:c>
      <x:c r="C3955" s="20" t="n">
        <x:v>121.98</x:v>
      </x:c>
    </x:row>
    <x:row r="3956">
      <x:c r="A3956" t="str">
        <x:v>2024-12-01</x:v>
      </x:c>
      <x:c r="B3956" t="str">
        <x:v>CUST-00175</x:v>
      </x:c>
      <x:c r="C3956" s="20" t="n">
        <x:v>123.81</x:v>
      </x:c>
    </x:row>
    <x:row r="3957">
      <x:c r="A3957" t="str">
        <x:v>2025-01-01</x:v>
      </x:c>
      <x:c r="B3957" t="str">
        <x:v>CUST-00175</x:v>
      </x:c>
      <x:c r="C3957" s="20" t="n">
        <x:v>121.98</x:v>
      </x:c>
    </x:row>
    <x:row r="3958">
      <x:c r="A3958" t="str">
        <x:v>2025-02-01</x:v>
      </x:c>
      <x:c r="B3958" t="str">
        <x:v>CUST-00175</x:v>
      </x:c>
      <x:c r="C3958" s="20" t="n">
        <x:v>121.98</x:v>
      </x:c>
    </x:row>
    <x:row r="3959">
      <x:c r="A3959" t="str">
        <x:v>2025-03-01</x:v>
      </x:c>
      <x:c r="B3959" t="str">
        <x:v>CUST-00175</x:v>
      </x:c>
      <x:c r="C3959" s="20" t="n">
        <x:v>121.98</x:v>
      </x:c>
    </x:row>
    <x:row r="3960">
      <x:c r="A3960" t="str">
        <x:v>2025-04-01</x:v>
      </x:c>
      <x:c r="B3960" t="str">
        <x:v>CUST-00175</x:v>
      </x:c>
      <x:c r="C3960" s="20" t="n">
        <x:v>121.98</x:v>
      </x:c>
    </x:row>
    <x:row r="3961">
      <x:c r="A3961" t="str">
        <x:v>2025-05-01</x:v>
      </x:c>
      <x:c r="B3961" t="str">
        <x:v>CUST-00175</x:v>
      </x:c>
      <x:c r="C3961" s="20" t="n">
        <x:v>121.98</x:v>
      </x:c>
    </x:row>
    <x:row r="3962">
      <x:c r="A3962" t="str">
        <x:v>2025-06-01</x:v>
      </x:c>
      <x:c r="B3962" t="str">
        <x:v>CUST-00175</x:v>
      </x:c>
      <x:c r="C3962" s="20" t="n">
        <x:v>121.98</x:v>
      </x:c>
    </x:row>
    <x:row r="3963">
      <x:c r="A3963" t="str">
        <x:v>2025-07-01</x:v>
      </x:c>
      <x:c r="B3963" t="str">
        <x:v>CUST-00175</x:v>
      </x:c>
      <x:c r="C3963" s="20" t="n">
        <x:v>121.98</x:v>
      </x:c>
    </x:row>
    <x:row r="3964">
      <x:c r="A3964" t="str">
        <x:v>2025-08-01</x:v>
      </x:c>
      <x:c r="B3964" t="str">
        <x:v>CUST-00175</x:v>
      </x:c>
      <x:c r="C3964" s="20" t="n">
        <x:v>121.98</x:v>
      </x:c>
    </x:row>
    <x:row r="3965">
      <x:c r="A3965" t="str">
        <x:v>2025-09-01</x:v>
      </x:c>
      <x:c r="B3965" t="str">
        <x:v>CUST-00175</x:v>
      </x:c>
      <x:c r="C3965" s="20" t="n">
        <x:v>121.98</x:v>
      </x:c>
    </x:row>
    <x:row r="3966">
      <x:c r="A3966" t="str">
        <x:v>2025-10-01</x:v>
      </x:c>
      <x:c r="B3966" t="str">
        <x:v>CUST-00175</x:v>
      </x:c>
      <x:c r="C3966" s="20" t="n">
        <x:v>121.98</x:v>
      </x:c>
    </x:row>
    <x:row r="3967">
      <x:c r="A3967" t="str">
        <x:v>2025-11-01</x:v>
      </x:c>
      <x:c r="B3967" t="str">
        <x:v>CUST-00175</x:v>
      </x:c>
      <x:c r="C3967" s="20" t="n">
        <x:v>121.98</x:v>
      </x:c>
    </x:row>
    <x:row r="3968">
      <x:c r="A3968" t="str">
        <x:v>2025-12-01</x:v>
      </x:c>
      <x:c r="B3968" t="str">
        <x:v>CUST-00175</x:v>
      </x:c>
      <x:c r="C3968" s="20" t="n">
        <x:v>123.81</x:v>
      </x:c>
    </x:row>
    <x:row r="3969">
      <x:c r="A3969" t="str">
        <x:v>2023-07-01</x:v>
      </x:c>
      <x:c r="B3969" t="str">
        <x:v>CUST-00176</x:v>
      </x:c>
      <x:c r="C3969" s="20" t="n">
        <x:v>38.44</x:v>
      </x:c>
    </x:row>
    <x:row r="3970">
      <x:c r="A3970" t="str">
        <x:v>2023-08-01</x:v>
      </x:c>
      <x:c r="B3970" t="str">
        <x:v>CUST-00176</x:v>
      </x:c>
      <x:c r="C3970" s="20" t="n">
        <x:v>38.44</x:v>
      </x:c>
    </x:row>
    <x:row r="3971">
      <x:c r="A3971" t="str">
        <x:v>2023-09-01</x:v>
      </x:c>
      <x:c r="B3971" t="str">
        <x:v>CUST-00176</x:v>
      </x:c>
      <x:c r="C3971" s="20" t="n">
        <x:v>38.44</x:v>
      </x:c>
    </x:row>
    <x:row r="3972">
      <x:c r="A3972" t="str">
        <x:v>2023-10-01</x:v>
      </x:c>
      <x:c r="B3972" t="str">
        <x:v>CUST-00176</x:v>
      </x:c>
      <x:c r="C3972" s="20" t="n">
        <x:v>38.44</x:v>
      </x:c>
    </x:row>
    <x:row r="3973">
      <x:c r="A3973" t="str">
        <x:v>2023-11-01</x:v>
      </x:c>
      <x:c r="B3973" t="str">
        <x:v>CUST-00176</x:v>
      </x:c>
      <x:c r="C3973" s="20" t="n">
        <x:v>38.44</x:v>
      </x:c>
    </x:row>
    <x:row r="3974">
      <x:c r="A3974" t="str">
        <x:v>2025-06-01</x:v>
      </x:c>
      <x:c r="B3974" t="str">
        <x:v>CUST-00177</x:v>
      </x:c>
      <x:c r="C3974" s="20" t="n">
        <x:v>74.16</x:v>
      </x:c>
    </x:row>
    <x:row r="3975">
      <x:c r="A3975" t="str">
        <x:v>2025-07-01</x:v>
      </x:c>
      <x:c r="B3975" t="str">
        <x:v>CUST-00177</x:v>
      </x:c>
      <x:c r="C3975" s="20" t="n">
        <x:v>74.16</x:v>
      </x:c>
    </x:row>
    <x:row r="3976">
      <x:c r="A3976" t="str">
        <x:v>2025-08-01</x:v>
      </x:c>
      <x:c r="B3976" t="str">
        <x:v>CUST-00177</x:v>
      </x:c>
      <x:c r="C3976" s="20" t="n">
        <x:v>74.16</x:v>
      </x:c>
    </x:row>
    <x:row r="3977">
      <x:c r="A3977" t="str">
        <x:v>2025-09-01</x:v>
      </x:c>
      <x:c r="B3977" t="str">
        <x:v>CUST-00177</x:v>
      </x:c>
      <x:c r="C3977" s="20" t="n">
        <x:v>74.16</x:v>
      </x:c>
    </x:row>
    <x:row r="3978">
      <x:c r="A3978" t="str">
        <x:v>2025-10-01</x:v>
      </x:c>
      <x:c r="B3978" t="str">
        <x:v>CUST-00177</x:v>
      </x:c>
      <x:c r="C3978" s="20" t="n">
        <x:v>74.16</x:v>
      </x:c>
    </x:row>
    <x:row r="3979">
      <x:c r="A3979" t="str">
        <x:v>2023-12-01</x:v>
      </x:c>
      <x:c r="B3979" t="str">
        <x:v>CUST-00178</x:v>
      </x:c>
      <x:c r="C3979" s="20" t="n">
        <x:v>104.57</x:v>
      </x:c>
    </x:row>
    <x:row r="3980">
      <x:c r="A3980" t="str">
        <x:v>2024-01-01</x:v>
      </x:c>
      <x:c r="B3980" t="str">
        <x:v>CUST-00178</x:v>
      </x:c>
      <x:c r="C3980" s="20" t="n">
        <x:v>103.02</x:v>
      </x:c>
    </x:row>
    <x:row r="3981">
      <x:c r="A3981" t="str">
        <x:v>2024-02-01</x:v>
      </x:c>
      <x:c r="B3981" t="str">
        <x:v>CUST-00178</x:v>
      </x:c>
      <x:c r="C3981" s="20" t="n">
        <x:v>103.02</x:v>
      </x:c>
    </x:row>
    <x:row r="3982">
      <x:c r="A3982" t="str">
        <x:v>2024-03-01</x:v>
      </x:c>
      <x:c r="B3982" t="str">
        <x:v>CUST-00178</x:v>
      </x:c>
      <x:c r="C3982" s="20" t="n">
        <x:v>103.02</x:v>
      </x:c>
    </x:row>
    <x:row r="3983">
      <x:c r="A3983" t="str">
        <x:v>2024-04-01</x:v>
      </x:c>
      <x:c r="B3983" t="str">
        <x:v>CUST-00178</x:v>
      </x:c>
      <x:c r="C3983" s="20" t="n">
        <x:v>103.02</x:v>
      </x:c>
    </x:row>
    <x:row r="3984">
      <x:c r="A3984" t="str">
        <x:v>2024-05-01</x:v>
      </x:c>
      <x:c r="B3984" t="str">
        <x:v>CUST-00178</x:v>
      </x:c>
      <x:c r="C3984" s="20" t="n">
        <x:v>103.02</x:v>
      </x:c>
    </x:row>
    <x:row r="3985">
      <x:c r="A3985" t="str">
        <x:v>2024-06-01</x:v>
      </x:c>
      <x:c r="B3985" t="str">
        <x:v>CUST-00178</x:v>
      </x:c>
      <x:c r="C3985" s="20" t="n">
        <x:v>103.02</x:v>
      </x:c>
    </x:row>
    <x:row r="3986">
      <x:c r="A3986" t="str">
        <x:v>2024-07-01</x:v>
      </x:c>
      <x:c r="B3986" t="str">
        <x:v>CUST-00178</x:v>
      </x:c>
      <x:c r="C3986" s="20" t="n">
        <x:v>103.02</x:v>
      </x:c>
    </x:row>
    <x:row r="3987">
      <x:c r="A3987" t="str">
        <x:v>2024-08-01</x:v>
      </x:c>
      <x:c r="B3987" t="str">
        <x:v>CUST-00178</x:v>
      </x:c>
      <x:c r="C3987" s="20" t="n">
        <x:v>103.02</x:v>
      </x:c>
    </x:row>
    <x:row r="3988">
      <x:c r="A3988" t="str">
        <x:v>2024-09-01</x:v>
      </x:c>
      <x:c r="B3988" t="str">
        <x:v>CUST-00178</x:v>
      </x:c>
      <x:c r="C3988" s="20" t="n">
        <x:v>103.02</x:v>
      </x:c>
    </x:row>
    <x:row r="3989">
      <x:c r="A3989" t="str">
        <x:v>2024-10-01</x:v>
      </x:c>
      <x:c r="B3989" t="str">
        <x:v>CUST-00178</x:v>
      </x:c>
      <x:c r="C3989" s="20" t="n">
        <x:v>103.02</x:v>
      </x:c>
    </x:row>
    <x:row r="3990">
      <x:c r="A3990" t="str">
        <x:v>2024-11-01</x:v>
      </x:c>
      <x:c r="B3990" t="str">
        <x:v>CUST-00178</x:v>
      </x:c>
      <x:c r="C3990" s="20" t="n">
        <x:v>103.02</x:v>
      </x:c>
    </x:row>
    <x:row r="3991">
      <x:c r="A3991" t="str">
        <x:v>2024-12-01</x:v>
      </x:c>
      <x:c r="B3991" t="str">
        <x:v>CUST-00178</x:v>
      </x:c>
      <x:c r="C3991" s="20" t="n">
        <x:v>104.57</x:v>
      </x:c>
    </x:row>
    <x:row r="3992">
      <x:c r="A3992" t="str">
        <x:v>2025-01-01</x:v>
      </x:c>
      <x:c r="B3992" t="str">
        <x:v>CUST-00178</x:v>
      </x:c>
      <x:c r="C3992" s="20" t="n">
        <x:v>103.02</x:v>
      </x:c>
    </x:row>
    <x:row r="3993">
      <x:c r="A3993" t="str">
        <x:v>2025-02-01</x:v>
      </x:c>
      <x:c r="B3993" t="str">
        <x:v>CUST-00178</x:v>
      </x:c>
      <x:c r="C3993" s="20" t="n">
        <x:v>103.02</x:v>
      </x:c>
    </x:row>
    <x:row r="3994">
      <x:c r="A3994" t="str">
        <x:v>2025-03-01</x:v>
      </x:c>
      <x:c r="B3994" t="str">
        <x:v>CUST-00178</x:v>
      </x:c>
      <x:c r="C3994" s="20" t="n">
        <x:v>103.02</x:v>
      </x:c>
    </x:row>
    <x:row r="3995">
      <x:c r="A3995" t="str">
        <x:v>2025-04-01</x:v>
      </x:c>
      <x:c r="B3995" t="str">
        <x:v>CUST-00178</x:v>
      </x:c>
      <x:c r="C3995" s="20" t="n">
        <x:v>103.02</x:v>
      </x:c>
    </x:row>
    <x:row r="3996">
      <x:c r="A3996" t="str">
        <x:v>2025-05-01</x:v>
      </x:c>
      <x:c r="B3996" t="str">
        <x:v>CUST-00178</x:v>
      </x:c>
      <x:c r="C3996" s="20" t="n">
        <x:v>103.02</x:v>
      </x:c>
    </x:row>
    <x:row r="3997">
      <x:c r="A3997" t="str">
        <x:v>2025-06-01</x:v>
      </x:c>
      <x:c r="B3997" t="str">
        <x:v>CUST-00178</x:v>
      </x:c>
      <x:c r="C3997" s="20" t="n">
        <x:v>103.02</x:v>
      </x:c>
    </x:row>
    <x:row r="3998">
      <x:c r="A3998" t="str">
        <x:v>2025-07-01</x:v>
      </x:c>
      <x:c r="B3998" t="str">
        <x:v>CUST-00178</x:v>
      </x:c>
      <x:c r="C3998" s="20" t="n">
        <x:v>103.02</x:v>
      </x:c>
    </x:row>
    <x:row r="3999">
      <x:c r="A3999" t="str">
        <x:v>2025-08-01</x:v>
      </x:c>
      <x:c r="B3999" t="str">
        <x:v>CUST-00178</x:v>
      </x:c>
      <x:c r="C3999" s="20" t="n">
        <x:v>103.02</x:v>
      </x:c>
    </x:row>
    <x:row r="4000">
      <x:c r="A4000" t="str">
        <x:v>2025-09-01</x:v>
      </x:c>
      <x:c r="B4000" t="str">
        <x:v>CUST-00178</x:v>
      </x:c>
      <x:c r="C4000" s="20" t="n">
        <x:v>103.02</x:v>
      </x:c>
    </x:row>
    <x:row r="4001">
      <x:c r="A4001" t="str">
        <x:v>2025-10-01</x:v>
      </x:c>
      <x:c r="B4001" t="str">
        <x:v>CUST-00178</x:v>
      </x:c>
      <x:c r="C4001" s="20" t="n">
        <x:v>103.02</x:v>
      </x:c>
    </x:row>
    <x:row r="4002">
      <x:c r="A4002" t="str">
        <x:v>2025-11-01</x:v>
      </x:c>
      <x:c r="B4002" t="str">
        <x:v>CUST-00178</x:v>
      </x:c>
      <x:c r="C4002" s="20" t="n">
        <x:v>103.02</x:v>
      </x:c>
    </x:row>
    <x:row r="4003">
      <x:c r="A4003" t="str">
        <x:v>2025-12-01</x:v>
      </x:c>
      <x:c r="B4003" t="str">
        <x:v>CUST-00178</x:v>
      </x:c>
      <x:c r="C4003" s="20" t="n">
        <x:v>104.57</x:v>
      </x:c>
    </x:row>
    <x:row r="4004">
      <x:c r="A4004" t="str">
        <x:v>2025-07-01</x:v>
      </x:c>
      <x:c r="B4004" t="str">
        <x:v>CUST-00179</x:v>
      </x:c>
      <x:c r="C4004" s="20" t="n">
        <x:v>66.47</x:v>
      </x:c>
    </x:row>
    <x:row r="4005">
      <x:c r="A4005" t="str">
        <x:v>2025-08-01</x:v>
      </x:c>
      <x:c r="B4005" t="str">
        <x:v>CUST-00179</x:v>
      </x:c>
      <x:c r="C4005" s="20" t="n">
        <x:v>66.47</x:v>
      </x:c>
    </x:row>
    <x:row r="4006">
      <x:c r="A4006" t="str">
        <x:v>2025-09-01</x:v>
      </x:c>
      <x:c r="B4006" t="str">
        <x:v>CUST-00179</x:v>
      </x:c>
      <x:c r="C4006" s="20" t="n">
        <x:v>66.47</x:v>
      </x:c>
    </x:row>
    <x:row r="4007">
      <x:c r="A4007" t="str">
        <x:v>2025-10-01</x:v>
      </x:c>
      <x:c r="B4007" t="str">
        <x:v>CUST-00179</x:v>
      </x:c>
      <x:c r="C4007" s="20" t="n">
        <x:v>66.47</x:v>
      </x:c>
    </x:row>
    <x:row r="4008">
      <x:c r="A4008" t="str">
        <x:v>2025-11-01</x:v>
      </x:c>
      <x:c r="B4008" t="str">
        <x:v>CUST-00179</x:v>
      </x:c>
      <x:c r="C4008" s="20" t="n">
        <x:v>66.47</x:v>
      </x:c>
    </x:row>
    <x:row r="4009">
      <x:c r="A4009" t="str">
        <x:v>2025-12-01</x:v>
      </x:c>
      <x:c r="B4009" t="str">
        <x:v>CUST-00179</x:v>
      </x:c>
      <x:c r="C4009" s="20" t="n">
        <x:v>67.47</x:v>
      </x:c>
    </x:row>
    <x:row r="4010">
      <x:c r="A4010" t="str">
        <x:v>2025-06-01</x:v>
      </x:c>
      <x:c r="B4010" t="str">
        <x:v>CUST-00180</x:v>
      </x:c>
      <x:c r="C4010" s="20" t="n">
        <x:v>44</x:v>
      </x:c>
    </x:row>
    <x:row r="4011">
      <x:c r="A4011" t="str">
        <x:v>2025-07-01</x:v>
      </x:c>
      <x:c r="B4011" t="str">
        <x:v>CUST-00180</x:v>
      </x:c>
      <x:c r="C4011" s="20" t="n">
        <x:v>44</x:v>
      </x:c>
    </x:row>
    <x:row r="4012">
      <x:c r="A4012" t="str">
        <x:v>2025-08-01</x:v>
      </x:c>
      <x:c r="B4012" t="str">
        <x:v>CUST-00180</x:v>
      </x:c>
      <x:c r="C4012" s="20" t="n">
        <x:v>44</x:v>
      </x:c>
    </x:row>
    <x:row r="4013">
      <x:c r="A4013" t="str">
        <x:v>2025-09-01</x:v>
      </x:c>
      <x:c r="B4013" t="str">
        <x:v>CUST-00180</x:v>
      </x:c>
      <x:c r="C4013" s="20" t="n">
        <x:v>44</x:v>
      </x:c>
    </x:row>
    <x:row r="4014">
      <x:c r="A4014" t="str">
        <x:v>2025-10-01</x:v>
      </x:c>
      <x:c r="B4014" t="str">
        <x:v>CUST-00180</x:v>
      </x:c>
      <x:c r="C4014" s="20" t="n">
        <x:v>44</x:v>
      </x:c>
    </x:row>
    <x:row r="4015">
      <x:c r="A4015" t="str">
        <x:v>2025-11-01</x:v>
      </x:c>
      <x:c r="B4015" t="str">
        <x:v>CUST-00180</x:v>
      </x:c>
      <x:c r="C4015" s="20" t="n">
        <x:v>44</x:v>
      </x:c>
    </x:row>
    <x:row r="4016">
      <x:c r="A4016" t="str">
        <x:v>2025-12-01</x:v>
      </x:c>
      <x:c r="B4016" t="str">
        <x:v>CUST-00180</x:v>
      </x:c>
      <x:c r="C4016" s="20" t="n">
        <x:v>44.66</x:v>
      </x:c>
    </x:row>
    <x:row r="4017">
      <x:c r="A4017" t="str">
        <x:v>2022-11-01</x:v>
      </x:c>
      <x:c r="B4017" t="str">
        <x:v>CUST-00181</x:v>
      </x:c>
      <x:c r="C4017" s="20" t="n">
        <x:v>49.71</x:v>
      </x:c>
    </x:row>
    <x:row r="4018">
      <x:c r="A4018" t="str">
        <x:v>2022-12-01</x:v>
      </x:c>
      <x:c r="B4018" t="str">
        <x:v>CUST-00181</x:v>
      </x:c>
      <x:c r="C4018" s="20" t="n">
        <x:v>50.46</x:v>
      </x:c>
    </x:row>
    <x:row r="4019">
      <x:c r="A4019" t="str">
        <x:v>2023-01-01</x:v>
      </x:c>
      <x:c r="B4019" t="str">
        <x:v>CUST-00181</x:v>
      </x:c>
      <x:c r="C4019" s="20" t="n">
        <x:v>49.71</x:v>
      </x:c>
    </x:row>
    <x:row r="4020">
      <x:c r="A4020" t="str">
        <x:v>2023-02-01</x:v>
      </x:c>
      <x:c r="B4020" t="str">
        <x:v>CUST-00181</x:v>
      </x:c>
      <x:c r="C4020" s="20" t="n">
        <x:v>49.71</x:v>
      </x:c>
    </x:row>
    <x:row r="4021">
      <x:c r="A4021" t="str">
        <x:v>2023-03-01</x:v>
      </x:c>
      <x:c r="B4021" t="str">
        <x:v>CUST-00181</x:v>
      </x:c>
      <x:c r="C4021" s="20" t="n">
        <x:v>49.71</x:v>
      </x:c>
    </x:row>
    <x:row r="4022">
      <x:c r="A4022" t="str">
        <x:v>2023-04-01</x:v>
      </x:c>
      <x:c r="B4022" t="str">
        <x:v>CUST-00181</x:v>
      </x:c>
      <x:c r="C4022" s="20" t="n">
        <x:v>49.71</x:v>
      </x:c>
    </x:row>
    <x:row r="4023">
      <x:c r="A4023" t="str">
        <x:v>2023-05-01</x:v>
      </x:c>
      <x:c r="B4023" t="str">
        <x:v>CUST-00181</x:v>
      </x:c>
      <x:c r="C4023" s="20" t="n">
        <x:v>49.71</x:v>
      </x:c>
    </x:row>
    <x:row r="4024">
      <x:c r="A4024" t="str">
        <x:v>2023-06-01</x:v>
      </x:c>
      <x:c r="B4024" t="str">
        <x:v>CUST-00181</x:v>
      </x:c>
      <x:c r="C4024" s="20" t="n">
        <x:v>49.71</x:v>
      </x:c>
    </x:row>
    <x:row r="4025">
      <x:c r="A4025" t="str">
        <x:v>2023-07-01</x:v>
      </x:c>
      <x:c r="B4025" t="str">
        <x:v>CUST-00181</x:v>
      </x:c>
      <x:c r="C4025" s="20" t="n">
        <x:v>49.71</x:v>
      </x:c>
    </x:row>
    <x:row r="4026">
      <x:c r="A4026" t="str">
        <x:v>2023-08-01</x:v>
      </x:c>
      <x:c r="B4026" t="str">
        <x:v>CUST-00181</x:v>
      </x:c>
      <x:c r="C4026" s="20" t="n">
        <x:v>49.71</x:v>
      </x:c>
    </x:row>
    <x:row r="4027">
      <x:c r="A4027" t="str">
        <x:v>2023-09-01</x:v>
      </x:c>
      <x:c r="B4027" t="str">
        <x:v>CUST-00181</x:v>
      </x:c>
      <x:c r="C4027" s="20" t="n">
        <x:v>49.71</x:v>
      </x:c>
    </x:row>
    <x:row r="4028">
      <x:c r="A4028" t="str">
        <x:v>2023-10-01</x:v>
      </x:c>
      <x:c r="B4028" t="str">
        <x:v>CUST-00181</x:v>
      </x:c>
      <x:c r="C4028" s="20" t="n">
        <x:v>49.71</x:v>
      </x:c>
    </x:row>
    <x:row r="4029">
      <x:c r="A4029" t="str">
        <x:v>2023-11-01</x:v>
      </x:c>
      <x:c r="B4029" t="str">
        <x:v>CUST-00181</x:v>
      </x:c>
      <x:c r="C4029" s="20" t="n">
        <x:v>49.71</x:v>
      </x:c>
    </x:row>
    <x:row r="4030">
      <x:c r="A4030" t="str">
        <x:v>2023-12-01</x:v>
      </x:c>
      <x:c r="B4030" t="str">
        <x:v>CUST-00181</x:v>
      </x:c>
      <x:c r="C4030" s="20" t="n">
        <x:v>50.46</x:v>
      </x:c>
    </x:row>
    <x:row r="4031">
      <x:c r="A4031" t="str">
        <x:v>2024-01-01</x:v>
      </x:c>
      <x:c r="B4031" t="str">
        <x:v>CUST-00181</x:v>
      </x:c>
      <x:c r="C4031" s="20" t="n">
        <x:v>49.71</x:v>
      </x:c>
    </x:row>
    <x:row r="4032">
      <x:c r="A4032" t="str">
        <x:v>2024-02-01</x:v>
      </x:c>
      <x:c r="B4032" t="str">
        <x:v>CUST-00181</x:v>
      </x:c>
      <x:c r="C4032" s="20" t="n">
        <x:v>49.71</x:v>
      </x:c>
    </x:row>
    <x:row r="4033">
      <x:c r="A4033" t="str">
        <x:v>2024-03-01</x:v>
      </x:c>
      <x:c r="B4033" t="str">
        <x:v>CUST-00181</x:v>
      </x:c>
      <x:c r="C4033" s="20" t="n">
        <x:v>49.71</x:v>
      </x:c>
    </x:row>
    <x:row r="4034">
      <x:c r="A4034" t="str">
        <x:v>2023-02-01</x:v>
      </x:c>
      <x:c r="B4034" t="str">
        <x:v>CUST-00182</x:v>
      </x:c>
      <x:c r="C4034" s="20" t="n">
        <x:v>46.51</x:v>
      </x:c>
    </x:row>
    <x:row r="4035">
      <x:c r="A4035" t="str">
        <x:v>2023-03-01</x:v>
      </x:c>
      <x:c r="B4035" t="str">
        <x:v>CUST-00182</x:v>
      </x:c>
      <x:c r="C4035" s="20" t="n">
        <x:v>46.51</x:v>
      </x:c>
    </x:row>
    <x:row r="4036">
      <x:c r="A4036" t="str">
        <x:v>2023-04-01</x:v>
      </x:c>
      <x:c r="B4036" t="str">
        <x:v>CUST-00182</x:v>
      </x:c>
      <x:c r="C4036" s="20" t="n">
        <x:v>46.51</x:v>
      </x:c>
    </x:row>
    <x:row r="4037">
      <x:c r="A4037" t="str">
        <x:v>2023-05-01</x:v>
      </x:c>
      <x:c r="B4037" t="str">
        <x:v>CUST-00182</x:v>
      </x:c>
      <x:c r="C4037" s="20" t="n">
        <x:v>46.51</x:v>
      </x:c>
    </x:row>
    <x:row r="4038">
      <x:c r="A4038" t="str">
        <x:v>2023-06-01</x:v>
      </x:c>
      <x:c r="B4038" t="str">
        <x:v>CUST-00182</x:v>
      </x:c>
      <x:c r="C4038" s="20" t="n">
        <x:v>46.51</x:v>
      </x:c>
    </x:row>
    <x:row r="4039">
      <x:c r="A4039" t="str">
        <x:v>2023-07-01</x:v>
      </x:c>
      <x:c r="B4039" t="str">
        <x:v>CUST-00182</x:v>
      </x:c>
      <x:c r="C4039" s="20" t="n">
        <x:v>46.51</x:v>
      </x:c>
    </x:row>
    <x:row r="4040">
      <x:c r="A4040" t="str">
        <x:v>2023-08-01</x:v>
      </x:c>
      <x:c r="B4040" t="str">
        <x:v>CUST-00182</x:v>
      </x:c>
      <x:c r="C4040" s="20" t="n">
        <x:v>46.51</x:v>
      </x:c>
    </x:row>
    <x:row r="4041">
      <x:c r="A4041" t="str">
        <x:v>2023-09-01</x:v>
      </x:c>
      <x:c r="B4041" t="str">
        <x:v>CUST-00182</x:v>
      </x:c>
      <x:c r="C4041" s="20" t="n">
        <x:v>46.51</x:v>
      </x:c>
    </x:row>
    <x:row r="4042">
      <x:c r="A4042" t="str">
        <x:v>2023-10-01</x:v>
      </x:c>
      <x:c r="B4042" t="str">
        <x:v>CUST-00182</x:v>
      </x:c>
      <x:c r="C4042" s="20" t="n">
        <x:v>46.51</x:v>
      </x:c>
    </x:row>
    <x:row r="4043">
      <x:c r="A4043" t="str">
        <x:v>2023-11-01</x:v>
      </x:c>
      <x:c r="B4043" t="str">
        <x:v>CUST-00182</x:v>
      </x:c>
      <x:c r="C4043" s="20" t="n">
        <x:v>46.51</x:v>
      </x:c>
    </x:row>
    <x:row r="4044">
      <x:c r="A4044" t="str">
        <x:v>2023-12-01</x:v>
      </x:c>
      <x:c r="B4044" t="str">
        <x:v>CUST-00182</x:v>
      </x:c>
      <x:c r="C4044" s="20" t="n">
        <x:v>47.21</x:v>
      </x:c>
    </x:row>
    <x:row r="4045">
      <x:c r="A4045" t="str">
        <x:v>2024-01-01</x:v>
      </x:c>
      <x:c r="B4045" t="str">
        <x:v>CUST-00182</x:v>
      </x:c>
      <x:c r="C4045" s="20" t="n">
        <x:v>46.51</x:v>
      </x:c>
    </x:row>
    <x:row r="4046">
      <x:c r="A4046" t="str">
        <x:v>2024-02-01</x:v>
      </x:c>
      <x:c r="B4046" t="str">
        <x:v>CUST-00182</x:v>
      </x:c>
      <x:c r="C4046" s="20" t="n">
        <x:v>46.51</x:v>
      </x:c>
    </x:row>
    <x:row r="4047">
      <x:c r="A4047" t="str">
        <x:v>2024-03-01</x:v>
      </x:c>
      <x:c r="B4047" t="str">
        <x:v>CUST-00182</x:v>
      </x:c>
      <x:c r="C4047" s="20" t="n">
        <x:v>46.51</x:v>
      </x:c>
    </x:row>
    <x:row r="4048">
      <x:c r="A4048" t="str">
        <x:v>2024-04-01</x:v>
      </x:c>
      <x:c r="B4048" t="str">
        <x:v>CUST-00182</x:v>
      </x:c>
      <x:c r="C4048" s="20" t="n">
        <x:v>46.51</x:v>
      </x:c>
    </x:row>
    <x:row r="4049">
      <x:c r="A4049" t="str">
        <x:v>2024-05-01</x:v>
      </x:c>
      <x:c r="B4049" t="str">
        <x:v>CUST-00182</x:v>
      </x:c>
      <x:c r="C4049" s="20" t="n">
        <x:v>46.51</x:v>
      </x:c>
    </x:row>
    <x:row r="4050">
      <x:c r="A4050" t="str">
        <x:v>2024-06-01</x:v>
      </x:c>
      <x:c r="B4050" t="str">
        <x:v>CUST-00182</x:v>
      </x:c>
      <x:c r="C4050" s="20" t="n">
        <x:v>46.51</x:v>
      </x:c>
    </x:row>
    <x:row r="4051">
      <x:c r="A4051" t="str">
        <x:v>2024-07-01</x:v>
      </x:c>
      <x:c r="B4051" t="str">
        <x:v>CUST-00182</x:v>
      </x:c>
      <x:c r="C4051" s="20" t="n">
        <x:v>46.51</x:v>
      </x:c>
    </x:row>
    <x:row r="4052">
      <x:c r="A4052" t="str">
        <x:v>2024-08-01</x:v>
      </x:c>
      <x:c r="B4052" t="str">
        <x:v>CUST-00182</x:v>
      </x:c>
      <x:c r="C4052" s="20" t="n">
        <x:v>46.51</x:v>
      </x:c>
    </x:row>
    <x:row r="4053">
      <x:c r="A4053" t="str">
        <x:v>2024-09-01</x:v>
      </x:c>
      <x:c r="B4053" t="str">
        <x:v>CUST-00182</x:v>
      </x:c>
      <x:c r="C4053" s="20" t="n">
        <x:v>46.51</x:v>
      </x:c>
    </x:row>
    <x:row r="4054">
      <x:c r="A4054" t="str">
        <x:v>2024-10-01</x:v>
      </x:c>
      <x:c r="B4054" t="str">
        <x:v>CUST-00182</x:v>
      </x:c>
      <x:c r="C4054" s="20" t="n">
        <x:v>46.51</x:v>
      </x:c>
    </x:row>
    <x:row r="4055">
      <x:c r="A4055" t="str">
        <x:v>2024-11-01</x:v>
      </x:c>
      <x:c r="B4055" t="str">
        <x:v>CUST-00182</x:v>
      </x:c>
      <x:c r="C4055" s="20" t="n">
        <x:v>46.51</x:v>
      </x:c>
    </x:row>
    <x:row r="4056">
      <x:c r="A4056" t="str">
        <x:v>2024-12-01</x:v>
      </x:c>
      <x:c r="B4056" t="str">
        <x:v>CUST-00182</x:v>
      </x:c>
      <x:c r="C4056" s="20" t="n">
        <x:v>47.21</x:v>
      </x:c>
    </x:row>
    <x:row r="4057">
      <x:c r="A4057" t="str">
        <x:v>2024-02-01</x:v>
      </x:c>
      <x:c r="B4057" t="str">
        <x:v>CUST-00183</x:v>
      </x:c>
      <x:c r="C4057" s="20" t="n">
        <x:v>87.35</x:v>
      </x:c>
    </x:row>
    <x:row r="4058">
      <x:c r="A4058" t="str">
        <x:v>2024-03-01</x:v>
      </x:c>
      <x:c r="B4058" t="str">
        <x:v>CUST-00183</x:v>
      </x:c>
      <x:c r="C4058" s="20" t="n">
        <x:v>87.35</x:v>
      </x:c>
    </x:row>
    <x:row r="4059">
      <x:c r="A4059" t="str">
        <x:v>2024-04-01</x:v>
      </x:c>
      <x:c r="B4059" t="str">
        <x:v>CUST-00183</x:v>
      </x:c>
      <x:c r="C4059" s="20" t="n">
        <x:v>87.35</x:v>
      </x:c>
    </x:row>
    <x:row r="4060">
      <x:c r="A4060" t="str">
        <x:v>2024-05-01</x:v>
      </x:c>
      <x:c r="B4060" t="str">
        <x:v>CUST-00183</x:v>
      </x:c>
      <x:c r="C4060" s="20" t="n">
        <x:v>87.35</x:v>
      </x:c>
    </x:row>
    <x:row r="4061">
      <x:c r="A4061" t="str">
        <x:v>2024-06-01</x:v>
      </x:c>
      <x:c r="B4061" t="str">
        <x:v>CUST-00183</x:v>
      </x:c>
      <x:c r="C4061" s="20" t="n">
        <x:v>87.35</x:v>
      </x:c>
    </x:row>
    <x:row r="4062">
      <x:c r="A4062" t="str">
        <x:v>2024-07-01</x:v>
      </x:c>
      <x:c r="B4062" t="str">
        <x:v>CUST-00183</x:v>
      </x:c>
      <x:c r="C4062" s="20" t="n">
        <x:v>87.35</x:v>
      </x:c>
    </x:row>
    <x:row r="4063">
      <x:c r="A4063" t="str">
        <x:v>2024-08-01</x:v>
      </x:c>
      <x:c r="B4063" t="str">
        <x:v>CUST-00183</x:v>
      </x:c>
      <x:c r="C4063" s="20" t="n">
        <x:v>87.35</x:v>
      </x:c>
    </x:row>
    <x:row r="4064">
      <x:c r="A4064" t="str">
        <x:v>2024-09-01</x:v>
      </x:c>
      <x:c r="B4064" t="str">
        <x:v>CUST-00183</x:v>
      </x:c>
      <x:c r="C4064" s="20" t="n">
        <x:v>87.35</x:v>
      </x:c>
    </x:row>
    <x:row r="4065">
      <x:c r="A4065" t="str">
        <x:v>2024-10-01</x:v>
      </x:c>
      <x:c r="B4065" t="str">
        <x:v>CUST-00183</x:v>
      </x:c>
      <x:c r="C4065" s="20" t="n">
        <x:v>87.35</x:v>
      </x:c>
    </x:row>
    <x:row r="4066">
      <x:c r="A4066" t="str">
        <x:v>2024-11-01</x:v>
      </x:c>
      <x:c r="B4066" t="str">
        <x:v>CUST-00183</x:v>
      </x:c>
      <x:c r="C4066" s="20" t="n">
        <x:v>87.35</x:v>
      </x:c>
    </x:row>
    <x:row r="4067">
      <x:c r="A4067" t="str">
        <x:v>2024-12-01</x:v>
      </x:c>
      <x:c r="B4067" t="str">
        <x:v>CUST-00183</x:v>
      </x:c>
      <x:c r="C4067" s="20" t="n">
        <x:v>88.66</x:v>
      </x:c>
    </x:row>
    <x:row r="4068">
      <x:c r="A4068" t="str">
        <x:v>2025-01-01</x:v>
      </x:c>
      <x:c r="B4068" t="str">
        <x:v>CUST-00183</x:v>
      </x:c>
      <x:c r="C4068" s="20" t="n">
        <x:v>87.35</x:v>
      </x:c>
    </x:row>
    <x:row r="4069">
      <x:c r="A4069" t="str">
        <x:v>2025-02-01</x:v>
      </x:c>
      <x:c r="B4069" t="str">
        <x:v>CUST-00183</x:v>
      </x:c>
      <x:c r="C4069" s="20" t="n">
        <x:v>87.35</x:v>
      </x:c>
    </x:row>
    <x:row r="4070">
      <x:c r="A4070" t="str">
        <x:v>2025-03-01</x:v>
      </x:c>
      <x:c r="B4070" t="str">
        <x:v>CUST-00183</x:v>
      </x:c>
      <x:c r="C4070" s="20" t="n">
        <x:v>87.35</x:v>
      </x:c>
    </x:row>
    <x:row r="4071">
      <x:c r="A4071" t="str">
        <x:v>2025-04-01</x:v>
      </x:c>
      <x:c r="B4071" t="str">
        <x:v>CUST-00183</x:v>
      </x:c>
      <x:c r="C4071" s="20" t="n">
        <x:v>87.35</x:v>
      </x:c>
    </x:row>
    <x:row r="4072">
      <x:c r="A4072" t="str">
        <x:v>2025-05-01</x:v>
      </x:c>
      <x:c r="B4072" t="str">
        <x:v>CUST-00183</x:v>
      </x:c>
      <x:c r="C4072" s="20" t="n">
        <x:v>87.35</x:v>
      </x:c>
    </x:row>
    <x:row r="4073">
      <x:c r="A4073" t="str">
        <x:v>2025-06-01</x:v>
      </x:c>
      <x:c r="B4073" t="str">
        <x:v>CUST-00183</x:v>
      </x:c>
      <x:c r="C4073" s="20" t="n">
        <x:v>87.35</x:v>
      </x:c>
    </x:row>
    <x:row r="4074">
      <x:c r="A4074" t="str">
        <x:v>2025-07-01</x:v>
      </x:c>
      <x:c r="B4074" t="str">
        <x:v>CUST-00183</x:v>
      </x:c>
      <x:c r="C4074" s="20" t="n">
        <x:v>87.35</x:v>
      </x:c>
    </x:row>
    <x:row r="4075">
      <x:c r="A4075" t="str">
        <x:v>2025-08-01</x:v>
      </x:c>
      <x:c r="B4075" t="str">
        <x:v>CUST-00183</x:v>
      </x:c>
      <x:c r="C4075" s="20" t="n">
        <x:v>87.35</x:v>
      </x:c>
    </x:row>
    <x:row r="4076">
      <x:c r="A4076" t="str">
        <x:v>2025-09-01</x:v>
      </x:c>
      <x:c r="B4076" t="str">
        <x:v>CUST-00183</x:v>
      </x:c>
      <x:c r="C4076" s="20" t="n">
        <x:v>87.35</x:v>
      </x:c>
    </x:row>
    <x:row r="4077">
      <x:c r="A4077" t="str">
        <x:v>2025-10-01</x:v>
      </x:c>
      <x:c r="B4077" t="str">
        <x:v>CUST-00183</x:v>
      </x:c>
      <x:c r="C4077" s="20" t="n">
        <x:v>87.35</x:v>
      </x:c>
    </x:row>
    <x:row r="4078">
      <x:c r="A4078" t="str">
        <x:v>2025-11-01</x:v>
      </x:c>
      <x:c r="B4078" t="str">
        <x:v>CUST-00183</x:v>
      </x:c>
      <x:c r="C4078" s="20" t="n">
        <x:v>87.35</x:v>
      </x:c>
    </x:row>
    <x:row r="4079">
      <x:c r="A4079" t="str">
        <x:v>2025-12-01</x:v>
      </x:c>
      <x:c r="B4079" t="str">
        <x:v>CUST-00183</x:v>
      </x:c>
      <x:c r="C4079" s="20" t="n">
        <x:v>88.66</x:v>
      </x:c>
    </x:row>
    <x:row r="4080">
      <x:c r="A4080" t="str">
        <x:v>2022-05-01</x:v>
      </x:c>
      <x:c r="B4080" t="str">
        <x:v>CUST-00184</x:v>
      </x:c>
      <x:c r="C4080" s="20" t="n">
        <x:v>83.6</x:v>
      </x:c>
    </x:row>
    <x:row r="4081">
      <x:c r="A4081" t="str">
        <x:v>2022-06-01</x:v>
      </x:c>
      <x:c r="B4081" t="str">
        <x:v>CUST-00184</x:v>
      </x:c>
      <x:c r="C4081" s="20" t="n">
        <x:v>83.6</x:v>
      </x:c>
    </x:row>
    <x:row r="4082">
      <x:c r="A4082" t="str">
        <x:v>2022-07-01</x:v>
      </x:c>
      <x:c r="B4082" t="str">
        <x:v>CUST-00184</x:v>
      </x:c>
      <x:c r="C4082" s="20" t="n">
        <x:v>83.6</x:v>
      </x:c>
    </x:row>
    <x:row r="4083">
      <x:c r="A4083" t="str">
        <x:v>2022-08-01</x:v>
      </x:c>
      <x:c r="B4083" t="str">
        <x:v>CUST-00184</x:v>
      </x:c>
      <x:c r="C4083" s="20" t="n">
        <x:v>83.6</x:v>
      </x:c>
    </x:row>
    <x:row r="4084">
      <x:c r="A4084" t="str">
        <x:v>2022-09-01</x:v>
      </x:c>
      <x:c r="B4084" t="str">
        <x:v>CUST-00184</x:v>
      </x:c>
      <x:c r="C4084" s="20" t="n">
        <x:v>83.6</x:v>
      </x:c>
    </x:row>
    <x:row r="4085">
      <x:c r="A4085" t="str">
        <x:v>2022-10-01</x:v>
      </x:c>
      <x:c r="B4085" t="str">
        <x:v>CUST-00184</x:v>
      </x:c>
      <x:c r="C4085" s="20" t="n">
        <x:v>83.6</x:v>
      </x:c>
    </x:row>
    <x:row r="4086">
      <x:c r="A4086" t="str">
        <x:v>2022-11-01</x:v>
      </x:c>
      <x:c r="B4086" t="str">
        <x:v>CUST-00184</x:v>
      </x:c>
      <x:c r="C4086" s="20" t="n">
        <x:v>83.6</x:v>
      </x:c>
    </x:row>
    <x:row r="4087">
      <x:c r="A4087" t="str">
        <x:v>2022-12-01</x:v>
      </x:c>
      <x:c r="B4087" t="str">
        <x:v>CUST-00184</x:v>
      </x:c>
      <x:c r="C4087" s="20" t="n">
        <x:v>84.85</x:v>
      </x:c>
    </x:row>
    <x:row r="4088">
      <x:c r="A4088" t="str">
        <x:v>2023-01-01</x:v>
      </x:c>
      <x:c r="B4088" t="str">
        <x:v>CUST-00184</x:v>
      </x:c>
      <x:c r="C4088" s="20" t="n">
        <x:v>83.6</x:v>
      </x:c>
    </x:row>
    <x:row r="4089">
      <x:c r="A4089" t="str">
        <x:v>2023-02-01</x:v>
      </x:c>
      <x:c r="B4089" t="str">
        <x:v>CUST-00184</x:v>
      </x:c>
      <x:c r="C4089" s="20" t="n">
        <x:v>83.6</x:v>
      </x:c>
    </x:row>
    <x:row r="4090">
      <x:c r="A4090" t="str">
        <x:v>2023-03-01</x:v>
      </x:c>
      <x:c r="B4090" t="str">
        <x:v>CUST-00184</x:v>
      </x:c>
      <x:c r="C4090" s="20" t="n">
        <x:v>83.6</x:v>
      </x:c>
    </x:row>
    <x:row r="4091">
      <x:c r="A4091" t="str">
        <x:v>2023-04-01</x:v>
      </x:c>
      <x:c r="B4091" t="str">
        <x:v>CUST-00184</x:v>
      </x:c>
      <x:c r="C4091" s="20" t="n">
        <x:v>83.6</x:v>
      </x:c>
    </x:row>
    <x:row r="4092">
      <x:c r="A4092" t="str">
        <x:v>2023-05-01</x:v>
      </x:c>
      <x:c r="B4092" t="str">
        <x:v>CUST-00184</x:v>
      </x:c>
      <x:c r="C4092" s="20" t="n">
        <x:v>83.6</x:v>
      </x:c>
    </x:row>
    <x:row r="4093">
      <x:c r="A4093" t="str">
        <x:v>2023-06-01</x:v>
      </x:c>
      <x:c r="B4093" t="str">
        <x:v>CUST-00184</x:v>
      </x:c>
      <x:c r="C4093" s="20" t="n">
        <x:v>83.6</x:v>
      </x:c>
    </x:row>
    <x:row r="4094">
      <x:c r="A4094" t="str">
        <x:v>2023-07-01</x:v>
      </x:c>
      <x:c r="B4094" t="str">
        <x:v>CUST-00184</x:v>
      </x:c>
      <x:c r="C4094" s="20" t="n">
        <x:v>83.6</x:v>
      </x:c>
    </x:row>
    <x:row r="4095">
      <x:c r="A4095" t="str">
        <x:v>2023-08-01</x:v>
      </x:c>
      <x:c r="B4095" t="str">
        <x:v>CUST-00184</x:v>
      </x:c>
      <x:c r="C4095" s="20" t="n">
        <x:v>83.6</x:v>
      </x:c>
    </x:row>
    <x:row r="4096">
      <x:c r="A4096" t="str">
        <x:v>2023-09-01</x:v>
      </x:c>
      <x:c r="B4096" t="str">
        <x:v>CUST-00184</x:v>
      </x:c>
      <x:c r="C4096" s="20" t="n">
        <x:v>83.6</x:v>
      </x:c>
    </x:row>
    <x:row r="4097">
      <x:c r="A4097" t="str">
        <x:v>2023-10-01</x:v>
      </x:c>
      <x:c r="B4097" t="str">
        <x:v>CUST-00184</x:v>
      </x:c>
      <x:c r="C4097" s="20" t="n">
        <x:v>83.6</x:v>
      </x:c>
    </x:row>
    <x:row r="4098">
      <x:c r="A4098" t="str">
        <x:v>2023-11-01</x:v>
      </x:c>
      <x:c r="B4098" t="str">
        <x:v>CUST-00184</x:v>
      </x:c>
      <x:c r="C4098" s="20" t="n">
        <x:v>83.6</x:v>
      </x:c>
    </x:row>
    <x:row r="4099">
      <x:c r="A4099" t="str">
        <x:v>2023-12-01</x:v>
      </x:c>
      <x:c r="B4099" t="str">
        <x:v>CUST-00184</x:v>
      </x:c>
      <x:c r="C4099" s="20" t="n">
        <x:v>84.85</x:v>
      </x:c>
    </x:row>
    <x:row r="4100">
      <x:c r="A4100" t="str">
        <x:v>2024-01-01</x:v>
      </x:c>
      <x:c r="B4100" t="str">
        <x:v>CUST-00184</x:v>
      </x:c>
      <x:c r="C4100" s="20" t="n">
        <x:v>83.6</x:v>
      </x:c>
    </x:row>
    <x:row r="4101">
      <x:c r="A4101" t="str">
        <x:v>2024-02-01</x:v>
      </x:c>
      <x:c r="B4101" t="str">
        <x:v>CUST-00184</x:v>
      </x:c>
      <x:c r="C4101" s="20" t="n">
        <x:v>83.6</x:v>
      </x:c>
    </x:row>
    <x:row r="4102">
      <x:c r="A4102" t="str">
        <x:v>2024-03-01</x:v>
      </x:c>
      <x:c r="B4102" t="str">
        <x:v>CUST-00184</x:v>
      </x:c>
      <x:c r="C4102" s="20" t="n">
        <x:v>83.6</x:v>
      </x:c>
    </x:row>
    <x:row r="4103">
      <x:c r="A4103" t="str">
        <x:v>2024-04-01</x:v>
      </x:c>
      <x:c r="B4103" t="str">
        <x:v>CUST-00184</x:v>
      </x:c>
      <x:c r="C4103" s="20" t="n">
        <x:v>83.6</x:v>
      </x:c>
    </x:row>
    <x:row r="4104">
      <x:c r="A4104" t="str">
        <x:v>2024-05-01</x:v>
      </x:c>
      <x:c r="B4104" t="str">
        <x:v>CUST-00184</x:v>
      </x:c>
      <x:c r="C4104" s="20" t="n">
        <x:v>83.6</x:v>
      </x:c>
    </x:row>
    <x:row r="4105">
      <x:c r="A4105" t="str">
        <x:v>2024-06-01</x:v>
      </x:c>
      <x:c r="B4105" t="str">
        <x:v>CUST-00184</x:v>
      </x:c>
      <x:c r="C4105" s="20" t="n">
        <x:v>83.6</x:v>
      </x:c>
    </x:row>
    <x:row r="4106">
      <x:c r="A4106" t="str">
        <x:v>2024-07-01</x:v>
      </x:c>
      <x:c r="B4106" t="str">
        <x:v>CUST-00184</x:v>
      </x:c>
      <x:c r="C4106" s="20" t="n">
        <x:v>83.6</x:v>
      </x:c>
    </x:row>
    <x:row r="4107">
      <x:c r="A4107" t="str">
        <x:v>2024-08-01</x:v>
      </x:c>
      <x:c r="B4107" t="str">
        <x:v>CUST-00184</x:v>
      </x:c>
      <x:c r="C4107" s="20" t="n">
        <x:v>83.6</x:v>
      </x:c>
    </x:row>
    <x:row r="4108">
      <x:c r="A4108" t="str">
        <x:v>2024-09-01</x:v>
      </x:c>
      <x:c r="B4108" t="str">
        <x:v>CUST-00184</x:v>
      </x:c>
      <x:c r="C4108" s="20" t="n">
        <x:v>83.6</x:v>
      </x:c>
    </x:row>
    <x:row r="4109">
      <x:c r="A4109" t="str">
        <x:v>2024-10-01</x:v>
      </x:c>
      <x:c r="B4109" t="str">
        <x:v>CUST-00184</x:v>
      </x:c>
      <x:c r="C4109" s="20" t="n">
        <x:v>83.6</x:v>
      </x:c>
    </x:row>
    <x:row r="4110">
      <x:c r="A4110" t="str">
        <x:v>2024-11-01</x:v>
      </x:c>
      <x:c r="B4110" t="str">
        <x:v>CUST-00184</x:v>
      </x:c>
      <x:c r="C4110" s="20" t="n">
        <x:v>83.6</x:v>
      </x:c>
    </x:row>
    <x:row r="4111">
      <x:c r="A4111" t="str">
        <x:v>2024-12-01</x:v>
      </x:c>
      <x:c r="B4111" t="str">
        <x:v>CUST-00184</x:v>
      </x:c>
      <x:c r="C4111" s="20" t="n">
        <x:v>84.85</x:v>
      </x:c>
    </x:row>
    <x:row r="4112">
      <x:c r="A4112" t="str">
        <x:v>2025-01-01</x:v>
      </x:c>
      <x:c r="B4112" t="str">
        <x:v>CUST-00184</x:v>
      </x:c>
      <x:c r="C4112" s="20" t="n">
        <x:v>83.6</x:v>
      </x:c>
    </x:row>
    <x:row r="4113">
      <x:c r="A4113" t="str">
        <x:v>2025-02-01</x:v>
      </x:c>
      <x:c r="B4113" t="str">
        <x:v>CUST-00184</x:v>
      </x:c>
      <x:c r="C4113" s="20" t="n">
        <x:v>83.6</x:v>
      </x:c>
    </x:row>
    <x:row r="4114">
      <x:c r="A4114" t="str">
        <x:v>2025-03-01</x:v>
      </x:c>
      <x:c r="B4114" t="str">
        <x:v>CUST-00184</x:v>
      </x:c>
      <x:c r="C4114" s="20" t="n">
        <x:v>83.6</x:v>
      </x:c>
    </x:row>
    <x:row r="4115">
      <x:c r="A4115" t="str">
        <x:v>2025-04-01</x:v>
      </x:c>
      <x:c r="B4115" t="str">
        <x:v>CUST-00184</x:v>
      </x:c>
      <x:c r="C4115" s="20" t="n">
        <x:v>83.6</x:v>
      </x:c>
    </x:row>
    <x:row r="4116">
      <x:c r="A4116" t="str">
        <x:v>2025-05-01</x:v>
      </x:c>
      <x:c r="B4116" t="str">
        <x:v>CUST-00184</x:v>
      </x:c>
      <x:c r="C4116" s="20" t="n">
        <x:v>83.6</x:v>
      </x:c>
    </x:row>
    <x:row r="4117">
      <x:c r="A4117" t="str">
        <x:v>2025-06-01</x:v>
      </x:c>
      <x:c r="B4117" t="str">
        <x:v>CUST-00184</x:v>
      </x:c>
      <x:c r="C4117" s="20" t="n">
        <x:v>83.6</x:v>
      </x:c>
    </x:row>
    <x:row r="4118">
      <x:c r="A4118" t="str">
        <x:v>2025-07-01</x:v>
      </x:c>
      <x:c r="B4118" t="str">
        <x:v>CUST-00184</x:v>
      </x:c>
      <x:c r="C4118" s="20" t="n">
        <x:v>83.6</x:v>
      </x:c>
    </x:row>
    <x:row r="4119">
      <x:c r="A4119" t="str">
        <x:v>2025-08-01</x:v>
      </x:c>
      <x:c r="B4119" t="str">
        <x:v>CUST-00184</x:v>
      </x:c>
      <x:c r="C4119" s="20" t="n">
        <x:v>83.6</x:v>
      </x:c>
    </x:row>
    <x:row r="4120">
      <x:c r="A4120" t="str">
        <x:v>2025-09-01</x:v>
      </x:c>
      <x:c r="B4120" t="str">
        <x:v>CUST-00184</x:v>
      </x:c>
      <x:c r="C4120" s="20" t="n">
        <x:v>83.6</x:v>
      </x:c>
    </x:row>
    <x:row r="4121">
      <x:c r="A4121" t="str">
        <x:v>2025-10-01</x:v>
      </x:c>
      <x:c r="B4121" t="str">
        <x:v>CUST-00184</x:v>
      </x:c>
      <x:c r="C4121" s="20" t="n">
        <x:v>83.6</x:v>
      </x:c>
    </x:row>
    <x:row r="4122">
      <x:c r="A4122" t="str">
        <x:v>2025-11-01</x:v>
      </x:c>
      <x:c r="B4122" t="str">
        <x:v>CUST-00184</x:v>
      </x:c>
      <x:c r="C4122" s="20" t="n">
        <x:v>83.6</x:v>
      </x:c>
    </x:row>
    <x:row r="4123">
      <x:c r="A4123" t="str">
        <x:v>2025-12-01</x:v>
      </x:c>
      <x:c r="B4123" t="str">
        <x:v>CUST-00184</x:v>
      </x:c>
      <x:c r="C4123" s="20" t="n">
        <x:v>84.85</x:v>
      </x:c>
    </x:row>
    <x:row r="4124">
      <x:c r="A4124" t="str">
        <x:v>2024-01-01</x:v>
      </x:c>
      <x:c r="B4124" t="str">
        <x:v>CUST-00185</x:v>
      </x:c>
      <x:c r="C4124" s="20" t="n">
        <x:v>85.5</x:v>
      </x:c>
    </x:row>
    <x:row r="4125">
      <x:c r="A4125" t="str">
        <x:v>2024-02-01</x:v>
      </x:c>
      <x:c r="B4125" t="str">
        <x:v>CUST-00185</x:v>
      </x:c>
      <x:c r="C4125" s="20" t="n">
        <x:v>85.5</x:v>
      </x:c>
    </x:row>
    <x:row r="4126">
      <x:c r="A4126" t="str">
        <x:v>2024-03-01</x:v>
      </x:c>
      <x:c r="B4126" t="str">
        <x:v>CUST-00185</x:v>
      </x:c>
      <x:c r="C4126" s="20" t="n">
        <x:v>85.5</x:v>
      </x:c>
    </x:row>
    <x:row r="4127">
      <x:c r="A4127" t="str">
        <x:v>2024-04-01</x:v>
      </x:c>
      <x:c r="B4127" t="str">
        <x:v>CUST-00185</x:v>
      </x:c>
      <x:c r="C4127" s="20" t="n">
        <x:v>85.5</x:v>
      </x:c>
    </x:row>
    <x:row r="4128">
      <x:c r="A4128" t="str">
        <x:v>2024-05-01</x:v>
      </x:c>
      <x:c r="B4128" t="str">
        <x:v>CUST-00185</x:v>
      </x:c>
      <x:c r="C4128" s="20" t="n">
        <x:v>85.5</x:v>
      </x:c>
    </x:row>
    <x:row r="4129">
      <x:c r="A4129" t="str">
        <x:v>2024-06-01</x:v>
      </x:c>
      <x:c r="B4129" t="str">
        <x:v>CUST-00185</x:v>
      </x:c>
      <x:c r="C4129" s="20" t="n">
        <x:v>85.5</x:v>
      </x:c>
    </x:row>
    <x:row r="4130">
      <x:c r="A4130" t="str">
        <x:v>2024-07-01</x:v>
      </x:c>
      <x:c r="B4130" t="str">
        <x:v>CUST-00185</x:v>
      </x:c>
      <x:c r="C4130" s="20" t="n">
        <x:v>85.5</x:v>
      </x:c>
    </x:row>
    <x:row r="4131">
      <x:c r="A4131" t="str">
        <x:v>2024-08-01</x:v>
      </x:c>
      <x:c r="B4131" t="str">
        <x:v>CUST-00185</x:v>
      </x:c>
      <x:c r="C4131" s="20" t="n">
        <x:v>85.5</x:v>
      </x:c>
    </x:row>
    <x:row r="4132">
      <x:c r="A4132" t="str">
        <x:v>2024-09-01</x:v>
      </x:c>
      <x:c r="B4132" t="str">
        <x:v>CUST-00185</x:v>
      </x:c>
      <x:c r="C4132" s="20" t="n">
        <x:v>85.5</x:v>
      </x:c>
    </x:row>
    <x:row r="4133">
      <x:c r="A4133" t="str">
        <x:v>2024-10-01</x:v>
      </x:c>
      <x:c r="B4133" t="str">
        <x:v>CUST-00185</x:v>
      </x:c>
      <x:c r="C4133" s="20" t="n">
        <x:v>85.5</x:v>
      </x:c>
    </x:row>
    <x:row r="4134">
      <x:c r="A4134" t="str">
        <x:v>2024-11-01</x:v>
      </x:c>
      <x:c r="B4134" t="str">
        <x:v>CUST-00185</x:v>
      </x:c>
      <x:c r="C4134" s="20" t="n">
        <x:v>85.5</x:v>
      </x:c>
    </x:row>
    <x:row r="4135">
      <x:c r="A4135" t="str">
        <x:v>2024-12-01</x:v>
      </x:c>
      <x:c r="B4135" t="str">
        <x:v>CUST-00185</x:v>
      </x:c>
      <x:c r="C4135" s="20" t="n">
        <x:v>86.78</x:v>
      </x:c>
    </x:row>
    <x:row r="4136">
      <x:c r="A4136" t="str">
        <x:v>2025-01-01</x:v>
      </x:c>
      <x:c r="B4136" t="str">
        <x:v>CUST-00185</x:v>
      </x:c>
      <x:c r="C4136" s="20" t="n">
        <x:v>85.5</x:v>
      </x:c>
    </x:row>
    <x:row r="4137">
      <x:c r="A4137" t="str">
        <x:v>2025-02-01</x:v>
      </x:c>
      <x:c r="B4137" t="str">
        <x:v>CUST-00185</x:v>
      </x:c>
      <x:c r="C4137" s="20" t="n">
        <x:v>85.5</x:v>
      </x:c>
    </x:row>
    <x:row r="4138">
      <x:c r="A4138" t="str">
        <x:v>2025-03-01</x:v>
      </x:c>
      <x:c r="B4138" t="str">
        <x:v>CUST-00185</x:v>
      </x:c>
      <x:c r="C4138" s="20" t="n">
        <x:v>85.5</x:v>
      </x:c>
    </x:row>
    <x:row r="4139">
      <x:c r="A4139" t="str">
        <x:v>2025-04-01</x:v>
      </x:c>
      <x:c r="B4139" t="str">
        <x:v>CUST-00185</x:v>
      </x:c>
      <x:c r="C4139" s="20" t="n">
        <x:v>85.5</x:v>
      </x:c>
    </x:row>
    <x:row r="4140">
      <x:c r="A4140" t="str">
        <x:v>2025-05-01</x:v>
      </x:c>
      <x:c r="B4140" t="str">
        <x:v>CUST-00185</x:v>
      </x:c>
      <x:c r="C4140" s="20" t="n">
        <x:v>85.5</x:v>
      </x:c>
    </x:row>
    <x:row r="4141">
      <x:c r="A4141" t="str">
        <x:v>2025-06-01</x:v>
      </x:c>
      <x:c r="B4141" t="str">
        <x:v>CUST-00185</x:v>
      </x:c>
      <x:c r="C4141" s="20" t="n">
        <x:v>85.5</x:v>
      </x:c>
    </x:row>
    <x:row r="4142">
      <x:c r="A4142" t="str">
        <x:v>2025-07-01</x:v>
      </x:c>
      <x:c r="B4142" t="str">
        <x:v>CUST-00185</x:v>
      </x:c>
      <x:c r="C4142" s="20" t="n">
        <x:v>85.5</x:v>
      </x:c>
    </x:row>
    <x:row r="4143">
      <x:c r="A4143" t="str">
        <x:v>2025-08-01</x:v>
      </x:c>
      <x:c r="B4143" t="str">
        <x:v>CUST-00185</x:v>
      </x:c>
      <x:c r="C4143" s="20" t="n">
        <x:v>85.5</x:v>
      </x:c>
    </x:row>
    <x:row r="4144">
      <x:c r="A4144" t="str">
        <x:v>2025-09-01</x:v>
      </x:c>
      <x:c r="B4144" t="str">
        <x:v>CUST-00185</x:v>
      </x:c>
      <x:c r="C4144" s="20" t="n">
        <x:v>85.5</x:v>
      </x:c>
    </x:row>
    <x:row r="4145">
      <x:c r="A4145" t="str">
        <x:v>2025-10-01</x:v>
      </x:c>
      <x:c r="B4145" t="str">
        <x:v>CUST-00185</x:v>
      </x:c>
      <x:c r="C4145" s="20" t="n">
        <x:v>85.5</x:v>
      </x:c>
    </x:row>
    <x:row r="4146">
      <x:c r="A4146" t="str">
        <x:v>2025-11-01</x:v>
      </x:c>
      <x:c r="B4146" t="str">
        <x:v>CUST-00185</x:v>
      </x:c>
      <x:c r="C4146" s="20" t="n">
        <x:v>85.5</x:v>
      </x:c>
    </x:row>
    <x:row r="4147">
      <x:c r="A4147" t="str">
        <x:v>2025-12-01</x:v>
      </x:c>
      <x:c r="B4147" t="str">
        <x:v>CUST-00185</x:v>
      </x:c>
      <x:c r="C4147" s="20" t="n">
        <x:v>86.78</x:v>
      </x:c>
    </x:row>
    <x:row r="4148">
      <x:c r="A4148" t="str">
        <x:v>2023-12-01</x:v>
      </x:c>
      <x:c r="B4148" t="str">
        <x:v>CUST-00186</x:v>
      </x:c>
      <x:c r="C4148" s="20" t="n">
        <x:v>126.22</x:v>
      </x:c>
    </x:row>
    <x:row r="4149">
      <x:c r="A4149" t="str">
        <x:v>2024-01-01</x:v>
      </x:c>
      <x:c r="B4149" t="str">
        <x:v>CUST-00186</x:v>
      </x:c>
      <x:c r="C4149" s="20" t="n">
        <x:v>124.35</x:v>
      </x:c>
    </x:row>
    <x:row r="4150">
      <x:c r="A4150" t="str">
        <x:v>2024-02-01</x:v>
      </x:c>
      <x:c r="B4150" t="str">
        <x:v>CUST-00186</x:v>
      </x:c>
      <x:c r="C4150" s="20" t="n">
        <x:v>124.35</x:v>
      </x:c>
    </x:row>
    <x:row r="4151">
      <x:c r="A4151" t="str">
        <x:v>2024-03-01</x:v>
      </x:c>
      <x:c r="B4151" t="str">
        <x:v>CUST-00186</x:v>
      </x:c>
      <x:c r="C4151" s="20" t="n">
        <x:v>124.35</x:v>
      </x:c>
    </x:row>
    <x:row r="4152">
      <x:c r="A4152" t="str">
        <x:v>2024-04-01</x:v>
      </x:c>
      <x:c r="B4152" t="str">
        <x:v>CUST-00186</x:v>
      </x:c>
      <x:c r="C4152" s="20" t="n">
        <x:v>124.35</x:v>
      </x:c>
    </x:row>
    <x:row r="4153">
      <x:c r="A4153" t="str">
        <x:v>2024-05-01</x:v>
      </x:c>
      <x:c r="B4153" t="str">
        <x:v>CUST-00186</x:v>
      </x:c>
      <x:c r="C4153" s="20" t="n">
        <x:v>124.35</x:v>
      </x:c>
    </x:row>
    <x:row r="4154">
      <x:c r="A4154" t="str">
        <x:v>2024-06-01</x:v>
      </x:c>
      <x:c r="B4154" t="str">
        <x:v>CUST-00186</x:v>
      </x:c>
      <x:c r="C4154" s="20" t="n">
        <x:v>124.35</x:v>
      </x:c>
    </x:row>
    <x:row r="4155">
      <x:c r="A4155" t="str">
        <x:v>2024-07-01</x:v>
      </x:c>
      <x:c r="B4155" t="str">
        <x:v>CUST-00186</x:v>
      </x:c>
      <x:c r="C4155" s="20" t="n">
        <x:v>124.35</x:v>
      </x:c>
    </x:row>
    <x:row r="4156">
      <x:c r="A4156" t="str">
        <x:v>2024-08-01</x:v>
      </x:c>
      <x:c r="B4156" t="str">
        <x:v>CUST-00186</x:v>
      </x:c>
      <x:c r="C4156" s="20" t="n">
        <x:v>124.35</x:v>
      </x:c>
    </x:row>
    <x:row r="4157">
      <x:c r="A4157" t="str">
        <x:v>2024-09-01</x:v>
      </x:c>
      <x:c r="B4157" t="str">
        <x:v>CUST-00186</x:v>
      </x:c>
      <x:c r="C4157" s="20" t="n">
        <x:v>124.35</x:v>
      </x:c>
    </x:row>
    <x:row r="4158">
      <x:c r="A4158" t="str">
        <x:v>2024-10-01</x:v>
      </x:c>
      <x:c r="B4158" t="str">
        <x:v>CUST-00186</x:v>
      </x:c>
      <x:c r="C4158" s="20" t="n">
        <x:v>124.35</x:v>
      </x:c>
    </x:row>
    <x:row r="4159">
      <x:c r="A4159" t="str">
        <x:v>2024-11-01</x:v>
      </x:c>
      <x:c r="B4159" t="str">
        <x:v>CUST-00186</x:v>
      </x:c>
      <x:c r="C4159" s="20" t="n">
        <x:v>124.35</x:v>
      </x:c>
    </x:row>
    <x:row r="4160">
      <x:c r="A4160" t="str">
        <x:v>2024-12-01</x:v>
      </x:c>
      <x:c r="B4160" t="str">
        <x:v>CUST-00186</x:v>
      </x:c>
      <x:c r="C4160" s="20" t="n">
        <x:v>126.22</x:v>
      </x:c>
    </x:row>
    <x:row r="4161">
      <x:c r="A4161" t="str">
        <x:v>2025-01-01</x:v>
      </x:c>
      <x:c r="B4161" t="str">
        <x:v>CUST-00186</x:v>
      </x:c>
      <x:c r="C4161" s="20" t="n">
        <x:v>124.35</x:v>
      </x:c>
    </x:row>
    <x:row r="4162">
      <x:c r="A4162" t="str">
        <x:v>2025-02-01</x:v>
      </x:c>
      <x:c r="B4162" t="str">
        <x:v>CUST-00186</x:v>
      </x:c>
      <x:c r="C4162" s="20" t="n">
        <x:v>124.35</x:v>
      </x:c>
    </x:row>
    <x:row r="4163">
      <x:c r="A4163" t="str">
        <x:v>2025-03-01</x:v>
      </x:c>
      <x:c r="B4163" t="str">
        <x:v>CUST-00186</x:v>
      </x:c>
      <x:c r="C4163" s="20" t="n">
        <x:v>124.35</x:v>
      </x:c>
    </x:row>
    <x:row r="4164">
      <x:c r="A4164" t="str">
        <x:v>2025-04-01</x:v>
      </x:c>
      <x:c r="B4164" t="str">
        <x:v>CUST-00186</x:v>
      </x:c>
      <x:c r="C4164" s="20" t="n">
        <x:v>124.35</x:v>
      </x:c>
    </x:row>
    <x:row r="4165">
      <x:c r="A4165" t="str">
        <x:v>2025-05-01</x:v>
      </x:c>
      <x:c r="B4165" t="str">
        <x:v>CUST-00186</x:v>
      </x:c>
      <x:c r="C4165" s="20" t="n">
        <x:v>124.35</x:v>
      </x:c>
    </x:row>
    <x:row r="4166">
      <x:c r="A4166" t="str">
        <x:v>2025-06-01</x:v>
      </x:c>
      <x:c r="B4166" t="str">
        <x:v>CUST-00186</x:v>
      </x:c>
      <x:c r="C4166" s="20" t="n">
        <x:v>124.35</x:v>
      </x:c>
    </x:row>
    <x:row r="4167">
      <x:c r="A4167" t="str">
        <x:v>2025-07-01</x:v>
      </x:c>
      <x:c r="B4167" t="str">
        <x:v>CUST-00186</x:v>
      </x:c>
      <x:c r="C4167" s="20" t="n">
        <x:v>124.35</x:v>
      </x:c>
    </x:row>
    <x:row r="4168">
      <x:c r="A4168" t="str">
        <x:v>2025-08-01</x:v>
      </x:c>
      <x:c r="B4168" t="str">
        <x:v>CUST-00186</x:v>
      </x:c>
      <x:c r="C4168" s="20" t="n">
        <x:v>124.35</x:v>
      </x:c>
    </x:row>
    <x:row r="4169">
      <x:c r="A4169" t="str">
        <x:v>2025-09-01</x:v>
      </x:c>
      <x:c r="B4169" t="str">
        <x:v>CUST-00186</x:v>
      </x:c>
      <x:c r="C4169" s="20" t="n">
        <x:v>124.35</x:v>
      </x:c>
    </x:row>
    <x:row r="4170">
      <x:c r="A4170" t="str">
        <x:v>2025-10-01</x:v>
      </x:c>
      <x:c r="B4170" t="str">
        <x:v>CUST-00186</x:v>
      </x:c>
      <x:c r="C4170" s="20" t="n">
        <x:v>124.35</x:v>
      </x:c>
    </x:row>
    <x:row r="4171">
      <x:c r="A4171" t="str">
        <x:v>2025-11-01</x:v>
      </x:c>
      <x:c r="B4171" t="str">
        <x:v>CUST-00186</x:v>
      </x:c>
      <x:c r="C4171" s="20" t="n">
        <x:v>124.35</x:v>
      </x:c>
    </x:row>
    <x:row r="4172">
      <x:c r="A4172" t="str">
        <x:v>2025-12-01</x:v>
      </x:c>
      <x:c r="B4172" t="str">
        <x:v>CUST-00186</x:v>
      </x:c>
      <x:c r="C4172" s="20" t="n">
        <x:v>126.22</x:v>
      </x:c>
    </x:row>
    <x:row r="4173">
      <x:c r="A4173" t="str">
        <x:v>2025-04-01</x:v>
      </x:c>
      <x:c r="B4173" t="str">
        <x:v>CUST-00187</x:v>
      </x:c>
      <x:c r="C4173" s="20" t="n">
        <x:v>69.62</x:v>
      </x:c>
    </x:row>
    <x:row r="4174">
      <x:c r="A4174" t="str">
        <x:v>2025-05-01</x:v>
      </x:c>
      <x:c r="B4174" t="str">
        <x:v>CUST-00187</x:v>
      </x:c>
      <x:c r="C4174" s="20" t="n">
        <x:v>69.62</x:v>
      </x:c>
    </x:row>
    <x:row r="4175">
      <x:c r="A4175" t="str">
        <x:v>2025-06-01</x:v>
      </x:c>
      <x:c r="B4175" t="str">
        <x:v>CUST-00187</x:v>
      </x:c>
      <x:c r="C4175" s="20" t="n">
        <x:v>69.62</x:v>
      </x:c>
    </x:row>
    <x:row r="4176">
      <x:c r="A4176" t="str">
        <x:v>2025-07-01</x:v>
      </x:c>
      <x:c r="B4176" t="str">
        <x:v>CUST-00187</x:v>
      </x:c>
      <x:c r="C4176" s="20" t="n">
        <x:v>69.62</x:v>
      </x:c>
    </x:row>
    <x:row r="4177">
      <x:c r="A4177" t="str">
        <x:v>2025-08-01</x:v>
      </x:c>
      <x:c r="B4177" t="str">
        <x:v>CUST-00187</x:v>
      </x:c>
      <x:c r="C4177" s="20" t="n">
        <x:v>69.62</x:v>
      </x:c>
    </x:row>
    <x:row r="4178">
      <x:c r="A4178" t="str">
        <x:v>2025-09-01</x:v>
      </x:c>
      <x:c r="B4178" t="str">
        <x:v>CUST-00187</x:v>
      </x:c>
      <x:c r="C4178" s="20" t="n">
        <x:v>69.62</x:v>
      </x:c>
    </x:row>
    <x:row r="4179">
      <x:c r="A4179" t="str">
        <x:v>2025-10-01</x:v>
      </x:c>
      <x:c r="B4179" t="str">
        <x:v>CUST-00187</x:v>
      </x:c>
      <x:c r="C4179" s="20" t="n">
        <x:v>69.62</x:v>
      </x:c>
    </x:row>
    <x:row r="4180">
      <x:c r="A4180" t="str">
        <x:v>2025-11-01</x:v>
      </x:c>
      <x:c r="B4180" t="str">
        <x:v>CUST-00187</x:v>
      </x:c>
      <x:c r="C4180" s="20" t="n">
        <x:v>69.62</x:v>
      </x:c>
    </x:row>
    <x:row r="4181">
      <x:c r="A4181" t="str">
        <x:v>2025-12-01</x:v>
      </x:c>
      <x:c r="B4181" t="str">
        <x:v>CUST-00187</x:v>
      </x:c>
      <x:c r="C4181" s="20" t="n">
        <x:v>70.66</x:v>
      </x:c>
    </x:row>
    <x:row r="4182">
      <x:c r="A4182" t="str">
        <x:v>2024-05-01</x:v>
      </x:c>
      <x:c r="B4182" t="str">
        <x:v>CUST-00188</x:v>
      </x:c>
      <x:c r="C4182" s="20" t="n">
        <x:v>57.41</x:v>
      </x:c>
    </x:row>
    <x:row r="4183">
      <x:c r="A4183" t="str">
        <x:v>2024-06-01</x:v>
      </x:c>
      <x:c r="B4183" t="str">
        <x:v>CUST-00188</x:v>
      </x:c>
      <x:c r="C4183" s="20" t="n">
        <x:v>57.41</x:v>
      </x:c>
    </x:row>
    <x:row r="4184">
      <x:c r="A4184" t="str">
        <x:v>2024-07-01</x:v>
      </x:c>
      <x:c r="B4184" t="str">
        <x:v>CUST-00188</x:v>
      </x:c>
      <x:c r="C4184" s="20" t="n">
        <x:v>57.41</x:v>
      </x:c>
    </x:row>
    <x:row r="4185">
      <x:c r="A4185" t="str">
        <x:v>2024-08-01</x:v>
      </x:c>
      <x:c r="B4185" t="str">
        <x:v>CUST-00188</x:v>
      </x:c>
      <x:c r="C4185" s="20" t="n">
        <x:v>57.41</x:v>
      </x:c>
    </x:row>
    <x:row r="4186">
      <x:c r="A4186" t="str">
        <x:v>2024-09-01</x:v>
      </x:c>
      <x:c r="B4186" t="str">
        <x:v>CUST-00188</x:v>
      </x:c>
      <x:c r="C4186" s="20" t="n">
        <x:v>57.41</x:v>
      </x:c>
    </x:row>
    <x:row r="4187">
      <x:c r="A4187" t="str">
        <x:v>2024-10-01</x:v>
      </x:c>
      <x:c r="B4187" t="str">
        <x:v>CUST-00188</x:v>
      </x:c>
      <x:c r="C4187" s="20" t="n">
        <x:v>57.41</x:v>
      </x:c>
    </x:row>
    <x:row r="4188">
      <x:c r="A4188" t="str">
        <x:v>2024-11-01</x:v>
      </x:c>
      <x:c r="B4188" t="str">
        <x:v>CUST-00188</x:v>
      </x:c>
      <x:c r="C4188" s="20" t="n">
        <x:v>57.41</x:v>
      </x:c>
    </x:row>
    <x:row r="4189">
      <x:c r="A4189" t="str">
        <x:v>2024-12-01</x:v>
      </x:c>
      <x:c r="B4189" t="str">
        <x:v>CUST-00188</x:v>
      </x:c>
      <x:c r="C4189" s="20" t="n">
        <x:v>58.27</x:v>
      </x:c>
    </x:row>
    <x:row r="4190">
      <x:c r="A4190" t="str">
        <x:v>2025-01-01</x:v>
      </x:c>
      <x:c r="B4190" t="str">
        <x:v>CUST-00188</x:v>
      </x:c>
      <x:c r="C4190" s="20" t="n">
        <x:v>57.41</x:v>
      </x:c>
    </x:row>
    <x:row r="4191">
      <x:c r="A4191" t="str">
        <x:v>2025-02-01</x:v>
      </x:c>
      <x:c r="B4191" t="str">
        <x:v>CUST-00188</x:v>
      </x:c>
      <x:c r="C4191" s="20" t="n">
        <x:v>57.41</x:v>
      </x:c>
    </x:row>
    <x:row r="4192">
      <x:c r="A4192" t="str">
        <x:v>2025-03-01</x:v>
      </x:c>
      <x:c r="B4192" t="str">
        <x:v>CUST-00188</x:v>
      </x:c>
      <x:c r="C4192" s="20" t="n">
        <x:v>57.41</x:v>
      </x:c>
    </x:row>
    <x:row r="4193">
      <x:c r="A4193" t="str">
        <x:v>2025-04-01</x:v>
      </x:c>
      <x:c r="B4193" t="str">
        <x:v>CUST-00188</x:v>
      </x:c>
      <x:c r="C4193" s="20" t="n">
        <x:v>57.41</x:v>
      </x:c>
    </x:row>
    <x:row r="4194">
      <x:c r="A4194" t="str">
        <x:v>2025-05-01</x:v>
      </x:c>
      <x:c r="B4194" t="str">
        <x:v>CUST-00188</x:v>
      </x:c>
      <x:c r="C4194" s="20" t="n">
        <x:v>57.41</x:v>
      </x:c>
    </x:row>
    <x:row r="4195">
      <x:c r="A4195" t="str">
        <x:v>2025-06-01</x:v>
      </x:c>
      <x:c r="B4195" t="str">
        <x:v>CUST-00188</x:v>
      </x:c>
      <x:c r="C4195" s="20" t="n">
        <x:v>57.41</x:v>
      </x:c>
    </x:row>
    <x:row r="4196">
      <x:c r="A4196" t="str">
        <x:v>2025-07-01</x:v>
      </x:c>
      <x:c r="B4196" t="str">
        <x:v>CUST-00188</x:v>
      </x:c>
      <x:c r="C4196" s="20" t="n">
        <x:v>57.41</x:v>
      </x:c>
    </x:row>
    <x:row r="4197">
      <x:c r="A4197" t="str">
        <x:v>2025-08-01</x:v>
      </x:c>
      <x:c r="B4197" t="str">
        <x:v>CUST-00188</x:v>
      </x:c>
      <x:c r="C4197" s="20" t="n">
        <x:v>57.41</x:v>
      </x:c>
    </x:row>
    <x:row r="4198">
      <x:c r="A4198" t="str">
        <x:v>2025-09-01</x:v>
      </x:c>
      <x:c r="B4198" t="str">
        <x:v>CUST-00188</x:v>
      </x:c>
      <x:c r="C4198" s="20" t="n">
        <x:v>57.41</x:v>
      </x:c>
    </x:row>
    <x:row r="4199">
      <x:c r="A4199" t="str">
        <x:v>2025-10-01</x:v>
      </x:c>
      <x:c r="B4199" t="str">
        <x:v>CUST-00188</x:v>
      </x:c>
      <x:c r="C4199" s="20" t="n">
        <x:v>57.41</x:v>
      </x:c>
    </x:row>
    <x:row r="4200">
      <x:c r="A4200" t="str">
        <x:v>2025-11-01</x:v>
      </x:c>
      <x:c r="B4200" t="str">
        <x:v>CUST-00188</x:v>
      </x:c>
      <x:c r="C4200" s="20" t="n">
        <x:v>57.41</x:v>
      </x:c>
    </x:row>
    <x:row r="4201">
      <x:c r="A4201" t="str">
        <x:v>2025-12-01</x:v>
      </x:c>
      <x:c r="B4201" t="str">
        <x:v>CUST-00188</x:v>
      </x:c>
      <x:c r="C4201" s="20" t="n">
        <x:v>58.27</x:v>
      </x:c>
    </x:row>
    <x:row r="4202">
      <x:c r="A4202" t="str">
        <x:v>2025-07-01</x:v>
      </x:c>
      <x:c r="B4202" t="str">
        <x:v>CUST-00189</x:v>
      </x:c>
      <x:c r="C4202" s="20" t="n">
        <x:v>128.95</x:v>
      </x:c>
    </x:row>
    <x:row r="4203">
      <x:c r="A4203" t="str">
        <x:v>2025-08-01</x:v>
      </x:c>
      <x:c r="B4203" t="str">
        <x:v>CUST-00189</x:v>
      </x:c>
      <x:c r="C4203" s="20" t="n">
        <x:v>128.95</x:v>
      </x:c>
    </x:row>
    <x:row r="4204">
      <x:c r="A4204" t="str">
        <x:v>2025-09-01</x:v>
      </x:c>
      <x:c r="B4204" t="str">
        <x:v>CUST-00189</x:v>
      </x:c>
      <x:c r="C4204" s="20" t="n">
        <x:v>128.95</x:v>
      </x:c>
    </x:row>
    <x:row r="4205">
      <x:c r="A4205" t="str">
        <x:v>2025-10-01</x:v>
      </x:c>
      <x:c r="B4205" t="str">
        <x:v>CUST-00189</x:v>
      </x:c>
      <x:c r="C4205" s="20" t="n">
        <x:v>128.95</x:v>
      </x:c>
    </x:row>
    <x:row r="4206">
      <x:c r="A4206" t="str">
        <x:v>2025-03-01</x:v>
      </x:c>
      <x:c r="B4206" t="str">
        <x:v>CUST-00190</x:v>
      </x:c>
      <x:c r="C4206" s="20" t="n">
        <x:v>79.04</x:v>
      </x:c>
    </x:row>
    <x:row r="4207">
      <x:c r="A4207" t="str">
        <x:v>2025-04-01</x:v>
      </x:c>
      <x:c r="B4207" t="str">
        <x:v>CUST-00190</x:v>
      </x:c>
      <x:c r="C4207" s="20" t="n">
        <x:v>79.04</x:v>
      </x:c>
    </x:row>
    <x:row r="4208">
      <x:c r="A4208" t="str">
        <x:v>2025-05-01</x:v>
      </x:c>
      <x:c r="B4208" t="str">
        <x:v>CUST-00190</x:v>
      </x:c>
      <x:c r="C4208" s="20" t="n">
        <x:v>79.04</x:v>
      </x:c>
    </x:row>
    <x:row r="4209">
      <x:c r="A4209" t="str">
        <x:v>2025-06-01</x:v>
      </x:c>
      <x:c r="B4209" t="str">
        <x:v>CUST-00190</x:v>
      </x:c>
      <x:c r="C4209" s="20" t="n">
        <x:v>79.04</x:v>
      </x:c>
    </x:row>
    <x:row r="4210">
      <x:c r="A4210" t="str">
        <x:v>2025-07-01</x:v>
      </x:c>
      <x:c r="B4210" t="str">
        <x:v>CUST-00190</x:v>
      </x:c>
      <x:c r="C4210" s="20" t="n">
        <x:v>79.04</x:v>
      </x:c>
    </x:row>
    <x:row r="4211">
      <x:c r="A4211" t="str">
        <x:v>2025-08-01</x:v>
      </x:c>
      <x:c r="B4211" t="str">
        <x:v>CUST-00190</x:v>
      </x:c>
      <x:c r="C4211" s="20" t="n">
        <x:v>79.04</x:v>
      </x:c>
    </x:row>
    <x:row r="4212">
      <x:c r="A4212" t="str">
        <x:v>2025-09-01</x:v>
      </x:c>
      <x:c r="B4212" t="str">
        <x:v>CUST-00190</x:v>
      </x:c>
      <x:c r="C4212" s="20" t="n">
        <x:v>79.04</x:v>
      </x:c>
    </x:row>
    <x:row r="4213">
      <x:c r="A4213" t="str">
        <x:v>2025-10-01</x:v>
      </x:c>
      <x:c r="B4213" t="str">
        <x:v>CUST-00190</x:v>
      </x:c>
      <x:c r="C4213" s="20" t="n">
        <x:v>79.04</x:v>
      </x:c>
    </x:row>
    <x:row r="4214">
      <x:c r="A4214" t="str">
        <x:v>2025-11-01</x:v>
      </x:c>
      <x:c r="B4214" t="str">
        <x:v>CUST-00190</x:v>
      </x:c>
      <x:c r="C4214" s="20" t="n">
        <x:v>79.04</x:v>
      </x:c>
    </x:row>
    <x:row r="4215">
      <x:c r="A4215" t="str">
        <x:v>2025-12-01</x:v>
      </x:c>
      <x:c r="B4215" t="str">
        <x:v>CUST-00190</x:v>
      </x:c>
      <x:c r="C4215" s="20" t="n">
        <x:v>80.23</x:v>
      </x:c>
    </x:row>
    <x:row r="4216">
      <x:c r="A4216" t="str">
        <x:v>2023-04-01</x:v>
      </x:c>
      <x:c r="B4216" t="str">
        <x:v>CUST-00191</x:v>
      </x:c>
      <x:c r="C4216" s="20" t="n">
        <x:v>112.83</x:v>
      </x:c>
    </x:row>
    <x:row r="4217">
      <x:c r="A4217" t="str">
        <x:v>2023-05-01</x:v>
      </x:c>
      <x:c r="B4217" t="str">
        <x:v>CUST-00191</x:v>
      </x:c>
      <x:c r="C4217" s="20" t="n">
        <x:v>112.83</x:v>
      </x:c>
    </x:row>
    <x:row r="4218">
      <x:c r="A4218" t="str">
        <x:v>2023-06-01</x:v>
      </x:c>
      <x:c r="B4218" t="str">
        <x:v>CUST-00191</x:v>
      </x:c>
      <x:c r="C4218" s="20" t="n">
        <x:v>112.83</x:v>
      </x:c>
    </x:row>
    <x:row r="4219">
      <x:c r="A4219" t="str">
        <x:v>2023-07-01</x:v>
      </x:c>
      <x:c r="B4219" t="str">
        <x:v>CUST-00191</x:v>
      </x:c>
      <x:c r="C4219" s="20" t="n">
        <x:v>112.83</x:v>
      </x:c>
    </x:row>
    <x:row r="4220">
      <x:c r="A4220" t="str">
        <x:v>2023-08-01</x:v>
      </x:c>
      <x:c r="B4220" t="str">
        <x:v>CUST-00191</x:v>
      </x:c>
      <x:c r="C4220" s="20" t="n">
        <x:v>112.83</x:v>
      </x:c>
    </x:row>
    <x:row r="4221">
      <x:c r="A4221" t="str">
        <x:v>2023-09-01</x:v>
      </x:c>
      <x:c r="B4221" t="str">
        <x:v>CUST-00191</x:v>
      </x:c>
      <x:c r="C4221" s="20" t="n">
        <x:v>112.83</x:v>
      </x:c>
    </x:row>
    <x:row r="4222">
      <x:c r="A4222" t="str">
        <x:v>2023-10-01</x:v>
      </x:c>
      <x:c r="B4222" t="str">
        <x:v>CUST-00191</x:v>
      </x:c>
      <x:c r="C4222" s="20" t="n">
        <x:v>112.83</x:v>
      </x:c>
    </x:row>
    <x:row r="4223">
      <x:c r="A4223" t="str">
        <x:v>2023-11-01</x:v>
      </x:c>
      <x:c r="B4223" t="str">
        <x:v>CUST-00191</x:v>
      </x:c>
      <x:c r="C4223" s="20" t="n">
        <x:v>112.83</x:v>
      </x:c>
    </x:row>
    <x:row r="4224">
      <x:c r="A4224" t="str">
        <x:v>2023-12-01</x:v>
      </x:c>
      <x:c r="B4224" t="str">
        <x:v>CUST-00191</x:v>
      </x:c>
      <x:c r="C4224" s="20" t="n">
        <x:v>114.52</x:v>
      </x:c>
    </x:row>
    <x:row r="4225">
      <x:c r="A4225" t="str">
        <x:v>2024-01-01</x:v>
      </x:c>
      <x:c r="B4225" t="str">
        <x:v>CUST-00191</x:v>
      </x:c>
      <x:c r="C4225" s="20" t="n">
        <x:v>112.83</x:v>
      </x:c>
    </x:row>
    <x:row r="4226">
      <x:c r="A4226" t="str">
        <x:v>2024-02-01</x:v>
      </x:c>
      <x:c r="B4226" t="str">
        <x:v>CUST-00191</x:v>
      </x:c>
      <x:c r="C4226" s="20" t="n">
        <x:v>112.83</x:v>
      </x:c>
    </x:row>
    <x:row r="4227">
      <x:c r="A4227" t="str">
        <x:v>2024-03-01</x:v>
      </x:c>
      <x:c r="B4227" t="str">
        <x:v>CUST-00191</x:v>
      </x:c>
      <x:c r="C4227" s="20" t="n">
        <x:v>112.83</x:v>
      </x:c>
    </x:row>
    <x:row r="4228">
      <x:c r="A4228" t="str">
        <x:v>2024-04-01</x:v>
      </x:c>
      <x:c r="B4228" t="str">
        <x:v>CUST-00191</x:v>
      </x:c>
      <x:c r="C4228" s="20" t="n">
        <x:v>112.83</x:v>
      </x:c>
    </x:row>
    <x:row r="4229">
      <x:c r="A4229" t="str">
        <x:v>2024-05-01</x:v>
      </x:c>
      <x:c r="B4229" t="str">
        <x:v>CUST-00191</x:v>
      </x:c>
      <x:c r="C4229" s="20" t="n">
        <x:v>112.83</x:v>
      </x:c>
    </x:row>
    <x:row r="4230">
      <x:c r="A4230" t="str">
        <x:v>2024-06-01</x:v>
      </x:c>
      <x:c r="B4230" t="str">
        <x:v>CUST-00191</x:v>
      </x:c>
      <x:c r="C4230" s="20" t="n">
        <x:v>112.83</x:v>
      </x:c>
    </x:row>
    <x:row r="4231">
      <x:c r="A4231" t="str">
        <x:v>2024-07-01</x:v>
      </x:c>
      <x:c r="B4231" t="str">
        <x:v>CUST-00191</x:v>
      </x:c>
      <x:c r="C4231" s="20" t="n">
        <x:v>112.83</x:v>
      </x:c>
    </x:row>
    <x:row r="4232">
      <x:c r="A4232" t="str">
        <x:v>2024-08-01</x:v>
      </x:c>
      <x:c r="B4232" t="str">
        <x:v>CUST-00191</x:v>
      </x:c>
      <x:c r="C4232" s="20" t="n">
        <x:v>112.83</x:v>
      </x:c>
    </x:row>
    <x:row r="4233">
      <x:c r="A4233" t="str">
        <x:v>2024-09-01</x:v>
      </x:c>
      <x:c r="B4233" t="str">
        <x:v>CUST-00191</x:v>
      </x:c>
      <x:c r="C4233" s="20" t="n">
        <x:v>112.83</x:v>
      </x:c>
    </x:row>
    <x:row r="4234">
      <x:c r="A4234" t="str">
        <x:v>2024-10-01</x:v>
      </x:c>
      <x:c r="B4234" t="str">
        <x:v>CUST-00191</x:v>
      </x:c>
      <x:c r="C4234" s="20" t="n">
        <x:v>112.83</x:v>
      </x:c>
    </x:row>
    <x:row r="4235">
      <x:c r="A4235" t="str">
        <x:v>2024-11-01</x:v>
      </x:c>
      <x:c r="B4235" t="str">
        <x:v>CUST-00191</x:v>
      </x:c>
      <x:c r="C4235" s="20" t="n">
        <x:v>112.83</x:v>
      </x:c>
    </x:row>
    <x:row r="4236">
      <x:c r="A4236" t="str">
        <x:v>2024-12-01</x:v>
      </x:c>
      <x:c r="B4236" t="str">
        <x:v>CUST-00191</x:v>
      </x:c>
      <x:c r="C4236" s="20" t="n">
        <x:v>114.52</x:v>
      </x:c>
    </x:row>
    <x:row r="4237">
      <x:c r="A4237" t="str">
        <x:v>2025-01-01</x:v>
      </x:c>
      <x:c r="B4237" t="str">
        <x:v>CUST-00191</x:v>
      </x:c>
      <x:c r="C4237" s="20" t="n">
        <x:v>112.83</x:v>
      </x:c>
    </x:row>
    <x:row r="4238">
      <x:c r="A4238" t="str">
        <x:v>2025-02-01</x:v>
      </x:c>
      <x:c r="B4238" t="str">
        <x:v>CUST-00191</x:v>
      </x:c>
      <x:c r="C4238" s="20" t="n">
        <x:v>112.83</x:v>
      </x:c>
    </x:row>
    <x:row r="4239">
      <x:c r="A4239" t="str">
        <x:v>2025-03-01</x:v>
      </x:c>
      <x:c r="B4239" t="str">
        <x:v>CUST-00191</x:v>
      </x:c>
      <x:c r="C4239" s="20" t="n">
        <x:v>112.83</x:v>
      </x:c>
    </x:row>
    <x:row r="4240">
      <x:c r="A4240" t="str">
        <x:v>2025-04-01</x:v>
      </x:c>
      <x:c r="B4240" t="str">
        <x:v>CUST-00191</x:v>
      </x:c>
      <x:c r="C4240" s="20" t="n">
        <x:v>112.83</x:v>
      </x:c>
    </x:row>
    <x:row r="4241">
      <x:c r="A4241" t="str">
        <x:v>2025-05-01</x:v>
      </x:c>
      <x:c r="B4241" t="str">
        <x:v>CUST-00191</x:v>
      </x:c>
      <x:c r="C4241" s="20" t="n">
        <x:v>112.83</x:v>
      </x:c>
    </x:row>
    <x:row r="4242">
      <x:c r="A4242" t="str">
        <x:v>2025-06-01</x:v>
      </x:c>
      <x:c r="B4242" t="str">
        <x:v>CUST-00191</x:v>
      </x:c>
      <x:c r="C4242" s="20" t="n">
        <x:v>112.83</x:v>
      </x:c>
    </x:row>
    <x:row r="4243">
      <x:c r="A4243" t="str">
        <x:v>2025-07-01</x:v>
      </x:c>
      <x:c r="B4243" t="str">
        <x:v>CUST-00191</x:v>
      </x:c>
      <x:c r="C4243" s="20" t="n">
        <x:v>112.83</x:v>
      </x:c>
    </x:row>
    <x:row r="4244">
      <x:c r="A4244" t="str">
        <x:v>2025-08-01</x:v>
      </x:c>
      <x:c r="B4244" t="str">
        <x:v>CUST-00191</x:v>
      </x:c>
      <x:c r="C4244" s="20" t="n">
        <x:v>112.83</x:v>
      </x:c>
    </x:row>
    <x:row r="4245">
      <x:c r="A4245" t="str">
        <x:v>2025-09-01</x:v>
      </x:c>
      <x:c r="B4245" t="str">
        <x:v>CUST-00191</x:v>
      </x:c>
      <x:c r="C4245" s="20" t="n">
        <x:v>112.83</x:v>
      </x:c>
    </x:row>
    <x:row r="4246">
      <x:c r="A4246" t="str">
        <x:v>2025-10-01</x:v>
      </x:c>
      <x:c r="B4246" t="str">
        <x:v>CUST-00191</x:v>
      </x:c>
      <x:c r="C4246" s="20" t="n">
        <x:v>112.83</x:v>
      </x:c>
    </x:row>
    <x:row r="4247">
      <x:c r="A4247" t="str">
        <x:v>2025-11-01</x:v>
      </x:c>
      <x:c r="B4247" t="str">
        <x:v>CUST-00191</x:v>
      </x:c>
      <x:c r="C4247" s="20" t="n">
        <x:v>112.83</x:v>
      </x:c>
    </x:row>
    <x:row r="4248">
      <x:c r="A4248" t="str">
        <x:v>2025-12-01</x:v>
      </x:c>
      <x:c r="B4248" t="str">
        <x:v>CUST-00191</x:v>
      </x:c>
      <x:c r="C4248" s="20" t="n">
        <x:v>114.52</x:v>
      </x:c>
    </x:row>
    <x:row r="4249">
      <x:c r="A4249" t="str">
        <x:v>2024-05-01</x:v>
      </x:c>
      <x:c r="B4249" t="str">
        <x:v>CUST-00192</x:v>
      </x:c>
      <x:c r="C4249" s="20" t="n">
        <x:v>79.93</x:v>
      </x:c>
    </x:row>
    <x:row r="4250">
      <x:c r="A4250" t="str">
        <x:v>2024-06-01</x:v>
      </x:c>
      <x:c r="B4250" t="str">
        <x:v>CUST-00192</x:v>
      </x:c>
      <x:c r="C4250" s="20" t="n">
        <x:v>79.93</x:v>
      </x:c>
    </x:row>
    <x:row r="4251">
      <x:c r="A4251" t="str">
        <x:v>2024-07-01</x:v>
      </x:c>
      <x:c r="B4251" t="str">
        <x:v>CUST-00192</x:v>
      </x:c>
      <x:c r="C4251" s="20" t="n">
        <x:v>79.93</x:v>
      </x:c>
    </x:row>
    <x:row r="4252">
      <x:c r="A4252" t="str">
        <x:v>2024-08-01</x:v>
      </x:c>
      <x:c r="B4252" t="str">
        <x:v>CUST-00192</x:v>
      </x:c>
      <x:c r="C4252" s="20" t="n">
        <x:v>79.93</x:v>
      </x:c>
    </x:row>
    <x:row r="4253">
      <x:c r="A4253" t="str">
        <x:v>2024-09-01</x:v>
      </x:c>
      <x:c r="B4253" t="str">
        <x:v>CUST-00192</x:v>
      </x:c>
      <x:c r="C4253" s="20" t="n">
        <x:v>79.93</x:v>
      </x:c>
    </x:row>
    <x:row r="4254">
      <x:c r="A4254" t="str">
        <x:v>2024-10-01</x:v>
      </x:c>
      <x:c r="B4254" t="str">
        <x:v>CUST-00192</x:v>
      </x:c>
      <x:c r="C4254" s="20" t="n">
        <x:v>79.93</x:v>
      </x:c>
    </x:row>
    <x:row r="4255">
      <x:c r="A4255" t="str">
        <x:v>2024-11-01</x:v>
      </x:c>
      <x:c r="B4255" t="str">
        <x:v>CUST-00192</x:v>
      </x:c>
      <x:c r="C4255" s="20" t="n">
        <x:v>79.93</x:v>
      </x:c>
    </x:row>
    <x:row r="4256">
      <x:c r="A4256" t="str">
        <x:v>2024-12-01</x:v>
      </x:c>
      <x:c r="B4256" t="str">
        <x:v>CUST-00192</x:v>
      </x:c>
      <x:c r="C4256" s="20" t="n">
        <x:v>81.13</x:v>
      </x:c>
    </x:row>
    <x:row r="4257">
      <x:c r="A4257" t="str">
        <x:v>2025-01-01</x:v>
      </x:c>
      <x:c r="B4257" t="str">
        <x:v>CUST-00192</x:v>
      </x:c>
      <x:c r="C4257" s="20" t="n">
        <x:v>79.93</x:v>
      </x:c>
    </x:row>
    <x:row r="4258">
      <x:c r="A4258" t="str">
        <x:v>2025-02-01</x:v>
      </x:c>
      <x:c r="B4258" t="str">
        <x:v>CUST-00192</x:v>
      </x:c>
      <x:c r="C4258" s="20" t="n">
        <x:v>79.93</x:v>
      </x:c>
    </x:row>
    <x:row r="4259">
      <x:c r="A4259" t="str">
        <x:v>2025-03-01</x:v>
      </x:c>
      <x:c r="B4259" t="str">
        <x:v>CUST-00192</x:v>
      </x:c>
      <x:c r="C4259" s="20" t="n">
        <x:v>79.93</x:v>
      </x:c>
    </x:row>
    <x:row r="4260">
      <x:c r="A4260" t="str">
        <x:v>2025-04-01</x:v>
      </x:c>
      <x:c r="B4260" t="str">
        <x:v>CUST-00192</x:v>
      </x:c>
      <x:c r="C4260" s="20" t="n">
        <x:v>79.93</x:v>
      </x:c>
    </x:row>
    <x:row r="4261">
      <x:c r="A4261" t="str">
        <x:v>2025-05-01</x:v>
      </x:c>
      <x:c r="B4261" t="str">
        <x:v>CUST-00192</x:v>
      </x:c>
      <x:c r="C4261" s="20" t="n">
        <x:v>79.93</x:v>
      </x:c>
    </x:row>
    <x:row r="4262">
      <x:c r="A4262" t="str">
        <x:v>2025-06-01</x:v>
      </x:c>
      <x:c r="B4262" t="str">
        <x:v>CUST-00192</x:v>
      </x:c>
      <x:c r="C4262" s="20" t="n">
        <x:v>79.93</x:v>
      </x:c>
    </x:row>
    <x:row r="4263">
      <x:c r="A4263" t="str">
        <x:v>2025-07-01</x:v>
      </x:c>
      <x:c r="B4263" t="str">
        <x:v>CUST-00192</x:v>
      </x:c>
      <x:c r="C4263" s="20" t="n">
        <x:v>79.93</x:v>
      </x:c>
    </x:row>
    <x:row r="4264">
      <x:c r="A4264" t="str">
        <x:v>2025-08-01</x:v>
      </x:c>
      <x:c r="B4264" t="str">
        <x:v>CUST-00192</x:v>
      </x:c>
      <x:c r="C4264" s="20" t="n">
        <x:v>79.93</x:v>
      </x:c>
    </x:row>
    <x:row r="4265">
      <x:c r="A4265" t="str">
        <x:v>2025-09-01</x:v>
      </x:c>
      <x:c r="B4265" t="str">
        <x:v>CUST-00192</x:v>
      </x:c>
      <x:c r="C4265" s="20" t="n">
        <x:v>79.93</x:v>
      </x:c>
    </x:row>
    <x:row r="4266">
      <x:c r="A4266" t="str">
        <x:v>2025-10-01</x:v>
      </x:c>
      <x:c r="B4266" t="str">
        <x:v>CUST-00192</x:v>
      </x:c>
      <x:c r="C4266" s="20" t="n">
        <x:v>79.93</x:v>
      </x:c>
    </x:row>
    <x:row r="4267">
      <x:c r="A4267" t="str">
        <x:v>2025-11-01</x:v>
      </x:c>
      <x:c r="B4267" t="str">
        <x:v>CUST-00192</x:v>
      </x:c>
      <x:c r="C4267" s="20" t="n">
        <x:v>79.93</x:v>
      </x:c>
    </x:row>
    <x:row r="4268">
      <x:c r="A4268" t="str">
        <x:v>2025-12-01</x:v>
      </x:c>
      <x:c r="B4268" t="str">
        <x:v>CUST-00192</x:v>
      </x:c>
      <x:c r="C4268" s="20" t="n">
        <x:v>81.13</x:v>
      </x:c>
    </x:row>
    <x:row r="4269">
      <x:c r="A4269" t="str">
        <x:v>2024-06-01</x:v>
      </x:c>
      <x:c r="B4269" t="str">
        <x:v>CUST-00193</x:v>
      </x:c>
      <x:c r="C4269" s="20" t="n">
        <x:v>91.26</x:v>
      </x:c>
    </x:row>
    <x:row r="4270">
      <x:c r="A4270" t="str">
        <x:v>2024-07-01</x:v>
      </x:c>
      <x:c r="B4270" t="str">
        <x:v>CUST-00193</x:v>
      </x:c>
      <x:c r="C4270" s="20" t="n">
        <x:v>91.26</x:v>
      </x:c>
    </x:row>
    <x:row r="4271">
      <x:c r="A4271" t="str">
        <x:v>2024-08-01</x:v>
      </x:c>
      <x:c r="B4271" t="str">
        <x:v>CUST-00193</x:v>
      </x:c>
      <x:c r="C4271" s="20" t="n">
        <x:v>91.26</x:v>
      </x:c>
    </x:row>
    <x:row r="4272">
      <x:c r="A4272" t="str">
        <x:v>2024-09-01</x:v>
      </x:c>
      <x:c r="B4272" t="str">
        <x:v>CUST-00193</x:v>
      </x:c>
      <x:c r="C4272" s="20" t="n">
        <x:v>91.26</x:v>
      </x:c>
    </x:row>
    <x:row r="4273">
      <x:c r="A4273" t="str">
        <x:v>2024-10-01</x:v>
      </x:c>
      <x:c r="B4273" t="str">
        <x:v>CUST-00193</x:v>
      </x:c>
      <x:c r="C4273" s="20" t="n">
        <x:v>91.26</x:v>
      </x:c>
    </x:row>
    <x:row r="4274">
      <x:c r="A4274" t="str">
        <x:v>2024-11-01</x:v>
      </x:c>
      <x:c r="B4274" t="str">
        <x:v>CUST-00193</x:v>
      </x:c>
      <x:c r="C4274" s="20" t="n">
        <x:v>91.26</x:v>
      </x:c>
    </x:row>
    <x:row r="4275">
      <x:c r="A4275" t="str">
        <x:v>2024-12-01</x:v>
      </x:c>
      <x:c r="B4275" t="str">
        <x:v>CUST-00193</x:v>
      </x:c>
      <x:c r="C4275" s="20" t="n">
        <x:v>92.63</x:v>
      </x:c>
    </x:row>
    <x:row r="4276">
      <x:c r="A4276" t="str">
        <x:v>2025-01-01</x:v>
      </x:c>
      <x:c r="B4276" t="str">
        <x:v>CUST-00193</x:v>
      </x:c>
      <x:c r="C4276" s="20" t="n">
        <x:v>91.26</x:v>
      </x:c>
    </x:row>
    <x:row r="4277">
      <x:c r="A4277" t="str">
        <x:v>2025-02-01</x:v>
      </x:c>
      <x:c r="B4277" t="str">
        <x:v>CUST-00193</x:v>
      </x:c>
      <x:c r="C4277" s="20" t="n">
        <x:v>91.26</x:v>
      </x:c>
    </x:row>
    <x:row r="4278">
      <x:c r="A4278" t="str">
        <x:v>2025-03-01</x:v>
      </x:c>
      <x:c r="B4278" t="str">
        <x:v>CUST-00193</x:v>
      </x:c>
      <x:c r="C4278" s="20" t="n">
        <x:v>91.26</x:v>
      </x:c>
    </x:row>
    <x:row r="4279">
      <x:c r="A4279" t="str">
        <x:v>2025-04-01</x:v>
      </x:c>
      <x:c r="B4279" t="str">
        <x:v>CUST-00193</x:v>
      </x:c>
      <x:c r="C4279" s="20" t="n">
        <x:v>91.26</x:v>
      </x:c>
    </x:row>
    <x:row r="4280">
      <x:c r="A4280" t="str">
        <x:v>2025-05-01</x:v>
      </x:c>
      <x:c r="B4280" t="str">
        <x:v>CUST-00193</x:v>
      </x:c>
      <x:c r="C4280" s="20" t="n">
        <x:v>91.26</x:v>
      </x:c>
    </x:row>
    <x:row r="4281">
      <x:c r="A4281" t="str">
        <x:v>2023-03-01</x:v>
      </x:c>
      <x:c r="B4281" t="str">
        <x:v>CUST-00194</x:v>
      </x:c>
      <x:c r="C4281" s="20" t="n">
        <x:v>61.98</x:v>
      </x:c>
    </x:row>
    <x:row r="4282">
      <x:c r="A4282" t="str">
        <x:v>2023-04-01</x:v>
      </x:c>
      <x:c r="B4282" t="str">
        <x:v>CUST-00194</x:v>
      </x:c>
      <x:c r="C4282" s="20" t="n">
        <x:v>61.98</x:v>
      </x:c>
    </x:row>
    <x:row r="4283">
      <x:c r="A4283" t="str">
        <x:v>2023-05-01</x:v>
      </x:c>
      <x:c r="B4283" t="str">
        <x:v>CUST-00194</x:v>
      </x:c>
      <x:c r="C4283" s="20" t="n">
        <x:v>61.98</x:v>
      </x:c>
    </x:row>
    <x:row r="4284">
      <x:c r="A4284" t="str">
        <x:v>2023-06-01</x:v>
      </x:c>
      <x:c r="B4284" t="str">
        <x:v>CUST-00194</x:v>
      </x:c>
      <x:c r="C4284" s="20" t="n">
        <x:v>61.98</x:v>
      </x:c>
    </x:row>
    <x:row r="4285">
      <x:c r="A4285" t="str">
        <x:v>2023-07-01</x:v>
      </x:c>
      <x:c r="B4285" t="str">
        <x:v>CUST-00194</x:v>
      </x:c>
      <x:c r="C4285" s="20" t="n">
        <x:v>61.98</x:v>
      </x:c>
    </x:row>
    <x:row r="4286">
      <x:c r="A4286" t="str">
        <x:v>2023-08-01</x:v>
      </x:c>
      <x:c r="B4286" t="str">
        <x:v>CUST-00194</x:v>
      </x:c>
      <x:c r="C4286" s="20" t="n">
        <x:v>61.98</x:v>
      </x:c>
    </x:row>
    <x:row r="4287">
      <x:c r="A4287" t="str">
        <x:v>2023-09-01</x:v>
      </x:c>
      <x:c r="B4287" t="str">
        <x:v>CUST-00194</x:v>
      </x:c>
      <x:c r="C4287" s="20" t="n">
        <x:v>61.98</x:v>
      </x:c>
    </x:row>
    <x:row r="4288">
      <x:c r="A4288" t="str">
        <x:v>2023-10-01</x:v>
      </x:c>
      <x:c r="B4288" t="str">
        <x:v>CUST-00194</x:v>
      </x:c>
      <x:c r="C4288" s="20" t="n">
        <x:v>61.98</x:v>
      </x:c>
    </x:row>
    <x:row r="4289">
      <x:c r="A4289" t="str">
        <x:v>2023-11-01</x:v>
      </x:c>
      <x:c r="B4289" t="str">
        <x:v>CUST-00194</x:v>
      </x:c>
      <x:c r="C4289" s="20" t="n">
        <x:v>61.98</x:v>
      </x:c>
    </x:row>
    <x:row r="4290">
      <x:c r="A4290" t="str">
        <x:v>2023-12-01</x:v>
      </x:c>
      <x:c r="B4290" t="str">
        <x:v>CUST-00194</x:v>
      </x:c>
      <x:c r="C4290" s="20" t="n">
        <x:v>62.91</x:v>
      </x:c>
    </x:row>
    <x:row r="4291">
      <x:c r="A4291" t="str">
        <x:v>2024-01-01</x:v>
      </x:c>
      <x:c r="B4291" t="str">
        <x:v>CUST-00194</x:v>
      </x:c>
      <x:c r="C4291" s="20" t="n">
        <x:v>61.98</x:v>
      </x:c>
    </x:row>
    <x:row r="4292">
      <x:c r="A4292" t="str">
        <x:v>2024-02-01</x:v>
      </x:c>
      <x:c r="B4292" t="str">
        <x:v>CUST-00194</x:v>
      </x:c>
      <x:c r="C4292" s="20" t="n">
        <x:v>61.98</x:v>
      </x:c>
    </x:row>
    <x:row r="4293">
      <x:c r="A4293" t="str">
        <x:v>2024-03-01</x:v>
      </x:c>
      <x:c r="B4293" t="str">
        <x:v>CUST-00194</x:v>
      </x:c>
      <x:c r="C4293" s="20" t="n">
        <x:v>61.98</x:v>
      </x:c>
    </x:row>
    <x:row r="4294">
      <x:c r="A4294" t="str">
        <x:v>2024-04-01</x:v>
      </x:c>
      <x:c r="B4294" t="str">
        <x:v>CUST-00194</x:v>
      </x:c>
      <x:c r="C4294" s="20" t="n">
        <x:v>61.98</x:v>
      </x:c>
    </x:row>
    <x:row r="4295">
      <x:c r="A4295" t="str">
        <x:v>2024-05-01</x:v>
      </x:c>
      <x:c r="B4295" t="str">
        <x:v>CUST-00194</x:v>
      </x:c>
      <x:c r="C4295" s="20" t="n">
        <x:v>61.98</x:v>
      </x:c>
    </x:row>
    <x:row r="4296">
      <x:c r="A4296" t="str">
        <x:v>2024-06-01</x:v>
      </x:c>
      <x:c r="B4296" t="str">
        <x:v>CUST-00194</x:v>
      </x:c>
      <x:c r="C4296" s="20" t="n">
        <x:v>61.98</x:v>
      </x:c>
    </x:row>
    <x:row r="4297">
      <x:c r="A4297" t="str">
        <x:v>2024-07-01</x:v>
      </x:c>
      <x:c r="B4297" t="str">
        <x:v>CUST-00194</x:v>
      </x:c>
      <x:c r="C4297" s="20" t="n">
        <x:v>61.98</x:v>
      </x:c>
    </x:row>
    <x:row r="4298">
      <x:c r="A4298" t="str">
        <x:v>2024-08-01</x:v>
      </x:c>
      <x:c r="B4298" t="str">
        <x:v>CUST-00194</x:v>
      </x:c>
      <x:c r="C4298" s="20" t="n">
        <x:v>61.98</x:v>
      </x:c>
    </x:row>
    <x:row r="4299">
      <x:c r="A4299" t="str">
        <x:v>2024-09-01</x:v>
      </x:c>
      <x:c r="B4299" t="str">
        <x:v>CUST-00194</x:v>
      </x:c>
      <x:c r="C4299" s="20" t="n">
        <x:v>61.98</x:v>
      </x:c>
    </x:row>
    <x:row r="4300">
      <x:c r="A4300" t="str">
        <x:v>2024-10-01</x:v>
      </x:c>
      <x:c r="B4300" t="str">
        <x:v>CUST-00194</x:v>
      </x:c>
      <x:c r="C4300" s="20" t="n">
        <x:v>61.98</x:v>
      </x:c>
    </x:row>
    <x:row r="4301">
      <x:c r="A4301" t="str">
        <x:v>2024-11-01</x:v>
      </x:c>
      <x:c r="B4301" t="str">
        <x:v>CUST-00194</x:v>
      </x:c>
      <x:c r="C4301" s="20" t="n">
        <x:v>61.98</x:v>
      </x:c>
    </x:row>
    <x:row r="4302">
      <x:c r="A4302" t="str">
        <x:v>2024-12-01</x:v>
      </x:c>
      <x:c r="B4302" t="str">
        <x:v>CUST-00194</x:v>
      </x:c>
      <x:c r="C4302" s="20" t="n">
        <x:v>62.91</x:v>
      </x:c>
    </x:row>
    <x:row r="4303">
      <x:c r="A4303" t="str">
        <x:v>2025-01-01</x:v>
      </x:c>
      <x:c r="B4303" t="str">
        <x:v>CUST-00194</x:v>
      </x:c>
      <x:c r="C4303" s="20" t="n">
        <x:v>61.98</x:v>
      </x:c>
    </x:row>
    <x:row r="4304">
      <x:c r="A4304" t="str">
        <x:v>2025-02-01</x:v>
      </x:c>
      <x:c r="B4304" t="str">
        <x:v>CUST-00194</x:v>
      </x:c>
      <x:c r="C4304" s="20" t="n">
        <x:v>61.98</x:v>
      </x:c>
    </x:row>
    <x:row r="4305">
      <x:c r="A4305" t="str">
        <x:v>2025-03-01</x:v>
      </x:c>
      <x:c r="B4305" t="str">
        <x:v>CUST-00194</x:v>
      </x:c>
      <x:c r="C4305" s="20" t="n">
        <x:v>61.98</x:v>
      </x:c>
    </x:row>
    <x:row r="4306">
      <x:c r="A4306" t="str">
        <x:v>2025-04-01</x:v>
      </x:c>
      <x:c r="B4306" t="str">
        <x:v>CUST-00194</x:v>
      </x:c>
      <x:c r="C4306" s="20" t="n">
        <x:v>61.98</x:v>
      </x:c>
    </x:row>
    <x:row r="4307">
      <x:c r="A4307" t="str">
        <x:v>2025-05-01</x:v>
      </x:c>
      <x:c r="B4307" t="str">
        <x:v>CUST-00194</x:v>
      </x:c>
      <x:c r="C4307" s="20" t="n">
        <x:v>61.98</x:v>
      </x:c>
    </x:row>
    <x:row r="4308">
      <x:c r="A4308" t="str">
        <x:v>2025-06-01</x:v>
      </x:c>
      <x:c r="B4308" t="str">
        <x:v>CUST-00194</x:v>
      </x:c>
      <x:c r="C4308" s="20" t="n">
        <x:v>61.98</x:v>
      </x:c>
    </x:row>
    <x:row r="4309">
      <x:c r="A4309" t="str">
        <x:v>2025-07-01</x:v>
      </x:c>
      <x:c r="B4309" t="str">
        <x:v>CUST-00194</x:v>
      </x:c>
      <x:c r="C4309" s="20" t="n">
        <x:v>61.98</x:v>
      </x:c>
    </x:row>
    <x:row r="4310">
      <x:c r="A4310" t="str">
        <x:v>2025-08-01</x:v>
      </x:c>
      <x:c r="B4310" t="str">
        <x:v>CUST-00194</x:v>
      </x:c>
      <x:c r="C4310" s="20" t="n">
        <x:v>61.98</x:v>
      </x:c>
    </x:row>
    <x:row r="4311">
      <x:c r="A4311" t="str">
        <x:v>2025-09-01</x:v>
      </x:c>
      <x:c r="B4311" t="str">
        <x:v>CUST-00194</x:v>
      </x:c>
      <x:c r="C4311" s="20" t="n">
        <x:v>61.98</x:v>
      </x:c>
    </x:row>
    <x:row r="4312">
      <x:c r="A4312" t="str">
        <x:v>2025-10-01</x:v>
      </x:c>
      <x:c r="B4312" t="str">
        <x:v>CUST-00194</x:v>
      </x:c>
      <x:c r="C4312" s="20" t="n">
        <x:v>61.98</x:v>
      </x:c>
    </x:row>
    <x:row r="4313">
      <x:c r="A4313" t="str">
        <x:v>2025-11-01</x:v>
      </x:c>
      <x:c r="B4313" t="str">
        <x:v>CUST-00194</x:v>
      </x:c>
      <x:c r="C4313" s="20" t="n">
        <x:v>61.98</x:v>
      </x:c>
    </x:row>
    <x:row r="4314">
      <x:c r="A4314" t="str">
        <x:v>2025-12-01</x:v>
      </x:c>
      <x:c r="B4314" t="str">
        <x:v>CUST-00194</x:v>
      </x:c>
      <x:c r="C4314" s="20" t="n">
        <x:v>62.91</x:v>
      </x:c>
    </x:row>
    <x:row r="4315">
      <x:c r="A4315" t="str">
        <x:v>2025-09-01</x:v>
      </x:c>
      <x:c r="B4315" t="str">
        <x:v>CUST-00195</x:v>
      </x:c>
      <x:c r="C4315" s="20" t="n">
        <x:v>66.41</x:v>
      </x:c>
    </x:row>
    <x:row r="4316">
      <x:c r="A4316" t="str">
        <x:v>2025-10-01</x:v>
      </x:c>
      <x:c r="B4316" t="str">
        <x:v>CUST-00195</x:v>
      </x:c>
      <x:c r="C4316" s="20" t="n">
        <x:v>66.41</x:v>
      </x:c>
    </x:row>
    <x:row r="4317">
      <x:c r="A4317" t="str">
        <x:v>2025-11-01</x:v>
      </x:c>
      <x:c r="B4317" t="str">
        <x:v>CUST-00195</x:v>
      </x:c>
      <x:c r="C4317" s="20" t="n">
        <x:v>66.41</x:v>
      </x:c>
    </x:row>
    <x:row r="4318">
      <x:c r="A4318" t="str">
        <x:v>2025-12-01</x:v>
      </x:c>
      <x:c r="B4318" t="str">
        <x:v>CUST-00195</x:v>
      </x:c>
      <x:c r="C4318" s="20" t="n">
        <x:v>67.41</x:v>
      </x:c>
    </x:row>
    <x:row r="4319">
      <x:c r="A4319" t="str">
        <x:v>2024-05-01</x:v>
      </x:c>
      <x:c r="B4319" t="str">
        <x:v>CUST-00196</x:v>
      </x:c>
      <x:c r="C4319" s="20" t="n">
        <x:v>90.52</x:v>
      </x:c>
    </x:row>
    <x:row r="4320">
      <x:c r="A4320" t="str">
        <x:v>2024-06-01</x:v>
      </x:c>
      <x:c r="B4320" t="str">
        <x:v>CUST-00196</x:v>
      </x:c>
      <x:c r="C4320" s="20" t="n">
        <x:v>90.52</x:v>
      </x:c>
    </x:row>
    <x:row r="4321">
      <x:c r="A4321" t="str">
        <x:v>2024-07-01</x:v>
      </x:c>
      <x:c r="B4321" t="str">
        <x:v>CUST-00196</x:v>
      </x:c>
      <x:c r="C4321" s="20" t="n">
        <x:v>90.52</x:v>
      </x:c>
    </x:row>
    <x:row r="4322">
      <x:c r="A4322" t="str">
        <x:v>2024-08-01</x:v>
      </x:c>
      <x:c r="B4322" t="str">
        <x:v>CUST-00196</x:v>
      </x:c>
      <x:c r="C4322" s="20" t="n">
        <x:v>90.52</x:v>
      </x:c>
    </x:row>
    <x:row r="4323">
      <x:c r="A4323" t="str">
        <x:v>2024-09-01</x:v>
      </x:c>
      <x:c r="B4323" t="str">
        <x:v>CUST-00196</x:v>
      </x:c>
      <x:c r="C4323" s="20" t="n">
        <x:v>90.52</x:v>
      </x:c>
    </x:row>
    <x:row r="4324">
      <x:c r="A4324" t="str">
        <x:v>2024-10-01</x:v>
      </x:c>
      <x:c r="B4324" t="str">
        <x:v>CUST-00196</x:v>
      </x:c>
      <x:c r="C4324" s="20" t="n">
        <x:v>90.52</x:v>
      </x:c>
    </x:row>
    <x:row r="4325">
      <x:c r="A4325" t="str">
        <x:v>2024-11-01</x:v>
      </x:c>
      <x:c r="B4325" t="str">
        <x:v>CUST-00196</x:v>
      </x:c>
      <x:c r="C4325" s="20" t="n">
        <x:v>90.52</x:v>
      </x:c>
    </x:row>
    <x:row r="4326">
      <x:c r="A4326" t="str">
        <x:v>2024-12-01</x:v>
      </x:c>
      <x:c r="B4326" t="str">
        <x:v>CUST-00196</x:v>
      </x:c>
      <x:c r="C4326" s="20" t="n">
        <x:v>91.88</x:v>
      </x:c>
    </x:row>
    <x:row r="4327">
      <x:c r="A4327" t="str">
        <x:v>2025-01-01</x:v>
      </x:c>
      <x:c r="B4327" t="str">
        <x:v>CUST-00196</x:v>
      </x:c>
      <x:c r="C4327" s="20" t="n">
        <x:v>90.52</x:v>
      </x:c>
    </x:row>
    <x:row r="4328">
      <x:c r="A4328" t="str">
        <x:v>2025-02-01</x:v>
      </x:c>
      <x:c r="B4328" t="str">
        <x:v>CUST-00196</x:v>
      </x:c>
      <x:c r="C4328" s="20" t="n">
        <x:v>90.52</x:v>
      </x:c>
    </x:row>
    <x:row r="4329">
      <x:c r="A4329" t="str">
        <x:v>2025-03-01</x:v>
      </x:c>
      <x:c r="B4329" t="str">
        <x:v>CUST-00196</x:v>
      </x:c>
      <x:c r="C4329" s="20" t="n">
        <x:v>90.52</x:v>
      </x:c>
    </x:row>
    <x:row r="4330">
      <x:c r="A4330" t="str">
        <x:v>2025-04-01</x:v>
      </x:c>
      <x:c r="B4330" t="str">
        <x:v>CUST-00196</x:v>
      </x:c>
      <x:c r="C4330" s="20" t="n">
        <x:v>90.52</x:v>
      </x:c>
    </x:row>
    <x:row r="4331">
      <x:c r="A4331" t="str">
        <x:v>2025-05-01</x:v>
      </x:c>
      <x:c r="B4331" t="str">
        <x:v>CUST-00196</x:v>
      </x:c>
      <x:c r="C4331" s="20" t="n">
        <x:v>90.52</x:v>
      </x:c>
    </x:row>
    <x:row r="4332">
      <x:c r="A4332" t="str">
        <x:v>2025-06-01</x:v>
      </x:c>
      <x:c r="B4332" t="str">
        <x:v>CUST-00196</x:v>
      </x:c>
      <x:c r="C4332" s="20" t="n">
        <x:v>90.52</x:v>
      </x:c>
    </x:row>
    <x:row r="4333">
      <x:c r="A4333" t="str">
        <x:v>2025-07-01</x:v>
      </x:c>
      <x:c r="B4333" t="str">
        <x:v>CUST-00196</x:v>
      </x:c>
      <x:c r="C4333" s="20" t="n">
        <x:v>90.52</x:v>
      </x:c>
    </x:row>
    <x:row r="4334">
      <x:c r="A4334" t="str">
        <x:v>2025-08-01</x:v>
      </x:c>
      <x:c r="B4334" t="str">
        <x:v>CUST-00196</x:v>
      </x:c>
      <x:c r="C4334" s="20" t="n">
        <x:v>90.52</x:v>
      </x:c>
    </x:row>
    <x:row r="4335">
      <x:c r="A4335" t="str">
        <x:v>2025-09-01</x:v>
      </x:c>
      <x:c r="B4335" t="str">
        <x:v>CUST-00196</x:v>
      </x:c>
      <x:c r="C4335" s="20" t="n">
        <x:v>90.52</x:v>
      </x:c>
    </x:row>
    <x:row r="4336">
      <x:c r="A4336" t="str">
        <x:v>2025-10-01</x:v>
      </x:c>
      <x:c r="B4336" t="str">
        <x:v>CUST-00196</x:v>
      </x:c>
      <x:c r="C4336" s="20" t="n">
        <x:v>90.52</x:v>
      </x:c>
    </x:row>
    <x:row r="4337">
      <x:c r="A4337" t="str">
        <x:v>2025-11-01</x:v>
      </x:c>
      <x:c r="B4337" t="str">
        <x:v>CUST-00196</x:v>
      </x:c>
      <x:c r="C4337" s="20" t="n">
        <x:v>90.52</x:v>
      </x:c>
    </x:row>
    <x:row r="4338">
      <x:c r="A4338" t="str">
        <x:v>2025-12-01</x:v>
      </x:c>
      <x:c r="B4338" t="str">
        <x:v>CUST-00196</x:v>
      </x:c>
      <x:c r="C4338" s="20" t="n">
        <x:v>91.88</x:v>
      </x:c>
    </x:row>
    <x:row r="4339">
      <x:c r="A4339" t="str">
        <x:v>2023-07-01</x:v>
      </x:c>
      <x:c r="B4339" t="str">
        <x:v>CUST-00197</x:v>
      </x:c>
      <x:c r="C4339" s="20" t="n">
        <x:v>56.33</x:v>
      </x:c>
    </x:row>
    <x:row r="4340">
      <x:c r="A4340" t="str">
        <x:v>2023-08-01</x:v>
      </x:c>
      <x:c r="B4340" t="str">
        <x:v>CUST-00197</x:v>
      </x:c>
      <x:c r="C4340" s="20" t="n">
        <x:v>56.33</x:v>
      </x:c>
    </x:row>
    <x:row r="4341">
      <x:c r="A4341" t="str">
        <x:v>2023-09-01</x:v>
      </x:c>
      <x:c r="B4341" t="str">
        <x:v>CUST-00197</x:v>
      </x:c>
      <x:c r="C4341" s="20" t="n">
        <x:v>56.33</x:v>
      </x:c>
    </x:row>
    <x:row r="4342">
      <x:c r="A4342" t="str">
        <x:v>2023-10-01</x:v>
      </x:c>
      <x:c r="B4342" t="str">
        <x:v>CUST-00197</x:v>
      </x:c>
      <x:c r="C4342" s="20" t="n">
        <x:v>56.33</x:v>
      </x:c>
    </x:row>
    <x:row r="4343">
      <x:c r="A4343" t="str">
        <x:v>2023-11-01</x:v>
      </x:c>
      <x:c r="B4343" t="str">
        <x:v>CUST-00197</x:v>
      </x:c>
      <x:c r="C4343" s="20" t="n">
        <x:v>56.33</x:v>
      </x:c>
    </x:row>
    <x:row r="4344">
      <x:c r="A4344" t="str">
        <x:v>2023-12-01</x:v>
      </x:c>
      <x:c r="B4344" t="str">
        <x:v>CUST-00197</x:v>
      </x:c>
      <x:c r="C4344" s="20" t="n">
        <x:v>57.17</x:v>
      </x:c>
    </x:row>
    <x:row r="4345">
      <x:c r="A4345" t="str">
        <x:v>2024-01-01</x:v>
      </x:c>
      <x:c r="B4345" t="str">
        <x:v>CUST-00197</x:v>
      </x:c>
      <x:c r="C4345" s="20" t="n">
        <x:v>56.33</x:v>
      </x:c>
    </x:row>
    <x:row r="4346">
      <x:c r="A4346" t="str">
        <x:v>2024-02-01</x:v>
      </x:c>
      <x:c r="B4346" t="str">
        <x:v>CUST-00197</x:v>
      </x:c>
      <x:c r="C4346" s="20" t="n">
        <x:v>56.33</x:v>
      </x:c>
    </x:row>
    <x:row r="4347">
      <x:c r="A4347" t="str">
        <x:v>2024-03-01</x:v>
      </x:c>
      <x:c r="B4347" t="str">
        <x:v>CUST-00197</x:v>
      </x:c>
      <x:c r="C4347" s="20" t="n">
        <x:v>56.33</x:v>
      </x:c>
    </x:row>
    <x:row r="4348">
      <x:c r="A4348" t="str">
        <x:v>2024-04-01</x:v>
      </x:c>
      <x:c r="B4348" t="str">
        <x:v>CUST-00197</x:v>
      </x:c>
      <x:c r="C4348" s="20" t="n">
        <x:v>56.33</x:v>
      </x:c>
    </x:row>
    <x:row r="4349">
      <x:c r="A4349" t="str">
        <x:v>2024-05-01</x:v>
      </x:c>
      <x:c r="B4349" t="str">
        <x:v>CUST-00197</x:v>
      </x:c>
      <x:c r="C4349" s="20" t="n">
        <x:v>56.33</x:v>
      </x:c>
    </x:row>
    <x:row r="4350">
      <x:c r="A4350" t="str">
        <x:v>2024-06-01</x:v>
      </x:c>
      <x:c r="B4350" t="str">
        <x:v>CUST-00197</x:v>
      </x:c>
      <x:c r="C4350" s="20" t="n">
        <x:v>56.33</x:v>
      </x:c>
    </x:row>
    <x:row r="4351">
      <x:c r="A4351" t="str">
        <x:v>2024-07-01</x:v>
      </x:c>
      <x:c r="B4351" t="str">
        <x:v>CUST-00197</x:v>
      </x:c>
      <x:c r="C4351" s="20" t="n">
        <x:v>56.33</x:v>
      </x:c>
    </x:row>
    <x:row r="4352">
      <x:c r="A4352" t="str">
        <x:v>2024-08-01</x:v>
      </x:c>
      <x:c r="B4352" t="str">
        <x:v>CUST-00197</x:v>
      </x:c>
      <x:c r="C4352" s="20" t="n">
        <x:v>56.33</x:v>
      </x:c>
    </x:row>
    <x:row r="4353">
      <x:c r="A4353" t="str">
        <x:v>2024-09-01</x:v>
      </x:c>
      <x:c r="B4353" t="str">
        <x:v>CUST-00197</x:v>
      </x:c>
      <x:c r="C4353" s="20" t="n">
        <x:v>56.33</x:v>
      </x:c>
    </x:row>
    <x:row r="4354">
      <x:c r="A4354" t="str">
        <x:v>2024-01-01</x:v>
      </x:c>
      <x:c r="B4354" t="str">
        <x:v>CUST-00198</x:v>
      </x:c>
      <x:c r="C4354" s="20" t="n">
        <x:v>44.18</x:v>
      </x:c>
    </x:row>
    <x:row r="4355">
      <x:c r="A4355" t="str">
        <x:v>2024-02-01</x:v>
      </x:c>
      <x:c r="B4355" t="str">
        <x:v>CUST-00198</x:v>
      </x:c>
      <x:c r="C4355" s="20" t="n">
        <x:v>44.18</x:v>
      </x:c>
    </x:row>
    <x:row r="4356">
      <x:c r="A4356" t="str">
        <x:v>2024-03-01</x:v>
      </x:c>
      <x:c r="B4356" t="str">
        <x:v>CUST-00198</x:v>
      </x:c>
      <x:c r="C4356" s="20" t="n">
        <x:v>44.18</x:v>
      </x:c>
    </x:row>
    <x:row r="4357">
      <x:c r="A4357" t="str">
        <x:v>2024-04-01</x:v>
      </x:c>
      <x:c r="B4357" t="str">
        <x:v>CUST-00198</x:v>
      </x:c>
      <x:c r="C4357" s="20" t="n">
        <x:v>44.18</x:v>
      </x:c>
    </x:row>
    <x:row r="4358">
      <x:c r="A4358" t="str">
        <x:v>2024-05-01</x:v>
      </x:c>
      <x:c r="B4358" t="str">
        <x:v>CUST-00198</x:v>
      </x:c>
      <x:c r="C4358" s="20" t="n">
        <x:v>44.18</x:v>
      </x:c>
    </x:row>
    <x:row r="4359">
      <x:c r="A4359" t="str">
        <x:v>2024-06-01</x:v>
      </x:c>
      <x:c r="B4359" t="str">
        <x:v>CUST-00198</x:v>
      </x:c>
      <x:c r="C4359" s="20" t="n">
        <x:v>44.18</x:v>
      </x:c>
    </x:row>
    <x:row r="4360">
      <x:c r="A4360" t="str">
        <x:v>2024-07-01</x:v>
      </x:c>
      <x:c r="B4360" t="str">
        <x:v>CUST-00198</x:v>
      </x:c>
      <x:c r="C4360" s="20" t="n">
        <x:v>44.18</x:v>
      </x:c>
    </x:row>
    <x:row r="4361">
      <x:c r="A4361" t="str">
        <x:v>2024-08-01</x:v>
      </x:c>
      <x:c r="B4361" t="str">
        <x:v>CUST-00198</x:v>
      </x:c>
      <x:c r="C4361" s="20" t="n">
        <x:v>44.18</x:v>
      </x:c>
    </x:row>
    <x:row r="4362">
      <x:c r="A4362" t="str">
        <x:v>2024-09-01</x:v>
      </x:c>
      <x:c r="B4362" t="str">
        <x:v>CUST-00198</x:v>
      </x:c>
      <x:c r="C4362" s="20" t="n">
        <x:v>44.18</x:v>
      </x:c>
    </x:row>
    <x:row r="4363">
      <x:c r="A4363" t="str">
        <x:v>2024-10-01</x:v>
      </x:c>
      <x:c r="B4363" t="str">
        <x:v>CUST-00198</x:v>
      </x:c>
      <x:c r="C4363" s="20" t="n">
        <x:v>44.18</x:v>
      </x:c>
    </x:row>
    <x:row r="4364">
      <x:c r="A4364" t="str">
        <x:v>2024-11-01</x:v>
      </x:c>
      <x:c r="B4364" t="str">
        <x:v>CUST-00198</x:v>
      </x:c>
      <x:c r="C4364" s="20" t="n">
        <x:v>44.18</x:v>
      </x:c>
    </x:row>
    <x:row r="4365">
      <x:c r="A4365" t="str">
        <x:v>2024-12-01</x:v>
      </x:c>
      <x:c r="B4365" t="str">
        <x:v>CUST-00198</x:v>
      </x:c>
      <x:c r="C4365" s="20" t="n">
        <x:v>44.84</x:v>
      </x:c>
    </x:row>
    <x:row r="4366">
      <x:c r="A4366" t="str">
        <x:v>2025-01-01</x:v>
      </x:c>
      <x:c r="B4366" t="str">
        <x:v>CUST-00198</x:v>
      </x:c>
      <x:c r="C4366" s="20" t="n">
        <x:v>44.18</x:v>
      </x:c>
    </x:row>
    <x:row r="4367">
      <x:c r="A4367" t="str">
        <x:v>2025-02-01</x:v>
      </x:c>
      <x:c r="B4367" t="str">
        <x:v>CUST-00198</x:v>
      </x:c>
      <x:c r="C4367" s="20" t="n">
        <x:v>44.18</x:v>
      </x:c>
    </x:row>
    <x:row r="4368">
      <x:c r="A4368" t="str">
        <x:v>2025-03-01</x:v>
      </x:c>
      <x:c r="B4368" t="str">
        <x:v>CUST-00198</x:v>
      </x:c>
      <x:c r="C4368" s="20" t="n">
        <x:v>44.18</x:v>
      </x:c>
    </x:row>
    <x:row r="4369">
      <x:c r="A4369" t="str">
        <x:v>2025-04-01</x:v>
      </x:c>
      <x:c r="B4369" t="str">
        <x:v>CUST-00198</x:v>
      </x:c>
      <x:c r="C4369" s="20" t="n">
        <x:v>44.18</x:v>
      </x:c>
    </x:row>
    <x:row r="4370">
      <x:c r="A4370" t="str">
        <x:v>2025-05-01</x:v>
      </x:c>
      <x:c r="B4370" t="str">
        <x:v>CUST-00198</x:v>
      </x:c>
      <x:c r="C4370" s="20" t="n">
        <x:v>44.18</x:v>
      </x:c>
    </x:row>
    <x:row r="4371">
      <x:c r="A4371" t="str">
        <x:v>2025-06-01</x:v>
      </x:c>
      <x:c r="B4371" t="str">
        <x:v>CUST-00198</x:v>
      </x:c>
      <x:c r="C4371" s="20" t="n">
        <x:v>44.18</x:v>
      </x:c>
    </x:row>
    <x:row r="4372">
      <x:c r="A4372" t="str">
        <x:v>2025-07-01</x:v>
      </x:c>
      <x:c r="B4372" t="str">
        <x:v>CUST-00198</x:v>
      </x:c>
      <x:c r="C4372" s="20" t="n">
        <x:v>44.18</x:v>
      </x:c>
    </x:row>
    <x:row r="4373">
      <x:c r="A4373" t="str">
        <x:v>2025-08-01</x:v>
      </x:c>
      <x:c r="B4373" t="str">
        <x:v>CUST-00198</x:v>
      </x:c>
      <x:c r="C4373" s="20" t="n">
        <x:v>44.18</x:v>
      </x:c>
    </x:row>
    <x:row r="4374">
      <x:c r="A4374" t="str">
        <x:v>2025-09-01</x:v>
      </x:c>
      <x:c r="B4374" t="str">
        <x:v>CUST-00198</x:v>
      </x:c>
      <x:c r="C4374" s="20" t="n">
        <x:v>44.18</x:v>
      </x:c>
    </x:row>
    <x:row r="4375">
      <x:c r="A4375" t="str">
        <x:v>2025-10-01</x:v>
      </x:c>
      <x:c r="B4375" t="str">
        <x:v>CUST-00198</x:v>
      </x:c>
      <x:c r="C4375" s="20" t="n">
        <x:v>44.18</x:v>
      </x:c>
    </x:row>
    <x:row r="4376">
      <x:c r="A4376" t="str">
        <x:v>2025-11-01</x:v>
      </x:c>
      <x:c r="B4376" t="str">
        <x:v>CUST-00198</x:v>
      </x:c>
      <x:c r="C4376" s="20" t="n">
        <x:v>44.18</x:v>
      </x:c>
    </x:row>
    <x:row r="4377">
      <x:c r="A4377" t="str">
        <x:v>2025-12-01</x:v>
      </x:c>
      <x:c r="B4377" t="str">
        <x:v>CUST-00198</x:v>
      </x:c>
      <x:c r="C4377" s="20" t="n">
        <x:v>44.84</x:v>
      </x:c>
    </x:row>
    <x:row r="4378">
      <x:c r="A4378" t="str">
        <x:v>2022-03-01</x:v>
      </x:c>
      <x:c r="B4378" t="str">
        <x:v>CUST-00199</x:v>
      </x:c>
      <x:c r="C4378" s="20" t="n">
        <x:v>38.96</x:v>
      </x:c>
    </x:row>
    <x:row r="4379">
      <x:c r="A4379" t="str">
        <x:v>2022-04-01</x:v>
      </x:c>
      <x:c r="B4379" t="str">
        <x:v>CUST-00199</x:v>
      </x:c>
      <x:c r="C4379" s="20" t="n">
        <x:v>38.96</x:v>
      </x:c>
    </x:row>
    <x:row r="4380">
      <x:c r="A4380" t="str">
        <x:v>2022-05-01</x:v>
      </x:c>
      <x:c r="B4380" t="str">
        <x:v>CUST-00199</x:v>
      </x:c>
      <x:c r="C4380" s="20" t="n">
        <x:v>38.96</x:v>
      </x:c>
    </x:row>
    <x:row r="4381">
      <x:c r="A4381" t="str">
        <x:v>2022-06-01</x:v>
      </x:c>
      <x:c r="B4381" t="str">
        <x:v>CUST-00200</x:v>
      </x:c>
      <x:c r="C4381" s="20" t="n">
        <x:v>58.27</x:v>
      </x:c>
    </x:row>
    <x:row r="4382">
      <x:c r="A4382" t="str">
        <x:v>2022-07-01</x:v>
      </x:c>
      <x:c r="B4382" t="str">
        <x:v>CUST-00200</x:v>
      </x:c>
      <x:c r="C4382" s="20" t="n">
        <x:v>58.27</x:v>
      </x:c>
    </x:row>
    <x:row r="4383">
      <x:c r="A4383" t="str">
        <x:v>2022-08-01</x:v>
      </x:c>
      <x:c r="B4383" t="str">
        <x:v>CUST-00200</x:v>
      </x:c>
      <x:c r="C4383" s="20" t="n">
        <x:v>58.27</x:v>
      </x:c>
    </x:row>
    <x:row r="4384">
      <x:c r="A4384" t="str">
        <x:v>2022-09-01</x:v>
      </x:c>
      <x:c r="B4384" t="str">
        <x:v>CUST-00200</x:v>
      </x:c>
      <x:c r="C4384" s="20" t="n">
        <x:v>58.27</x:v>
      </x:c>
    </x:row>
    <x:row r="4385">
      <x:c r="A4385" t="str">
        <x:v>2022-10-01</x:v>
      </x:c>
      <x:c r="B4385" t="str">
        <x:v>CUST-00200</x:v>
      </x:c>
      <x:c r="C4385" s="20" t="n">
        <x:v>58.27</x:v>
      </x:c>
    </x:row>
    <x:row r="4386">
      <x:c r="A4386" t="str">
        <x:v>2022-11-01</x:v>
      </x:c>
      <x:c r="B4386" t="str">
        <x:v>CUST-00200</x:v>
      </x:c>
      <x:c r="C4386" s="20" t="n">
        <x:v>58.27</x:v>
      </x:c>
    </x:row>
    <x:row r="4387">
      <x:c r="A4387" t="str">
        <x:v>2022-12-01</x:v>
      </x:c>
      <x:c r="B4387" t="str">
        <x:v>CUST-00200</x:v>
      </x:c>
      <x:c r="C4387" s="20" t="n">
        <x:v>59.14</x:v>
      </x:c>
    </x:row>
    <x:row r="4388">
      <x:c r="A4388" t="str">
        <x:v>2023-01-01</x:v>
      </x:c>
      <x:c r="B4388" t="str">
        <x:v>CUST-00200</x:v>
      </x:c>
      <x:c r="C4388" s="20" t="n">
        <x:v>58.27</x:v>
      </x:c>
    </x:row>
    <x:row r="4389">
      <x:c r="A4389" t="str">
        <x:v>2023-02-01</x:v>
      </x:c>
      <x:c r="B4389" t="str">
        <x:v>CUST-00200</x:v>
      </x:c>
      <x:c r="C4389" s="20" t="n">
        <x:v>58.27</x:v>
      </x:c>
    </x:row>
    <x:row r="4390">
      <x:c r="A4390" t="str">
        <x:v>2023-03-01</x:v>
      </x:c>
      <x:c r="B4390" t="str">
        <x:v>CUST-00200</x:v>
      </x:c>
      <x:c r="C4390" s="20" t="n">
        <x:v>58.27</x:v>
      </x:c>
    </x:row>
    <x:row r="4391">
      <x:c r="A4391" t="str">
        <x:v>2023-04-01</x:v>
      </x:c>
      <x:c r="B4391" t="str">
        <x:v>CUST-00200</x:v>
      </x:c>
      <x:c r="C4391" s="20" t="n">
        <x:v>58.27</x:v>
      </x:c>
    </x:row>
    <x:row r="4392">
      <x:c r="A4392" t="str">
        <x:v>2023-05-01</x:v>
      </x:c>
      <x:c r="B4392" t="str">
        <x:v>CUST-00200</x:v>
      </x:c>
      <x:c r="C4392" s="20" t="n">
        <x:v>58.27</x:v>
      </x:c>
    </x:row>
    <x:row r="4393">
      <x:c r="A4393" t="str">
        <x:v>2023-06-01</x:v>
      </x:c>
      <x:c r="B4393" t="str">
        <x:v>CUST-00200</x:v>
      </x:c>
      <x:c r="C4393" s="20" t="n">
        <x:v>58.27</x:v>
      </x:c>
    </x:row>
    <x:row r="4394">
      <x:c r="A4394" t="str">
        <x:v>2023-07-01</x:v>
      </x:c>
      <x:c r="B4394" t="str">
        <x:v>CUST-00200</x:v>
      </x:c>
      <x:c r="C4394" s="20" t="n">
        <x:v>58.27</x:v>
      </x:c>
    </x:row>
    <x:row r="4395">
      <x:c r="A4395" t="str">
        <x:v>2023-08-01</x:v>
      </x:c>
      <x:c r="B4395" t="str">
        <x:v>CUST-00200</x:v>
      </x:c>
      <x:c r="C4395" s="20" t="n">
        <x:v>58.27</x:v>
      </x:c>
    </x:row>
    <x:row r="4396">
      <x:c r="A4396" t="str">
        <x:v>2023-09-01</x:v>
      </x:c>
      <x:c r="B4396" t="str">
        <x:v>CUST-00200</x:v>
      </x:c>
      <x:c r="C4396" s="20" t="n">
        <x:v>58.27</x:v>
      </x:c>
    </x:row>
    <x:row r="4397">
      <x:c r="A4397" t="str">
        <x:v>2023-10-01</x:v>
      </x:c>
      <x:c r="B4397" t="str">
        <x:v>CUST-00200</x:v>
      </x:c>
      <x:c r="C4397" s="20" t="n">
        <x:v>58.27</x:v>
      </x:c>
    </x:row>
    <x:row r="4398">
      <x:c r="A4398" t="str">
        <x:v>2023-11-01</x:v>
      </x:c>
      <x:c r="B4398" t="str">
        <x:v>CUST-00200</x:v>
      </x:c>
      <x:c r="C4398" s="20" t="n">
        <x:v>58.27</x:v>
      </x:c>
    </x:row>
    <x:row r="4399">
      <x:c r="A4399" t="str">
        <x:v>2023-12-01</x:v>
      </x:c>
      <x:c r="B4399" t="str">
        <x:v>CUST-00200</x:v>
      </x:c>
      <x:c r="C4399" s="20" t="n">
        <x:v>59.14</x:v>
      </x:c>
    </x:row>
    <x:row r="4400">
      <x:c r="A4400" t="str">
        <x:v>2024-01-01</x:v>
      </x:c>
      <x:c r="B4400" t="str">
        <x:v>CUST-00200</x:v>
      </x:c>
      <x:c r="C4400" s="20" t="n">
        <x:v>58.27</x:v>
      </x:c>
    </x:row>
    <x:row r="4401">
      <x:c r="A4401" t="str">
        <x:v>2024-02-01</x:v>
      </x:c>
      <x:c r="B4401" t="str">
        <x:v>CUST-00200</x:v>
      </x:c>
      <x:c r="C4401" s="20" t="n">
        <x:v>58.27</x:v>
      </x:c>
    </x:row>
    <x:row r="4402">
      <x:c r="A4402" t="str">
        <x:v>2024-03-01</x:v>
      </x:c>
      <x:c r="B4402" t="str">
        <x:v>CUST-00200</x:v>
      </x:c>
      <x:c r="C4402" s="20" t="n">
        <x:v>58.27</x:v>
      </x:c>
    </x:row>
    <x:row r="4403">
      <x:c r="A4403" t="str">
        <x:v>2024-04-01</x:v>
      </x:c>
      <x:c r="B4403" t="str">
        <x:v>CUST-00200</x:v>
      </x:c>
      <x:c r="C4403" s="20" t="n">
        <x:v>58.27</x:v>
      </x:c>
    </x:row>
    <x:row r="4404">
      <x:c r="A4404" t="str">
        <x:v>2024-05-01</x:v>
      </x:c>
      <x:c r="B4404" t="str">
        <x:v>CUST-00200</x:v>
      </x:c>
      <x:c r="C4404" s="20" t="n">
        <x:v>58.27</x:v>
      </x:c>
    </x:row>
    <x:row r="4405">
      <x:c r="A4405" t="str">
        <x:v>2024-06-01</x:v>
      </x:c>
      <x:c r="B4405" t="str">
        <x:v>CUST-00200</x:v>
      </x:c>
      <x:c r="C4405" s="20" t="n">
        <x:v>58.27</x:v>
      </x:c>
    </x:row>
    <x:row r="4406">
      <x:c r="A4406" t="str">
        <x:v>2024-07-01</x:v>
      </x:c>
      <x:c r="B4406" t="str">
        <x:v>CUST-00200</x:v>
      </x:c>
      <x:c r="C4406" s="20" t="n">
        <x:v>58.27</x:v>
      </x:c>
    </x:row>
    <x:row r="4407">
      <x:c r="A4407" t="str">
        <x:v>2024-08-01</x:v>
      </x:c>
      <x:c r="B4407" t="str">
        <x:v>CUST-00200</x:v>
      </x:c>
      <x:c r="C4407" s="20" t="n">
        <x:v>58.27</x:v>
      </x:c>
    </x:row>
    <x:row r="4408">
      <x:c r="A4408" t="str">
        <x:v>2024-09-01</x:v>
      </x:c>
      <x:c r="B4408" t="str">
        <x:v>CUST-00200</x:v>
      </x:c>
      <x:c r="C4408" s="20" t="n">
        <x:v>58.27</x:v>
      </x:c>
    </x:row>
    <x:row r="4409">
      <x:c r="A4409" t="str">
        <x:v>2024-10-01</x:v>
      </x:c>
      <x:c r="B4409" t="str">
        <x:v>CUST-00200</x:v>
      </x:c>
      <x:c r="C4409" s="20" t="n">
        <x:v>58.27</x:v>
      </x:c>
    </x:row>
    <x:row r="4410">
      <x:c r="A4410" t="str">
        <x:v>2024-11-01</x:v>
      </x:c>
      <x:c r="B4410" t="str">
        <x:v>CUST-00200</x:v>
      </x:c>
      <x:c r="C4410" s="20" t="n">
        <x:v>58.27</x:v>
      </x:c>
    </x:row>
    <x:row r="4411">
      <x:c r="A4411" t="str">
        <x:v>2024-12-01</x:v>
      </x:c>
      <x:c r="B4411" t="str">
        <x:v>CUST-00200</x:v>
      </x:c>
      <x:c r="C4411" s="20" t="n">
        <x:v>59.14</x:v>
      </x:c>
    </x:row>
    <x:row r="4412">
      <x:c r="A4412" t="str">
        <x:v>2025-01-01</x:v>
      </x:c>
      <x:c r="B4412" t="str">
        <x:v>CUST-00200</x:v>
      </x:c>
      <x:c r="C4412" s="20" t="n">
        <x:v>58.27</x:v>
      </x:c>
    </x:row>
    <x:row r="4413">
      <x:c r="A4413" t="str">
        <x:v>2025-02-01</x:v>
      </x:c>
      <x:c r="B4413" t="str">
        <x:v>CUST-00200</x:v>
      </x:c>
      <x:c r="C4413" s="20" t="n">
        <x:v>58.27</x:v>
      </x:c>
    </x:row>
    <x:row r="4414">
      <x:c r="A4414" t="str">
        <x:v>2025-03-01</x:v>
      </x:c>
      <x:c r="B4414" t="str">
        <x:v>CUST-00200</x:v>
      </x:c>
      <x:c r="C4414" s="20" t="n">
        <x:v>58.27</x:v>
      </x:c>
    </x:row>
    <x:row r="4415">
      <x:c r="A4415" t="str">
        <x:v>2025-04-01</x:v>
      </x:c>
      <x:c r="B4415" t="str">
        <x:v>CUST-00200</x:v>
      </x:c>
      <x:c r="C4415" s="20" t="n">
        <x:v>58.27</x:v>
      </x:c>
    </x:row>
    <x:row r="4416">
      <x:c r="A4416" t="str">
        <x:v>2025-05-01</x:v>
      </x:c>
      <x:c r="B4416" t="str">
        <x:v>CUST-00200</x:v>
      </x:c>
      <x:c r="C4416" s="20" t="n">
        <x:v>58.27</x:v>
      </x:c>
    </x:row>
    <x:row r="4417">
      <x:c r="A4417" t="str">
        <x:v>2025-06-01</x:v>
      </x:c>
      <x:c r="B4417" t="str">
        <x:v>CUST-00200</x:v>
      </x:c>
      <x:c r="C4417" s="20" t="n">
        <x:v>58.27</x:v>
      </x:c>
    </x:row>
    <x:row r="4418">
      <x:c r="A4418" t="str">
        <x:v>2025-07-01</x:v>
      </x:c>
      <x:c r="B4418" t="str">
        <x:v>CUST-00200</x:v>
      </x:c>
      <x:c r="C4418" s="20" t="n">
        <x:v>58.27</x:v>
      </x:c>
    </x:row>
    <x:row r="4419">
      <x:c r="A4419" t="str">
        <x:v>2025-08-01</x:v>
      </x:c>
      <x:c r="B4419" t="str">
        <x:v>CUST-00200</x:v>
      </x:c>
      <x:c r="C4419" s="20" t="n">
        <x:v>58.27</x:v>
      </x:c>
    </x:row>
    <x:row r="4420">
      <x:c r="A4420" t="str">
        <x:v>2025-09-01</x:v>
      </x:c>
      <x:c r="B4420" t="str">
        <x:v>CUST-00200</x:v>
      </x:c>
      <x:c r="C4420" s="20" t="n">
        <x:v>58.27</x:v>
      </x:c>
    </x:row>
    <x:row r="4421">
      <x:c r="A4421" t="str">
        <x:v>2025-10-01</x:v>
      </x:c>
      <x:c r="B4421" t="str">
        <x:v>CUST-00200</x:v>
      </x:c>
      <x:c r="C4421" s="20" t="n">
        <x:v>58.27</x:v>
      </x:c>
    </x:row>
    <x:row r="4422">
      <x:c r="A4422" t="str">
        <x:v>2025-11-01</x:v>
      </x:c>
      <x:c r="B4422" t="str">
        <x:v>CUST-00200</x:v>
      </x:c>
      <x:c r="C4422" s="20" t="n">
        <x:v>58.27</x:v>
      </x:c>
    </x:row>
    <x:row r="4423">
      <x:c r="A4423" t="str">
        <x:v>2025-12-01</x:v>
      </x:c>
      <x:c r="B4423" t="str">
        <x:v>CUST-00200</x:v>
      </x:c>
      <x:c r="C4423" s="20" t="n">
        <x:v>59.14</x:v>
      </x:c>
    </x:row>
    <x:row r="4424">
      <x:c r="A4424" t="str">
        <x:v>2023-01-01</x:v>
      </x:c>
      <x:c r="B4424" t="str">
        <x:v>CUST-00201</x:v>
      </x:c>
      <x:c r="C4424" s="20" t="n">
        <x:v>89.96</x:v>
      </x:c>
    </x:row>
    <x:row r="4425">
      <x:c r="A4425" t="str">
        <x:v>2023-02-01</x:v>
      </x:c>
      <x:c r="B4425" t="str">
        <x:v>CUST-00201</x:v>
      </x:c>
      <x:c r="C4425" s="20" t="n">
        <x:v>89.96</x:v>
      </x:c>
    </x:row>
    <x:row r="4426">
      <x:c r="A4426" t="str">
        <x:v>2023-03-01</x:v>
      </x:c>
      <x:c r="B4426" t="str">
        <x:v>CUST-00201</x:v>
      </x:c>
      <x:c r="C4426" s="20" t="n">
        <x:v>89.96</x:v>
      </x:c>
    </x:row>
    <x:row r="4427">
      <x:c r="A4427" t="str">
        <x:v>2023-04-01</x:v>
      </x:c>
      <x:c r="B4427" t="str">
        <x:v>CUST-00201</x:v>
      </x:c>
      <x:c r="C4427" s="20" t="n">
        <x:v>89.96</x:v>
      </x:c>
    </x:row>
    <x:row r="4428">
      <x:c r="A4428" t="str">
        <x:v>2023-05-01</x:v>
      </x:c>
      <x:c r="B4428" t="str">
        <x:v>CUST-00201</x:v>
      </x:c>
      <x:c r="C4428" s="20" t="n">
        <x:v>89.96</x:v>
      </x:c>
    </x:row>
    <x:row r="4429">
      <x:c r="A4429" t="str">
        <x:v>2023-06-01</x:v>
      </x:c>
      <x:c r="B4429" t="str">
        <x:v>CUST-00201</x:v>
      </x:c>
      <x:c r="C4429" s="20" t="n">
        <x:v>89.96</x:v>
      </x:c>
    </x:row>
    <x:row r="4430">
      <x:c r="A4430" t="str">
        <x:v>2023-07-01</x:v>
      </x:c>
      <x:c r="B4430" t="str">
        <x:v>CUST-00201</x:v>
      </x:c>
      <x:c r="C4430" s="20" t="n">
        <x:v>89.96</x:v>
      </x:c>
    </x:row>
    <x:row r="4431">
      <x:c r="A4431" t="str">
        <x:v>2023-08-01</x:v>
      </x:c>
      <x:c r="B4431" t="str">
        <x:v>CUST-00201</x:v>
      </x:c>
      <x:c r="C4431" s="20" t="n">
        <x:v>89.96</x:v>
      </x:c>
    </x:row>
    <x:row r="4432">
      <x:c r="A4432" t="str">
        <x:v>2023-09-01</x:v>
      </x:c>
      <x:c r="B4432" t="str">
        <x:v>CUST-00201</x:v>
      </x:c>
      <x:c r="C4432" s="20" t="n">
        <x:v>89.96</x:v>
      </x:c>
    </x:row>
    <x:row r="4433">
      <x:c r="A4433" t="str">
        <x:v>2023-10-01</x:v>
      </x:c>
      <x:c r="B4433" t="str">
        <x:v>CUST-00201</x:v>
      </x:c>
      <x:c r="C4433" s="20" t="n">
        <x:v>89.96</x:v>
      </x:c>
    </x:row>
    <x:row r="4434">
      <x:c r="A4434" t="str">
        <x:v>2023-11-01</x:v>
      </x:c>
      <x:c r="B4434" t="str">
        <x:v>CUST-00201</x:v>
      </x:c>
      <x:c r="C4434" s="20" t="n">
        <x:v>89.96</x:v>
      </x:c>
    </x:row>
    <x:row r="4435">
      <x:c r="A4435" t="str">
        <x:v>2023-12-01</x:v>
      </x:c>
      <x:c r="B4435" t="str">
        <x:v>CUST-00201</x:v>
      </x:c>
      <x:c r="C4435" s="20" t="n">
        <x:v>91.31</x:v>
      </x:c>
    </x:row>
    <x:row r="4436">
      <x:c r="A4436" t="str">
        <x:v>2024-01-01</x:v>
      </x:c>
      <x:c r="B4436" t="str">
        <x:v>CUST-00201</x:v>
      </x:c>
      <x:c r="C4436" s="20" t="n">
        <x:v>89.96</x:v>
      </x:c>
    </x:row>
    <x:row r="4437">
      <x:c r="A4437" t="str">
        <x:v>2024-02-01</x:v>
      </x:c>
      <x:c r="B4437" t="str">
        <x:v>CUST-00201</x:v>
      </x:c>
      <x:c r="C4437" s="20" t="n">
        <x:v>89.96</x:v>
      </x:c>
    </x:row>
    <x:row r="4438">
      <x:c r="A4438" t="str">
        <x:v>2024-03-01</x:v>
      </x:c>
      <x:c r="B4438" t="str">
        <x:v>CUST-00201</x:v>
      </x:c>
      <x:c r="C4438" s="20" t="n">
        <x:v>89.96</x:v>
      </x:c>
    </x:row>
    <x:row r="4439">
      <x:c r="A4439" t="str">
        <x:v>2024-04-01</x:v>
      </x:c>
      <x:c r="B4439" t="str">
        <x:v>CUST-00201</x:v>
      </x:c>
      <x:c r="C4439" s="20" t="n">
        <x:v>89.96</x:v>
      </x:c>
    </x:row>
    <x:row r="4440">
      <x:c r="A4440" t="str">
        <x:v>2024-05-01</x:v>
      </x:c>
      <x:c r="B4440" t="str">
        <x:v>CUST-00201</x:v>
      </x:c>
      <x:c r="C4440" s="20" t="n">
        <x:v>89.96</x:v>
      </x:c>
    </x:row>
    <x:row r="4441">
      <x:c r="A4441" t="str">
        <x:v>2024-06-01</x:v>
      </x:c>
      <x:c r="B4441" t="str">
        <x:v>CUST-00201</x:v>
      </x:c>
      <x:c r="C4441" s="20" t="n">
        <x:v>89.96</x:v>
      </x:c>
    </x:row>
    <x:row r="4442">
      <x:c r="A4442" t="str">
        <x:v>2024-07-01</x:v>
      </x:c>
      <x:c r="B4442" t="str">
        <x:v>CUST-00201</x:v>
      </x:c>
      <x:c r="C4442" s="20" t="n">
        <x:v>89.96</x:v>
      </x:c>
    </x:row>
    <x:row r="4443">
      <x:c r="A4443" t="str">
        <x:v>2024-08-01</x:v>
      </x:c>
      <x:c r="B4443" t="str">
        <x:v>CUST-00201</x:v>
      </x:c>
      <x:c r="C4443" s="20" t="n">
        <x:v>89.96</x:v>
      </x:c>
    </x:row>
    <x:row r="4444">
      <x:c r="A4444" t="str">
        <x:v>2024-09-01</x:v>
      </x:c>
      <x:c r="B4444" t="str">
        <x:v>CUST-00201</x:v>
      </x:c>
      <x:c r="C4444" s="20" t="n">
        <x:v>89.96</x:v>
      </x:c>
    </x:row>
    <x:row r="4445">
      <x:c r="A4445" t="str">
        <x:v>2024-10-01</x:v>
      </x:c>
      <x:c r="B4445" t="str">
        <x:v>CUST-00201</x:v>
      </x:c>
      <x:c r="C4445" s="20" t="n">
        <x:v>89.96</x:v>
      </x:c>
    </x:row>
    <x:row r="4446">
      <x:c r="A4446" t="str">
        <x:v>2024-11-01</x:v>
      </x:c>
      <x:c r="B4446" t="str">
        <x:v>CUST-00201</x:v>
      </x:c>
      <x:c r="C4446" s="20" t="n">
        <x:v>89.96</x:v>
      </x:c>
    </x:row>
    <x:row r="4447">
      <x:c r="A4447" t="str">
        <x:v>2024-12-01</x:v>
      </x:c>
      <x:c r="B4447" t="str">
        <x:v>CUST-00201</x:v>
      </x:c>
      <x:c r="C4447" s="20" t="n">
        <x:v>91.31</x:v>
      </x:c>
    </x:row>
    <x:row r="4448">
      <x:c r="A4448" t="str">
        <x:v>2025-01-01</x:v>
      </x:c>
      <x:c r="B4448" t="str">
        <x:v>CUST-00201</x:v>
      </x:c>
      <x:c r="C4448" s="20" t="n">
        <x:v>89.96</x:v>
      </x:c>
    </x:row>
    <x:row r="4449">
      <x:c r="A4449" t="str">
        <x:v>2025-02-01</x:v>
      </x:c>
      <x:c r="B4449" t="str">
        <x:v>CUST-00201</x:v>
      </x:c>
      <x:c r="C4449" s="20" t="n">
        <x:v>89.96</x:v>
      </x:c>
    </x:row>
    <x:row r="4450">
      <x:c r="A4450" t="str">
        <x:v>2025-03-01</x:v>
      </x:c>
      <x:c r="B4450" t="str">
        <x:v>CUST-00201</x:v>
      </x:c>
      <x:c r="C4450" s="20" t="n">
        <x:v>89.96</x:v>
      </x:c>
    </x:row>
    <x:row r="4451">
      <x:c r="A4451" t="str">
        <x:v>2025-04-01</x:v>
      </x:c>
      <x:c r="B4451" t="str">
        <x:v>CUST-00201</x:v>
      </x:c>
      <x:c r="C4451" s="20" t="n">
        <x:v>89.96</x:v>
      </x:c>
    </x:row>
    <x:row r="4452">
      <x:c r="A4452" t="str">
        <x:v>2025-05-01</x:v>
      </x:c>
      <x:c r="B4452" t="str">
        <x:v>CUST-00201</x:v>
      </x:c>
      <x:c r="C4452" s="20" t="n">
        <x:v>89.96</x:v>
      </x:c>
    </x:row>
    <x:row r="4453">
      <x:c r="A4453" t="str">
        <x:v>2025-06-01</x:v>
      </x:c>
      <x:c r="B4453" t="str">
        <x:v>CUST-00201</x:v>
      </x:c>
      <x:c r="C4453" s="20" t="n">
        <x:v>89.96</x:v>
      </x:c>
    </x:row>
    <x:row r="4454">
      <x:c r="A4454" t="str">
        <x:v>2025-07-01</x:v>
      </x:c>
      <x:c r="B4454" t="str">
        <x:v>CUST-00201</x:v>
      </x:c>
      <x:c r="C4454" s="20" t="n">
        <x:v>89.96</x:v>
      </x:c>
    </x:row>
    <x:row r="4455">
      <x:c r="A4455" t="str">
        <x:v>2025-08-01</x:v>
      </x:c>
      <x:c r="B4455" t="str">
        <x:v>CUST-00201</x:v>
      </x:c>
      <x:c r="C4455" s="20" t="n">
        <x:v>89.96</x:v>
      </x:c>
    </x:row>
    <x:row r="4456">
      <x:c r="A4456" t="str">
        <x:v>2025-09-01</x:v>
      </x:c>
      <x:c r="B4456" t="str">
        <x:v>CUST-00201</x:v>
      </x:c>
      <x:c r="C4456" s="20" t="n">
        <x:v>89.96</x:v>
      </x:c>
    </x:row>
    <x:row r="4457">
      <x:c r="A4457" t="str">
        <x:v>2025-10-01</x:v>
      </x:c>
      <x:c r="B4457" t="str">
        <x:v>CUST-00201</x:v>
      </x:c>
      <x:c r="C4457" s="20" t="n">
        <x:v>89.96</x:v>
      </x:c>
    </x:row>
    <x:row r="4458">
      <x:c r="A4458" t="str">
        <x:v>2025-11-01</x:v>
      </x:c>
      <x:c r="B4458" t="str">
        <x:v>CUST-00201</x:v>
      </x:c>
      <x:c r="C4458" s="20" t="n">
        <x:v>89.96</x:v>
      </x:c>
    </x:row>
    <x:row r="4459">
      <x:c r="A4459" t="str">
        <x:v>2025-12-01</x:v>
      </x:c>
      <x:c r="B4459" t="str">
        <x:v>CUST-00201</x:v>
      </x:c>
      <x:c r="C4459" s="20" t="n">
        <x:v>91.31</x:v>
      </x:c>
    </x:row>
    <x:row r="4460">
      <x:c r="A4460" t="str">
        <x:v>2024-02-01</x:v>
      </x:c>
      <x:c r="B4460" t="str">
        <x:v>CUST-00202</x:v>
      </x:c>
      <x:c r="C4460" s="20" t="n">
        <x:v>132.33</x:v>
      </x:c>
    </x:row>
    <x:row r="4461">
      <x:c r="A4461" t="str">
        <x:v>2024-03-01</x:v>
      </x:c>
      <x:c r="B4461" t="str">
        <x:v>CUST-00202</x:v>
      </x:c>
      <x:c r="C4461" s="20" t="n">
        <x:v>132.33</x:v>
      </x:c>
    </x:row>
    <x:row r="4462">
      <x:c r="A4462" t="str">
        <x:v>2024-04-01</x:v>
      </x:c>
      <x:c r="B4462" t="str">
        <x:v>CUST-00202</x:v>
      </x:c>
      <x:c r="C4462" s="20" t="n">
        <x:v>132.33</x:v>
      </x:c>
    </x:row>
    <x:row r="4463">
      <x:c r="A4463" t="str">
        <x:v>2024-05-01</x:v>
      </x:c>
      <x:c r="B4463" t="str">
        <x:v>CUST-00202</x:v>
      </x:c>
      <x:c r="C4463" s="20" t="n">
        <x:v>132.33</x:v>
      </x:c>
    </x:row>
    <x:row r="4464">
      <x:c r="A4464" t="str">
        <x:v>2024-06-01</x:v>
      </x:c>
      <x:c r="B4464" t="str">
        <x:v>CUST-00202</x:v>
      </x:c>
      <x:c r="C4464" s="20" t="n">
        <x:v>132.33</x:v>
      </x:c>
    </x:row>
    <x:row r="4465">
      <x:c r="A4465" t="str">
        <x:v>2024-07-01</x:v>
      </x:c>
      <x:c r="B4465" t="str">
        <x:v>CUST-00202</x:v>
      </x:c>
      <x:c r="C4465" s="20" t="n">
        <x:v>132.33</x:v>
      </x:c>
    </x:row>
    <x:row r="4466">
      <x:c r="A4466" t="str">
        <x:v>2024-08-01</x:v>
      </x:c>
      <x:c r="B4466" t="str">
        <x:v>CUST-00202</x:v>
      </x:c>
      <x:c r="C4466" s="20" t="n">
        <x:v>132.33</x:v>
      </x:c>
    </x:row>
    <x:row r="4467">
      <x:c r="A4467" t="str">
        <x:v>2024-09-01</x:v>
      </x:c>
      <x:c r="B4467" t="str">
        <x:v>CUST-00202</x:v>
      </x:c>
      <x:c r="C4467" s="20" t="n">
        <x:v>132.33</x:v>
      </x:c>
    </x:row>
    <x:row r="4468">
      <x:c r="A4468" t="str">
        <x:v>2024-10-01</x:v>
      </x:c>
      <x:c r="B4468" t="str">
        <x:v>CUST-00202</x:v>
      </x:c>
      <x:c r="C4468" s="20" t="n">
        <x:v>132.33</x:v>
      </x:c>
    </x:row>
    <x:row r="4469">
      <x:c r="A4469" t="str">
        <x:v>2024-11-01</x:v>
      </x:c>
      <x:c r="B4469" t="str">
        <x:v>CUST-00202</x:v>
      </x:c>
      <x:c r="C4469" s="20" t="n">
        <x:v>132.33</x:v>
      </x:c>
    </x:row>
    <x:row r="4470">
      <x:c r="A4470" t="str">
        <x:v>2024-12-01</x:v>
      </x:c>
      <x:c r="B4470" t="str">
        <x:v>CUST-00202</x:v>
      </x:c>
      <x:c r="C4470" s="20" t="n">
        <x:v>134.31</x:v>
      </x:c>
    </x:row>
    <x:row r="4471">
      <x:c r="A4471" t="str">
        <x:v>2025-01-01</x:v>
      </x:c>
      <x:c r="B4471" t="str">
        <x:v>CUST-00202</x:v>
      </x:c>
      <x:c r="C4471" s="20" t="n">
        <x:v>132.33</x:v>
      </x:c>
    </x:row>
    <x:row r="4472">
      <x:c r="A4472" t="str">
        <x:v>2025-02-01</x:v>
      </x:c>
      <x:c r="B4472" t="str">
        <x:v>CUST-00202</x:v>
      </x:c>
      <x:c r="C4472" s="20" t="n">
        <x:v>132.33</x:v>
      </x:c>
    </x:row>
    <x:row r="4473">
      <x:c r="A4473" t="str">
        <x:v>2025-03-01</x:v>
      </x:c>
      <x:c r="B4473" t="str">
        <x:v>CUST-00202</x:v>
      </x:c>
      <x:c r="C4473" s="20" t="n">
        <x:v>132.33</x:v>
      </x:c>
    </x:row>
    <x:row r="4474">
      <x:c r="A4474" t="str">
        <x:v>2025-04-01</x:v>
      </x:c>
      <x:c r="B4474" t="str">
        <x:v>CUST-00202</x:v>
      </x:c>
      <x:c r="C4474" s="20" t="n">
        <x:v>132.33</x:v>
      </x:c>
    </x:row>
    <x:row r="4475">
      <x:c r="A4475" t="str">
        <x:v>2025-05-01</x:v>
      </x:c>
      <x:c r="B4475" t="str">
        <x:v>CUST-00202</x:v>
      </x:c>
      <x:c r="C4475" s="20" t="n">
        <x:v>132.33</x:v>
      </x:c>
    </x:row>
    <x:row r="4476">
      <x:c r="A4476" t="str">
        <x:v>2025-06-01</x:v>
      </x:c>
      <x:c r="B4476" t="str">
        <x:v>CUST-00202</x:v>
      </x:c>
      <x:c r="C4476" s="20" t="n">
        <x:v>132.33</x:v>
      </x:c>
    </x:row>
    <x:row r="4477">
      <x:c r="A4477" t="str">
        <x:v>2025-07-01</x:v>
      </x:c>
      <x:c r="B4477" t="str">
        <x:v>CUST-00202</x:v>
      </x:c>
      <x:c r="C4477" s="20" t="n">
        <x:v>132.33</x:v>
      </x:c>
    </x:row>
    <x:row r="4478">
      <x:c r="A4478" t="str">
        <x:v>2025-08-01</x:v>
      </x:c>
      <x:c r="B4478" t="str">
        <x:v>CUST-00202</x:v>
      </x:c>
      <x:c r="C4478" s="20" t="n">
        <x:v>132.33</x:v>
      </x:c>
    </x:row>
    <x:row r="4479">
      <x:c r="A4479" t="str">
        <x:v>2025-09-01</x:v>
      </x:c>
      <x:c r="B4479" t="str">
        <x:v>CUST-00202</x:v>
      </x:c>
      <x:c r="C4479" s="20" t="n">
        <x:v>132.33</x:v>
      </x:c>
    </x:row>
    <x:row r="4480">
      <x:c r="A4480" t="str">
        <x:v>2025-10-01</x:v>
      </x:c>
      <x:c r="B4480" t="str">
        <x:v>CUST-00202</x:v>
      </x:c>
      <x:c r="C4480" s="20" t="n">
        <x:v>132.33</x:v>
      </x:c>
    </x:row>
    <x:row r="4481">
      <x:c r="A4481" t="str">
        <x:v>2025-11-01</x:v>
      </x:c>
      <x:c r="B4481" t="str">
        <x:v>CUST-00202</x:v>
      </x:c>
      <x:c r="C4481" s="20" t="n">
        <x:v>132.33</x:v>
      </x:c>
    </x:row>
    <x:row r="4482">
      <x:c r="A4482" t="str">
        <x:v>2025-12-01</x:v>
      </x:c>
      <x:c r="B4482" t="str">
        <x:v>CUST-00202</x:v>
      </x:c>
      <x:c r="C4482" s="20" t="n">
        <x:v>134.31</x:v>
      </x:c>
    </x:row>
    <x:row r="4483">
      <x:c r="A4483" t="str">
        <x:v>2025-01-01</x:v>
      </x:c>
      <x:c r="B4483" t="str">
        <x:v>CUST-00203</x:v>
      </x:c>
      <x:c r="C4483" s="20" t="n">
        <x:v>98.09</x:v>
      </x:c>
    </x:row>
    <x:row r="4484">
      <x:c r="A4484" t="str">
        <x:v>2025-02-01</x:v>
      </x:c>
      <x:c r="B4484" t="str">
        <x:v>CUST-00203</x:v>
      </x:c>
      <x:c r="C4484" s="20" t="n">
        <x:v>98.09</x:v>
      </x:c>
    </x:row>
    <x:row r="4485">
      <x:c r="A4485" t="str">
        <x:v>2025-03-01</x:v>
      </x:c>
      <x:c r="B4485" t="str">
        <x:v>CUST-00203</x:v>
      </x:c>
      <x:c r="C4485" s="20" t="n">
        <x:v>98.09</x:v>
      </x:c>
    </x:row>
    <x:row r="4486">
      <x:c r="A4486" t="str">
        <x:v>2025-04-01</x:v>
      </x:c>
      <x:c r="B4486" t="str">
        <x:v>CUST-00203</x:v>
      </x:c>
      <x:c r="C4486" s="20" t="n">
        <x:v>98.09</x:v>
      </x:c>
    </x:row>
    <x:row r="4487">
      <x:c r="A4487" t="str">
        <x:v>2025-05-01</x:v>
      </x:c>
      <x:c r="B4487" t="str">
        <x:v>CUST-00203</x:v>
      </x:c>
      <x:c r="C4487" s="20" t="n">
        <x:v>98.09</x:v>
      </x:c>
    </x:row>
    <x:row r="4488">
      <x:c r="A4488" t="str">
        <x:v>2025-06-01</x:v>
      </x:c>
      <x:c r="B4488" t="str">
        <x:v>CUST-00203</x:v>
      </x:c>
      <x:c r="C4488" s="20" t="n">
        <x:v>98.09</x:v>
      </x:c>
    </x:row>
    <x:row r="4489">
      <x:c r="A4489" t="str">
        <x:v>2025-07-01</x:v>
      </x:c>
      <x:c r="B4489" t="str">
        <x:v>CUST-00203</x:v>
      </x:c>
      <x:c r="C4489" s="20" t="n">
        <x:v>98.09</x:v>
      </x:c>
    </x:row>
    <x:row r="4490">
      <x:c r="A4490" t="str">
        <x:v>2025-08-01</x:v>
      </x:c>
      <x:c r="B4490" t="str">
        <x:v>CUST-00203</x:v>
      </x:c>
      <x:c r="C4490" s="20" t="n">
        <x:v>98.09</x:v>
      </x:c>
    </x:row>
    <x:row r="4491">
      <x:c r="A4491" t="str">
        <x:v>2025-09-01</x:v>
      </x:c>
      <x:c r="B4491" t="str">
        <x:v>CUST-00203</x:v>
      </x:c>
      <x:c r="C4491" s="20" t="n">
        <x:v>98.09</x:v>
      </x:c>
    </x:row>
    <x:row r="4492">
      <x:c r="A4492" t="str">
        <x:v>2025-10-01</x:v>
      </x:c>
      <x:c r="B4492" t="str">
        <x:v>CUST-00203</x:v>
      </x:c>
      <x:c r="C4492" s="20" t="n">
        <x:v>98.09</x:v>
      </x:c>
    </x:row>
    <x:row r="4493">
      <x:c r="A4493" t="str">
        <x:v>2025-11-01</x:v>
      </x:c>
      <x:c r="B4493" t="str">
        <x:v>CUST-00203</x:v>
      </x:c>
      <x:c r="C4493" s="20" t="n">
        <x:v>98.09</x:v>
      </x:c>
    </x:row>
    <x:row r="4494">
      <x:c r="A4494" t="str">
        <x:v>2025-12-01</x:v>
      </x:c>
      <x:c r="B4494" t="str">
        <x:v>CUST-00203</x:v>
      </x:c>
      <x:c r="C4494" s="20" t="n">
        <x:v>99.56</x:v>
      </x:c>
    </x:row>
    <x:row r="4495">
      <x:c r="A4495" t="str">
        <x:v>2023-03-01</x:v>
      </x:c>
      <x:c r="B4495" t="str">
        <x:v>CUST-00204</x:v>
      </x:c>
      <x:c r="C4495" s="20" t="n">
        <x:v>86.96</x:v>
      </x:c>
    </x:row>
    <x:row r="4496">
      <x:c r="A4496" t="str">
        <x:v>2023-04-01</x:v>
      </x:c>
      <x:c r="B4496" t="str">
        <x:v>CUST-00204</x:v>
      </x:c>
      <x:c r="C4496" s="20" t="n">
        <x:v>86.96</x:v>
      </x:c>
    </x:row>
    <x:row r="4497">
      <x:c r="A4497" t="str">
        <x:v>2023-05-01</x:v>
      </x:c>
      <x:c r="B4497" t="str">
        <x:v>CUST-00204</x:v>
      </x:c>
      <x:c r="C4497" s="20" t="n">
        <x:v>86.96</x:v>
      </x:c>
    </x:row>
    <x:row r="4498">
      <x:c r="A4498" t="str">
        <x:v>2023-06-01</x:v>
      </x:c>
      <x:c r="B4498" t="str">
        <x:v>CUST-00204</x:v>
      </x:c>
      <x:c r="C4498" s="20" t="n">
        <x:v>86.96</x:v>
      </x:c>
    </x:row>
    <x:row r="4499">
      <x:c r="A4499" t="str">
        <x:v>2023-07-01</x:v>
      </x:c>
      <x:c r="B4499" t="str">
        <x:v>CUST-00204</x:v>
      </x:c>
      <x:c r="C4499" s="20" t="n">
        <x:v>86.96</x:v>
      </x:c>
    </x:row>
    <x:row r="4500">
      <x:c r="A4500" t="str">
        <x:v>2023-08-01</x:v>
      </x:c>
      <x:c r="B4500" t="str">
        <x:v>CUST-00204</x:v>
      </x:c>
      <x:c r="C4500" s="20" t="n">
        <x:v>86.96</x:v>
      </x:c>
    </x:row>
    <x:row r="4501">
      <x:c r="A4501" t="str">
        <x:v>2023-09-01</x:v>
      </x:c>
      <x:c r="B4501" t="str">
        <x:v>CUST-00204</x:v>
      </x:c>
      <x:c r="C4501" s="20" t="n">
        <x:v>86.96</x:v>
      </x:c>
    </x:row>
    <x:row r="4502">
      <x:c r="A4502" t="str">
        <x:v>2023-10-01</x:v>
      </x:c>
      <x:c r="B4502" t="str">
        <x:v>CUST-00204</x:v>
      </x:c>
      <x:c r="C4502" s="20" t="n">
        <x:v>86.96</x:v>
      </x:c>
    </x:row>
    <x:row r="4503">
      <x:c r="A4503" t="str">
        <x:v>2023-11-01</x:v>
      </x:c>
      <x:c r="B4503" t="str">
        <x:v>CUST-00204</x:v>
      </x:c>
      <x:c r="C4503" s="20" t="n">
        <x:v>86.96</x:v>
      </x:c>
    </x:row>
    <x:row r="4504">
      <x:c r="A4504" t="str">
        <x:v>2023-12-01</x:v>
      </x:c>
      <x:c r="B4504" t="str">
        <x:v>CUST-00204</x:v>
      </x:c>
      <x:c r="C4504" s="20" t="n">
        <x:v>88.26</x:v>
      </x:c>
    </x:row>
    <x:row r="4505">
      <x:c r="A4505" t="str">
        <x:v>2024-01-01</x:v>
      </x:c>
      <x:c r="B4505" t="str">
        <x:v>CUST-00204</x:v>
      </x:c>
      <x:c r="C4505" s="20" t="n">
        <x:v>86.96</x:v>
      </x:c>
    </x:row>
    <x:row r="4506">
      <x:c r="A4506" t="str">
        <x:v>2024-02-01</x:v>
      </x:c>
      <x:c r="B4506" t="str">
        <x:v>CUST-00204</x:v>
      </x:c>
      <x:c r="C4506" s="20" t="n">
        <x:v>86.96</x:v>
      </x:c>
    </x:row>
    <x:row r="4507">
      <x:c r="A4507" t="str">
        <x:v>2024-03-01</x:v>
      </x:c>
      <x:c r="B4507" t="str">
        <x:v>CUST-00204</x:v>
      </x:c>
      <x:c r="C4507" s="20" t="n">
        <x:v>86.96</x:v>
      </x:c>
    </x:row>
    <x:row r="4508">
      <x:c r="A4508" t="str">
        <x:v>2024-04-01</x:v>
      </x:c>
      <x:c r="B4508" t="str">
        <x:v>CUST-00204</x:v>
      </x:c>
      <x:c r="C4508" s="20" t="n">
        <x:v>86.96</x:v>
      </x:c>
    </x:row>
    <x:row r="4509">
      <x:c r="A4509" t="str">
        <x:v>2024-05-01</x:v>
      </x:c>
      <x:c r="B4509" t="str">
        <x:v>CUST-00204</x:v>
      </x:c>
      <x:c r="C4509" s="20" t="n">
        <x:v>86.96</x:v>
      </x:c>
    </x:row>
    <x:row r="4510">
      <x:c r="A4510" t="str">
        <x:v>2024-06-01</x:v>
      </x:c>
      <x:c r="B4510" t="str">
        <x:v>CUST-00204</x:v>
      </x:c>
      <x:c r="C4510" s="20" t="n">
        <x:v>86.96</x:v>
      </x:c>
    </x:row>
    <x:row r="4511">
      <x:c r="A4511" t="str">
        <x:v>2024-07-01</x:v>
      </x:c>
      <x:c r="B4511" t="str">
        <x:v>CUST-00204</x:v>
      </x:c>
      <x:c r="C4511" s="20" t="n">
        <x:v>86.96</x:v>
      </x:c>
    </x:row>
    <x:row r="4512">
      <x:c r="A4512" t="str">
        <x:v>2024-08-01</x:v>
      </x:c>
      <x:c r="B4512" t="str">
        <x:v>CUST-00204</x:v>
      </x:c>
      <x:c r="C4512" s="20" t="n">
        <x:v>86.96</x:v>
      </x:c>
    </x:row>
    <x:row r="4513">
      <x:c r="A4513" t="str">
        <x:v>2024-09-01</x:v>
      </x:c>
      <x:c r="B4513" t="str">
        <x:v>CUST-00204</x:v>
      </x:c>
      <x:c r="C4513" s="20" t="n">
        <x:v>86.96</x:v>
      </x:c>
    </x:row>
    <x:row r="4514">
      <x:c r="A4514" t="str">
        <x:v>2024-10-01</x:v>
      </x:c>
      <x:c r="B4514" t="str">
        <x:v>CUST-00204</x:v>
      </x:c>
      <x:c r="C4514" s="20" t="n">
        <x:v>86.96</x:v>
      </x:c>
    </x:row>
    <x:row r="4515">
      <x:c r="A4515" t="str">
        <x:v>2024-11-01</x:v>
      </x:c>
      <x:c r="B4515" t="str">
        <x:v>CUST-00204</x:v>
      </x:c>
      <x:c r="C4515" s="20" t="n">
        <x:v>86.96</x:v>
      </x:c>
    </x:row>
    <x:row r="4516">
      <x:c r="A4516" t="str">
        <x:v>2024-12-01</x:v>
      </x:c>
      <x:c r="B4516" t="str">
        <x:v>CUST-00204</x:v>
      </x:c>
      <x:c r="C4516" s="20" t="n">
        <x:v>88.26</x:v>
      </x:c>
    </x:row>
    <x:row r="4517">
      <x:c r="A4517" t="str">
        <x:v>2025-01-01</x:v>
      </x:c>
      <x:c r="B4517" t="str">
        <x:v>CUST-00204</x:v>
      </x:c>
      <x:c r="C4517" s="20" t="n">
        <x:v>86.96</x:v>
      </x:c>
    </x:row>
    <x:row r="4518">
      <x:c r="A4518" t="str">
        <x:v>2025-02-01</x:v>
      </x:c>
      <x:c r="B4518" t="str">
        <x:v>CUST-00204</x:v>
      </x:c>
      <x:c r="C4518" s="20" t="n">
        <x:v>86.96</x:v>
      </x:c>
    </x:row>
    <x:row r="4519">
      <x:c r="A4519" t="str">
        <x:v>2025-03-01</x:v>
      </x:c>
      <x:c r="B4519" t="str">
        <x:v>CUST-00204</x:v>
      </x:c>
      <x:c r="C4519" s="20" t="n">
        <x:v>86.96</x:v>
      </x:c>
    </x:row>
    <x:row r="4520">
      <x:c r="A4520" t="str">
        <x:v>2025-04-01</x:v>
      </x:c>
      <x:c r="B4520" t="str">
        <x:v>CUST-00204</x:v>
      </x:c>
      <x:c r="C4520" s="20" t="n">
        <x:v>86.96</x:v>
      </x:c>
    </x:row>
    <x:row r="4521">
      <x:c r="A4521" t="str">
        <x:v>2025-05-01</x:v>
      </x:c>
      <x:c r="B4521" t="str">
        <x:v>CUST-00204</x:v>
      </x:c>
      <x:c r="C4521" s="20" t="n">
        <x:v>86.96</x:v>
      </x:c>
    </x:row>
    <x:row r="4522">
      <x:c r="A4522" t="str">
        <x:v>2025-06-01</x:v>
      </x:c>
      <x:c r="B4522" t="str">
        <x:v>CUST-00204</x:v>
      </x:c>
      <x:c r="C4522" s="20" t="n">
        <x:v>86.96</x:v>
      </x:c>
    </x:row>
    <x:row r="4523">
      <x:c r="A4523" t="str">
        <x:v>2025-07-01</x:v>
      </x:c>
      <x:c r="B4523" t="str">
        <x:v>CUST-00204</x:v>
      </x:c>
      <x:c r="C4523" s="20" t="n">
        <x:v>86.96</x:v>
      </x:c>
    </x:row>
    <x:row r="4524">
      <x:c r="A4524" t="str">
        <x:v>2025-08-01</x:v>
      </x:c>
      <x:c r="B4524" t="str">
        <x:v>CUST-00204</x:v>
      </x:c>
      <x:c r="C4524" s="20" t="n">
        <x:v>86.96</x:v>
      </x:c>
    </x:row>
    <x:row r="4525">
      <x:c r="A4525" t="str">
        <x:v>2025-09-01</x:v>
      </x:c>
      <x:c r="B4525" t="str">
        <x:v>CUST-00204</x:v>
      </x:c>
      <x:c r="C4525" s="20" t="n">
        <x:v>86.96</x:v>
      </x:c>
    </x:row>
    <x:row r="4526">
      <x:c r="A4526" t="str">
        <x:v>2025-10-01</x:v>
      </x:c>
      <x:c r="B4526" t="str">
        <x:v>CUST-00204</x:v>
      </x:c>
      <x:c r="C4526" s="20" t="n">
        <x:v>86.96</x:v>
      </x:c>
    </x:row>
    <x:row r="4527">
      <x:c r="A4527" t="str">
        <x:v>2025-11-01</x:v>
      </x:c>
      <x:c r="B4527" t="str">
        <x:v>CUST-00204</x:v>
      </x:c>
      <x:c r="C4527" s="20" t="n">
        <x:v>86.96</x:v>
      </x:c>
    </x:row>
    <x:row r="4528">
      <x:c r="A4528" t="str">
        <x:v>2025-12-01</x:v>
      </x:c>
      <x:c r="B4528" t="str">
        <x:v>CUST-00204</x:v>
      </x:c>
      <x:c r="C4528" s="20" t="n">
        <x:v>88.26</x:v>
      </x:c>
    </x:row>
    <x:row r="4529">
      <x:c r="A4529" t="str">
        <x:v>2022-07-01</x:v>
      </x:c>
      <x:c r="B4529" t="str">
        <x:v>CUST-00205</x:v>
      </x:c>
      <x:c r="C4529" s="20" t="n">
        <x:v>58.95</x:v>
      </x:c>
    </x:row>
    <x:row r="4530">
      <x:c r="A4530" t="str">
        <x:v>2022-08-01</x:v>
      </x:c>
      <x:c r="B4530" t="str">
        <x:v>CUST-00205</x:v>
      </x:c>
      <x:c r="C4530" s="20" t="n">
        <x:v>58.95</x:v>
      </x:c>
    </x:row>
    <x:row r="4531">
      <x:c r="A4531" t="str">
        <x:v>2022-09-01</x:v>
      </x:c>
      <x:c r="B4531" t="str">
        <x:v>CUST-00205</x:v>
      </x:c>
      <x:c r="C4531" s="20" t="n">
        <x:v>58.95</x:v>
      </x:c>
    </x:row>
    <x:row r="4532">
      <x:c r="A4532" t="str">
        <x:v>2022-10-01</x:v>
      </x:c>
      <x:c r="B4532" t="str">
        <x:v>CUST-00205</x:v>
      </x:c>
      <x:c r="C4532" s="20" t="n">
        <x:v>58.95</x:v>
      </x:c>
    </x:row>
    <x:row r="4533">
      <x:c r="A4533" t="str">
        <x:v>2022-11-01</x:v>
      </x:c>
      <x:c r="B4533" t="str">
        <x:v>CUST-00205</x:v>
      </x:c>
      <x:c r="C4533" s="20" t="n">
        <x:v>58.95</x:v>
      </x:c>
    </x:row>
    <x:row r="4534">
      <x:c r="A4534" t="str">
        <x:v>2022-12-01</x:v>
      </x:c>
      <x:c r="B4534" t="str">
        <x:v>CUST-00205</x:v>
      </x:c>
      <x:c r="C4534" s="20" t="n">
        <x:v>59.83</x:v>
      </x:c>
    </x:row>
    <x:row r="4535">
      <x:c r="A4535" t="str">
        <x:v>2023-01-01</x:v>
      </x:c>
      <x:c r="B4535" t="str">
        <x:v>CUST-00205</x:v>
      </x:c>
      <x:c r="C4535" s="20" t="n">
        <x:v>58.95</x:v>
      </x:c>
    </x:row>
    <x:row r="4536">
      <x:c r="A4536" t="str">
        <x:v>2023-02-01</x:v>
      </x:c>
      <x:c r="B4536" t="str">
        <x:v>CUST-00205</x:v>
      </x:c>
      <x:c r="C4536" s="20" t="n">
        <x:v>58.95</x:v>
      </x:c>
    </x:row>
    <x:row r="4537">
      <x:c r="A4537" t="str">
        <x:v>2023-03-01</x:v>
      </x:c>
      <x:c r="B4537" t="str">
        <x:v>CUST-00205</x:v>
      </x:c>
      <x:c r="C4537" s="20" t="n">
        <x:v>58.95</x:v>
      </x:c>
    </x:row>
    <x:row r="4538">
      <x:c r="A4538" t="str">
        <x:v>2023-04-01</x:v>
      </x:c>
      <x:c r="B4538" t="str">
        <x:v>CUST-00205</x:v>
      </x:c>
      <x:c r="C4538" s="20" t="n">
        <x:v>58.95</x:v>
      </x:c>
    </x:row>
    <x:row r="4539">
      <x:c r="A4539" t="str">
        <x:v>2023-05-01</x:v>
      </x:c>
      <x:c r="B4539" t="str">
        <x:v>CUST-00205</x:v>
      </x:c>
      <x:c r="C4539" s="20" t="n">
        <x:v>58.95</x:v>
      </x:c>
    </x:row>
    <x:row r="4540">
      <x:c r="A4540" t="str">
        <x:v>2023-06-01</x:v>
      </x:c>
      <x:c r="B4540" t="str">
        <x:v>CUST-00205</x:v>
      </x:c>
      <x:c r="C4540" s="20" t="n">
        <x:v>58.95</x:v>
      </x:c>
    </x:row>
    <x:row r="4541">
      <x:c r="A4541" t="str">
        <x:v>2023-07-01</x:v>
      </x:c>
      <x:c r="B4541" t="str">
        <x:v>CUST-00205</x:v>
      </x:c>
      <x:c r="C4541" s="20" t="n">
        <x:v>58.95</x:v>
      </x:c>
    </x:row>
    <x:row r="4542">
      <x:c r="A4542" t="str">
        <x:v>2023-08-01</x:v>
      </x:c>
      <x:c r="B4542" t="str">
        <x:v>CUST-00205</x:v>
      </x:c>
      <x:c r="C4542" s="20" t="n">
        <x:v>58.95</x:v>
      </x:c>
    </x:row>
    <x:row r="4543">
      <x:c r="A4543" t="str">
        <x:v>2023-09-01</x:v>
      </x:c>
      <x:c r="B4543" t="str">
        <x:v>CUST-00205</x:v>
      </x:c>
      <x:c r="C4543" s="20" t="n">
        <x:v>58.95</x:v>
      </x:c>
    </x:row>
    <x:row r="4544">
      <x:c r="A4544" t="str">
        <x:v>2023-10-01</x:v>
      </x:c>
      <x:c r="B4544" t="str">
        <x:v>CUST-00205</x:v>
      </x:c>
      <x:c r="C4544" s="20" t="n">
        <x:v>58.95</x:v>
      </x:c>
    </x:row>
    <x:row r="4545">
      <x:c r="A4545" t="str">
        <x:v>2023-11-01</x:v>
      </x:c>
      <x:c r="B4545" t="str">
        <x:v>CUST-00205</x:v>
      </x:c>
      <x:c r="C4545" s="20" t="n">
        <x:v>58.95</x:v>
      </x:c>
    </x:row>
    <x:row r="4546">
      <x:c r="A4546" t="str">
        <x:v>2023-12-01</x:v>
      </x:c>
      <x:c r="B4546" t="str">
        <x:v>CUST-00205</x:v>
      </x:c>
      <x:c r="C4546" s="20" t="n">
        <x:v>59.83</x:v>
      </x:c>
    </x:row>
    <x:row r="4547">
      <x:c r="A4547" t="str">
        <x:v>2024-01-01</x:v>
      </x:c>
      <x:c r="B4547" t="str">
        <x:v>CUST-00205</x:v>
      </x:c>
      <x:c r="C4547" s="20" t="n">
        <x:v>58.95</x:v>
      </x:c>
    </x:row>
    <x:row r="4548">
      <x:c r="A4548" t="str">
        <x:v>2024-02-01</x:v>
      </x:c>
      <x:c r="B4548" t="str">
        <x:v>CUST-00205</x:v>
      </x:c>
      <x:c r="C4548" s="20" t="n">
        <x:v>58.95</x:v>
      </x:c>
    </x:row>
    <x:row r="4549">
      <x:c r="A4549" t="str">
        <x:v>2024-03-01</x:v>
      </x:c>
      <x:c r="B4549" t="str">
        <x:v>CUST-00205</x:v>
      </x:c>
      <x:c r="C4549" s="20" t="n">
        <x:v>58.95</x:v>
      </x:c>
    </x:row>
    <x:row r="4550">
      <x:c r="A4550" t="str">
        <x:v>2024-04-01</x:v>
      </x:c>
      <x:c r="B4550" t="str">
        <x:v>CUST-00205</x:v>
      </x:c>
      <x:c r="C4550" s="20" t="n">
        <x:v>58.95</x:v>
      </x:c>
    </x:row>
    <x:row r="4551">
      <x:c r="A4551" t="str">
        <x:v>2024-05-01</x:v>
      </x:c>
      <x:c r="B4551" t="str">
        <x:v>CUST-00205</x:v>
      </x:c>
      <x:c r="C4551" s="20" t="n">
        <x:v>58.95</x:v>
      </x:c>
    </x:row>
    <x:row r="4552">
      <x:c r="A4552" t="str">
        <x:v>2024-06-01</x:v>
      </x:c>
      <x:c r="B4552" t="str">
        <x:v>CUST-00205</x:v>
      </x:c>
      <x:c r="C4552" s="20" t="n">
        <x:v>58.95</x:v>
      </x:c>
    </x:row>
    <x:row r="4553">
      <x:c r="A4553" t="str">
        <x:v>2024-07-01</x:v>
      </x:c>
      <x:c r="B4553" t="str">
        <x:v>CUST-00205</x:v>
      </x:c>
      <x:c r="C4553" s="20" t="n">
        <x:v>58.95</x:v>
      </x:c>
    </x:row>
    <x:row r="4554">
      <x:c r="A4554" t="str">
        <x:v>2024-08-01</x:v>
      </x:c>
      <x:c r="B4554" t="str">
        <x:v>CUST-00205</x:v>
      </x:c>
      <x:c r="C4554" s="20" t="n">
        <x:v>58.95</x:v>
      </x:c>
    </x:row>
    <x:row r="4555">
      <x:c r="A4555" t="str">
        <x:v>2024-09-01</x:v>
      </x:c>
      <x:c r="B4555" t="str">
        <x:v>CUST-00205</x:v>
      </x:c>
      <x:c r="C4555" s="20" t="n">
        <x:v>58.95</x:v>
      </x:c>
    </x:row>
    <x:row r="4556">
      <x:c r="A4556" t="str">
        <x:v>2024-10-01</x:v>
      </x:c>
      <x:c r="B4556" t="str">
        <x:v>CUST-00205</x:v>
      </x:c>
      <x:c r="C4556" s="20" t="n">
        <x:v>58.95</x:v>
      </x:c>
    </x:row>
    <x:row r="4557">
      <x:c r="A4557" t="str">
        <x:v>2024-11-01</x:v>
      </x:c>
      <x:c r="B4557" t="str">
        <x:v>CUST-00205</x:v>
      </x:c>
      <x:c r="C4557" s="20" t="n">
        <x:v>58.95</x:v>
      </x:c>
    </x:row>
    <x:row r="4558">
      <x:c r="A4558" t="str">
        <x:v>2024-12-01</x:v>
      </x:c>
      <x:c r="B4558" t="str">
        <x:v>CUST-00205</x:v>
      </x:c>
      <x:c r="C4558" s="20" t="n">
        <x:v>59.83</x:v>
      </x:c>
    </x:row>
    <x:row r="4559">
      <x:c r="A4559" t="str">
        <x:v>2025-01-01</x:v>
      </x:c>
      <x:c r="B4559" t="str">
        <x:v>CUST-00205</x:v>
      </x:c>
      <x:c r="C4559" s="20" t="n">
        <x:v>58.95</x:v>
      </x:c>
    </x:row>
    <x:row r="4560">
      <x:c r="A4560" t="str">
        <x:v>2025-02-01</x:v>
      </x:c>
      <x:c r="B4560" t="str">
        <x:v>CUST-00205</x:v>
      </x:c>
      <x:c r="C4560" s="20" t="n">
        <x:v>58.95</x:v>
      </x:c>
    </x:row>
    <x:row r="4561">
      <x:c r="A4561" t="str">
        <x:v>2024-05-01</x:v>
      </x:c>
      <x:c r="B4561" t="str">
        <x:v>CUST-00206</x:v>
      </x:c>
      <x:c r="C4561" s="20" t="n">
        <x:v>37.55</x:v>
      </x:c>
    </x:row>
    <x:row r="4562">
      <x:c r="A4562" t="str">
        <x:v>2024-06-01</x:v>
      </x:c>
      <x:c r="B4562" t="str">
        <x:v>CUST-00206</x:v>
      </x:c>
      <x:c r="C4562" s="20" t="n">
        <x:v>37.55</x:v>
      </x:c>
    </x:row>
    <x:row r="4563">
      <x:c r="A4563" t="str">
        <x:v>2024-07-01</x:v>
      </x:c>
      <x:c r="B4563" t="str">
        <x:v>CUST-00206</x:v>
      </x:c>
      <x:c r="C4563" s="20" t="n">
        <x:v>37.55</x:v>
      </x:c>
    </x:row>
    <x:row r="4564">
      <x:c r="A4564" t="str">
        <x:v>2024-08-01</x:v>
      </x:c>
      <x:c r="B4564" t="str">
        <x:v>CUST-00206</x:v>
      </x:c>
      <x:c r="C4564" s="20" t="n">
        <x:v>37.55</x:v>
      </x:c>
    </x:row>
    <x:row r="4565">
      <x:c r="A4565" t="str">
        <x:v>2024-09-01</x:v>
      </x:c>
      <x:c r="B4565" t="str">
        <x:v>CUST-00206</x:v>
      </x:c>
      <x:c r="C4565" s="20" t="n">
        <x:v>37.55</x:v>
      </x:c>
    </x:row>
    <x:row r="4566">
      <x:c r="A4566" t="str">
        <x:v>2024-10-01</x:v>
      </x:c>
      <x:c r="B4566" t="str">
        <x:v>CUST-00206</x:v>
      </x:c>
      <x:c r="C4566" s="20" t="n">
        <x:v>37.55</x:v>
      </x:c>
    </x:row>
    <x:row r="4567">
      <x:c r="A4567" t="str">
        <x:v>2024-11-01</x:v>
      </x:c>
      <x:c r="B4567" t="str">
        <x:v>CUST-00206</x:v>
      </x:c>
      <x:c r="C4567" s="20" t="n">
        <x:v>37.55</x:v>
      </x:c>
    </x:row>
    <x:row r="4568">
      <x:c r="A4568" t="str">
        <x:v>2024-12-01</x:v>
      </x:c>
      <x:c r="B4568" t="str">
        <x:v>CUST-00206</x:v>
      </x:c>
      <x:c r="C4568" s="20" t="n">
        <x:v>38.11</x:v>
      </x:c>
    </x:row>
    <x:row r="4569">
      <x:c r="A4569" t="str">
        <x:v>2025-01-01</x:v>
      </x:c>
      <x:c r="B4569" t="str">
        <x:v>CUST-00206</x:v>
      </x:c>
      <x:c r="C4569" s="20" t="n">
        <x:v>37.55</x:v>
      </x:c>
    </x:row>
    <x:row r="4570">
      <x:c r="A4570" t="str">
        <x:v>2025-02-01</x:v>
      </x:c>
      <x:c r="B4570" t="str">
        <x:v>CUST-00206</x:v>
      </x:c>
      <x:c r="C4570" s="20" t="n">
        <x:v>37.55</x:v>
      </x:c>
    </x:row>
    <x:row r="4571">
      <x:c r="A4571" t="str">
        <x:v>2025-03-01</x:v>
      </x:c>
      <x:c r="B4571" t="str">
        <x:v>CUST-00206</x:v>
      </x:c>
      <x:c r="C4571" s="20" t="n">
        <x:v>37.55</x:v>
      </x:c>
    </x:row>
    <x:row r="4572">
      <x:c r="A4572" t="str">
        <x:v>2025-04-01</x:v>
      </x:c>
      <x:c r="B4572" t="str">
        <x:v>CUST-00206</x:v>
      </x:c>
      <x:c r="C4572" s="20" t="n">
        <x:v>37.55</x:v>
      </x:c>
    </x:row>
    <x:row r="4573">
      <x:c r="A4573" t="str">
        <x:v>2025-05-01</x:v>
      </x:c>
      <x:c r="B4573" t="str">
        <x:v>CUST-00206</x:v>
      </x:c>
      <x:c r="C4573" s="20" t="n">
        <x:v>37.55</x:v>
      </x:c>
    </x:row>
    <x:row r="4574">
      <x:c r="A4574" t="str">
        <x:v>2025-06-01</x:v>
      </x:c>
      <x:c r="B4574" t="str">
        <x:v>CUST-00206</x:v>
      </x:c>
      <x:c r="C4574" s="20" t="n">
        <x:v>37.55</x:v>
      </x:c>
    </x:row>
    <x:row r="4575">
      <x:c r="A4575" t="str">
        <x:v>2025-07-01</x:v>
      </x:c>
      <x:c r="B4575" t="str">
        <x:v>CUST-00206</x:v>
      </x:c>
      <x:c r="C4575" s="20" t="n">
        <x:v>37.55</x:v>
      </x:c>
    </x:row>
    <x:row r="4576">
      <x:c r="A4576" t="str">
        <x:v>2025-08-01</x:v>
      </x:c>
      <x:c r="B4576" t="str">
        <x:v>CUST-00206</x:v>
      </x:c>
      <x:c r="C4576" s="20" t="n">
        <x:v>37.55</x:v>
      </x:c>
    </x:row>
    <x:row r="4577">
      <x:c r="A4577" t="str">
        <x:v>2025-09-01</x:v>
      </x:c>
      <x:c r="B4577" t="str">
        <x:v>CUST-00206</x:v>
      </x:c>
      <x:c r="C4577" s="20" t="n">
        <x:v>37.55</x:v>
      </x:c>
    </x:row>
    <x:row r="4578">
      <x:c r="A4578" t="str">
        <x:v>2025-10-01</x:v>
      </x:c>
      <x:c r="B4578" t="str">
        <x:v>CUST-00206</x:v>
      </x:c>
      <x:c r="C4578" s="20" t="n">
        <x:v>37.55</x:v>
      </x:c>
    </x:row>
    <x:row r="4579">
      <x:c r="A4579" t="str">
        <x:v>2025-11-01</x:v>
      </x:c>
      <x:c r="B4579" t="str">
        <x:v>CUST-00206</x:v>
      </x:c>
      <x:c r="C4579" s="20" t="n">
        <x:v>37.55</x:v>
      </x:c>
    </x:row>
    <x:row r="4580">
      <x:c r="A4580" t="str">
        <x:v>2025-12-01</x:v>
      </x:c>
      <x:c r="B4580" t="str">
        <x:v>CUST-00206</x:v>
      </x:c>
      <x:c r="C4580" s="20" t="n">
        <x:v>38.11</x:v>
      </x:c>
    </x:row>
    <x:row r="4581">
      <x:c r="A4581" t="str">
        <x:v>2022-11-01</x:v>
      </x:c>
      <x:c r="B4581" t="str">
        <x:v>CUST-00207</x:v>
      </x:c>
      <x:c r="C4581" s="20" t="n">
        <x:v>39.87</x:v>
      </x:c>
    </x:row>
    <x:row r="4582">
      <x:c r="A4582" t="str">
        <x:v>2022-12-01</x:v>
      </x:c>
      <x:c r="B4582" t="str">
        <x:v>CUST-00207</x:v>
      </x:c>
      <x:c r="C4582" s="20" t="n">
        <x:v>40.47</x:v>
      </x:c>
    </x:row>
    <x:row r="4583">
      <x:c r="A4583" t="str">
        <x:v>2023-01-01</x:v>
      </x:c>
      <x:c r="B4583" t="str">
        <x:v>CUST-00207</x:v>
      </x:c>
      <x:c r="C4583" s="20" t="n">
        <x:v>39.87</x:v>
      </x:c>
    </x:row>
    <x:row r="4584">
      <x:c r="A4584" t="str">
        <x:v>2023-02-01</x:v>
      </x:c>
      <x:c r="B4584" t="str">
        <x:v>CUST-00207</x:v>
      </x:c>
      <x:c r="C4584" s="20" t="n">
        <x:v>39.87</x:v>
      </x:c>
    </x:row>
    <x:row r="4585">
      <x:c r="A4585" t="str">
        <x:v>2023-03-01</x:v>
      </x:c>
      <x:c r="B4585" t="str">
        <x:v>CUST-00207</x:v>
      </x:c>
      <x:c r="C4585" s="20" t="n">
        <x:v>39.87</x:v>
      </x:c>
    </x:row>
    <x:row r="4586">
      <x:c r="A4586" t="str">
        <x:v>2023-04-01</x:v>
      </x:c>
      <x:c r="B4586" t="str">
        <x:v>CUST-00207</x:v>
      </x:c>
      <x:c r="C4586" s="20" t="n">
        <x:v>39.87</x:v>
      </x:c>
    </x:row>
    <x:row r="4587">
      <x:c r="A4587" t="str">
        <x:v>2023-05-01</x:v>
      </x:c>
      <x:c r="B4587" t="str">
        <x:v>CUST-00207</x:v>
      </x:c>
      <x:c r="C4587" s="20" t="n">
        <x:v>39.87</x:v>
      </x:c>
    </x:row>
    <x:row r="4588">
      <x:c r="A4588" t="str">
        <x:v>2023-06-01</x:v>
      </x:c>
      <x:c r="B4588" t="str">
        <x:v>CUST-00207</x:v>
      </x:c>
      <x:c r="C4588" s="20" t="n">
        <x:v>39.87</x:v>
      </x:c>
    </x:row>
    <x:row r="4589">
      <x:c r="A4589" t="str">
        <x:v>2023-07-01</x:v>
      </x:c>
      <x:c r="B4589" t="str">
        <x:v>CUST-00207</x:v>
      </x:c>
      <x:c r="C4589" s="20" t="n">
        <x:v>39.87</x:v>
      </x:c>
    </x:row>
    <x:row r="4590">
      <x:c r="A4590" t="str">
        <x:v>2023-08-01</x:v>
      </x:c>
      <x:c r="B4590" t="str">
        <x:v>CUST-00207</x:v>
      </x:c>
      <x:c r="C4590" s="20" t="n">
        <x:v>39.87</x:v>
      </x:c>
    </x:row>
    <x:row r="4591">
      <x:c r="A4591" t="str">
        <x:v>2023-09-01</x:v>
      </x:c>
      <x:c r="B4591" t="str">
        <x:v>CUST-00207</x:v>
      </x:c>
      <x:c r="C4591" s="20" t="n">
        <x:v>39.87</x:v>
      </x:c>
    </x:row>
    <x:row r="4592">
      <x:c r="A4592" t="str">
        <x:v>2023-10-01</x:v>
      </x:c>
      <x:c r="B4592" t="str">
        <x:v>CUST-00207</x:v>
      </x:c>
      <x:c r="C4592" s="20" t="n">
        <x:v>39.87</x:v>
      </x:c>
    </x:row>
    <x:row r="4593">
      <x:c r="A4593" t="str">
        <x:v>2023-11-01</x:v>
      </x:c>
      <x:c r="B4593" t="str">
        <x:v>CUST-00207</x:v>
      </x:c>
      <x:c r="C4593" s="20" t="n">
        <x:v>39.87</x:v>
      </x:c>
    </x:row>
    <x:row r="4594">
      <x:c r="A4594" t="str">
        <x:v>2023-12-01</x:v>
      </x:c>
      <x:c r="B4594" t="str">
        <x:v>CUST-00207</x:v>
      </x:c>
      <x:c r="C4594" s="20" t="n">
        <x:v>40.47</x:v>
      </x:c>
    </x:row>
    <x:row r="4595">
      <x:c r="A4595" t="str">
        <x:v>2024-01-01</x:v>
      </x:c>
      <x:c r="B4595" t="str">
        <x:v>CUST-00207</x:v>
      </x:c>
      <x:c r="C4595" s="20" t="n">
        <x:v>39.87</x:v>
      </x:c>
    </x:row>
    <x:row r="4596">
      <x:c r="A4596" t="str">
        <x:v>2024-02-01</x:v>
      </x:c>
      <x:c r="B4596" t="str">
        <x:v>CUST-00207</x:v>
      </x:c>
      <x:c r="C4596" s="20" t="n">
        <x:v>39.87</x:v>
      </x:c>
    </x:row>
    <x:row r="4597">
      <x:c r="A4597" t="str">
        <x:v>2024-03-01</x:v>
      </x:c>
      <x:c r="B4597" t="str">
        <x:v>CUST-00207</x:v>
      </x:c>
      <x:c r="C4597" s="20" t="n">
        <x:v>39.87</x:v>
      </x:c>
    </x:row>
    <x:row r="4598">
      <x:c r="A4598" t="str">
        <x:v>2024-04-01</x:v>
      </x:c>
      <x:c r="B4598" t="str">
        <x:v>CUST-00207</x:v>
      </x:c>
      <x:c r="C4598" s="20" t="n">
        <x:v>39.87</x:v>
      </x:c>
    </x:row>
    <x:row r="4599">
      <x:c r="A4599" t="str">
        <x:v>2024-05-01</x:v>
      </x:c>
      <x:c r="B4599" t="str">
        <x:v>CUST-00207</x:v>
      </x:c>
      <x:c r="C4599" s="20" t="n">
        <x:v>39.87</x:v>
      </x:c>
    </x:row>
    <x:row r="4600">
      <x:c r="A4600" t="str">
        <x:v>2024-06-01</x:v>
      </x:c>
      <x:c r="B4600" t="str">
        <x:v>CUST-00207</x:v>
      </x:c>
      <x:c r="C4600" s="20" t="n">
        <x:v>39.87</x:v>
      </x:c>
    </x:row>
    <x:row r="4601">
      <x:c r="A4601" t="str">
        <x:v>2024-07-01</x:v>
      </x:c>
      <x:c r="B4601" t="str">
        <x:v>CUST-00207</x:v>
      </x:c>
      <x:c r="C4601" s="20" t="n">
        <x:v>39.87</x:v>
      </x:c>
    </x:row>
    <x:row r="4602">
      <x:c r="A4602" t="str">
        <x:v>2024-08-01</x:v>
      </x:c>
      <x:c r="B4602" t="str">
        <x:v>CUST-00207</x:v>
      </x:c>
      <x:c r="C4602" s="20" t="n">
        <x:v>39.87</x:v>
      </x:c>
    </x:row>
    <x:row r="4603">
      <x:c r="A4603" t="str">
        <x:v>2024-09-01</x:v>
      </x:c>
      <x:c r="B4603" t="str">
        <x:v>CUST-00207</x:v>
      </x:c>
      <x:c r="C4603" s="20" t="n">
        <x:v>39.87</x:v>
      </x:c>
    </x:row>
    <x:row r="4604">
      <x:c r="A4604" t="str">
        <x:v>2024-10-01</x:v>
      </x:c>
      <x:c r="B4604" t="str">
        <x:v>CUST-00207</x:v>
      </x:c>
      <x:c r="C4604" s="20" t="n">
        <x:v>39.87</x:v>
      </x:c>
    </x:row>
    <x:row r="4605">
      <x:c r="A4605" t="str">
        <x:v>2024-11-01</x:v>
      </x:c>
      <x:c r="B4605" t="str">
        <x:v>CUST-00207</x:v>
      </x:c>
      <x:c r="C4605" s="20" t="n">
        <x:v>39.87</x:v>
      </x:c>
    </x:row>
    <x:row r="4606">
      <x:c r="A4606" t="str">
        <x:v>2024-12-01</x:v>
      </x:c>
      <x:c r="B4606" t="str">
        <x:v>CUST-00207</x:v>
      </x:c>
      <x:c r="C4606" s="20" t="n">
        <x:v>40.47</x:v>
      </x:c>
    </x:row>
    <x:row r="4607">
      <x:c r="A4607" t="str">
        <x:v>2025-01-01</x:v>
      </x:c>
      <x:c r="B4607" t="str">
        <x:v>CUST-00207</x:v>
      </x:c>
      <x:c r="C4607" s="20" t="n">
        <x:v>39.87</x:v>
      </x:c>
    </x:row>
    <x:row r="4608">
      <x:c r="A4608" t="str">
        <x:v>2025-02-01</x:v>
      </x:c>
      <x:c r="B4608" t="str">
        <x:v>CUST-00207</x:v>
      </x:c>
      <x:c r="C4608" s="20" t="n">
        <x:v>39.87</x:v>
      </x:c>
    </x:row>
    <x:row r="4609">
      <x:c r="A4609" t="str">
        <x:v>2025-03-01</x:v>
      </x:c>
      <x:c r="B4609" t="str">
        <x:v>CUST-00207</x:v>
      </x:c>
      <x:c r="C4609" s="20" t="n">
        <x:v>39.87</x:v>
      </x:c>
    </x:row>
    <x:row r="4610">
      <x:c r="A4610" t="str">
        <x:v>2025-04-01</x:v>
      </x:c>
      <x:c r="B4610" t="str">
        <x:v>CUST-00207</x:v>
      </x:c>
      <x:c r="C4610" s="20" t="n">
        <x:v>39.87</x:v>
      </x:c>
    </x:row>
    <x:row r="4611">
      <x:c r="A4611" t="str">
        <x:v>2025-05-01</x:v>
      </x:c>
      <x:c r="B4611" t="str">
        <x:v>CUST-00207</x:v>
      </x:c>
      <x:c r="C4611" s="20" t="n">
        <x:v>39.87</x:v>
      </x:c>
    </x:row>
    <x:row r="4612">
      <x:c r="A4612" t="str">
        <x:v>2025-06-01</x:v>
      </x:c>
      <x:c r="B4612" t="str">
        <x:v>CUST-00207</x:v>
      </x:c>
      <x:c r="C4612" s="20" t="n">
        <x:v>39.87</x:v>
      </x:c>
    </x:row>
    <x:row r="4613">
      <x:c r="A4613" t="str">
        <x:v>2025-07-01</x:v>
      </x:c>
      <x:c r="B4613" t="str">
        <x:v>CUST-00207</x:v>
      </x:c>
      <x:c r="C4613" s="20" t="n">
        <x:v>39.87</x:v>
      </x:c>
    </x:row>
    <x:row r="4614">
      <x:c r="A4614" t="str">
        <x:v>2025-08-01</x:v>
      </x:c>
      <x:c r="B4614" t="str">
        <x:v>CUST-00207</x:v>
      </x:c>
      <x:c r="C4614" s="20" t="n">
        <x:v>39.87</x:v>
      </x:c>
    </x:row>
    <x:row r="4615">
      <x:c r="A4615" t="str">
        <x:v>2025-09-01</x:v>
      </x:c>
      <x:c r="B4615" t="str">
        <x:v>CUST-00207</x:v>
      </x:c>
      <x:c r="C4615" s="20" t="n">
        <x:v>39.87</x:v>
      </x:c>
    </x:row>
    <x:row r="4616">
      <x:c r="A4616" t="str">
        <x:v>2025-10-01</x:v>
      </x:c>
      <x:c r="B4616" t="str">
        <x:v>CUST-00207</x:v>
      </x:c>
      <x:c r="C4616" s="20" t="n">
        <x:v>39.87</x:v>
      </x:c>
    </x:row>
    <x:row r="4617">
      <x:c r="A4617" t="str">
        <x:v>2025-11-01</x:v>
      </x:c>
      <x:c r="B4617" t="str">
        <x:v>CUST-00207</x:v>
      </x:c>
      <x:c r="C4617" s="20" t="n">
        <x:v>39.87</x:v>
      </x:c>
    </x:row>
    <x:row r="4618">
      <x:c r="A4618" t="str">
        <x:v>2025-12-01</x:v>
      </x:c>
      <x:c r="B4618" t="str">
        <x:v>CUST-00207</x:v>
      </x:c>
      <x:c r="C4618" s="20" t="n">
        <x:v>40.47</x:v>
      </x:c>
    </x:row>
    <x:row r="4619">
      <x:c r="A4619" t="str">
        <x:v>2022-12-01</x:v>
      </x:c>
      <x:c r="B4619" t="str">
        <x:v>CUST-00208</x:v>
      </x:c>
      <x:c r="C4619" s="20" t="n">
        <x:v>35.14</x:v>
      </x:c>
    </x:row>
    <x:row r="4620">
      <x:c r="A4620" t="str">
        <x:v>2023-01-01</x:v>
      </x:c>
      <x:c r="B4620" t="str">
        <x:v>CUST-00208</x:v>
      </x:c>
      <x:c r="C4620" s="20" t="n">
        <x:v>34.62</x:v>
      </x:c>
    </x:row>
    <x:row r="4621">
      <x:c r="A4621" t="str">
        <x:v>2023-02-01</x:v>
      </x:c>
      <x:c r="B4621" t="str">
        <x:v>CUST-00208</x:v>
      </x:c>
      <x:c r="C4621" s="20" t="n">
        <x:v>34.62</x:v>
      </x:c>
    </x:row>
    <x:row r="4622">
      <x:c r="A4622" t="str">
        <x:v>2023-03-01</x:v>
      </x:c>
      <x:c r="B4622" t="str">
        <x:v>CUST-00208</x:v>
      </x:c>
      <x:c r="C4622" s="20" t="n">
        <x:v>34.62</x:v>
      </x:c>
    </x:row>
    <x:row r="4623">
      <x:c r="A4623" t="str">
        <x:v>2023-04-01</x:v>
      </x:c>
      <x:c r="B4623" t="str">
        <x:v>CUST-00208</x:v>
      </x:c>
      <x:c r="C4623" s="20" t="n">
        <x:v>34.62</x:v>
      </x:c>
    </x:row>
    <x:row r="4624">
      <x:c r="A4624" t="str">
        <x:v>2023-05-01</x:v>
      </x:c>
      <x:c r="B4624" t="str">
        <x:v>CUST-00208</x:v>
      </x:c>
      <x:c r="C4624" s="20" t="n">
        <x:v>34.62</x:v>
      </x:c>
    </x:row>
    <x:row r="4625">
      <x:c r="A4625" t="str">
        <x:v>2023-06-01</x:v>
      </x:c>
      <x:c r="B4625" t="str">
        <x:v>CUST-00208</x:v>
      </x:c>
      <x:c r="C4625" s="20" t="n">
        <x:v>34.62</x:v>
      </x:c>
    </x:row>
    <x:row r="4626">
      <x:c r="A4626" t="str">
        <x:v>2023-07-01</x:v>
      </x:c>
      <x:c r="B4626" t="str">
        <x:v>CUST-00208</x:v>
      </x:c>
      <x:c r="C4626" s="20" t="n">
        <x:v>34.62</x:v>
      </x:c>
    </x:row>
    <x:row r="4627">
      <x:c r="A4627" t="str">
        <x:v>2023-08-01</x:v>
      </x:c>
      <x:c r="B4627" t="str">
        <x:v>CUST-00208</x:v>
      </x:c>
      <x:c r="C4627" s="20" t="n">
        <x:v>34.62</x:v>
      </x:c>
    </x:row>
    <x:row r="4628">
      <x:c r="A4628" t="str">
        <x:v>2023-09-01</x:v>
      </x:c>
      <x:c r="B4628" t="str">
        <x:v>CUST-00208</x:v>
      </x:c>
      <x:c r="C4628" s="20" t="n">
        <x:v>34.62</x:v>
      </x:c>
    </x:row>
    <x:row r="4629">
      <x:c r="A4629" t="str">
        <x:v>2023-10-01</x:v>
      </x:c>
      <x:c r="B4629" t="str">
        <x:v>CUST-00208</x:v>
      </x:c>
      <x:c r="C4629" s="20" t="n">
        <x:v>34.62</x:v>
      </x:c>
    </x:row>
    <x:row r="4630">
      <x:c r="A4630" t="str">
        <x:v>2023-11-01</x:v>
      </x:c>
      <x:c r="B4630" t="str">
        <x:v>CUST-00208</x:v>
      </x:c>
      <x:c r="C4630" s="20" t="n">
        <x:v>34.62</x:v>
      </x:c>
    </x:row>
    <x:row r="4631">
      <x:c r="A4631" t="str">
        <x:v>2023-12-01</x:v>
      </x:c>
      <x:c r="B4631" t="str">
        <x:v>CUST-00208</x:v>
      </x:c>
      <x:c r="C4631" s="20" t="n">
        <x:v>35.14</x:v>
      </x:c>
    </x:row>
    <x:row r="4632">
      <x:c r="A4632" t="str">
        <x:v>2024-01-01</x:v>
      </x:c>
      <x:c r="B4632" t="str">
        <x:v>CUST-00208</x:v>
      </x:c>
      <x:c r="C4632" s="20" t="n">
        <x:v>34.62</x:v>
      </x:c>
    </x:row>
    <x:row r="4633">
      <x:c r="A4633" t="str">
        <x:v>2024-02-01</x:v>
      </x:c>
      <x:c r="B4633" t="str">
        <x:v>CUST-00208</x:v>
      </x:c>
      <x:c r="C4633" s="20" t="n">
        <x:v>34.62</x:v>
      </x:c>
    </x:row>
    <x:row r="4634">
      <x:c r="A4634" t="str">
        <x:v>2024-03-01</x:v>
      </x:c>
      <x:c r="B4634" t="str">
        <x:v>CUST-00208</x:v>
      </x:c>
      <x:c r="C4634" s="20" t="n">
        <x:v>34.62</x:v>
      </x:c>
    </x:row>
    <x:row r="4635">
      <x:c r="A4635" t="str">
        <x:v>2024-04-01</x:v>
      </x:c>
      <x:c r="B4635" t="str">
        <x:v>CUST-00208</x:v>
      </x:c>
      <x:c r="C4635" s="20" t="n">
        <x:v>34.62</x:v>
      </x:c>
    </x:row>
    <x:row r="4636">
      <x:c r="A4636" t="str">
        <x:v>2024-05-01</x:v>
      </x:c>
      <x:c r="B4636" t="str">
        <x:v>CUST-00208</x:v>
      </x:c>
      <x:c r="C4636" s="20" t="n">
        <x:v>34.62</x:v>
      </x:c>
    </x:row>
    <x:row r="4637">
      <x:c r="A4637" t="str">
        <x:v>2024-06-01</x:v>
      </x:c>
      <x:c r="B4637" t="str">
        <x:v>CUST-00208</x:v>
      </x:c>
      <x:c r="C4637" s="20" t="n">
        <x:v>34.62</x:v>
      </x:c>
    </x:row>
    <x:row r="4638">
      <x:c r="A4638" t="str">
        <x:v>2024-07-01</x:v>
      </x:c>
      <x:c r="B4638" t="str">
        <x:v>CUST-00208</x:v>
      </x:c>
      <x:c r="C4638" s="20" t="n">
        <x:v>34.62</x:v>
      </x:c>
    </x:row>
    <x:row r="4639">
      <x:c r="A4639" t="str">
        <x:v>2024-08-01</x:v>
      </x:c>
      <x:c r="B4639" t="str">
        <x:v>CUST-00208</x:v>
      </x:c>
      <x:c r="C4639" s="20" t="n">
        <x:v>34.62</x:v>
      </x:c>
    </x:row>
    <x:row r="4640">
      <x:c r="A4640" t="str">
        <x:v>2024-09-01</x:v>
      </x:c>
      <x:c r="B4640" t="str">
        <x:v>CUST-00208</x:v>
      </x:c>
      <x:c r="C4640" s="20" t="n">
        <x:v>34.62</x:v>
      </x:c>
    </x:row>
    <x:row r="4641">
      <x:c r="A4641" t="str">
        <x:v>2024-10-01</x:v>
      </x:c>
      <x:c r="B4641" t="str">
        <x:v>CUST-00208</x:v>
      </x:c>
      <x:c r="C4641" s="20" t="n">
        <x:v>34.62</x:v>
      </x:c>
    </x:row>
    <x:row r="4642">
      <x:c r="A4642" t="str">
        <x:v>2024-11-01</x:v>
      </x:c>
      <x:c r="B4642" t="str">
        <x:v>CUST-00208</x:v>
      </x:c>
      <x:c r="C4642" s="20" t="n">
        <x:v>34.62</x:v>
      </x:c>
    </x:row>
    <x:row r="4643">
      <x:c r="A4643" t="str">
        <x:v>2024-12-01</x:v>
      </x:c>
      <x:c r="B4643" t="str">
        <x:v>CUST-00208</x:v>
      </x:c>
      <x:c r="C4643" s="20" t="n">
        <x:v>35.14</x:v>
      </x:c>
    </x:row>
    <x:row r="4644">
      <x:c r="A4644" t="str">
        <x:v>2025-01-01</x:v>
      </x:c>
      <x:c r="B4644" t="str">
        <x:v>CUST-00208</x:v>
      </x:c>
      <x:c r="C4644" s="20" t="n">
        <x:v>34.62</x:v>
      </x:c>
    </x:row>
    <x:row r="4645">
      <x:c r="A4645" t="str">
        <x:v>2025-02-01</x:v>
      </x:c>
      <x:c r="B4645" t="str">
        <x:v>CUST-00208</x:v>
      </x:c>
      <x:c r="C4645" s="20" t="n">
        <x:v>34.62</x:v>
      </x:c>
    </x:row>
    <x:row r="4646">
      <x:c r="A4646" t="str">
        <x:v>2025-03-01</x:v>
      </x:c>
      <x:c r="B4646" t="str">
        <x:v>CUST-00208</x:v>
      </x:c>
      <x:c r="C4646" s="20" t="n">
        <x:v>34.62</x:v>
      </x:c>
    </x:row>
    <x:row r="4647">
      <x:c r="A4647" t="str">
        <x:v>2025-04-01</x:v>
      </x:c>
      <x:c r="B4647" t="str">
        <x:v>CUST-00208</x:v>
      </x:c>
      <x:c r="C4647" s="20" t="n">
        <x:v>34.62</x:v>
      </x:c>
    </x:row>
    <x:row r="4648">
      <x:c r="A4648" t="str">
        <x:v>2025-05-01</x:v>
      </x:c>
      <x:c r="B4648" t="str">
        <x:v>CUST-00208</x:v>
      </x:c>
      <x:c r="C4648" s="20" t="n">
        <x:v>34.62</x:v>
      </x:c>
    </x:row>
    <x:row r="4649">
      <x:c r="A4649" t="str">
        <x:v>2025-06-01</x:v>
      </x:c>
      <x:c r="B4649" t="str">
        <x:v>CUST-00208</x:v>
      </x:c>
      <x:c r="C4649" s="20" t="n">
        <x:v>34.62</x:v>
      </x:c>
    </x:row>
    <x:row r="4650">
      <x:c r="A4650" t="str">
        <x:v>2025-07-01</x:v>
      </x:c>
      <x:c r="B4650" t="str">
        <x:v>CUST-00208</x:v>
      </x:c>
      <x:c r="C4650" s="20" t="n">
        <x:v>34.62</x:v>
      </x:c>
    </x:row>
    <x:row r="4651">
      <x:c r="A4651" t="str">
        <x:v>2025-08-01</x:v>
      </x:c>
      <x:c r="B4651" t="str">
        <x:v>CUST-00208</x:v>
      </x:c>
      <x:c r="C4651" s="20" t="n">
        <x:v>34.62</x:v>
      </x:c>
    </x:row>
    <x:row r="4652">
      <x:c r="A4652" t="str">
        <x:v>2025-09-01</x:v>
      </x:c>
      <x:c r="B4652" t="str">
        <x:v>CUST-00208</x:v>
      </x:c>
      <x:c r="C4652" s="20" t="n">
        <x:v>34.62</x:v>
      </x:c>
    </x:row>
    <x:row r="4653">
      <x:c r="A4653" t="str">
        <x:v>2025-10-01</x:v>
      </x:c>
      <x:c r="B4653" t="str">
        <x:v>CUST-00208</x:v>
      </x:c>
      <x:c r="C4653" s="20" t="n">
        <x:v>34.62</x:v>
      </x:c>
    </x:row>
    <x:row r="4654">
      <x:c r="A4654" t="str">
        <x:v>2025-11-01</x:v>
      </x:c>
      <x:c r="B4654" t="str">
        <x:v>CUST-00208</x:v>
      </x:c>
      <x:c r="C4654" s="20" t="n">
        <x:v>34.62</x:v>
      </x:c>
    </x:row>
    <x:row r="4655">
      <x:c r="A4655" t="str">
        <x:v>2025-12-01</x:v>
      </x:c>
      <x:c r="B4655" t="str">
        <x:v>CUST-00208</x:v>
      </x:c>
      <x:c r="C4655" s="20" t="n">
        <x:v>35.14</x:v>
      </x:c>
    </x:row>
    <x:row r="4656">
      <x:c r="A4656" t="str">
        <x:v>2024-12-01</x:v>
      </x:c>
      <x:c r="B4656" t="str">
        <x:v>CUST-00209</x:v>
      </x:c>
      <x:c r="C4656" s="20" t="n">
        <x:v>118.01</x:v>
      </x:c>
    </x:row>
    <x:row r="4657">
      <x:c r="A4657" t="str">
        <x:v>2025-01-01</x:v>
      </x:c>
      <x:c r="B4657" t="str">
        <x:v>CUST-00209</x:v>
      </x:c>
      <x:c r="C4657" s="20" t="n">
        <x:v>116.27</x:v>
      </x:c>
    </x:row>
    <x:row r="4658">
      <x:c r="A4658" t="str">
        <x:v>2025-02-01</x:v>
      </x:c>
      <x:c r="B4658" t="str">
        <x:v>CUST-00209</x:v>
      </x:c>
      <x:c r="C4658" s="20" t="n">
        <x:v>116.27</x:v>
      </x:c>
    </x:row>
    <x:row r="4659">
      <x:c r="A4659" t="str">
        <x:v>2025-03-01</x:v>
      </x:c>
      <x:c r="B4659" t="str">
        <x:v>CUST-00209</x:v>
      </x:c>
      <x:c r="C4659" s="20" t="n">
        <x:v>116.27</x:v>
      </x:c>
    </x:row>
    <x:row r="4660">
      <x:c r="A4660" t="str">
        <x:v>2025-04-01</x:v>
      </x:c>
      <x:c r="B4660" t="str">
        <x:v>CUST-00209</x:v>
      </x:c>
      <x:c r="C4660" s="20" t="n">
        <x:v>116.27</x:v>
      </x:c>
    </x:row>
    <x:row r="4661">
      <x:c r="A4661" t="str">
        <x:v>2024-05-01</x:v>
      </x:c>
      <x:c r="B4661" t="str">
        <x:v>CUST-00210</x:v>
      </x:c>
      <x:c r="C4661" s="20" t="n">
        <x:v>75.6</x:v>
      </x:c>
    </x:row>
    <x:row r="4662">
      <x:c r="A4662" t="str">
        <x:v>2024-06-01</x:v>
      </x:c>
      <x:c r="B4662" t="str">
        <x:v>CUST-00210</x:v>
      </x:c>
      <x:c r="C4662" s="20" t="n">
        <x:v>75.6</x:v>
      </x:c>
    </x:row>
    <x:row r="4663">
      <x:c r="A4663" t="str">
        <x:v>2024-07-01</x:v>
      </x:c>
      <x:c r="B4663" t="str">
        <x:v>CUST-00210</x:v>
      </x:c>
      <x:c r="C4663" s="20" t="n">
        <x:v>75.6</x:v>
      </x:c>
    </x:row>
    <x:row r="4664">
      <x:c r="A4664" t="str">
        <x:v>2024-08-01</x:v>
      </x:c>
      <x:c r="B4664" t="str">
        <x:v>CUST-00210</x:v>
      </x:c>
      <x:c r="C4664" s="20" t="n">
        <x:v>75.6</x:v>
      </x:c>
    </x:row>
    <x:row r="4665">
      <x:c r="A4665" t="str">
        <x:v>2024-09-01</x:v>
      </x:c>
      <x:c r="B4665" t="str">
        <x:v>CUST-00210</x:v>
      </x:c>
      <x:c r="C4665" s="20" t="n">
        <x:v>75.6</x:v>
      </x:c>
    </x:row>
    <x:row r="4666">
      <x:c r="A4666" t="str">
        <x:v>2024-10-01</x:v>
      </x:c>
      <x:c r="B4666" t="str">
        <x:v>CUST-00210</x:v>
      </x:c>
      <x:c r="C4666" s="20" t="n">
        <x:v>75.6</x:v>
      </x:c>
    </x:row>
    <x:row r="4667">
      <x:c r="A4667" t="str">
        <x:v>2024-11-01</x:v>
      </x:c>
      <x:c r="B4667" t="str">
        <x:v>CUST-00210</x:v>
      </x:c>
      <x:c r="C4667" s="20" t="n">
        <x:v>75.6</x:v>
      </x:c>
    </x:row>
    <x:row r="4668">
      <x:c r="A4668" t="str">
        <x:v>2024-12-01</x:v>
      </x:c>
      <x:c r="B4668" t="str">
        <x:v>CUST-00210</x:v>
      </x:c>
      <x:c r="C4668" s="20" t="n">
        <x:v>76.73</x:v>
      </x:c>
    </x:row>
    <x:row r="4669">
      <x:c r="A4669" t="str">
        <x:v>2025-01-01</x:v>
      </x:c>
      <x:c r="B4669" t="str">
        <x:v>CUST-00210</x:v>
      </x:c>
      <x:c r="C4669" s="20" t="n">
        <x:v>75.6</x:v>
      </x:c>
    </x:row>
    <x:row r="4670">
      <x:c r="A4670" t="str">
        <x:v>2025-02-01</x:v>
      </x:c>
      <x:c r="B4670" t="str">
        <x:v>CUST-00210</x:v>
      </x:c>
      <x:c r="C4670" s="20" t="n">
        <x:v>75.6</x:v>
      </x:c>
    </x:row>
    <x:row r="4671">
      <x:c r="A4671" t="str">
        <x:v>2025-03-01</x:v>
      </x:c>
      <x:c r="B4671" t="str">
        <x:v>CUST-00210</x:v>
      </x:c>
      <x:c r="C4671" s="20" t="n">
        <x:v>75.6</x:v>
      </x:c>
    </x:row>
    <x:row r="4672">
      <x:c r="A4672" t="str">
        <x:v>2025-04-01</x:v>
      </x:c>
      <x:c r="B4672" t="str">
        <x:v>CUST-00210</x:v>
      </x:c>
      <x:c r="C4672" s="20" t="n">
        <x:v>75.6</x:v>
      </x:c>
    </x:row>
    <x:row r="4673">
      <x:c r="A4673" t="str">
        <x:v>2025-05-01</x:v>
      </x:c>
      <x:c r="B4673" t="str">
        <x:v>CUST-00210</x:v>
      </x:c>
      <x:c r="C4673" s="20" t="n">
        <x:v>75.6</x:v>
      </x:c>
    </x:row>
    <x:row r="4674">
      <x:c r="A4674" t="str">
        <x:v>2025-06-01</x:v>
      </x:c>
      <x:c r="B4674" t="str">
        <x:v>CUST-00210</x:v>
      </x:c>
      <x:c r="C4674" s="20" t="n">
        <x:v>75.6</x:v>
      </x:c>
    </x:row>
    <x:row r="4675">
      <x:c r="A4675" t="str">
        <x:v>2025-07-01</x:v>
      </x:c>
      <x:c r="B4675" t="str">
        <x:v>CUST-00210</x:v>
      </x:c>
      <x:c r="C4675" s="20" t="n">
        <x:v>75.6</x:v>
      </x:c>
    </x:row>
    <x:row r="4676">
      <x:c r="A4676" t="str">
        <x:v>2025-08-01</x:v>
      </x:c>
      <x:c r="B4676" t="str">
        <x:v>CUST-00210</x:v>
      </x:c>
      <x:c r="C4676" s="20" t="n">
        <x:v>75.6</x:v>
      </x:c>
    </x:row>
    <x:row r="4677">
      <x:c r="A4677" t="str">
        <x:v>2025-09-01</x:v>
      </x:c>
      <x:c r="B4677" t="str">
        <x:v>CUST-00210</x:v>
      </x:c>
      <x:c r="C4677" s="20" t="n">
        <x:v>75.6</x:v>
      </x:c>
    </x:row>
    <x:row r="4678">
      <x:c r="A4678" t="str">
        <x:v>2025-10-01</x:v>
      </x:c>
      <x:c r="B4678" t="str">
        <x:v>CUST-00210</x:v>
      </x:c>
      <x:c r="C4678" s="20" t="n">
        <x:v>75.6</x:v>
      </x:c>
    </x:row>
    <x:row r="4679">
      <x:c r="A4679" t="str">
        <x:v>2025-11-01</x:v>
      </x:c>
      <x:c r="B4679" t="str">
        <x:v>CUST-00210</x:v>
      </x:c>
      <x:c r="C4679" s="20" t="n">
        <x:v>75.6</x:v>
      </x:c>
    </x:row>
    <x:row r="4680">
      <x:c r="A4680" t="str">
        <x:v>2025-12-01</x:v>
      </x:c>
      <x:c r="B4680" t="str">
        <x:v>CUST-00210</x:v>
      </x:c>
      <x:c r="C4680" s="20" t="n">
        <x:v>76.73</x:v>
      </x:c>
    </x:row>
    <x:row r="4681">
      <x:c r="A4681" t="str">
        <x:v>2023-02-01</x:v>
      </x:c>
      <x:c r="B4681" t="str">
        <x:v>CUST-00211</x:v>
      </x:c>
      <x:c r="C4681" s="20" t="n">
        <x:v>66.66</x:v>
      </x:c>
    </x:row>
    <x:row r="4682">
      <x:c r="A4682" t="str">
        <x:v>2023-03-01</x:v>
      </x:c>
      <x:c r="B4682" t="str">
        <x:v>CUST-00211</x:v>
      </x:c>
      <x:c r="C4682" s="20" t="n">
        <x:v>66.66</x:v>
      </x:c>
    </x:row>
    <x:row r="4683">
      <x:c r="A4683" t="str">
        <x:v>2023-04-01</x:v>
      </x:c>
      <x:c r="B4683" t="str">
        <x:v>CUST-00211</x:v>
      </x:c>
      <x:c r="C4683" s="20" t="n">
        <x:v>66.66</x:v>
      </x:c>
    </x:row>
    <x:row r="4684">
      <x:c r="A4684" t="str">
        <x:v>2023-05-01</x:v>
      </x:c>
      <x:c r="B4684" t="str">
        <x:v>CUST-00211</x:v>
      </x:c>
      <x:c r="C4684" s="20" t="n">
        <x:v>66.66</x:v>
      </x:c>
    </x:row>
    <x:row r="4685">
      <x:c r="A4685" t="str">
        <x:v>2023-06-01</x:v>
      </x:c>
      <x:c r="B4685" t="str">
        <x:v>CUST-00211</x:v>
      </x:c>
      <x:c r="C4685" s="20" t="n">
        <x:v>66.66</x:v>
      </x:c>
    </x:row>
    <x:row r="4686">
      <x:c r="A4686" t="str">
        <x:v>2023-07-01</x:v>
      </x:c>
      <x:c r="B4686" t="str">
        <x:v>CUST-00211</x:v>
      </x:c>
      <x:c r="C4686" s="20" t="n">
        <x:v>66.66</x:v>
      </x:c>
    </x:row>
    <x:row r="4687">
      <x:c r="A4687" t="str">
        <x:v>2023-08-01</x:v>
      </x:c>
      <x:c r="B4687" t="str">
        <x:v>CUST-00211</x:v>
      </x:c>
      <x:c r="C4687" s="20" t="n">
        <x:v>66.66</x:v>
      </x:c>
    </x:row>
    <x:row r="4688">
      <x:c r="A4688" t="str">
        <x:v>2023-09-01</x:v>
      </x:c>
      <x:c r="B4688" t="str">
        <x:v>CUST-00211</x:v>
      </x:c>
      <x:c r="C4688" s="20" t="n">
        <x:v>66.66</x:v>
      </x:c>
    </x:row>
    <x:row r="4689">
      <x:c r="A4689" t="str">
        <x:v>2023-10-01</x:v>
      </x:c>
      <x:c r="B4689" t="str">
        <x:v>CUST-00211</x:v>
      </x:c>
      <x:c r="C4689" s="20" t="n">
        <x:v>66.66</x:v>
      </x:c>
    </x:row>
    <x:row r="4690">
      <x:c r="A4690" t="str">
        <x:v>2023-11-01</x:v>
      </x:c>
      <x:c r="B4690" t="str">
        <x:v>CUST-00211</x:v>
      </x:c>
      <x:c r="C4690" s="20" t="n">
        <x:v>66.66</x:v>
      </x:c>
    </x:row>
    <x:row r="4691">
      <x:c r="A4691" t="str">
        <x:v>2023-12-01</x:v>
      </x:c>
      <x:c r="B4691" t="str">
        <x:v>CUST-00211</x:v>
      </x:c>
      <x:c r="C4691" s="20" t="n">
        <x:v>67.66</x:v>
      </x:c>
    </x:row>
    <x:row r="4692">
      <x:c r="A4692" t="str">
        <x:v>2024-01-01</x:v>
      </x:c>
      <x:c r="B4692" t="str">
        <x:v>CUST-00211</x:v>
      </x:c>
      <x:c r="C4692" s="20" t="n">
        <x:v>66.66</x:v>
      </x:c>
    </x:row>
    <x:row r="4693">
      <x:c r="A4693" t="str">
        <x:v>2024-02-01</x:v>
      </x:c>
      <x:c r="B4693" t="str">
        <x:v>CUST-00211</x:v>
      </x:c>
      <x:c r="C4693" s="20" t="n">
        <x:v>66.66</x:v>
      </x:c>
    </x:row>
    <x:row r="4694">
      <x:c r="A4694" t="str">
        <x:v>2024-03-01</x:v>
      </x:c>
      <x:c r="B4694" t="str">
        <x:v>CUST-00211</x:v>
      </x:c>
      <x:c r="C4694" s="20" t="n">
        <x:v>66.66</x:v>
      </x:c>
    </x:row>
    <x:row r="4695">
      <x:c r="A4695" t="str">
        <x:v>2024-04-01</x:v>
      </x:c>
      <x:c r="B4695" t="str">
        <x:v>CUST-00211</x:v>
      </x:c>
      <x:c r="C4695" s="20" t="n">
        <x:v>66.66</x:v>
      </x:c>
    </x:row>
    <x:row r="4696">
      <x:c r="A4696" t="str">
        <x:v>2024-05-01</x:v>
      </x:c>
      <x:c r="B4696" t="str">
        <x:v>CUST-00211</x:v>
      </x:c>
      <x:c r="C4696" s="20" t="n">
        <x:v>66.66</x:v>
      </x:c>
    </x:row>
    <x:row r="4697">
      <x:c r="A4697" t="str">
        <x:v>2024-06-01</x:v>
      </x:c>
      <x:c r="B4697" t="str">
        <x:v>CUST-00211</x:v>
      </x:c>
      <x:c r="C4697" s="20" t="n">
        <x:v>66.66</x:v>
      </x:c>
    </x:row>
    <x:row r="4698">
      <x:c r="A4698" t="str">
        <x:v>2024-07-01</x:v>
      </x:c>
      <x:c r="B4698" t="str">
        <x:v>CUST-00211</x:v>
      </x:c>
      <x:c r="C4698" s="20" t="n">
        <x:v>66.66</x:v>
      </x:c>
    </x:row>
    <x:row r="4699">
      <x:c r="A4699" t="str">
        <x:v>2024-08-01</x:v>
      </x:c>
      <x:c r="B4699" t="str">
        <x:v>CUST-00211</x:v>
      </x:c>
      <x:c r="C4699" s="20" t="n">
        <x:v>66.66</x:v>
      </x:c>
    </x:row>
    <x:row r="4700">
      <x:c r="A4700" t="str">
        <x:v>2024-09-01</x:v>
      </x:c>
      <x:c r="B4700" t="str">
        <x:v>CUST-00211</x:v>
      </x:c>
      <x:c r="C4700" s="20" t="n">
        <x:v>66.66</x:v>
      </x:c>
    </x:row>
    <x:row r="4701">
      <x:c r="A4701" t="str">
        <x:v>2024-10-01</x:v>
      </x:c>
      <x:c r="B4701" t="str">
        <x:v>CUST-00211</x:v>
      </x:c>
      <x:c r="C4701" s="20" t="n">
        <x:v>66.66</x:v>
      </x:c>
    </x:row>
    <x:row r="4702">
      <x:c r="A4702" t="str">
        <x:v>2024-11-01</x:v>
      </x:c>
      <x:c r="B4702" t="str">
        <x:v>CUST-00211</x:v>
      </x:c>
      <x:c r="C4702" s="20" t="n">
        <x:v>66.66</x:v>
      </x:c>
    </x:row>
    <x:row r="4703">
      <x:c r="A4703" t="str">
        <x:v>2024-12-01</x:v>
      </x:c>
      <x:c r="B4703" t="str">
        <x:v>CUST-00211</x:v>
      </x:c>
      <x:c r="C4703" s="20" t="n">
        <x:v>67.66</x:v>
      </x:c>
    </x:row>
    <x:row r="4704">
      <x:c r="A4704" t="str">
        <x:v>2025-01-01</x:v>
      </x:c>
      <x:c r="B4704" t="str">
        <x:v>CUST-00211</x:v>
      </x:c>
      <x:c r="C4704" s="20" t="n">
        <x:v>66.66</x:v>
      </x:c>
    </x:row>
    <x:row r="4705">
      <x:c r="A4705" t="str">
        <x:v>2025-02-01</x:v>
      </x:c>
      <x:c r="B4705" t="str">
        <x:v>CUST-00211</x:v>
      </x:c>
      <x:c r="C4705" s="20" t="n">
        <x:v>66.66</x:v>
      </x:c>
    </x:row>
    <x:row r="4706">
      <x:c r="A4706" t="str">
        <x:v>2025-03-01</x:v>
      </x:c>
      <x:c r="B4706" t="str">
        <x:v>CUST-00211</x:v>
      </x:c>
      <x:c r="C4706" s="20" t="n">
        <x:v>66.66</x:v>
      </x:c>
    </x:row>
    <x:row r="4707">
      <x:c r="A4707" t="str">
        <x:v>2025-04-01</x:v>
      </x:c>
      <x:c r="B4707" t="str">
        <x:v>CUST-00211</x:v>
      </x:c>
      <x:c r="C4707" s="20" t="n">
        <x:v>66.66</x:v>
      </x:c>
    </x:row>
    <x:row r="4708">
      <x:c r="A4708" t="str">
        <x:v>2025-05-01</x:v>
      </x:c>
      <x:c r="B4708" t="str">
        <x:v>CUST-00211</x:v>
      </x:c>
      <x:c r="C4708" s="20" t="n">
        <x:v>66.66</x:v>
      </x:c>
    </x:row>
    <x:row r="4709">
      <x:c r="A4709" t="str">
        <x:v>2025-06-01</x:v>
      </x:c>
      <x:c r="B4709" t="str">
        <x:v>CUST-00211</x:v>
      </x:c>
      <x:c r="C4709" s="20" t="n">
        <x:v>66.66</x:v>
      </x:c>
    </x:row>
    <x:row r="4710">
      <x:c r="A4710" t="str">
        <x:v>2025-07-01</x:v>
      </x:c>
      <x:c r="B4710" t="str">
        <x:v>CUST-00211</x:v>
      </x:c>
      <x:c r="C4710" s="20" t="n">
        <x:v>66.66</x:v>
      </x:c>
    </x:row>
    <x:row r="4711">
      <x:c r="A4711" t="str">
        <x:v>2025-08-01</x:v>
      </x:c>
      <x:c r="B4711" t="str">
        <x:v>CUST-00211</x:v>
      </x:c>
      <x:c r="C4711" s="20" t="n">
        <x:v>66.66</x:v>
      </x:c>
    </x:row>
    <x:row r="4712">
      <x:c r="A4712" t="str">
        <x:v>2025-09-01</x:v>
      </x:c>
      <x:c r="B4712" t="str">
        <x:v>CUST-00211</x:v>
      </x:c>
      <x:c r="C4712" s="20" t="n">
        <x:v>66.66</x:v>
      </x:c>
    </x:row>
    <x:row r="4713">
      <x:c r="A4713" t="str">
        <x:v>2025-10-01</x:v>
      </x:c>
      <x:c r="B4713" t="str">
        <x:v>CUST-00211</x:v>
      </x:c>
      <x:c r="C4713" s="20" t="n">
        <x:v>66.66</x:v>
      </x:c>
    </x:row>
    <x:row r="4714">
      <x:c r="A4714" t="str">
        <x:v>2025-11-01</x:v>
      </x:c>
      <x:c r="B4714" t="str">
        <x:v>CUST-00211</x:v>
      </x:c>
      <x:c r="C4714" s="20" t="n">
        <x:v>66.66</x:v>
      </x:c>
    </x:row>
    <x:row r="4715">
      <x:c r="A4715" t="str">
        <x:v>2025-12-01</x:v>
      </x:c>
      <x:c r="B4715" t="str">
        <x:v>CUST-00211</x:v>
      </x:c>
      <x:c r="C4715" s="20" t="n">
        <x:v>67.66</x:v>
      </x:c>
    </x:row>
    <x:row r="4716">
      <x:c r="A4716" t="str">
        <x:v>2024-07-01</x:v>
      </x:c>
      <x:c r="B4716" t="str">
        <x:v>CUST-00212</x:v>
      </x:c>
      <x:c r="C4716" s="20" t="n">
        <x:v>73.97</x:v>
      </x:c>
    </x:row>
    <x:row r="4717">
      <x:c r="A4717" t="str">
        <x:v>2024-08-01</x:v>
      </x:c>
      <x:c r="B4717" t="str">
        <x:v>CUST-00212</x:v>
      </x:c>
      <x:c r="C4717" s="20" t="n">
        <x:v>73.97</x:v>
      </x:c>
    </x:row>
    <x:row r="4718">
      <x:c r="A4718" t="str">
        <x:v>2024-09-01</x:v>
      </x:c>
      <x:c r="B4718" t="str">
        <x:v>CUST-00212</x:v>
      </x:c>
      <x:c r="C4718" s="20" t="n">
        <x:v>73.97</x:v>
      </x:c>
    </x:row>
    <x:row r="4719">
      <x:c r="A4719" t="str">
        <x:v>2024-10-01</x:v>
      </x:c>
      <x:c r="B4719" t="str">
        <x:v>CUST-00212</x:v>
      </x:c>
      <x:c r="C4719" s="20" t="n">
        <x:v>73.97</x:v>
      </x:c>
    </x:row>
    <x:row r="4720">
      <x:c r="A4720" t="str">
        <x:v>2024-11-01</x:v>
      </x:c>
      <x:c r="B4720" t="str">
        <x:v>CUST-00212</x:v>
      </x:c>
      <x:c r="C4720" s="20" t="n">
        <x:v>73.97</x:v>
      </x:c>
    </x:row>
    <x:row r="4721">
      <x:c r="A4721" t="str">
        <x:v>2024-12-01</x:v>
      </x:c>
      <x:c r="B4721" t="str">
        <x:v>CUST-00212</x:v>
      </x:c>
      <x:c r="C4721" s="20" t="n">
        <x:v>75.08</x:v>
      </x:c>
    </x:row>
    <x:row r="4722">
      <x:c r="A4722" t="str">
        <x:v>2025-01-01</x:v>
      </x:c>
      <x:c r="B4722" t="str">
        <x:v>CUST-00212</x:v>
      </x:c>
      <x:c r="C4722" s="20" t="n">
        <x:v>73.97</x:v>
      </x:c>
    </x:row>
    <x:row r="4723">
      <x:c r="A4723" t="str">
        <x:v>2025-02-01</x:v>
      </x:c>
      <x:c r="B4723" t="str">
        <x:v>CUST-00212</x:v>
      </x:c>
      <x:c r="C4723" s="20" t="n">
        <x:v>73.97</x:v>
      </x:c>
    </x:row>
    <x:row r="4724">
      <x:c r="A4724" t="str">
        <x:v>2025-03-01</x:v>
      </x:c>
      <x:c r="B4724" t="str">
        <x:v>CUST-00212</x:v>
      </x:c>
      <x:c r="C4724" s="20" t="n">
        <x:v>73.97</x:v>
      </x:c>
    </x:row>
    <x:row r="4725">
      <x:c r="A4725" t="str">
        <x:v>2025-04-01</x:v>
      </x:c>
      <x:c r="B4725" t="str">
        <x:v>CUST-00212</x:v>
      </x:c>
      <x:c r="C4725" s="20" t="n">
        <x:v>73.97</x:v>
      </x:c>
    </x:row>
    <x:row r="4726">
      <x:c r="A4726" t="str">
        <x:v>2025-05-01</x:v>
      </x:c>
      <x:c r="B4726" t="str">
        <x:v>CUST-00212</x:v>
      </x:c>
      <x:c r="C4726" s="20" t="n">
        <x:v>73.97</x:v>
      </x:c>
    </x:row>
    <x:row r="4727">
      <x:c r="A4727" t="str">
        <x:v>2025-06-01</x:v>
      </x:c>
      <x:c r="B4727" t="str">
        <x:v>CUST-00212</x:v>
      </x:c>
      <x:c r="C4727" s="20" t="n">
        <x:v>73.97</x:v>
      </x:c>
    </x:row>
    <x:row r="4728">
      <x:c r="A4728" t="str">
        <x:v>2025-07-01</x:v>
      </x:c>
      <x:c r="B4728" t="str">
        <x:v>CUST-00212</x:v>
      </x:c>
      <x:c r="C4728" s="20" t="n">
        <x:v>73.97</x:v>
      </x:c>
    </x:row>
    <x:row r="4729">
      <x:c r="A4729" t="str">
        <x:v>2025-08-01</x:v>
      </x:c>
      <x:c r="B4729" t="str">
        <x:v>CUST-00212</x:v>
      </x:c>
      <x:c r="C4729" s="20" t="n">
        <x:v>73.97</x:v>
      </x:c>
    </x:row>
    <x:row r="4730">
      <x:c r="A4730" t="str">
        <x:v>2025-09-01</x:v>
      </x:c>
      <x:c r="B4730" t="str">
        <x:v>CUST-00212</x:v>
      </x:c>
      <x:c r="C4730" s="20" t="n">
        <x:v>73.97</x:v>
      </x:c>
    </x:row>
    <x:row r="4731">
      <x:c r="A4731" t="str">
        <x:v>2025-10-01</x:v>
      </x:c>
      <x:c r="B4731" t="str">
        <x:v>CUST-00212</x:v>
      </x:c>
      <x:c r="C4731" s="20" t="n">
        <x:v>73.97</x:v>
      </x:c>
    </x:row>
    <x:row r="4732">
      <x:c r="A4732" t="str">
        <x:v>2025-11-01</x:v>
      </x:c>
      <x:c r="B4732" t="str">
        <x:v>CUST-00212</x:v>
      </x:c>
      <x:c r="C4732" s="20" t="n">
        <x:v>73.97</x:v>
      </x:c>
    </x:row>
    <x:row r="4733">
      <x:c r="A4733" t="str">
        <x:v>2025-12-01</x:v>
      </x:c>
      <x:c r="B4733" t="str">
        <x:v>CUST-00212</x:v>
      </x:c>
      <x:c r="C4733" s="20" t="n">
        <x:v>75.08</x:v>
      </x:c>
    </x:row>
    <x:row r="4734">
      <x:c r="A4734" t="str">
        <x:v>2022-02-01</x:v>
      </x:c>
      <x:c r="B4734" t="str">
        <x:v>CUST-00213</x:v>
      </x:c>
      <x:c r="C4734" s="20" t="n">
        <x:v>107.39</x:v>
      </x:c>
    </x:row>
    <x:row r="4735">
      <x:c r="A4735" t="str">
        <x:v>2022-03-01</x:v>
      </x:c>
      <x:c r="B4735" t="str">
        <x:v>CUST-00213</x:v>
      </x:c>
      <x:c r="C4735" s="20" t="n">
        <x:v>107.39</x:v>
      </x:c>
    </x:row>
    <x:row r="4736">
      <x:c r="A4736" t="str">
        <x:v>2022-04-01</x:v>
      </x:c>
      <x:c r="B4736" t="str">
        <x:v>CUST-00213</x:v>
      </x:c>
      <x:c r="C4736" s="20" t="n">
        <x:v>107.39</x:v>
      </x:c>
    </x:row>
    <x:row r="4737">
      <x:c r="A4737" t="str">
        <x:v>2022-05-01</x:v>
      </x:c>
      <x:c r="B4737" t="str">
        <x:v>CUST-00213</x:v>
      </x:c>
      <x:c r="C4737" s="20" t="n">
        <x:v>107.39</x:v>
      </x:c>
    </x:row>
    <x:row r="4738">
      <x:c r="A4738" t="str">
        <x:v>2022-06-01</x:v>
      </x:c>
      <x:c r="B4738" t="str">
        <x:v>CUST-00213</x:v>
      </x:c>
      <x:c r="C4738" s="20" t="n">
        <x:v>107.39</x:v>
      </x:c>
    </x:row>
    <x:row r="4739">
      <x:c r="A4739" t="str">
        <x:v>2022-07-01</x:v>
      </x:c>
      <x:c r="B4739" t="str">
        <x:v>CUST-00213</x:v>
      </x:c>
      <x:c r="C4739" s="20" t="n">
        <x:v>107.39</x:v>
      </x:c>
    </x:row>
    <x:row r="4740">
      <x:c r="A4740" t="str">
        <x:v>2022-08-01</x:v>
      </x:c>
      <x:c r="B4740" t="str">
        <x:v>CUST-00213</x:v>
      </x:c>
      <x:c r="C4740" s="20" t="n">
        <x:v>107.39</x:v>
      </x:c>
    </x:row>
    <x:row r="4741">
      <x:c r="A4741" t="str">
        <x:v>2022-09-01</x:v>
      </x:c>
      <x:c r="B4741" t="str">
        <x:v>CUST-00213</x:v>
      </x:c>
      <x:c r="C4741" s="20" t="n">
        <x:v>107.39</x:v>
      </x:c>
    </x:row>
    <x:row r="4742">
      <x:c r="A4742" t="str">
        <x:v>2022-10-01</x:v>
      </x:c>
      <x:c r="B4742" t="str">
        <x:v>CUST-00213</x:v>
      </x:c>
      <x:c r="C4742" s="20" t="n">
        <x:v>107.39</x:v>
      </x:c>
    </x:row>
    <x:row r="4743">
      <x:c r="A4743" t="str">
        <x:v>2022-11-01</x:v>
      </x:c>
      <x:c r="B4743" t="str">
        <x:v>CUST-00213</x:v>
      </x:c>
      <x:c r="C4743" s="20" t="n">
        <x:v>107.39</x:v>
      </x:c>
    </x:row>
    <x:row r="4744">
      <x:c r="A4744" t="str">
        <x:v>2022-12-01</x:v>
      </x:c>
      <x:c r="B4744" t="str">
        <x:v>CUST-00213</x:v>
      </x:c>
      <x:c r="C4744" s="20" t="n">
        <x:v>109</x:v>
      </x:c>
    </x:row>
    <x:row r="4745">
      <x:c r="A4745" t="str">
        <x:v>2023-01-01</x:v>
      </x:c>
      <x:c r="B4745" t="str">
        <x:v>CUST-00213</x:v>
      </x:c>
      <x:c r="C4745" s="20" t="n">
        <x:v>107.39</x:v>
      </x:c>
    </x:row>
    <x:row r="4746">
      <x:c r="A4746" t="str">
        <x:v>2023-02-01</x:v>
      </x:c>
      <x:c r="B4746" t="str">
        <x:v>CUST-00213</x:v>
      </x:c>
      <x:c r="C4746" s="20" t="n">
        <x:v>107.39</x:v>
      </x:c>
    </x:row>
    <x:row r="4747">
      <x:c r="A4747" t="str">
        <x:v>2023-03-01</x:v>
      </x:c>
      <x:c r="B4747" t="str">
        <x:v>CUST-00213</x:v>
      </x:c>
      <x:c r="C4747" s="20" t="n">
        <x:v>107.39</x:v>
      </x:c>
    </x:row>
    <x:row r="4748">
      <x:c r="A4748" t="str">
        <x:v>2023-04-01</x:v>
      </x:c>
      <x:c r="B4748" t="str">
        <x:v>CUST-00213</x:v>
      </x:c>
      <x:c r="C4748" s="20" t="n">
        <x:v>107.39</x:v>
      </x:c>
    </x:row>
    <x:row r="4749">
      <x:c r="A4749" t="str">
        <x:v>2023-05-01</x:v>
      </x:c>
      <x:c r="B4749" t="str">
        <x:v>CUST-00213</x:v>
      </x:c>
      <x:c r="C4749" s="20" t="n">
        <x:v>107.39</x:v>
      </x:c>
    </x:row>
    <x:row r="4750">
      <x:c r="A4750" t="str">
        <x:v>2023-06-01</x:v>
      </x:c>
      <x:c r="B4750" t="str">
        <x:v>CUST-00213</x:v>
      </x:c>
      <x:c r="C4750" s="20" t="n">
        <x:v>107.39</x:v>
      </x:c>
    </x:row>
    <x:row r="4751">
      <x:c r="A4751" t="str">
        <x:v>2023-07-01</x:v>
      </x:c>
      <x:c r="B4751" t="str">
        <x:v>CUST-00213</x:v>
      </x:c>
      <x:c r="C4751" s="20" t="n">
        <x:v>107.39</x:v>
      </x:c>
    </x:row>
    <x:row r="4752">
      <x:c r="A4752" t="str">
        <x:v>2023-08-01</x:v>
      </x:c>
      <x:c r="B4752" t="str">
        <x:v>CUST-00213</x:v>
      </x:c>
      <x:c r="C4752" s="20" t="n">
        <x:v>107.39</x:v>
      </x:c>
    </x:row>
    <x:row r="4753">
      <x:c r="A4753" t="str">
        <x:v>2023-09-01</x:v>
      </x:c>
      <x:c r="B4753" t="str">
        <x:v>CUST-00213</x:v>
      </x:c>
      <x:c r="C4753" s="20" t="n">
        <x:v>107.39</x:v>
      </x:c>
    </x:row>
    <x:row r="4754">
      <x:c r="A4754" t="str">
        <x:v>2023-10-01</x:v>
      </x:c>
      <x:c r="B4754" t="str">
        <x:v>CUST-00213</x:v>
      </x:c>
      <x:c r="C4754" s="20" t="n">
        <x:v>107.39</x:v>
      </x:c>
    </x:row>
    <x:row r="4755">
      <x:c r="A4755" t="str">
        <x:v>2023-11-01</x:v>
      </x:c>
      <x:c r="B4755" t="str">
        <x:v>CUST-00213</x:v>
      </x:c>
      <x:c r="C4755" s="20" t="n">
        <x:v>107.39</x:v>
      </x:c>
    </x:row>
    <x:row r="4756">
      <x:c r="A4756" t="str">
        <x:v>2023-12-01</x:v>
      </x:c>
      <x:c r="B4756" t="str">
        <x:v>CUST-00213</x:v>
      </x:c>
      <x:c r="C4756" s="20" t="n">
        <x:v>109</x:v>
      </x:c>
    </x:row>
    <x:row r="4757">
      <x:c r="A4757" t="str">
        <x:v>2024-01-01</x:v>
      </x:c>
      <x:c r="B4757" t="str">
        <x:v>CUST-00213</x:v>
      </x:c>
      <x:c r="C4757" s="20" t="n">
        <x:v>107.39</x:v>
      </x:c>
    </x:row>
    <x:row r="4758">
      <x:c r="A4758" t="str">
        <x:v>2024-02-01</x:v>
      </x:c>
      <x:c r="B4758" t="str">
        <x:v>CUST-00213</x:v>
      </x:c>
      <x:c r="C4758" s="20" t="n">
        <x:v>107.39</x:v>
      </x:c>
    </x:row>
    <x:row r="4759">
      <x:c r="A4759" t="str">
        <x:v>2024-03-01</x:v>
      </x:c>
      <x:c r="B4759" t="str">
        <x:v>CUST-00213</x:v>
      </x:c>
      <x:c r="C4759" s="20" t="n">
        <x:v>107.39</x:v>
      </x:c>
    </x:row>
    <x:row r="4760">
      <x:c r="A4760" t="str">
        <x:v>2024-04-01</x:v>
      </x:c>
      <x:c r="B4760" t="str">
        <x:v>CUST-00213</x:v>
      </x:c>
      <x:c r="C4760" s="20" t="n">
        <x:v>107.39</x:v>
      </x:c>
    </x:row>
    <x:row r="4761">
      <x:c r="A4761" t="str">
        <x:v>2024-05-01</x:v>
      </x:c>
      <x:c r="B4761" t="str">
        <x:v>CUST-00213</x:v>
      </x:c>
      <x:c r="C4761" s="20" t="n">
        <x:v>107.39</x:v>
      </x:c>
    </x:row>
    <x:row r="4762">
      <x:c r="A4762" t="str">
        <x:v>2024-06-01</x:v>
      </x:c>
      <x:c r="B4762" t="str">
        <x:v>CUST-00213</x:v>
      </x:c>
      <x:c r="C4762" s="20" t="n">
        <x:v>107.39</x:v>
      </x:c>
    </x:row>
    <x:row r="4763">
      <x:c r="A4763" t="str">
        <x:v>2024-07-01</x:v>
      </x:c>
      <x:c r="B4763" t="str">
        <x:v>CUST-00213</x:v>
      </x:c>
      <x:c r="C4763" s="20" t="n">
        <x:v>107.39</x:v>
      </x:c>
    </x:row>
    <x:row r="4764">
      <x:c r="A4764" t="str">
        <x:v>2024-08-01</x:v>
      </x:c>
      <x:c r="B4764" t="str">
        <x:v>CUST-00213</x:v>
      </x:c>
      <x:c r="C4764" s="20" t="n">
        <x:v>107.39</x:v>
      </x:c>
    </x:row>
    <x:row r="4765">
      <x:c r="A4765" t="str">
        <x:v>2024-09-01</x:v>
      </x:c>
      <x:c r="B4765" t="str">
        <x:v>CUST-00213</x:v>
      </x:c>
      <x:c r="C4765" s="20" t="n">
        <x:v>107.39</x:v>
      </x:c>
    </x:row>
    <x:row r="4766">
      <x:c r="A4766" t="str">
        <x:v>2024-10-01</x:v>
      </x:c>
      <x:c r="B4766" t="str">
        <x:v>CUST-00213</x:v>
      </x:c>
      <x:c r="C4766" s="20" t="n">
        <x:v>107.39</x:v>
      </x:c>
    </x:row>
    <x:row r="4767">
      <x:c r="A4767" t="str">
        <x:v>2024-11-01</x:v>
      </x:c>
      <x:c r="B4767" t="str">
        <x:v>CUST-00213</x:v>
      </x:c>
      <x:c r="C4767" s="20" t="n">
        <x:v>107.39</x:v>
      </x:c>
    </x:row>
    <x:row r="4768">
      <x:c r="A4768" t="str">
        <x:v>2024-12-01</x:v>
      </x:c>
      <x:c r="B4768" t="str">
        <x:v>CUST-00213</x:v>
      </x:c>
      <x:c r="C4768" s="20" t="n">
        <x:v>109</x:v>
      </x:c>
    </x:row>
    <x:row r="4769">
      <x:c r="A4769" t="str">
        <x:v>2025-01-01</x:v>
      </x:c>
      <x:c r="B4769" t="str">
        <x:v>CUST-00213</x:v>
      </x:c>
      <x:c r="C4769" s="20" t="n">
        <x:v>107.39</x:v>
      </x:c>
    </x:row>
    <x:row r="4770">
      <x:c r="A4770" t="str">
        <x:v>2025-02-01</x:v>
      </x:c>
      <x:c r="B4770" t="str">
        <x:v>CUST-00213</x:v>
      </x:c>
      <x:c r="C4770" s="20" t="n">
        <x:v>107.39</x:v>
      </x:c>
    </x:row>
    <x:row r="4771">
      <x:c r="A4771" t="str">
        <x:v>2025-03-01</x:v>
      </x:c>
      <x:c r="B4771" t="str">
        <x:v>CUST-00213</x:v>
      </x:c>
      <x:c r="C4771" s="20" t="n">
        <x:v>107.39</x:v>
      </x:c>
    </x:row>
    <x:row r="4772">
      <x:c r="A4772" t="str">
        <x:v>2025-04-01</x:v>
      </x:c>
      <x:c r="B4772" t="str">
        <x:v>CUST-00213</x:v>
      </x:c>
      <x:c r="C4772" s="20" t="n">
        <x:v>107.39</x:v>
      </x:c>
    </x:row>
    <x:row r="4773">
      <x:c r="A4773" t="str">
        <x:v>2025-05-01</x:v>
      </x:c>
      <x:c r="B4773" t="str">
        <x:v>CUST-00213</x:v>
      </x:c>
      <x:c r="C4773" s="20" t="n">
        <x:v>107.39</x:v>
      </x:c>
    </x:row>
    <x:row r="4774">
      <x:c r="A4774" t="str">
        <x:v>2025-06-01</x:v>
      </x:c>
      <x:c r="B4774" t="str">
        <x:v>CUST-00213</x:v>
      </x:c>
      <x:c r="C4774" s="20" t="n">
        <x:v>107.39</x:v>
      </x:c>
    </x:row>
    <x:row r="4775">
      <x:c r="A4775" t="str">
        <x:v>2025-07-01</x:v>
      </x:c>
      <x:c r="B4775" t="str">
        <x:v>CUST-00213</x:v>
      </x:c>
      <x:c r="C4775" s="20" t="n">
        <x:v>107.39</x:v>
      </x:c>
    </x:row>
    <x:row r="4776">
      <x:c r="A4776" t="str">
        <x:v>2025-08-01</x:v>
      </x:c>
      <x:c r="B4776" t="str">
        <x:v>CUST-00213</x:v>
      </x:c>
      <x:c r="C4776" s="20" t="n">
        <x:v>107.39</x:v>
      </x:c>
    </x:row>
    <x:row r="4777">
      <x:c r="A4777" t="str">
        <x:v>2025-09-01</x:v>
      </x:c>
      <x:c r="B4777" t="str">
        <x:v>CUST-00213</x:v>
      </x:c>
      <x:c r="C4777" s="20" t="n">
        <x:v>107.39</x:v>
      </x:c>
    </x:row>
    <x:row r="4778">
      <x:c r="A4778" t="str">
        <x:v>2025-10-01</x:v>
      </x:c>
      <x:c r="B4778" t="str">
        <x:v>CUST-00213</x:v>
      </x:c>
      <x:c r="C4778" s="20" t="n">
        <x:v>107.39</x:v>
      </x:c>
    </x:row>
    <x:row r="4779">
      <x:c r="A4779" t="str">
        <x:v>2025-11-01</x:v>
      </x:c>
      <x:c r="B4779" t="str">
        <x:v>CUST-00213</x:v>
      </x:c>
      <x:c r="C4779" s="20" t="n">
        <x:v>107.39</x:v>
      </x:c>
    </x:row>
    <x:row r="4780">
      <x:c r="A4780" t="str">
        <x:v>2025-12-01</x:v>
      </x:c>
      <x:c r="B4780" t="str">
        <x:v>CUST-00213</x:v>
      </x:c>
      <x:c r="C4780" s="20" t="n">
        <x:v>109</x:v>
      </x:c>
    </x:row>
    <x:row r="4781">
      <x:c r="A4781" t="str">
        <x:v>2023-04-01</x:v>
      </x:c>
      <x:c r="B4781" t="str">
        <x:v>CUST-00214</x:v>
      </x:c>
      <x:c r="C4781" s="20" t="n">
        <x:v>63.94</x:v>
      </x:c>
    </x:row>
    <x:row r="4782">
      <x:c r="A4782" t="str">
        <x:v>2023-05-01</x:v>
      </x:c>
      <x:c r="B4782" t="str">
        <x:v>CUST-00214</x:v>
      </x:c>
      <x:c r="C4782" s="20" t="n">
        <x:v>63.94</x:v>
      </x:c>
    </x:row>
    <x:row r="4783">
      <x:c r="A4783" t="str">
        <x:v>2023-06-01</x:v>
      </x:c>
      <x:c r="B4783" t="str">
        <x:v>CUST-00214</x:v>
      </x:c>
      <x:c r="C4783" s="20" t="n">
        <x:v>63.94</x:v>
      </x:c>
    </x:row>
    <x:row r="4784">
      <x:c r="A4784" t="str">
        <x:v>2023-07-01</x:v>
      </x:c>
      <x:c r="B4784" t="str">
        <x:v>CUST-00214</x:v>
      </x:c>
      <x:c r="C4784" s="20" t="n">
        <x:v>63.94</x:v>
      </x:c>
    </x:row>
    <x:row r="4785">
      <x:c r="A4785" t="str">
        <x:v>2023-08-01</x:v>
      </x:c>
      <x:c r="B4785" t="str">
        <x:v>CUST-00214</x:v>
      </x:c>
      <x:c r="C4785" s="20" t="n">
        <x:v>63.94</x:v>
      </x:c>
    </x:row>
    <x:row r="4786">
      <x:c r="A4786" t="str">
        <x:v>2023-09-01</x:v>
      </x:c>
      <x:c r="B4786" t="str">
        <x:v>CUST-00214</x:v>
      </x:c>
      <x:c r="C4786" s="20" t="n">
        <x:v>63.94</x:v>
      </x:c>
    </x:row>
    <x:row r="4787">
      <x:c r="A4787" t="str">
        <x:v>2023-10-01</x:v>
      </x:c>
      <x:c r="B4787" t="str">
        <x:v>CUST-00214</x:v>
      </x:c>
      <x:c r="C4787" s="20" t="n">
        <x:v>63.94</x:v>
      </x:c>
    </x:row>
    <x:row r="4788">
      <x:c r="A4788" t="str">
        <x:v>2022-06-01</x:v>
      </x:c>
      <x:c r="B4788" t="str">
        <x:v>CUST-00215</x:v>
      </x:c>
      <x:c r="C4788" s="20" t="n">
        <x:v>71.1</x:v>
      </x:c>
    </x:row>
    <x:row r="4789">
      <x:c r="A4789" t="str">
        <x:v>2022-07-01</x:v>
      </x:c>
      <x:c r="B4789" t="str">
        <x:v>CUST-00215</x:v>
      </x:c>
      <x:c r="C4789" s="20" t="n">
        <x:v>71.1</x:v>
      </x:c>
    </x:row>
    <x:row r="4790">
      <x:c r="A4790" t="str">
        <x:v>2022-08-01</x:v>
      </x:c>
      <x:c r="B4790" t="str">
        <x:v>CUST-00215</x:v>
      </x:c>
      <x:c r="C4790" s="20" t="n">
        <x:v>71.1</x:v>
      </x:c>
    </x:row>
    <x:row r="4791">
      <x:c r="A4791" t="str">
        <x:v>2022-09-01</x:v>
      </x:c>
      <x:c r="B4791" t="str">
        <x:v>CUST-00215</x:v>
      </x:c>
      <x:c r="C4791" s="20" t="n">
        <x:v>71.1</x:v>
      </x:c>
    </x:row>
    <x:row r="4792">
      <x:c r="A4792" t="str">
        <x:v>2022-10-01</x:v>
      </x:c>
      <x:c r="B4792" t="str">
        <x:v>CUST-00215</x:v>
      </x:c>
      <x:c r="C4792" s="20" t="n">
        <x:v>71.1</x:v>
      </x:c>
    </x:row>
    <x:row r="4793">
      <x:c r="A4793" t="str">
        <x:v>2022-11-01</x:v>
      </x:c>
      <x:c r="B4793" t="str">
        <x:v>CUST-00215</x:v>
      </x:c>
      <x:c r="C4793" s="20" t="n">
        <x:v>71.1</x:v>
      </x:c>
    </x:row>
    <x:row r="4794">
      <x:c r="A4794" t="str">
        <x:v>2022-12-01</x:v>
      </x:c>
      <x:c r="B4794" t="str">
        <x:v>CUST-00215</x:v>
      </x:c>
      <x:c r="C4794" s="20" t="n">
        <x:v>72.17</x:v>
      </x:c>
    </x:row>
    <x:row r="4795">
      <x:c r="A4795" t="str">
        <x:v>2023-01-01</x:v>
      </x:c>
      <x:c r="B4795" t="str">
        <x:v>CUST-00215</x:v>
      </x:c>
      <x:c r="C4795" s="20" t="n">
        <x:v>71.1</x:v>
      </x:c>
    </x:row>
    <x:row r="4796">
      <x:c r="A4796" t="str">
        <x:v>2023-02-01</x:v>
      </x:c>
      <x:c r="B4796" t="str">
        <x:v>CUST-00215</x:v>
      </x:c>
      <x:c r="C4796" s="20" t="n">
        <x:v>71.1</x:v>
      </x:c>
    </x:row>
    <x:row r="4797">
      <x:c r="A4797" t="str">
        <x:v>2023-03-01</x:v>
      </x:c>
      <x:c r="B4797" t="str">
        <x:v>CUST-00215</x:v>
      </x:c>
      <x:c r="C4797" s="20" t="n">
        <x:v>71.1</x:v>
      </x:c>
    </x:row>
    <x:row r="4798">
      <x:c r="A4798" t="str">
        <x:v>2023-04-01</x:v>
      </x:c>
      <x:c r="B4798" t="str">
        <x:v>CUST-00215</x:v>
      </x:c>
      <x:c r="C4798" s="20" t="n">
        <x:v>71.1</x:v>
      </x:c>
    </x:row>
    <x:row r="4799">
      <x:c r="A4799" t="str">
        <x:v>2023-05-01</x:v>
      </x:c>
      <x:c r="B4799" t="str">
        <x:v>CUST-00215</x:v>
      </x:c>
      <x:c r="C4799" s="20" t="n">
        <x:v>71.1</x:v>
      </x:c>
    </x:row>
    <x:row r="4800">
      <x:c r="A4800" t="str">
        <x:v>2023-06-01</x:v>
      </x:c>
      <x:c r="B4800" t="str">
        <x:v>CUST-00215</x:v>
      </x:c>
      <x:c r="C4800" s="20" t="n">
        <x:v>71.1</x:v>
      </x:c>
    </x:row>
    <x:row r="4801">
      <x:c r="A4801" t="str">
        <x:v>2023-07-01</x:v>
      </x:c>
      <x:c r="B4801" t="str">
        <x:v>CUST-00215</x:v>
      </x:c>
      <x:c r="C4801" s="20" t="n">
        <x:v>71.1</x:v>
      </x:c>
    </x:row>
    <x:row r="4802">
      <x:c r="A4802" t="str">
        <x:v>2023-08-01</x:v>
      </x:c>
      <x:c r="B4802" t="str">
        <x:v>CUST-00215</x:v>
      </x:c>
      <x:c r="C4802" s="20" t="n">
        <x:v>71.1</x:v>
      </x:c>
    </x:row>
    <x:row r="4803">
      <x:c r="A4803" t="str">
        <x:v>2023-09-01</x:v>
      </x:c>
      <x:c r="B4803" t="str">
        <x:v>CUST-00215</x:v>
      </x:c>
      <x:c r="C4803" s="20" t="n">
        <x:v>71.1</x:v>
      </x:c>
    </x:row>
    <x:row r="4804">
      <x:c r="A4804" t="str">
        <x:v>2023-10-01</x:v>
      </x:c>
      <x:c r="B4804" t="str">
        <x:v>CUST-00215</x:v>
      </x:c>
      <x:c r="C4804" s="20" t="n">
        <x:v>71.1</x:v>
      </x:c>
    </x:row>
    <x:row r="4805">
      <x:c r="A4805" t="str">
        <x:v>2023-11-01</x:v>
      </x:c>
      <x:c r="B4805" t="str">
        <x:v>CUST-00215</x:v>
      </x:c>
      <x:c r="C4805" s="20" t="n">
        <x:v>71.1</x:v>
      </x:c>
    </x:row>
    <x:row r="4806">
      <x:c r="A4806" t="str">
        <x:v>2023-12-01</x:v>
      </x:c>
      <x:c r="B4806" t="str">
        <x:v>CUST-00215</x:v>
      </x:c>
      <x:c r="C4806" s="20" t="n">
        <x:v>72.17</x:v>
      </x:c>
    </x:row>
    <x:row r="4807">
      <x:c r="A4807" t="str">
        <x:v>2024-01-01</x:v>
      </x:c>
      <x:c r="B4807" t="str">
        <x:v>CUST-00215</x:v>
      </x:c>
      <x:c r="C4807" s="20" t="n">
        <x:v>71.1</x:v>
      </x:c>
    </x:row>
    <x:row r="4808">
      <x:c r="A4808" t="str">
        <x:v>2024-02-01</x:v>
      </x:c>
      <x:c r="B4808" t="str">
        <x:v>CUST-00215</x:v>
      </x:c>
      <x:c r="C4808" s="20" t="n">
        <x:v>71.1</x:v>
      </x:c>
    </x:row>
    <x:row r="4809">
      <x:c r="A4809" t="str">
        <x:v>2024-03-01</x:v>
      </x:c>
      <x:c r="B4809" t="str">
        <x:v>CUST-00215</x:v>
      </x:c>
      <x:c r="C4809" s="20" t="n">
        <x:v>71.1</x:v>
      </x:c>
    </x:row>
    <x:row r="4810">
      <x:c r="A4810" t="str">
        <x:v>2024-04-01</x:v>
      </x:c>
      <x:c r="B4810" t="str">
        <x:v>CUST-00215</x:v>
      </x:c>
      <x:c r="C4810" s="20" t="n">
        <x:v>71.1</x:v>
      </x:c>
    </x:row>
    <x:row r="4811">
      <x:c r="A4811" t="str">
        <x:v>2024-05-01</x:v>
      </x:c>
      <x:c r="B4811" t="str">
        <x:v>CUST-00215</x:v>
      </x:c>
      <x:c r="C4811" s="20" t="n">
        <x:v>71.1</x:v>
      </x:c>
    </x:row>
    <x:row r="4812">
      <x:c r="A4812" t="str">
        <x:v>2024-06-01</x:v>
      </x:c>
      <x:c r="B4812" t="str">
        <x:v>CUST-00215</x:v>
      </x:c>
      <x:c r="C4812" s="20" t="n">
        <x:v>71.1</x:v>
      </x:c>
    </x:row>
    <x:row r="4813">
      <x:c r="A4813" t="str">
        <x:v>2024-07-01</x:v>
      </x:c>
      <x:c r="B4813" t="str">
        <x:v>CUST-00215</x:v>
      </x:c>
      <x:c r="C4813" s="20" t="n">
        <x:v>71.1</x:v>
      </x:c>
    </x:row>
    <x:row r="4814">
      <x:c r="A4814" t="str">
        <x:v>2024-08-01</x:v>
      </x:c>
      <x:c r="B4814" t="str">
        <x:v>CUST-00215</x:v>
      </x:c>
      <x:c r="C4814" s="20" t="n">
        <x:v>71.1</x:v>
      </x:c>
    </x:row>
    <x:row r="4815">
      <x:c r="A4815" t="str">
        <x:v>2024-09-01</x:v>
      </x:c>
      <x:c r="B4815" t="str">
        <x:v>CUST-00215</x:v>
      </x:c>
      <x:c r="C4815" s="20" t="n">
        <x:v>71.1</x:v>
      </x:c>
    </x:row>
    <x:row r="4816">
      <x:c r="A4816" t="str">
        <x:v>2024-10-01</x:v>
      </x:c>
      <x:c r="B4816" t="str">
        <x:v>CUST-00215</x:v>
      </x:c>
      <x:c r="C4816" s="20" t="n">
        <x:v>71.1</x:v>
      </x:c>
    </x:row>
    <x:row r="4817">
      <x:c r="A4817" t="str">
        <x:v>2024-11-01</x:v>
      </x:c>
      <x:c r="B4817" t="str">
        <x:v>CUST-00215</x:v>
      </x:c>
      <x:c r="C4817" s="20" t="n">
        <x:v>71.1</x:v>
      </x:c>
    </x:row>
    <x:row r="4818">
      <x:c r="A4818" t="str">
        <x:v>2024-12-01</x:v>
      </x:c>
      <x:c r="B4818" t="str">
        <x:v>CUST-00215</x:v>
      </x:c>
      <x:c r="C4818" s="20" t="n">
        <x:v>72.17</x:v>
      </x:c>
    </x:row>
    <x:row r="4819">
      <x:c r="A4819" t="str">
        <x:v>2025-01-01</x:v>
      </x:c>
      <x:c r="B4819" t="str">
        <x:v>CUST-00215</x:v>
      </x:c>
      <x:c r="C4819" s="20" t="n">
        <x:v>71.1</x:v>
      </x:c>
    </x:row>
    <x:row r="4820">
      <x:c r="A4820" t="str">
        <x:v>2025-02-01</x:v>
      </x:c>
      <x:c r="B4820" t="str">
        <x:v>CUST-00215</x:v>
      </x:c>
      <x:c r="C4820" s="20" t="n">
        <x:v>71.1</x:v>
      </x:c>
    </x:row>
    <x:row r="4821">
      <x:c r="A4821" t="str">
        <x:v>2025-03-01</x:v>
      </x:c>
      <x:c r="B4821" t="str">
        <x:v>CUST-00215</x:v>
      </x:c>
      <x:c r="C4821" s="20" t="n">
        <x:v>71.1</x:v>
      </x:c>
    </x:row>
    <x:row r="4822">
      <x:c r="A4822" t="str">
        <x:v>2025-04-01</x:v>
      </x:c>
      <x:c r="B4822" t="str">
        <x:v>CUST-00215</x:v>
      </x:c>
      <x:c r="C4822" s="20" t="n">
        <x:v>71.1</x:v>
      </x:c>
    </x:row>
    <x:row r="4823">
      <x:c r="A4823" t="str">
        <x:v>2025-05-01</x:v>
      </x:c>
      <x:c r="B4823" t="str">
        <x:v>CUST-00215</x:v>
      </x:c>
      <x:c r="C4823" s="20" t="n">
        <x:v>71.1</x:v>
      </x:c>
    </x:row>
    <x:row r="4824">
      <x:c r="A4824" t="str">
        <x:v>2025-06-01</x:v>
      </x:c>
      <x:c r="B4824" t="str">
        <x:v>CUST-00215</x:v>
      </x:c>
      <x:c r="C4824" s="20" t="n">
        <x:v>71.1</x:v>
      </x:c>
    </x:row>
    <x:row r="4825">
      <x:c r="A4825" t="str">
        <x:v>2025-07-01</x:v>
      </x:c>
      <x:c r="B4825" t="str">
        <x:v>CUST-00215</x:v>
      </x:c>
      <x:c r="C4825" s="20" t="n">
        <x:v>71.1</x:v>
      </x:c>
    </x:row>
    <x:row r="4826">
      <x:c r="A4826" t="str">
        <x:v>2025-08-01</x:v>
      </x:c>
      <x:c r="B4826" t="str">
        <x:v>CUST-00215</x:v>
      </x:c>
      <x:c r="C4826" s="20" t="n">
        <x:v>71.1</x:v>
      </x:c>
    </x:row>
    <x:row r="4827">
      <x:c r="A4827" t="str">
        <x:v>2025-09-01</x:v>
      </x:c>
      <x:c r="B4827" t="str">
        <x:v>CUST-00215</x:v>
      </x:c>
      <x:c r="C4827" s="20" t="n">
        <x:v>71.1</x:v>
      </x:c>
    </x:row>
    <x:row r="4828">
      <x:c r="A4828" t="str">
        <x:v>2025-10-01</x:v>
      </x:c>
      <x:c r="B4828" t="str">
        <x:v>CUST-00215</x:v>
      </x:c>
      <x:c r="C4828" s="20" t="n">
        <x:v>71.1</x:v>
      </x:c>
    </x:row>
    <x:row r="4829">
      <x:c r="A4829" t="str">
        <x:v>2025-11-01</x:v>
      </x:c>
      <x:c r="B4829" t="str">
        <x:v>CUST-00215</x:v>
      </x:c>
      <x:c r="C4829" s="20" t="n">
        <x:v>71.1</x:v>
      </x:c>
    </x:row>
    <x:row r="4830">
      <x:c r="A4830" t="str">
        <x:v>2025-12-01</x:v>
      </x:c>
      <x:c r="B4830" t="str">
        <x:v>CUST-00215</x:v>
      </x:c>
      <x:c r="C4830" s="20" t="n">
        <x:v>72.17</x:v>
      </x:c>
    </x:row>
    <x:row r="4831">
      <x:c r="A4831" t="str">
        <x:v>2022-09-01</x:v>
      </x:c>
      <x:c r="B4831" t="str">
        <x:v>CUST-00216</x:v>
      </x:c>
      <x:c r="C4831" s="20" t="n">
        <x:v>87.82</x:v>
      </x:c>
    </x:row>
    <x:row r="4832">
      <x:c r="A4832" t="str">
        <x:v>2022-10-01</x:v>
      </x:c>
      <x:c r="B4832" t="str">
        <x:v>CUST-00216</x:v>
      </x:c>
      <x:c r="C4832" s="20" t="n">
        <x:v>87.82</x:v>
      </x:c>
    </x:row>
    <x:row r="4833">
      <x:c r="A4833" t="str">
        <x:v>2022-11-01</x:v>
      </x:c>
      <x:c r="B4833" t="str">
        <x:v>CUST-00216</x:v>
      </x:c>
      <x:c r="C4833" s="20" t="n">
        <x:v>87.82</x:v>
      </x:c>
    </x:row>
    <x:row r="4834">
      <x:c r="A4834" t="str">
        <x:v>2022-12-01</x:v>
      </x:c>
      <x:c r="B4834" t="str">
        <x:v>CUST-00216</x:v>
      </x:c>
      <x:c r="C4834" s="20" t="n">
        <x:v>89.14</x:v>
      </x:c>
    </x:row>
    <x:row r="4835">
      <x:c r="A4835" t="str">
        <x:v>2023-01-01</x:v>
      </x:c>
      <x:c r="B4835" t="str">
        <x:v>CUST-00216</x:v>
      </x:c>
      <x:c r="C4835" s="20" t="n">
        <x:v>87.82</x:v>
      </x:c>
    </x:row>
    <x:row r="4836">
      <x:c r="A4836" t="str">
        <x:v>2023-02-01</x:v>
      </x:c>
      <x:c r="B4836" t="str">
        <x:v>CUST-00216</x:v>
      </x:c>
      <x:c r="C4836" s="20" t="n">
        <x:v>87.82</x:v>
      </x:c>
    </x:row>
    <x:row r="4837">
      <x:c r="A4837" t="str">
        <x:v>2023-03-01</x:v>
      </x:c>
      <x:c r="B4837" t="str">
        <x:v>CUST-00216</x:v>
      </x:c>
      <x:c r="C4837" s="20" t="n">
        <x:v>87.82</x:v>
      </x:c>
    </x:row>
    <x:row r="4838">
      <x:c r="A4838" t="str">
        <x:v>2023-04-01</x:v>
      </x:c>
      <x:c r="B4838" t="str">
        <x:v>CUST-00216</x:v>
      </x:c>
      <x:c r="C4838" s="20" t="n">
        <x:v>87.82</x:v>
      </x:c>
    </x:row>
    <x:row r="4839">
      <x:c r="A4839" t="str">
        <x:v>2023-05-01</x:v>
      </x:c>
      <x:c r="B4839" t="str">
        <x:v>CUST-00216</x:v>
      </x:c>
      <x:c r="C4839" s="20" t="n">
        <x:v>87.82</x:v>
      </x:c>
    </x:row>
    <x:row r="4840">
      <x:c r="A4840" t="str">
        <x:v>2023-06-01</x:v>
      </x:c>
      <x:c r="B4840" t="str">
        <x:v>CUST-00216</x:v>
      </x:c>
      <x:c r="C4840" s="20" t="n">
        <x:v>87.82</x:v>
      </x:c>
    </x:row>
    <x:row r="4841">
      <x:c r="A4841" t="str">
        <x:v>2023-07-01</x:v>
      </x:c>
      <x:c r="B4841" t="str">
        <x:v>CUST-00216</x:v>
      </x:c>
      <x:c r="C4841" s="20" t="n">
        <x:v>87.82</x:v>
      </x:c>
    </x:row>
    <x:row r="4842">
      <x:c r="A4842" t="str">
        <x:v>2023-08-01</x:v>
      </x:c>
      <x:c r="B4842" t="str">
        <x:v>CUST-00216</x:v>
      </x:c>
      <x:c r="C4842" s="20" t="n">
        <x:v>87.82</x:v>
      </x:c>
    </x:row>
    <x:row r="4843">
      <x:c r="A4843" t="str">
        <x:v>2023-09-01</x:v>
      </x:c>
      <x:c r="B4843" t="str">
        <x:v>CUST-00216</x:v>
      </x:c>
      <x:c r="C4843" s="20" t="n">
        <x:v>87.82</x:v>
      </x:c>
    </x:row>
    <x:row r="4844">
      <x:c r="A4844" t="str">
        <x:v>2023-10-01</x:v>
      </x:c>
      <x:c r="B4844" t="str">
        <x:v>CUST-00216</x:v>
      </x:c>
      <x:c r="C4844" s="20" t="n">
        <x:v>87.82</x:v>
      </x:c>
    </x:row>
    <x:row r="4845">
      <x:c r="A4845" t="str">
        <x:v>2023-11-01</x:v>
      </x:c>
      <x:c r="B4845" t="str">
        <x:v>CUST-00216</x:v>
      </x:c>
      <x:c r="C4845" s="20" t="n">
        <x:v>87.82</x:v>
      </x:c>
    </x:row>
    <x:row r="4846">
      <x:c r="A4846" t="str">
        <x:v>2023-12-01</x:v>
      </x:c>
      <x:c r="B4846" t="str">
        <x:v>CUST-00216</x:v>
      </x:c>
      <x:c r="C4846" s="20" t="n">
        <x:v>89.14</x:v>
      </x:c>
    </x:row>
    <x:row r="4847">
      <x:c r="A4847" t="str">
        <x:v>2024-01-01</x:v>
      </x:c>
      <x:c r="B4847" t="str">
        <x:v>CUST-00216</x:v>
      </x:c>
      <x:c r="C4847" s="20" t="n">
        <x:v>87.82</x:v>
      </x:c>
    </x:row>
    <x:row r="4848">
      <x:c r="A4848" t="str">
        <x:v>2024-02-01</x:v>
      </x:c>
      <x:c r="B4848" t="str">
        <x:v>CUST-00216</x:v>
      </x:c>
      <x:c r="C4848" s="20" t="n">
        <x:v>87.82</x:v>
      </x:c>
    </x:row>
    <x:row r="4849">
      <x:c r="A4849" t="str">
        <x:v>2024-03-01</x:v>
      </x:c>
      <x:c r="B4849" t="str">
        <x:v>CUST-00216</x:v>
      </x:c>
      <x:c r="C4849" s="20" t="n">
        <x:v>87.82</x:v>
      </x:c>
    </x:row>
    <x:row r="4850">
      <x:c r="A4850" t="str">
        <x:v>2024-04-01</x:v>
      </x:c>
      <x:c r="B4850" t="str">
        <x:v>CUST-00216</x:v>
      </x:c>
      <x:c r="C4850" s="20" t="n">
        <x:v>87.82</x:v>
      </x:c>
    </x:row>
    <x:row r="4851">
      <x:c r="A4851" t="str">
        <x:v>2024-05-01</x:v>
      </x:c>
      <x:c r="B4851" t="str">
        <x:v>CUST-00216</x:v>
      </x:c>
      <x:c r="C4851" s="20" t="n">
        <x:v>87.82</x:v>
      </x:c>
    </x:row>
    <x:row r="4852">
      <x:c r="A4852" t="str">
        <x:v>2024-06-01</x:v>
      </x:c>
      <x:c r="B4852" t="str">
        <x:v>CUST-00216</x:v>
      </x:c>
      <x:c r="C4852" s="20" t="n">
        <x:v>87.82</x:v>
      </x:c>
    </x:row>
    <x:row r="4853">
      <x:c r="A4853" t="str">
        <x:v>2024-07-01</x:v>
      </x:c>
      <x:c r="B4853" t="str">
        <x:v>CUST-00216</x:v>
      </x:c>
      <x:c r="C4853" s="20" t="n">
        <x:v>87.82</x:v>
      </x:c>
    </x:row>
    <x:row r="4854">
      <x:c r="A4854" t="str">
        <x:v>2024-08-01</x:v>
      </x:c>
      <x:c r="B4854" t="str">
        <x:v>CUST-00216</x:v>
      </x:c>
      <x:c r="C4854" s="20" t="n">
        <x:v>87.82</x:v>
      </x:c>
    </x:row>
    <x:row r="4855">
      <x:c r="A4855" t="str">
        <x:v>2024-09-01</x:v>
      </x:c>
      <x:c r="B4855" t="str">
        <x:v>CUST-00216</x:v>
      </x:c>
      <x:c r="C4855" s="20" t="n">
        <x:v>87.82</x:v>
      </x:c>
    </x:row>
    <x:row r="4856">
      <x:c r="A4856" t="str">
        <x:v>2024-10-01</x:v>
      </x:c>
      <x:c r="B4856" t="str">
        <x:v>CUST-00216</x:v>
      </x:c>
      <x:c r="C4856" s="20" t="n">
        <x:v>87.82</x:v>
      </x:c>
    </x:row>
    <x:row r="4857">
      <x:c r="A4857" t="str">
        <x:v>2024-11-01</x:v>
      </x:c>
      <x:c r="B4857" t="str">
        <x:v>CUST-00216</x:v>
      </x:c>
      <x:c r="C4857" s="20" t="n">
        <x:v>87.82</x:v>
      </x:c>
    </x:row>
    <x:row r="4858">
      <x:c r="A4858" t="str">
        <x:v>2024-12-01</x:v>
      </x:c>
      <x:c r="B4858" t="str">
        <x:v>CUST-00216</x:v>
      </x:c>
      <x:c r="C4858" s="20" t="n">
        <x:v>89.14</x:v>
      </x:c>
    </x:row>
    <x:row r="4859">
      <x:c r="A4859" t="str">
        <x:v>2025-01-01</x:v>
      </x:c>
      <x:c r="B4859" t="str">
        <x:v>CUST-00216</x:v>
      </x:c>
      <x:c r="C4859" s="20" t="n">
        <x:v>87.82</x:v>
      </x:c>
    </x:row>
    <x:row r="4860">
      <x:c r="A4860" t="str">
        <x:v>2025-02-01</x:v>
      </x:c>
      <x:c r="B4860" t="str">
        <x:v>CUST-00216</x:v>
      </x:c>
      <x:c r="C4860" s="20" t="n">
        <x:v>87.82</x:v>
      </x:c>
    </x:row>
    <x:row r="4861">
      <x:c r="A4861" t="str">
        <x:v>2025-03-01</x:v>
      </x:c>
      <x:c r="B4861" t="str">
        <x:v>CUST-00216</x:v>
      </x:c>
      <x:c r="C4861" s="20" t="n">
        <x:v>87.82</x:v>
      </x:c>
    </x:row>
    <x:row r="4862">
      <x:c r="A4862" t="str">
        <x:v>2025-04-01</x:v>
      </x:c>
      <x:c r="B4862" t="str">
        <x:v>CUST-00216</x:v>
      </x:c>
      <x:c r="C4862" s="20" t="n">
        <x:v>87.82</x:v>
      </x:c>
    </x:row>
    <x:row r="4863">
      <x:c r="A4863" t="str">
        <x:v>2025-05-01</x:v>
      </x:c>
      <x:c r="B4863" t="str">
        <x:v>CUST-00216</x:v>
      </x:c>
      <x:c r="C4863" s="20" t="n">
        <x:v>87.82</x:v>
      </x:c>
    </x:row>
    <x:row r="4864">
      <x:c r="A4864" t="str">
        <x:v>2025-06-01</x:v>
      </x:c>
      <x:c r="B4864" t="str">
        <x:v>CUST-00216</x:v>
      </x:c>
      <x:c r="C4864" s="20" t="n">
        <x:v>87.82</x:v>
      </x:c>
    </x:row>
    <x:row r="4865">
      <x:c r="A4865" t="str">
        <x:v>2025-07-01</x:v>
      </x:c>
      <x:c r="B4865" t="str">
        <x:v>CUST-00216</x:v>
      </x:c>
      <x:c r="C4865" s="20" t="n">
        <x:v>87.82</x:v>
      </x:c>
    </x:row>
    <x:row r="4866">
      <x:c r="A4866" t="str">
        <x:v>2025-08-01</x:v>
      </x:c>
      <x:c r="B4866" t="str">
        <x:v>CUST-00216</x:v>
      </x:c>
      <x:c r="C4866" s="20" t="n">
        <x:v>87.82</x:v>
      </x:c>
    </x:row>
    <x:row r="4867">
      <x:c r="A4867" t="str">
        <x:v>2025-09-01</x:v>
      </x:c>
      <x:c r="B4867" t="str">
        <x:v>CUST-00216</x:v>
      </x:c>
      <x:c r="C4867" s="20" t="n">
        <x:v>87.82</x:v>
      </x:c>
    </x:row>
    <x:row r="4868">
      <x:c r="A4868" t="str">
        <x:v>2025-10-01</x:v>
      </x:c>
      <x:c r="B4868" t="str">
        <x:v>CUST-00216</x:v>
      </x:c>
      <x:c r="C4868" s="20" t="n">
        <x:v>87.82</x:v>
      </x:c>
    </x:row>
    <x:row r="4869">
      <x:c r="A4869" t="str">
        <x:v>2025-11-01</x:v>
      </x:c>
      <x:c r="B4869" t="str">
        <x:v>CUST-00216</x:v>
      </x:c>
      <x:c r="C4869" s="20" t="n">
        <x:v>87.82</x:v>
      </x:c>
    </x:row>
    <x:row r="4870">
      <x:c r="A4870" t="str">
        <x:v>2025-12-01</x:v>
      </x:c>
      <x:c r="B4870" t="str">
        <x:v>CUST-00216</x:v>
      </x:c>
      <x:c r="C4870" s="20" t="n">
        <x:v>89.14</x:v>
      </x:c>
    </x:row>
    <x:row r="4871">
      <x:c r="A4871" t="str">
        <x:v>2025-03-01</x:v>
      </x:c>
      <x:c r="B4871" t="str">
        <x:v>CUST-00217</x:v>
      </x:c>
      <x:c r="C4871" s="20" t="n">
        <x:v>67.29</x:v>
      </x:c>
    </x:row>
    <x:row r="4872">
      <x:c r="A4872" t="str">
        <x:v>2025-04-01</x:v>
      </x:c>
      <x:c r="B4872" t="str">
        <x:v>CUST-00217</x:v>
      </x:c>
      <x:c r="C4872" s="20" t="n">
        <x:v>67.29</x:v>
      </x:c>
    </x:row>
    <x:row r="4873">
      <x:c r="A4873" t="str">
        <x:v>2025-05-01</x:v>
      </x:c>
      <x:c r="B4873" t="str">
        <x:v>CUST-00217</x:v>
      </x:c>
      <x:c r="C4873" s="20" t="n">
        <x:v>67.29</x:v>
      </x:c>
    </x:row>
    <x:row r="4874">
      <x:c r="A4874" t="str">
        <x:v>2025-06-01</x:v>
      </x:c>
      <x:c r="B4874" t="str">
        <x:v>CUST-00217</x:v>
      </x:c>
      <x:c r="C4874" s="20" t="n">
        <x:v>67.29</x:v>
      </x:c>
    </x:row>
    <x:row r="4875">
      <x:c r="A4875" t="str">
        <x:v>2025-07-01</x:v>
      </x:c>
      <x:c r="B4875" t="str">
        <x:v>CUST-00217</x:v>
      </x:c>
      <x:c r="C4875" s="20" t="n">
        <x:v>67.29</x:v>
      </x:c>
    </x:row>
    <x:row r="4876">
      <x:c r="A4876" t="str">
        <x:v>2025-08-01</x:v>
      </x:c>
      <x:c r="B4876" t="str">
        <x:v>CUST-00217</x:v>
      </x:c>
      <x:c r="C4876" s="20" t="n">
        <x:v>67.29</x:v>
      </x:c>
    </x:row>
    <x:row r="4877">
      <x:c r="A4877" t="str">
        <x:v>2025-09-01</x:v>
      </x:c>
      <x:c r="B4877" t="str">
        <x:v>CUST-00217</x:v>
      </x:c>
      <x:c r="C4877" s="20" t="n">
        <x:v>67.29</x:v>
      </x:c>
    </x:row>
    <x:row r="4878">
      <x:c r="A4878" t="str">
        <x:v>2025-10-01</x:v>
      </x:c>
      <x:c r="B4878" t="str">
        <x:v>CUST-00217</x:v>
      </x:c>
      <x:c r="C4878" s="20" t="n">
        <x:v>67.29</x:v>
      </x:c>
    </x:row>
    <x:row r="4879">
      <x:c r="A4879" t="str">
        <x:v>2025-11-01</x:v>
      </x:c>
      <x:c r="B4879" t="str">
        <x:v>CUST-00217</x:v>
      </x:c>
      <x:c r="C4879" s="20" t="n">
        <x:v>67.29</x:v>
      </x:c>
    </x:row>
    <x:row r="4880">
      <x:c r="A4880" t="str">
        <x:v>2025-12-01</x:v>
      </x:c>
      <x:c r="B4880" t="str">
        <x:v>CUST-00217</x:v>
      </x:c>
      <x:c r="C4880" s="20" t="n">
        <x:v>68.3</x:v>
      </x:c>
    </x:row>
    <x:row r="4881">
      <x:c r="A4881" t="str">
        <x:v>2023-08-01</x:v>
      </x:c>
      <x:c r="B4881" t="str">
        <x:v>CUST-00218</x:v>
      </x:c>
      <x:c r="C4881" s="20" t="n">
        <x:v>68.29</x:v>
      </x:c>
    </x:row>
    <x:row r="4882">
      <x:c r="A4882" t="str">
        <x:v>2023-09-01</x:v>
      </x:c>
      <x:c r="B4882" t="str">
        <x:v>CUST-00218</x:v>
      </x:c>
      <x:c r="C4882" s="20" t="n">
        <x:v>68.29</x:v>
      </x:c>
    </x:row>
    <x:row r="4883">
      <x:c r="A4883" t="str">
        <x:v>2023-10-01</x:v>
      </x:c>
      <x:c r="B4883" t="str">
        <x:v>CUST-00218</x:v>
      </x:c>
      <x:c r="C4883" s="20" t="n">
        <x:v>68.29</x:v>
      </x:c>
    </x:row>
    <x:row r="4884">
      <x:c r="A4884" t="str">
        <x:v>2023-11-01</x:v>
      </x:c>
      <x:c r="B4884" t="str">
        <x:v>CUST-00218</x:v>
      </x:c>
      <x:c r="C4884" s="20" t="n">
        <x:v>68.29</x:v>
      </x:c>
    </x:row>
    <x:row r="4885">
      <x:c r="A4885" t="str">
        <x:v>2023-12-01</x:v>
      </x:c>
      <x:c r="B4885" t="str">
        <x:v>CUST-00218</x:v>
      </x:c>
      <x:c r="C4885" s="20" t="n">
        <x:v>69.31</x:v>
      </x:c>
    </x:row>
    <x:row r="4886">
      <x:c r="A4886" t="str">
        <x:v>2024-01-01</x:v>
      </x:c>
      <x:c r="B4886" t="str">
        <x:v>CUST-00218</x:v>
      </x:c>
      <x:c r="C4886" s="20" t="n">
        <x:v>68.29</x:v>
      </x:c>
    </x:row>
    <x:row r="4887">
      <x:c r="A4887" t="str">
        <x:v>2024-02-01</x:v>
      </x:c>
      <x:c r="B4887" t="str">
        <x:v>CUST-00218</x:v>
      </x:c>
      <x:c r="C4887" s="20" t="n">
        <x:v>68.29</x:v>
      </x:c>
    </x:row>
    <x:row r="4888">
      <x:c r="A4888" t="str">
        <x:v>2024-03-01</x:v>
      </x:c>
      <x:c r="B4888" t="str">
        <x:v>CUST-00218</x:v>
      </x:c>
      <x:c r="C4888" s="20" t="n">
        <x:v>68.29</x:v>
      </x:c>
    </x:row>
    <x:row r="4889">
      <x:c r="A4889" t="str">
        <x:v>2024-04-01</x:v>
      </x:c>
      <x:c r="B4889" t="str">
        <x:v>CUST-00218</x:v>
      </x:c>
      <x:c r="C4889" s="20" t="n">
        <x:v>68.29</x:v>
      </x:c>
    </x:row>
    <x:row r="4890">
      <x:c r="A4890" t="str">
        <x:v>2024-05-01</x:v>
      </x:c>
      <x:c r="B4890" t="str">
        <x:v>CUST-00218</x:v>
      </x:c>
      <x:c r="C4890" s="20" t="n">
        <x:v>68.29</x:v>
      </x:c>
    </x:row>
    <x:row r="4891">
      <x:c r="A4891" t="str">
        <x:v>2024-06-01</x:v>
      </x:c>
      <x:c r="B4891" t="str">
        <x:v>CUST-00218</x:v>
      </x:c>
      <x:c r="C4891" s="20" t="n">
        <x:v>68.29</x:v>
      </x:c>
    </x:row>
    <x:row r="4892">
      <x:c r="A4892" t="str">
        <x:v>2024-07-01</x:v>
      </x:c>
      <x:c r="B4892" t="str">
        <x:v>CUST-00218</x:v>
      </x:c>
      <x:c r="C4892" s="20" t="n">
        <x:v>68.29</x:v>
      </x:c>
    </x:row>
    <x:row r="4893">
      <x:c r="A4893" t="str">
        <x:v>2024-08-01</x:v>
      </x:c>
      <x:c r="B4893" t="str">
        <x:v>CUST-00218</x:v>
      </x:c>
      <x:c r="C4893" s="20" t="n">
        <x:v>68.29</x:v>
      </x:c>
    </x:row>
    <x:row r="4894">
      <x:c r="A4894" t="str">
        <x:v>2024-09-01</x:v>
      </x:c>
      <x:c r="B4894" t="str">
        <x:v>CUST-00218</x:v>
      </x:c>
      <x:c r="C4894" s="20" t="n">
        <x:v>68.29</x:v>
      </x:c>
    </x:row>
    <x:row r="4895">
      <x:c r="A4895" t="str">
        <x:v>2024-10-01</x:v>
      </x:c>
      <x:c r="B4895" t="str">
        <x:v>CUST-00218</x:v>
      </x:c>
      <x:c r="C4895" s="20" t="n">
        <x:v>68.29</x:v>
      </x:c>
    </x:row>
    <x:row r="4896">
      <x:c r="A4896" t="str">
        <x:v>2024-11-01</x:v>
      </x:c>
      <x:c r="B4896" t="str">
        <x:v>CUST-00218</x:v>
      </x:c>
      <x:c r="C4896" s="20" t="n">
        <x:v>68.29</x:v>
      </x:c>
    </x:row>
    <x:row r="4897">
      <x:c r="A4897" t="str">
        <x:v>2024-12-01</x:v>
      </x:c>
      <x:c r="B4897" t="str">
        <x:v>CUST-00218</x:v>
      </x:c>
      <x:c r="C4897" s="20" t="n">
        <x:v>69.31</x:v>
      </x:c>
    </x:row>
    <x:row r="4898">
      <x:c r="A4898" t="str">
        <x:v>2025-01-01</x:v>
      </x:c>
      <x:c r="B4898" t="str">
        <x:v>CUST-00218</x:v>
      </x:c>
      <x:c r="C4898" s="20" t="n">
        <x:v>68.29</x:v>
      </x:c>
    </x:row>
    <x:row r="4899">
      <x:c r="A4899" t="str">
        <x:v>2025-02-01</x:v>
      </x:c>
      <x:c r="B4899" t="str">
        <x:v>CUST-00218</x:v>
      </x:c>
      <x:c r="C4899" s="20" t="n">
        <x:v>68.29</x:v>
      </x:c>
    </x:row>
    <x:row r="4900">
      <x:c r="A4900" t="str">
        <x:v>2025-03-01</x:v>
      </x:c>
      <x:c r="B4900" t="str">
        <x:v>CUST-00218</x:v>
      </x:c>
      <x:c r="C4900" s="20" t="n">
        <x:v>68.29</x:v>
      </x:c>
    </x:row>
    <x:row r="4901">
      <x:c r="A4901" t="str">
        <x:v>2025-04-01</x:v>
      </x:c>
      <x:c r="B4901" t="str">
        <x:v>CUST-00218</x:v>
      </x:c>
      <x:c r="C4901" s="20" t="n">
        <x:v>68.29</x:v>
      </x:c>
    </x:row>
    <x:row r="4902">
      <x:c r="A4902" t="str">
        <x:v>2025-05-01</x:v>
      </x:c>
      <x:c r="B4902" t="str">
        <x:v>CUST-00218</x:v>
      </x:c>
      <x:c r="C4902" s="20" t="n">
        <x:v>68.29</x:v>
      </x:c>
    </x:row>
    <x:row r="4903">
      <x:c r="A4903" t="str">
        <x:v>2025-06-01</x:v>
      </x:c>
      <x:c r="B4903" t="str">
        <x:v>CUST-00218</x:v>
      </x:c>
      <x:c r="C4903" s="20" t="n">
        <x:v>68.29</x:v>
      </x:c>
    </x:row>
    <x:row r="4904">
      <x:c r="A4904" t="str">
        <x:v>2025-07-01</x:v>
      </x:c>
      <x:c r="B4904" t="str">
        <x:v>CUST-00218</x:v>
      </x:c>
      <x:c r="C4904" s="20" t="n">
        <x:v>68.29</x:v>
      </x:c>
    </x:row>
    <x:row r="4905">
      <x:c r="A4905" t="str">
        <x:v>2025-08-01</x:v>
      </x:c>
      <x:c r="B4905" t="str">
        <x:v>CUST-00218</x:v>
      </x:c>
      <x:c r="C4905" s="20" t="n">
        <x:v>68.29</x:v>
      </x:c>
    </x:row>
    <x:row r="4906">
      <x:c r="A4906" t="str">
        <x:v>2025-09-01</x:v>
      </x:c>
      <x:c r="B4906" t="str">
        <x:v>CUST-00218</x:v>
      </x:c>
      <x:c r="C4906" s="20" t="n">
        <x:v>68.29</x:v>
      </x:c>
    </x:row>
    <x:row r="4907">
      <x:c r="A4907" t="str">
        <x:v>2025-10-01</x:v>
      </x:c>
      <x:c r="B4907" t="str">
        <x:v>CUST-00218</x:v>
      </x:c>
      <x:c r="C4907" s="20" t="n">
        <x:v>68.29</x:v>
      </x:c>
    </x:row>
    <x:row r="4908">
      <x:c r="A4908" t="str">
        <x:v>2025-11-01</x:v>
      </x:c>
      <x:c r="B4908" t="str">
        <x:v>CUST-00218</x:v>
      </x:c>
      <x:c r="C4908" s="20" t="n">
        <x:v>68.29</x:v>
      </x:c>
    </x:row>
    <x:row r="4909">
      <x:c r="A4909" t="str">
        <x:v>2025-12-01</x:v>
      </x:c>
      <x:c r="B4909" t="str">
        <x:v>CUST-00218</x:v>
      </x:c>
      <x:c r="C4909" s="20" t="n">
        <x:v>69.31</x:v>
      </x:c>
    </x:row>
    <x:row r="4910">
      <x:c r="A4910" t="str">
        <x:v>2024-10-01</x:v>
      </x:c>
      <x:c r="B4910" t="str">
        <x:v>CUST-00219</x:v>
      </x:c>
      <x:c r="C4910" s="20" t="n">
        <x:v>48.12</x:v>
      </x:c>
    </x:row>
    <x:row r="4911">
      <x:c r="A4911" t="str">
        <x:v>2024-11-01</x:v>
      </x:c>
      <x:c r="B4911" t="str">
        <x:v>CUST-00219</x:v>
      </x:c>
      <x:c r="C4911" s="20" t="n">
        <x:v>48.12</x:v>
      </x:c>
    </x:row>
    <x:row r="4912">
      <x:c r="A4912" t="str">
        <x:v>2024-12-01</x:v>
      </x:c>
      <x:c r="B4912" t="str">
        <x:v>CUST-00219</x:v>
      </x:c>
      <x:c r="C4912" s="20" t="n">
        <x:v>48.84</x:v>
      </x:c>
    </x:row>
    <x:row r="4913">
      <x:c r="A4913" t="str">
        <x:v>2025-01-01</x:v>
      </x:c>
      <x:c r="B4913" t="str">
        <x:v>CUST-00219</x:v>
      </x:c>
      <x:c r="C4913" s="20" t="n">
        <x:v>48.12</x:v>
      </x:c>
    </x:row>
    <x:row r="4914">
      <x:c r="A4914" t="str">
        <x:v>2025-02-01</x:v>
      </x:c>
      <x:c r="B4914" t="str">
        <x:v>CUST-00219</x:v>
      </x:c>
      <x:c r="C4914" s="20" t="n">
        <x:v>48.12</x:v>
      </x:c>
    </x:row>
    <x:row r="4915">
      <x:c r="A4915" t="str">
        <x:v>2025-03-01</x:v>
      </x:c>
      <x:c r="B4915" t="str">
        <x:v>CUST-00219</x:v>
      </x:c>
      <x:c r="C4915" s="20" t="n">
        <x:v>48.12</x:v>
      </x:c>
    </x:row>
    <x:row r="4916">
      <x:c r="A4916" t="str">
        <x:v>2025-04-01</x:v>
      </x:c>
      <x:c r="B4916" t="str">
        <x:v>CUST-00219</x:v>
      </x:c>
      <x:c r="C4916" s="20" t="n">
        <x:v>48.12</x:v>
      </x:c>
    </x:row>
    <x:row r="4917">
      <x:c r="A4917" t="str">
        <x:v>2025-05-01</x:v>
      </x:c>
      <x:c r="B4917" t="str">
        <x:v>CUST-00219</x:v>
      </x:c>
      <x:c r="C4917" s="20" t="n">
        <x:v>48.12</x:v>
      </x:c>
    </x:row>
    <x:row r="4918">
      <x:c r="A4918" t="str">
        <x:v>2025-06-01</x:v>
      </x:c>
      <x:c r="B4918" t="str">
        <x:v>CUST-00219</x:v>
      </x:c>
      <x:c r="C4918" s="20" t="n">
        <x:v>48.12</x:v>
      </x:c>
    </x:row>
    <x:row r="4919">
      <x:c r="A4919" t="str">
        <x:v>2025-07-01</x:v>
      </x:c>
      <x:c r="B4919" t="str">
        <x:v>CUST-00219</x:v>
      </x:c>
      <x:c r="C4919" s="20" t="n">
        <x:v>48.12</x:v>
      </x:c>
    </x:row>
    <x:row r="4920">
      <x:c r="A4920" t="str">
        <x:v>2025-08-01</x:v>
      </x:c>
      <x:c r="B4920" t="str">
        <x:v>CUST-00219</x:v>
      </x:c>
      <x:c r="C4920" s="20" t="n">
        <x:v>48.12</x:v>
      </x:c>
    </x:row>
    <x:row r="4921">
      <x:c r="A4921" t="str">
        <x:v>2022-05-01</x:v>
      </x:c>
      <x:c r="B4921" t="str">
        <x:v>CUST-00220</x:v>
      </x:c>
      <x:c r="C4921" s="20" t="n">
        <x:v>126.01</x:v>
      </x:c>
    </x:row>
    <x:row r="4922">
      <x:c r="A4922" t="str">
        <x:v>2022-06-01</x:v>
      </x:c>
      <x:c r="B4922" t="str">
        <x:v>CUST-00220</x:v>
      </x:c>
      <x:c r="C4922" s="20" t="n">
        <x:v>126.01</x:v>
      </x:c>
    </x:row>
    <x:row r="4923">
      <x:c r="A4923" t="str">
        <x:v>2022-07-01</x:v>
      </x:c>
      <x:c r="B4923" t="str">
        <x:v>CUST-00220</x:v>
      </x:c>
      <x:c r="C4923" s="20" t="n">
        <x:v>126.01</x:v>
      </x:c>
    </x:row>
    <x:row r="4924">
      <x:c r="A4924" t="str">
        <x:v>2022-08-01</x:v>
      </x:c>
      <x:c r="B4924" t="str">
        <x:v>CUST-00220</x:v>
      </x:c>
      <x:c r="C4924" s="20" t="n">
        <x:v>126.01</x:v>
      </x:c>
    </x:row>
    <x:row r="4925">
      <x:c r="A4925" t="str">
        <x:v>2022-09-01</x:v>
      </x:c>
      <x:c r="B4925" t="str">
        <x:v>CUST-00220</x:v>
      </x:c>
      <x:c r="C4925" s="20" t="n">
        <x:v>126.01</x:v>
      </x:c>
    </x:row>
    <x:row r="4926">
      <x:c r="A4926" t="str">
        <x:v>2022-10-01</x:v>
      </x:c>
      <x:c r="B4926" t="str">
        <x:v>CUST-00220</x:v>
      </x:c>
      <x:c r="C4926" s="20" t="n">
        <x:v>126.01</x:v>
      </x:c>
    </x:row>
    <x:row r="4927">
      <x:c r="A4927" t="str">
        <x:v>2022-11-01</x:v>
      </x:c>
      <x:c r="B4927" t="str">
        <x:v>CUST-00220</x:v>
      </x:c>
      <x:c r="C4927" s="20" t="n">
        <x:v>126.01</x:v>
      </x:c>
    </x:row>
    <x:row r="4928">
      <x:c r="A4928" t="str">
        <x:v>2022-12-01</x:v>
      </x:c>
      <x:c r="B4928" t="str">
        <x:v>CUST-00220</x:v>
      </x:c>
      <x:c r="C4928" s="20" t="n">
        <x:v>127.9</x:v>
      </x:c>
    </x:row>
    <x:row r="4929">
      <x:c r="A4929" t="str">
        <x:v>2023-01-01</x:v>
      </x:c>
      <x:c r="B4929" t="str">
        <x:v>CUST-00220</x:v>
      </x:c>
      <x:c r="C4929" s="20" t="n">
        <x:v>126.01</x:v>
      </x:c>
    </x:row>
    <x:row r="4930">
      <x:c r="A4930" t="str">
        <x:v>2023-02-01</x:v>
      </x:c>
      <x:c r="B4930" t="str">
        <x:v>CUST-00220</x:v>
      </x:c>
      <x:c r="C4930" s="20" t="n">
        <x:v>126.01</x:v>
      </x:c>
    </x:row>
    <x:row r="4931">
      <x:c r="A4931" t="str">
        <x:v>2023-03-01</x:v>
      </x:c>
      <x:c r="B4931" t="str">
        <x:v>CUST-00220</x:v>
      </x:c>
      <x:c r="C4931" s="20" t="n">
        <x:v>126.01</x:v>
      </x:c>
    </x:row>
    <x:row r="4932">
      <x:c r="A4932" t="str">
        <x:v>2023-04-01</x:v>
      </x:c>
      <x:c r="B4932" t="str">
        <x:v>CUST-00220</x:v>
      </x:c>
      <x:c r="C4932" s="20" t="n">
        <x:v>126.01</x:v>
      </x:c>
    </x:row>
    <x:row r="4933">
      <x:c r="A4933" t="str">
        <x:v>2023-05-01</x:v>
      </x:c>
      <x:c r="B4933" t="str">
        <x:v>CUST-00220</x:v>
      </x:c>
      <x:c r="C4933" s="20" t="n">
        <x:v>126.01</x:v>
      </x:c>
    </x:row>
    <x:row r="4934">
      <x:c r="A4934" t="str">
        <x:v>2023-06-01</x:v>
      </x:c>
      <x:c r="B4934" t="str">
        <x:v>CUST-00220</x:v>
      </x:c>
      <x:c r="C4934" s="20" t="n">
        <x:v>126.01</x:v>
      </x:c>
    </x:row>
    <x:row r="4935">
      <x:c r="A4935" t="str">
        <x:v>2023-07-01</x:v>
      </x:c>
      <x:c r="B4935" t="str">
        <x:v>CUST-00220</x:v>
      </x:c>
      <x:c r="C4935" s="20" t="n">
        <x:v>126.01</x:v>
      </x:c>
    </x:row>
    <x:row r="4936">
      <x:c r="A4936" t="str">
        <x:v>2023-08-01</x:v>
      </x:c>
      <x:c r="B4936" t="str">
        <x:v>CUST-00220</x:v>
      </x:c>
      <x:c r="C4936" s="20" t="n">
        <x:v>126.01</x:v>
      </x:c>
    </x:row>
    <x:row r="4937">
      <x:c r="A4937" t="str">
        <x:v>2023-09-01</x:v>
      </x:c>
      <x:c r="B4937" t="str">
        <x:v>CUST-00220</x:v>
      </x:c>
      <x:c r="C4937" s="20" t="n">
        <x:v>126.01</x:v>
      </x:c>
    </x:row>
    <x:row r="4938">
      <x:c r="A4938" t="str">
        <x:v>2023-10-01</x:v>
      </x:c>
      <x:c r="B4938" t="str">
        <x:v>CUST-00220</x:v>
      </x:c>
      <x:c r="C4938" s="20" t="n">
        <x:v>126.01</x:v>
      </x:c>
    </x:row>
    <x:row r="4939">
      <x:c r="A4939" t="str">
        <x:v>2023-11-01</x:v>
      </x:c>
      <x:c r="B4939" t="str">
        <x:v>CUST-00220</x:v>
      </x:c>
      <x:c r="C4939" s="20" t="n">
        <x:v>126.01</x:v>
      </x:c>
    </x:row>
    <x:row r="4940">
      <x:c r="A4940" t="str">
        <x:v>2023-12-01</x:v>
      </x:c>
      <x:c r="B4940" t="str">
        <x:v>CUST-00220</x:v>
      </x:c>
      <x:c r="C4940" s="20" t="n">
        <x:v>127.9</x:v>
      </x:c>
    </x:row>
    <x:row r="4941">
      <x:c r="A4941" t="str">
        <x:v>2024-01-01</x:v>
      </x:c>
      <x:c r="B4941" t="str">
        <x:v>CUST-00220</x:v>
      </x:c>
      <x:c r="C4941" s="20" t="n">
        <x:v>126.01</x:v>
      </x:c>
    </x:row>
    <x:row r="4942">
      <x:c r="A4942" t="str">
        <x:v>2024-02-01</x:v>
      </x:c>
      <x:c r="B4942" t="str">
        <x:v>CUST-00220</x:v>
      </x:c>
      <x:c r="C4942" s="20" t="n">
        <x:v>126.01</x:v>
      </x:c>
    </x:row>
    <x:row r="4943">
      <x:c r="A4943" t="str">
        <x:v>2024-03-01</x:v>
      </x:c>
      <x:c r="B4943" t="str">
        <x:v>CUST-00220</x:v>
      </x:c>
      <x:c r="C4943" s="20" t="n">
        <x:v>126.01</x:v>
      </x:c>
    </x:row>
    <x:row r="4944">
      <x:c r="A4944" t="str">
        <x:v>2024-04-01</x:v>
      </x:c>
      <x:c r="B4944" t="str">
        <x:v>CUST-00220</x:v>
      </x:c>
      <x:c r="C4944" s="20" t="n">
        <x:v>126.01</x:v>
      </x:c>
    </x:row>
    <x:row r="4945">
      <x:c r="A4945" t="str">
        <x:v>2024-05-01</x:v>
      </x:c>
      <x:c r="B4945" t="str">
        <x:v>CUST-00220</x:v>
      </x:c>
      <x:c r="C4945" s="20" t="n">
        <x:v>126.01</x:v>
      </x:c>
    </x:row>
    <x:row r="4946">
      <x:c r="A4946" t="str">
        <x:v>2024-06-01</x:v>
      </x:c>
      <x:c r="B4946" t="str">
        <x:v>CUST-00220</x:v>
      </x:c>
      <x:c r="C4946" s="20" t="n">
        <x:v>126.01</x:v>
      </x:c>
    </x:row>
    <x:row r="4947">
      <x:c r="A4947" t="str">
        <x:v>2024-07-01</x:v>
      </x:c>
      <x:c r="B4947" t="str">
        <x:v>CUST-00220</x:v>
      </x:c>
      <x:c r="C4947" s="20" t="n">
        <x:v>126.01</x:v>
      </x:c>
    </x:row>
    <x:row r="4948">
      <x:c r="A4948" t="str">
        <x:v>2024-08-01</x:v>
      </x:c>
      <x:c r="B4948" t="str">
        <x:v>CUST-00220</x:v>
      </x:c>
      <x:c r="C4948" s="20" t="n">
        <x:v>126.01</x:v>
      </x:c>
    </x:row>
    <x:row r="4949">
      <x:c r="A4949" t="str">
        <x:v>2024-09-01</x:v>
      </x:c>
      <x:c r="B4949" t="str">
        <x:v>CUST-00220</x:v>
      </x:c>
      <x:c r="C4949" s="20" t="n">
        <x:v>126.01</x:v>
      </x:c>
    </x:row>
    <x:row r="4950">
      <x:c r="A4950" t="str">
        <x:v>2024-10-01</x:v>
      </x:c>
      <x:c r="B4950" t="str">
        <x:v>CUST-00220</x:v>
      </x:c>
      <x:c r="C4950" s="20" t="n">
        <x:v>126.01</x:v>
      </x:c>
    </x:row>
    <x:row r="4951">
      <x:c r="A4951" t="str">
        <x:v>2024-11-01</x:v>
      </x:c>
      <x:c r="B4951" t="str">
        <x:v>CUST-00220</x:v>
      </x:c>
      <x:c r="C4951" s="20" t="n">
        <x:v>126.01</x:v>
      </x:c>
    </x:row>
    <x:row r="4952">
      <x:c r="A4952" t="str">
        <x:v>2024-12-01</x:v>
      </x:c>
      <x:c r="B4952" t="str">
        <x:v>CUST-00220</x:v>
      </x:c>
      <x:c r="C4952" s="20" t="n">
        <x:v>127.9</x:v>
      </x:c>
    </x:row>
    <x:row r="4953">
      <x:c r="A4953" t="str">
        <x:v>2025-01-01</x:v>
      </x:c>
      <x:c r="B4953" t="str">
        <x:v>CUST-00220</x:v>
      </x:c>
      <x:c r="C4953" s="20" t="n">
        <x:v>126.01</x:v>
      </x:c>
    </x:row>
    <x:row r="4954">
      <x:c r="A4954" t="str">
        <x:v>2025-02-01</x:v>
      </x:c>
      <x:c r="B4954" t="str">
        <x:v>CUST-00220</x:v>
      </x:c>
      <x:c r="C4954" s="20" t="n">
        <x:v>126.01</x:v>
      </x:c>
    </x:row>
    <x:row r="4955">
      <x:c r="A4955" t="str">
        <x:v>2025-03-01</x:v>
      </x:c>
      <x:c r="B4955" t="str">
        <x:v>CUST-00220</x:v>
      </x:c>
      <x:c r="C4955" s="20" t="n">
        <x:v>126.01</x:v>
      </x:c>
    </x:row>
    <x:row r="4956">
      <x:c r="A4956" t="str">
        <x:v>2025-04-01</x:v>
      </x:c>
      <x:c r="B4956" t="str">
        <x:v>CUST-00220</x:v>
      </x:c>
      <x:c r="C4956" s="20" t="n">
        <x:v>126.01</x:v>
      </x:c>
    </x:row>
    <x:row r="4957">
      <x:c r="A4957" t="str">
        <x:v>2025-05-01</x:v>
      </x:c>
      <x:c r="B4957" t="str">
        <x:v>CUST-00220</x:v>
      </x:c>
      <x:c r="C4957" s="20" t="n">
        <x:v>126.01</x:v>
      </x:c>
    </x:row>
    <x:row r="4958">
      <x:c r="A4958" t="str">
        <x:v>2025-06-01</x:v>
      </x:c>
      <x:c r="B4958" t="str">
        <x:v>CUST-00220</x:v>
      </x:c>
      <x:c r="C4958" s="20" t="n">
        <x:v>126.01</x:v>
      </x:c>
    </x:row>
    <x:row r="4959">
      <x:c r="A4959" t="str">
        <x:v>2025-07-01</x:v>
      </x:c>
      <x:c r="B4959" t="str">
        <x:v>CUST-00220</x:v>
      </x:c>
      <x:c r="C4959" s="20" t="n">
        <x:v>126.01</x:v>
      </x:c>
    </x:row>
    <x:row r="4960">
      <x:c r="A4960" t="str">
        <x:v>2025-08-01</x:v>
      </x:c>
      <x:c r="B4960" t="str">
        <x:v>CUST-00220</x:v>
      </x:c>
      <x:c r="C4960" s="20" t="n">
        <x:v>126.01</x:v>
      </x:c>
    </x:row>
    <x:row r="4961">
      <x:c r="A4961" t="str">
        <x:v>2025-09-01</x:v>
      </x:c>
      <x:c r="B4961" t="str">
        <x:v>CUST-00220</x:v>
      </x:c>
      <x:c r="C4961" s="20" t="n">
        <x:v>126.01</x:v>
      </x:c>
    </x:row>
    <x:row r="4962">
      <x:c r="A4962" t="str">
        <x:v>2025-10-01</x:v>
      </x:c>
      <x:c r="B4962" t="str">
        <x:v>CUST-00220</x:v>
      </x:c>
      <x:c r="C4962" s="20" t="n">
        <x:v>126.01</x:v>
      </x:c>
    </x:row>
    <x:row r="4963">
      <x:c r="A4963" t="str">
        <x:v>2025-11-01</x:v>
      </x:c>
      <x:c r="B4963" t="str">
        <x:v>CUST-00220</x:v>
      </x:c>
      <x:c r="C4963" s="20" t="n">
        <x:v>126.01</x:v>
      </x:c>
    </x:row>
    <x:row r="4964">
      <x:c r="A4964" t="str">
        <x:v>2025-12-01</x:v>
      </x:c>
      <x:c r="B4964" t="str">
        <x:v>CUST-00220</x:v>
      </x:c>
      <x:c r="C4964" s="20" t="n">
        <x:v>127.9</x:v>
      </x:c>
    </x:row>
    <x:row r="4965">
      <x:c r="A4965" t="str">
        <x:v>2025-01-01</x:v>
      </x:c>
      <x:c r="B4965" t="str">
        <x:v>CUST-00221</x:v>
      </x:c>
      <x:c r="C4965" s="20" t="n">
        <x:v>112.81</x:v>
      </x:c>
    </x:row>
    <x:row r="4966">
      <x:c r="A4966" t="str">
        <x:v>2025-02-01</x:v>
      </x:c>
      <x:c r="B4966" t="str">
        <x:v>CUST-00221</x:v>
      </x:c>
      <x:c r="C4966" s="20" t="n">
        <x:v>112.81</x:v>
      </x:c>
    </x:row>
    <x:row r="4967">
      <x:c r="A4967" t="str">
        <x:v>2025-03-01</x:v>
      </x:c>
      <x:c r="B4967" t="str">
        <x:v>CUST-00221</x:v>
      </x:c>
      <x:c r="C4967" s="20" t="n">
        <x:v>112.81</x:v>
      </x:c>
    </x:row>
    <x:row r="4968">
      <x:c r="A4968" t="str">
        <x:v>2025-04-01</x:v>
      </x:c>
      <x:c r="B4968" t="str">
        <x:v>CUST-00221</x:v>
      </x:c>
      <x:c r="C4968" s="20" t="n">
        <x:v>112.81</x:v>
      </x:c>
    </x:row>
    <x:row r="4969">
      <x:c r="A4969" t="str">
        <x:v>2025-05-01</x:v>
      </x:c>
      <x:c r="B4969" t="str">
        <x:v>CUST-00221</x:v>
      </x:c>
      <x:c r="C4969" s="20" t="n">
        <x:v>112.81</x:v>
      </x:c>
    </x:row>
    <x:row r="4970">
      <x:c r="A4970" t="str">
        <x:v>2025-06-01</x:v>
      </x:c>
      <x:c r="B4970" t="str">
        <x:v>CUST-00221</x:v>
      </x:c>
      <x:c r="C4970" s="20" t="n">
        <x:v>112.81</x:v>
      </x:c>
    </x:row>
    <x:row r="4971">
      <x:c r="A4971" t="str">
        <x:v>2025-07-01</x:v>
      </x:c>
      <x:c r="B4971" t="str">
        <x:v>CUST-00221</x:v>
      </x:c>
      <x:c r="C4971" s="20" t="n">
        <x:v>112.81</x:v>
      </x:c>
    </x:row>
    <x:row r="4972">
      <x:c r="A4972" t="str">
        <x:v>2025-08-01</x:v>
      </x:c>
      <x:c r="B4972" t="str">
        <x:v>CUST-00221</x:v>
      </x:c>
      <x:c r="C4972" s="20" t="n">
        <x:v>112.81</x:v>
      </x:c>
    </x:row>
    <x:row r="4973">
      <x:c r="A4973" t="str">
        <x:v>2025-09-01</x:v>
      </x:c>
      <x:c r="B4973" t="str">
        <x:v>CUST-00221</x:v>
      </x:c>
      <x:c r="C4973" s="20" t="n">
        <x:v>112.81</x:v>
      </x:c>
    </x:row>
    <x:row r="4974">
      <x:c r="A4974" t="str">
        <x:v>2025-10-01</x:v>
      </x:c>
      <x:c r="B4974" t="str">
        <x:v>CUST-00221</x:v>
      </x:c>
      <x:c r="C4974" s="20" t="n">
        <x:v>112.81</x:v>
      </x:c>
    </x:row>
    <x:row r="4975">
      <x:c r="A4975" t="str">
        <x:v>2025-11-01</x:v>
      </x:c>
      <x:c r="B4975" t="str">
        <x:v>CUST-00221</x:v>
      </x:c>
      <x:c r="C4975" s="20" t="n">
        <x:v>112.81</x:v>
      </x:c>
    </x:row>
    <x:row r="4976">
      <x:c r="A4976" t="str">
        <x:v>2025-12-01</x:v>
      </x:c>
      <x:c r="B4976" t="str">
        <x:v>CUST-00221</x:v>
      </x:c>
      <x:c r="C4976" s="20" t="n">
        <x:v>114.5</x:v>
      </x:c>
    </x:row>
    <x:row r="4977">
      <x:c r="A4977" t="str">
        <x:v>2022-05-01</x:v>
      </x:c>
      <x:c r="B4977" t="str">
        <x:v>CUST-00222</x:v>
      </x:c>
      <x:c r="C4977" s="20" t="n">
        <x:v>95.32</x:v>
      </x:c>
    </x:row>
    <x:row r="4978">
      <x:c r="A4978" t="str">
        <x:v>2022-06-01</x:v>
      </x:c>
      <x:c r="B4978" t="str">
        <x:v>CUST-00222</x:v>
      </x:c>
      <x:c r="C4978" s="20" t="n">
        <x:v>95.32</x:v>
      </x:c>
    </x:row>
    <x:row r="4979">
      <x:c r="A4979" t="str">
        <x:v>2022-07-01</x:v>
      </x:c>
      <x:c r="B4979" t="str">
        <x:v>CUST-00222</x:v>
      </x:c>
      <x:c r="C4979" s="20" t="n">
        <x:v>95.32</x:v>
      </x:c>
    </x:row>
    <x:row r="4980">
      <x:c r="A4980" t="str">
        <x:v>2022-08-01</x:v>
      </x:c>
      <x:c r="B4980" t="str">
        <x:v>CUST-00222</x:v>
      </x:c>
      <x:c r="C4980" s="20" t="n">
        <x:v>95.32</x:v>
      </x:c>
    </x:row>
    <x:row r="4981">
      <x:c r="A4981" t="str">
        <x:v>2022-09-01</x:v>
      </x:c>
      <x:c r="B4981" t="str">
        <x:v>CUST-00222</x:v>
      </x:c>
      <x:c r="C4981" s="20" t="n">
        <x:v>95.32</x:v>
      </x:c>
    </x:row>
    <x:row r="4982">
      <x:c r="A4982" t="str">
        <x:v>2022-10-01</x:v>
      </x:c>
      <x:c r="B4982" t="str">
        <x:v>CUST-00222</x:v>
      </x:c>
      <x:c r="C4982" s="20" t="n">
        <x:v>95.32</x:v>
      </x:c>
    </x:row>
    <x:row r="4983">
      <x:c r="A4983" t="str">
        <x:v>2022-11-01</x:v>
      </x:c>
      <x:c r="B4983" t="str">
        <x:v>CUST-00222</x:v>
      </x:c>
      <x:c r="C4983" s="20" t="n">
        <x:v>95.32</x:v>
      </x:c>
    </x:row>
    <x:row r="4984">
      <x:c r="A4984" t="str">
        <x:v>2022-12-01</x:v>
      </x:c>
      <x:c r="B4984" t="str">
        <x:v>CUST-00222</x:v>
      </x:c>
      <x:c r="C4984" s="20" t="n">
        <x:v>96.75</x:v>
      </x:c>
    </x:row>
    <x:row r="4985">
      <x:c r="A4985" t="str">
        <x:v>2023-01-01</x:v>
      </x:c>
      <x:c r="B4985" t="str">
        <x:v>CUST-00222</x:v>
      </x:c>
      <x:c r="C4985" s="20" t="n">
        <x:v>95.32</x:v>
      </x:c>
    </x:row>
    <x:row r="4986">
      <x:c r="A4986" t="str">
        <x:v>2023-02-01</x:v>
      </x:c>
      <x:c r="B4986" t="str">
        <x:v>CUST-00222</x:v>
      </x:c>
      <x:c r="C4986" s="20" t="n">
        <x:v>95.32</x:v>
      </x:c>
    </x:row>
    <x:row r="4987">
      <x:c r="A4987" t="str">
        <x:v>2023-03-01</x:v>
      </x:c>
      <x:c r="B4987" t="str">
        <x:v>CUST-00222</x:v>
      </x:c>
      <x:c r="C4987" s="20" t="n">
        <x:v>95.32</x:v>
      </x:c>
    </x:row>
    <x:row r="4988">
      <x:c r="A4988" t="str">
        <x:v>2023-04-01</x:v>
      </x:c>
      <x:c r="B4988" t="str">
        <x:v>CUST-00222</x:v>
      </x:c>
      <x:c r="C4988" s="20" t="n">
        <x:v>95.32</x:v>
      </x:c>
    </x:row>
    <x:row r="4989">
      <x:c r="A4989" t="str">
        <x:v>2023-05-01</x:v>
      </x:c>
      <x:c r="B4989" t="str">
        <x:v>CUST-00222</x:v>
      </x:c>
      <x:c r="C4989" s="20" t="n">
        <x:v>95.32</x:v>
      </x:c>
    </x:row>
    <x:row r="4990">
      <x:c r="A4990" t="str">
        <x:v>2023-06-01</x:v>
      </x:c>
      <x:c r="B4990" t="str">
        <x:v>CUST-00222</x:v>
      </x:c>
      <x:c r="C4990" s="20" t="n">
        <x:v>95.32</x:v>
      </x:c>
    </x:row>
    <x:row r="4991">
      <x:c r="A4991" t="str">
        <x:v>2023-07-01</x:v>
      </x:c>
      <x:c r="B4991" t="str">
        <x:v>CUST-00222</x:v>
      </x:c>
      <x:c r="C4991" s="20" t="n">
        <x:v>95.32</x:v>
      </x:c>
    </x:row>
    <x:row r="4992">
      <x:c r="A4992" t="str">
        <x:v>2023-08-01</x:v>
      </x:c>
      <x:c r="B4992" t="str">
        <x:v>CUST-00222</x:v>
      </x:c>
      <x:c r="C4992" s="20" t="n">
        <x:v>95.32</x:v>
      </x:c>
    </x:row>
    <x:row r="4993">
      <x:c r="A4993" t="str">
        <x:v>2023-09-01</x:v>
      </x:c>
      <x:c r="B4993" t="str">
        <x:v>CUST-00222</x:v>
      </x:c>
      <x:c r="C4993" s="20" t="n">
        <x:v>95.32</x:v>
      </x:c>
    </x:row>
    <x:row r="4994">
      <x:c r="A4994" t="str">
        <x:v>2023-10-01</x:v>
      </x:c>
      <x:c r="B4994" t="str">
        <x:v>CUST-00222</x:v>
      </x:c>
      <x:c r="C4994" s="20" t="n">
        <x:v>95.32</x:v>
      </x:c>
    </x:row>
    <x:row r="4995">
      <x:c r="A4995" t="str">
        <x:v>2023-11-01</x:v>
      </x:c>
      <x:c r="B4995" t="str">
        <x:v>CUST-00222</x:v>
      </x:c>
      <x:c r="C4995" s="20" t="n">
        <x:v>95.32</x:v>
      </x:c>
    </x:row>
    <x:row r="4996">
      <x:c r="A4996" t="str">
        <x:v>2023-12-01</x:v>
      </x:c>
      <x:c r="B4996" t="str">
        <x:v>CUST-00222</x:v>
      </x:c>
      <x:c r="C4996" s="20" t="n">
        <x:v>96.75</x:v>
      </x:c>
    </x:row>
    <x:row r="4997">
      <x:c r="A4997" t="str">
        <x:v>2024-01-01</x:v>
      </x:c>
      <x:c r="B4997" t="str">
        <x:v>CUST-00222</x:v>
      </x:c>
      <x:c r="C4997" s="20" t="n">
        <x:v>95.32</x:v>
      </x:c>
    </x:row>
    <x:row r="4998">
      <x:c r="A4998" t="str">
        <x:v>2024-02-01</x:v>
      </x:c>
      <x:c r="B4998" t="str">
        <x:v>CUST-00222</x:v>
      </x:c>
      <x:c r="C4998" s="20" t="n">
        <x:v>95.32</x:v>
      </x:c>
    </x:row>
    <x:row r="4999">
      <x:c r="A4999" t="str">
        <x:v>2024-03-01</x:v>
      </x:c>
      <x:c r="B4999" t="str">
        <x:v>CUST-00222</x:v>
      </x:c>
      <x:c r="C4999" s="20" t="n">
        <x:v>95.32</x:v>
      </x:c>
    </x:row>
    <x:row r="5000">
      <x:c r="A5000" t="str">
        <x:v>2024-04-01</x:v>
      </x:c>
      <x:c r="B5000" t="str">
        <x:v>CUST-00222</x:v>
      </x:c>
      <x:c r="C5000" s="20" t="n">
        <x:v>95.32</x:v>
      </x:c>
    </x:row>
    <x:row r="5001">
      <x:c r="A5001" t="str">
        <x:v>2024-05-01</x:v>
      </x:c>
      <x:c r="B5001" t="str">
        <x:v>CUST-00222</x:v>
      </x:c>
      <x:c r="C5001" s="20" t="n">
        <x:v>95.32</x:v>
      </x:c>
    </x:row>
    <x:row r="5002">
      <x:c r="A5002" t="str">
        <x:v>2024-06-01</x:v>
      </x:c>
      <x:c r="B5002" t="str">
        <x:v>CUST-00222</x:v>
      </x:c>
      <x:c r="C5002" s="20" t="n">
        <x:v>95.32</x:v>
      </x:c>
    </x:row>
    <x:row r="5003">
      <x:c r="A5003" t="str">
        <x:v>2024-07-01</x:v>
      </x:c>
      <x:c r="B5003" t="str">
        <x:v>CUST-00222</x:v>
      </x:c>
      <x:c r="C5003" s="20" t="n">
        <x:v>95.32</x:v>
      </x:c>
    </x:row>
    <x:row r="5004">
      <x:c r="A5004" t="str">
        <x:v>2024-08-01</x:v>
      </x:c>
      <x:c r="B5004" t="str">
        <x:v>CUST-00222</x:v>
      </x:c>
      <x:c r="C5004" s="20" t="n">
        <x:v>95.32</x:v>
      </x:c>
    </x:row>
    <x:row r="5005">
      <x:c r="A5005" t="str">
        <x:v>2024-09-01</x:v>
      </x:c>
      <x:c r="B5005" t="str">
        <x:v>CUST-00222</x:v>
      </x:c>
      <x:c r="C5005" s="20" t="n">
        <x:v>95.32</x:v>
      </x:c>
    </x:row>
    <x:row r="5006">
      <x:c r="A5006" t="str">
        <x:v>2024-10-01</x:v>
      </x:c>
      <x:c r="B5006" t="str">
        <x:v>CUST-00222</x:v>
      </x:c>
      <x:c r="C5006" s="20" t="n">
        <x:v>95.32</x:v>
      </x:c>
    </x:row>
    <x:row r="5007">
      <x:c r="A5007" t="str">
        <x:v>2024-11-01</x:v>
      </x:c>
      <x:c r="B5007" t="str">
        <x:v>CUST-00222</x:v>
      </x:c>
      <x:c r="C5007" s="20" t="n">
        <x:v>95.32</x:v>
      </x:c>
    </x:row>
    <x:row r="5008">
      <x:c r="A5008" t="str">
        <x:v>2024-12-01</x:v>
      </x:c>
      <x:c r="B5008" t="str">
        <x:v>CUST-00222</x:v>
      </x:c>
      <x:c r="C5008" s="20" t="n">
        <x:v>96.75</x:v>
      </x:c>
    </x:row>
    <x:row r="5009">
      <x:c r="A5009" t="str">
        <x:v>2025-01-01</x:v>
      </x:c>
      <x:c r="B5009" t="str">
        <x:v>CUST-00222</x:v>
      </x:c>
      <x:c r="C5009" s="20" t="n">
        <x:v>95.32</x:v>
      </x:c>
    </x:row>
    <x:row r="5010">
      <x:c r="A5010" t="str">
        <x:v>2025-02-01</x:v>
      </x:c>
      <x:c r="B5010" t="str">
        <x:v>CUST-00222</x:v>
      </x:c>
      <x:c r="C5010" s="20" t="n">
        <x:v>95.32</x:v>
      </x:c>
    </x:row>
    <x:row r="5011">
      <x:c r="A5011" t="str">
        <x:v>2025-03-01</x:v>
      </x:c>
      <x:c r="B5011" t="str">
        <x:v>CUST-00222</x:v>
      </x:c>
      <x:c r="C5011" s="20" t="n">
        <x:v>95.32</x:v>
      </x:c>
    </x:row>
    <x:row r="5012">
      <x:c r="A5012" t="str">
        <x:v>2025-04-01</x:v>
      </x:c>
      <x:c r="B5012" t="str">
        <x:v>CUST-00222</x:v>
      </x:c>
      <x:c r="C5012" s="20" t="n">
        <x:v>95.32</x:v>
      </x:c>
    </x:row>
    <x:row r="5013">
      <x:c r="A5013" t="str">
        <x:v>2025-07-01</x:v>
      </x:c>
      <x:c r="B5013" t="str">
        <x:v>CUST-00223</x:v>
      </x:c>
      <x:c r="C5013" s="20" t="n">
        <x:v>64.64</x:v>
      </x:c>
    </x:row>
    <x:row r="5014">
      <x:c r="A5014" t="str">
        <x:v>2025-08-01</x:v>
      </x:c>
      <x:c r="B5014" t="str">
        <x:v>CUST-00223</x:v>
      </x:c>
      <x:c r="C5014" s="20" t="n">
        <x:v>64.64</x:v>
      </x:c>
    </x:row>
    <x:row r="5015">
      <x:c r="A5015" t="str">
        <x:v>2025-09-01</x:v>
      </x:c>
      <x:c r="B5015" t="str">
        <x:v>CUST-00223</x:v>
      </x:c>
      <x:c r="C5015" s="20" t="n">
        <x:v>64.64</x:v>
      </x:c>
    </x:row>
    <x:row r="5016">
      <x:c r="A5016" t="str">
        <x:v>2025-10-01</x:v>
      </x:c>
      <x:c r="B5016" t="str">
        <x:v>CUST-00223</x:v>
      </x:c>
      <x:c r="C5016" s="20" t="n">
        <x:v>64.64</x:v>
      </x:c>
    </x:row>
    <x:row r="5017">
      <x:c r="A5017" t="str">
        <x:v>2025-11-01</x:v>
      </x:c>
      <x:c r="B5017" t="str">
        <x:v>CUST-00223</x:v>
      </x:c>
      <x:c r="C5017" s="20" t="n">
        <x:v>64.64</x:v>
      </x:c>
    </x:row>
    <x:row r="5018">
      <x:c r="A5018" t="str">
        <x:v>2025-12-01</x:v>
      </x:c>
      <x:c r="B5018" t="str">
        <x:v>CUST-00223</x:v>
      </x:c>
      <x:c r="C5018" s="20" t="n">
        <x:v>65.61</x:v>
      </x:c>
    </x:row>
    <x:row r="5019">
      <x:c r="A5019" t="str">
        <x:v>2025-01-01</x:v>
      </x:c>
      <x:c r="B5019" t="str">
        <x:v>CUST-00224</x:v>
      </x:c>
      <x:c r="C5019" s="20" t="n">
        <x:v>90.56</x:v>
      </x:c>
    </x:row>
    <x:row r="5020">
      <x:c r="A5020" t="str">
        <x:v>2025-02-01</x:v>
      </x:c>
      <x:c r="B5020" t="str">
        <x:v>CUST-00224</x:v>
      </x:c>
      <x:c r="C5020" s="20" t="n">
        <x:v>90.56</x:v>
      </x:c>
    </x:row>
    <x:row r="5021">
      <x:c r="A5021" t="str">
        <x:v>2025-03-01</x:v>
      </x:c>
      <x:c r="B5021" t="str">
        <x:v>CUST-00224</x:v>
      </x:c>
      <x:c r="C5021" s="20" t="n">
        <x:v>90.56</x:v>
      </x:c>
    </x:row>
    <x:row r="5022">
      <x:c r="A5022" t="str">
        <x:v>2025-04-01</x:v>
      </x:c>
      <x:c r="B5022" t="str">
        <x:v>CUST-00224</x:v>
      </x:c>
      <x:c r="C5022" s="20" t="n">
        <x:v>90.56</x:v>
      </x:c>
    </x:row>
    <x:row r="5023">
      <x:c r="A5023" t="str">
        <x:v>2025-05-01</x:v>
      </x:c>
      <x:c r="B5023" t="str">
        <x:v>CUST-00224</x:v>
      </x:c>
      <x:c r="C5023" s="20" t="n">
        <x:v>90.56</x:v>
      </x:c>
    </x:row>
    <x:row r="5024">
      <x:c r="A5024" t="str">
        <x:v>2025-06-01</x:v>
      </x:c>
      <x:c r="B5024" t="str">
        <x:v>CUST-00224</x:v>
      </x:c>
      <x:c r="C5024" s="20" t="n">
        <x:v>90.56</x:v>
      </x:c>
    </x:row>
    <x:row r="5025">
      <x:c r="A5025" t="str">
        <x:v>2025-07-01</x:v>
      </x:c>
      <x:c r="B5025" t="str">
        <x:v>CUST-00224</x:v>
      </x:c>
      <x:c r="C5025" s="20" t="n">
        <x:v>90.56</x:v>
      </x:c>
    </x:row>
    <x:row r="5026">
      <x:c r="A5026" t="str">
        <x:v>2025-08-01</x:v>
      </x:c>
      <x:c r="B5026" t="str">
        <x:v>CUST-00224</x:v>
      </x:c>
      <x:c r="C5026" s="20" t="n">
        <x:v>90.56</x:v>
      </x:c>
    </x:row>
    <x:row r="5027">
      <x:c r="A5027" t="str">
        <x:v>2023-05-01</x:v>
      </x:c>
      <x:c r="B5027" t="str">
        <x:v>CUST-00225</x:v>
      </x:c>
      <x:c r="C5027" s="20" t="n">
        <x:v>72.86</x:v>
      </x:c>
    </x:row>
    <x:row r="5028">
      <x:c r="A5028" t="str">
        <x:v>2023-06-01</x:v>
      </x:c>
      <x:c r="B5028" t="str">
        <x:v>CUST-00225</x:v>
      </x:c>
      <x:c r="C5028" s="20" t="n">
        <x:v>72.86</x:v>
      </x:c>
    </x:row>
    <x:row r="5029">
      <x:c r="A5029" t="str">
        <x:v>2023-07-01</x:v>
      </x:c>
      <x:c r="B5029" t="str">
        <x:v>CUST-00225</x:v>
      </x:c>
      <x:c r="C5029" s="20" t="n">
        <x:v>72.86</x:v>
      </x:c>
    </x:row>
    <x:row r="5030">
      <x:c r="A5030" t="str">
        <x:v>2023-12-01</x:v>
      </x:c>
      <x:c r="B5030" t="str">
        <x:v>CUST-00226</x:v>
      </x:c>
      <x:c r="C5030" s="20" t="n">
        <x:v>82.03</x:v>
      </x:c>
    </x:row>
    <x:row r="5031">
      <x:c r="A5031" t="str">
        <x:v>2024-01-01</x:v>
      </x:c>
      <x:c r="B5031" t="str">
        <x:v>CUST-00226</x:v>
      </x:c>
      <x:c r="C5031" s="20" t="n">
        <x:v>80.82</x:v>
      </x:c>
    </x:row>
    <x:row r="5032">
      <x:c r="A5032" t="str">
        <x:v>2024-02-01</x:v>
      </x:c>
      <x:c r="B5032" t="str">
        <x:v>CUST-00226</x:v>
      </x:c>
      <x:c r="C5032" s="20" t="n">
        <x:v>80.82</x:v>
      </x:c>
    </x:row>
    <x:row r="5033">
      <x:c r="A5033" t="str">
        <x:v>2024-03-01</x:v>
      </x:c>
      <x:c r="B5033" t="str">
        <x:v>CUST-00226</x:v>
      </x:c>
      <x:c r="C5033" s="20" t="n">
        <x:v>80.82</x:v>
      </x:c>
    </x:row>
    <x:row r="5034">
      <x:c r="A5034" t="str">
        <x:v>2024-04-01</x:v>
      </x:c>
      <x:c r="B5034" t="str">
        <x:v>CUST-00226</x:v>
      </x:c>
      <x:c r="C5034" s="20" t="n">
        <x:v>80.82</x:v>
      </x:c>
    </x:row>
    <x:row r="5035">
      <x:c r="A5035" t="str">
        <x:v>2024-05-01</x:v>
      </x:c>
      <x:c r="B5035" t="str">
        <x:v>CUST-00226</x:v>
      </x:c>
      <x:c r="C5035" s="20" t="n">
        <x:v>80.82</x:v>
      </x:c>
    </x:row>
    <x:row r="5036">
      <x:c r="A5036" t="str">
        <x:v>2024-06-01</x:v>
      </x:c>
      <x:c r="B5036" t="str">
        <x:v>CUST-00226</x:v>
      </x:c>
      <x:c r="C5036" s="20" t="n">
        <x:v>80.82</x:v>
      </x:c>
    </x:row>
    <x:row r="5037">
      <x:c r="A5037" t="str">
        <x:v>2024-07-01</x:v>
      </x:c>
      <x:c r="B5037" t="str">
        <x:v>CUST-00226</x:v>
      </x:c>
      <x:c r="C5037" s="20" t="n">
        <x:v>80.82</x:v>
      </x:c>
    </x:row>
    <x:row r="5038">
      <x:c r="A5038" t="str">
        <x:v>2024-08-01</x:v>
      </x:c>
      <x:c r="B5038" t="str">
        <x:v>CUST-00226</x:v>
      </x:c>
      <x:c r="C5038" s="20" t="n">
        <x:v>80.82</x:v>
      </x:c>
    </x:row>
    <x:row r="5039">
      <x:c r="A5039" t="str">
        <x:v>2024-09-01</x:v>
      </x:c>
      <x:c r="B5039" t="str">
        <x:v>CUST-00226</x:v>
      </x:c>
      <x:c r="C5039" s="20" t="n">
        <x:v>80.82</x:v>
      </x:c>
    </x:row>
    <x:row r="5040">
      <x:c r="A5040" t="str">
        <x:v>2024-10-01</x:v>
      </x:c>
      <x:c r="B5040" t="str">
        <x:v>CUST-00226</x:v>
      </x:c>
      <x:c r="C5040" s="20" t="n">
        <x:v>80.82</x:v>
      </x:c>
    </x:row>
    <x:row r="5041">
      <x:c r="A5041" t="str">
        <x:v>2024-11-01</x:v>
      </x:c>
      <x:c r="B5041" t="str">
        <x:v>CUST-00226</x:v>
      </x:c>
      <x:c r="C5041" s="20" t="n">
        <x:v>80.82</x:v>
      </x:c>
    </x:row>
    <x:row r="5042">
      <x:c r="A5042" t="str">
        <x:v>2024-12-01</x:v>
      </x:c>
      <x:c r="B5042" t="str">
        <x:v>CUST-00226</x:v>
      </x:c>
      <x:c r="C5042" s="20" t="n">
        <x:v>82.03</x:v>
      </x:c>
    </x:row>
    <x:row r="5043">
      <x:c r="A5043" t="str">
        <x:v>2025-01-01</x:v>
      </x:c>
      <x:c r="B5043" t="str">
        <x:v>CUST-00226</x:v>
      </x:c>
      <x:c r="C5043" s="20" t="n">
        <x:v>80.82</x:v>
      </x:c>
    </x:row>
    <x:row r="5044">
      <x:c r="A5044" t="str">
        <x:v>2025-02-01</x:v>
      </x:c>
      <x:c r="B5044" t="str">
        <x:v>CUST-00226</x:v>
      </x:c>
      <x:c r="C5044" s="20" t="n">
        <x:v>80.82</x:v>
      </x:c>
    </x:row>
    <x:row r="5045">
      <x:c r="A5045" t="str">
        <x:v>2025-03-01</x:v>
      </x:c>
      <x:c r="B5045" t="str">
        <x:v>CUST-00226</x:v>
      </x:c>
      <x:c r="C5045" s="20" t="n">
        <x:v>80.82</x:v>
      </x:c>
    </x:row>
    <x:row r="5046">
      <x:c r="A5046" t="str">
        <x:v>2025-04-01</x:v>
      </x:c>
      <x:c r="B5046" t="str">
        <x:v>CUST-00226</x:v>
      </x:c>
      <x:c r="C5046" s="20" t="n">
        <x:v>80.82</x:v>
      </x:c>
    </x:row>
    <x:row r="5047">
      <x:c r="A5047" t="str">
        <x:v>2025-05-01</x:v>
      </x:c>
      <x:c r="B5047" t="str">
        <x:v>CUST-00226</x:v>
      </x:c>
      <x:c r="C5047" s="20" t="n">
        <x:v>80.82</x:v>
      </x:c>
    </x:row>
    <x:row r="5048">
      <x:c r="A5048" t="str">
        <x:v>2025-06-01</x:v>
      </x:c>
      <x:c r="B5048" t="str">
        <x:v>CUST-00226</x:v>
      </x:c>
      <x:c r="C5048" s="20" t="n">
        <x:v>80.82</x:v>
      </x:c>
    </x:row>
    <x:row r="5049">
      <x:c r="A5049" t="str">
        <x:v>2025-07-01</x:v>
      </x:c>
      <x:c r="B5049" t="str">
        <x:v>CUST-00226</x:v>
      </x:c>
      <x:c r="C5049" s="20" t="n">
        <x:v>80.82</x:v>
      </x:c>
    </x:row>
    <x:row r="5050">
      <x:c r="A5050" t="str">
        <x:v>2025-08-01</x:v>
      </x:c>
      <x:c r="B5050" t="str">
        <x:v>CUST-00226</x:v>
      </x:c>
      <x:c r="C5050" s="20" t="n">
        <x:v>80.82</x:v>
      </x:c>
    </x:row>
    <x:row r="5051">
      <x:c r="A5051" t="str">
        <x:v>2025-09-01</x:v>
      </x:c>
      <x:c r="B5051" t="str">
        <x:v>CUST-00226</x:v>
      </x:c>
      <x:c r="C5051" s="20" t="n">
        <x:v>80.82</x:v>
      </x:c>
    </x:row>
    <x:row r="5052">
      <x:c r="A5052" t="str">
        <x:v>2025-10-01</x:v>
      </x:c>
      <x:c r="B5052" t="str">
        <x:v>CUST-00226</x:v>
      </x:c>
      <x:c r="C5052" s="20" t="n">
        <x:v>80.82</x:v>
      </x:c>
    </x:row>
    <x:row r="5053">
      <x:c r="A5053" t="str">
        <x:v>2025-11-01</x:v>
      </x:c>
      <x:c r="B5053" t="str">
        <x:v>CUST-00226</x:v>
      </x:c>
      <x:c r="C5053" s="20" t="n">
        <x:v>80.82</x:v>
      </x:c>
    </x:row>
    <x:row r="5054">
      <x:c r="A5054" t="str">
        <x:v>2025-12-01</x:v>
      </x:c>
      <x:c r="B5054" t="str">
        <x:v>CUST-00226</x:v>
      </x:c>
      <x:c r="C5054" s="20" t="n">
        <x:v>82.03</x:v>
      </x:c>
    </x:row>
    <x:row r="5055">
      <x:c r="A5055" t="str">
        <x:v>2023-03-01</x:v>
      </x:c>
      <x:c r="B5055" t="str">
        <x:v>CUST-00227</x:v>
      </x:c>
      <x:c r="C5055" s="20" t="n">
        <x:v>36.79</x:v>
      </x:c>
    </x:row>
    <x:row r="5056">
      <x:c r="A5056" t="str">
        <x:v>2023-04-01</x:v>
      </x:c>
      <x:c r="B5056" t="str">
        <x:v>CUST-00227</x:v>
      </x:c>
      <x:c r="C5056" s="20" t="n">
        <x:v>36.79</x:v>
      </x:c>
    </x:row>
    <x:row r="5057">
      <x:c r="A5057" t="str">
        <x:v>2023-05-01</x:v>
      </x:c>
      <x:c r="B5057" t="str">
        <x:v>CUST-00227</x:v>
      </x:c>
      <x:c r="C5057" s="20" t="n">
        <x:v>36.79</x:v>
      </x:c>
    </x:row>
    <x:row r="5058">
      <x:c r="A5058" t="str">
        <x:v>2023-06-01</x:v>
      </x:c>
      <x:c r="B5058" t="str">
        <x:v>CUST-00227</x:v>
      </x:c>
      <x:c r="C5058" s="20" t="n">
        <x:v>36.79</x:v>
      </x:c>
    </x:row>
    <x:row r="5059">
      <x:c r="A5059" t="str">
        <x:v>2023-07-01</x:v>
      </x:c>
      <x:c r="B5059" t="str">
        <x:v>CUST-00227</x:v>
      </x:c>
      <x:c r="C5059" s="20" t="n">
        <x:v>36.79</x:v>
      </x:c>
    </x:row>
    <x:row r="5060">
      <x:c r="A5060" t="str">
        <x:v>2023-08-01</x:v>
      </x:c>
      <x:c r="B5060" t="str">
        <x:v>CUST-00227</x:v>
      </x:c>
      <x:c r="C5060" s="20" t="n">
        <x:v>36.79</x:v>
      </x:c>
    </x:row>
    <x:row r="5061">
      <x:c r="A5061" t="str">
        <x:v>2023-09-01</x:v>
      </x:c>
      <x:c r="B5061" t="str">
        <x:v>CUST-00227</x:v>
      </x:c>
      <x:c r="C5061" s="20" t="n">
        <x:v>36.79</x:v>
      </x:c>
    </x:row>
    <x:row r="5062">
      <x:c r="A5062" t="str">
        <x:v>2023-10-01</x:v>
      </x:c>
      <x:c r="B5062" t="str">
        <x:v>CUST-00227</x:v>
      </x:c>
      <x:c r="C5062" s="20" t="n">
        <x:v>36.79</x:v>
      </x:c>
    </x:row>
    <x:row r="5063">
      <x:c r="A5063" t="str">
        <x:v>2023-11-01</x:v>
      </x:c>
      <x:c r="B5063" t="str">
        <x:v>CUST-00227</x:v>
      </x:c>
      <x:c r="C5063" s="20" t="n">
        <x:v>36.79</x:v>
      </x:c>
    </x:row>
    <x:row r="5064">
      <x:c r="A5064" t="str">
        <x:v>2023-12-01</x:v>
      </x:c>
      <x:c r="B5064" t="str">
        <x:v>CUST-00227</x:v>
      </x:c>
      <x:c r="C5064" s="20" t="n">
        <x:v>37.34</x:v>
      </x:c>
    </x:row>
    <x:row r="5065">
      <x:c r="A5065" t="str">
        <x:v>2024-01-01</x:v>
      </x:c>
      <x:c r="B5065" t="str">
        <x:v>CUST-00227</x:v>
      </x:c>
      <x:c r="C5065" s="20" t="n">
        <x:v>36.79</x:v>
      </x:c>
    </x:row>
    <x:row r="5066">
      <x:c r="A5066" t="str">
        <x:v>2024-02-01</x:v>
      </x:c>
      <x:c r="B5066" t="str">
        <x:v>CUST-00227</x:v>
      </x:c>
      <x:c r="C5066" s="20" t="n">
        <x:v>36.79</x:v>
      </x:c>
    </x:row>
    <x:row r="5067">
      <x:c r="A5067" t="str">
        <x:v>2024-03-01</x:v>
      </x:c>
      <x:c r="B5067" t="str">
        <x:v>CUST-00227</x:v>
      </x:c>
      <x:c r="C5067" s="20" t="n">
        <x:v>36.79</x:v>
      </x:c>
    </x:row>
    <x:row r="5068">
      <x:c r="A5068" t="str">
        <x:v>2024-04-01</x:v>
      </x:c>
      <x:c r="B5068" t="str">
        <x:v>CUST-00227</x:v>
      </x:c>
      <x:c r="C5068" s="20" t="n">
        <x:v>36.79</x:v>
      </x:c>
    </x:row>
    <x:row r="5069">
      <x:c r="A5069" t="str">
        <x:v>2024-05-01</x:v>
      </x:c>
      <x:c r="B5069" t="str">
        <x:v>CUST-00227</x:v>
      </x:c>
      <x:c r="C5069" s="20" t="n">
        <x:v>36.79</x:v>
      </x:c>
    </x:row>
    <x:row r="5070">
      <x:c r="A5070" t="str">
        <x:v>2024-06-01</x:v>
      </x:c>
      <x:c r="B5070" t="str">
        <x:v>CUST-00227</x:v>
      </x:c>
      <x:c r="C5070" s="20" t="n">
        <x:v>36.79</x:v>
      </x:c>
    </x:row>
    <x:row r="5071">
      <x:c r="A5071" t="str">
        <x:v>2024-07-01</x:v>
      </x:c>
      <x:c r="B5071" t="str">
        <x:v>CUST-00227</x:v>
      </x:c>
      <x:c r="C5071" s="20" t="n">
        <x:v>36.79</x:v>
      </x:c>
    </x:row>
    <x:row r="5072">
      <x:c r="A5072" t="str">
        <x:v>2024-08-01</x:v>
      </x:c>
      <x:c r="B5072" t="str">
        <x:v>CUST-00227</x:v>
      </x:c>
      <x:c r="C5072" s="20" t="n">
        <x:v>36.79</x:v>
      </x:c>
    </x:row>
    <x:row r="5073">
      <x:c r="A5073" t="str">
        <x:v>2024-09-01</x:v>
      </x:c>
      <x:c r="B5073" t="str">
        <x:v>CUST-00227</x:v>
      </x:c>
      <x:c r="C5073" s="20" t="n">
        <x:v>36.79</x:v>
      </x:c>
    </x:row>
    <x:row r="5074">
      <x:c r="A5074" t="str">
        <x:v>2024-10-01</x:v>
      </x:c>
      <x:c r="B5074" t="str">
        <x:v>CUST-00227</x:v>
      </x:c>
      <x:c r="C5074" s="20" t="n">
        <x:v>36.79</x:v>
      </x:c>
    </x:row>
    <x:row r="5075">
      <x:c r="A5075" t="str">
        <x:v>2024-11-01</x:v>
      </x:c>
      <x:c r="B5075" t="str">
        <x:v>CUST-00227</x:v>
      </x:c>
      <x:c r="C5075" s="20" t="n">
        <x:v>36.79</x:v>
      </x:c>
    </x:row>
    <x:row r="5076">
      <x:c r="A5076" t="str">
        <x:v>2024-12-01</x:v>
      </x:c>
      <x:c r="B5076" t="str">
        <x:v>CUST-00227</x:v>
      </x:c>
      <x:c r="C5076" s="20" t="n">
        <x:v>37.34</x:v>
      </x:c>
    </x:row>
    <x:row r="5077">
      <x:c r="A5077" t="str">
        <x:v>2025-01-01</x:v>
      </x:c>
      <x:c r="B5077" t="str">
        <x:v>CUST-00227</x:v>
      </x:c>
      <x:c r="C5077" s="20" t="n">
        <x:v>36.79</x:v>
      </x:c>
    </x:row>
    <x:row r="5078">
      <x:c r="A5078" t="str">
        <x:v>2025-02-01</x:v>
      </x:c>
      <x:c r="B5078" t="str">
        <x:v>CUST-00227</x:v>
      </x:c>
      <x:c r="C5078" s="20" t="n">
        <x:v>36.79</x:v>
      </x:c>
    </x:row>
    <x:row r="5079">
      <x:c r="A5079" t="str">
        <x:v>2025-03-01</x:v>
      </x:c>
      <x:c r="B5079" t="str">
        <x:v>CUST-00227</x:v>
      </x:c>
      <x:c r="C5079" s="20" t="n">
        <x:v>36.79</x:v>
      </x:c>
    </x:row>
    <x:row r="5080">
      <x:c r="A5080" t="str">
        <x:v>2025-04-01</x:v>
      </x:c>
      <x:c r="B5080" t="str">
        <x:v>CUST-00227</x:v>
      </x:c>
      <x:c r="C5080" s="20" t="n">
        <x:v>36.79</x:v>
      </x:c>
    </x:row>
    <x:row r="5081">
      <x:c r="A5081" t="str">
        <x:v>2025-05-01</x:v>
      </x:c>
      <x:c r="B5081" t="str">
        <x:v>CUST-00227</x:v>
      </x:c>
      <x:c r="C5081" s="20" t="n">
        <x:v>36.79</x:v>
      </x:c>
    </x:row>
    <x:row r="5082">
      <x:c r="A5082" t="str">
        <x:v>2025-06-01</x:v>
      </x:c>
      <x:c r="B5082" t="str">
        <x:v>CUST-00227</x:v>
      </x:c>
      <x:c r="C5082" s="20" t="n">
        <x:v>36.79</x:v>
      </x:c>
    </x:row>
    <x:row r="5083">
      <x:c r="A5083" t="str">
        <x:v>2025-07-01</x:v>
      </x:c>
      <x:c r="B5083" t="str">
        <x:v>CUST-00227</x:v>
      </x:c>
      <x:c r="C5083" s="20" t="n">
        <x:v>36.79</x:v>
      </x:c>
    </x:row>
    <x:row r="5084">
      <x:c r="A5084" t="str">
        <x:v>2025-08-01</x:v>
      </x:c>
      <x:c r="B5084" t="str">
        <x:v>CUST-00227</x:v>
      </x:c>
      <x:c r="C5084" s="20" t="n">
        <x:v>36.79</x:v>
      </x:c>
    </x:row>
    <x:row r="5085">
      <x:c r="A5085" t="str">
        <x:v>2025-09-01</x:v>
      </x:c>
      <x:c r="B5085" t="str">
        <x:v>CUST-00227</x:v>
      </x:c>
      <x:c r="C5085" s="20" t="n">
        <x:v>36.79</x:v>
      </x:c>
    </x:row>
    <x:row r="5086">
      <x:c r="A5086" t="str">
        <x:v>2025-10-01</x:v>
      </x:c>
      <x:c r="B5086" t="str">
        <x:v>CUST-00227</x:v>
      </x:c>
      <x:c r="C5086" s="20" t="n">
        <x:v>36.79</x:v>
      </x:c>
    </x:row>
    <x:row r="5087">
      <x:c r="A5087" t="str">
        <x:v>2025-11-01</x:v>
      </x:c>
      <x:c r="B5087" t="str">
        <x:v>CUST-00227</x:v>
      </x:c>
      <x:c r="C5087" s="20" t="n">
        <x:v>36.79</x:v>
      </x:c>
    </x:row>
    <x:row r="5088">
      <x:c r="A5088" t="str">
        <x:v>2025-12-01</x:v>
      </x:c>
      <x:c r="B5088" t="str">
        <x:v>CUST-00227</x:v>
      </x:c>
      <x:c r="C5088" s="20" t="n">
        <x:v>37.34</x:v>
      </x:c>
    </x:row>
    <x:row r="5089">
      <x:c r="A5089" t="str">
        <x:v>2022-10-01</x:v>
      </x:c>
      <x:c r="B5089" t="str">
        <x:v>CUST-00228</x:v>
      </x:c>
      <x:c r="C5089" s="20" t="n">
        <x:v>72.92</x:v>
      </x:c>
    </x:row>
    <x:row r="5090">
      <x:c r="A5090" t="str">
        <x:v>2022-11-01</x:v>
      </x:c>
      <x:c r="B5090" t="str">
        <x:v>CUST-00228</x:v>
      </x:c>
      <x:c r="C5090" s="20" t="n">
        <x:v>72.92</x:v>
      </x:c>
    </x:row>
    <x:row r="5091">
      <x:c r="A5091" t="str">
        <x:v>2022-12-01</x:v>
      </x:c>
      <x:c r="B5091" t="str">
        <x:v>CUST-00228</x:v>
      </x:c>
      <x:c r="C5091" s="20" t="n">
        <x:v>74.01</x:v>
      </x:c>
    </x:row>
    <x:row r="5092">
      <x:c r="A5092" t="str">
        <x:v>2023-01-01</x:v>
      </x:c>
      <x:c r="B5092" t="str">
        <x:v>CUST-00228</x:v>
      </x:c>
      <x:c r="C5092" s="20" t="n">
        <x:v>72.92</x:v>
      </x:c>
    </x:row>
    <x:row r="5093">
      <x:c r="A5093" t="str">
        <x:v>2023-02-01</x:v>
      </x:c>
      <x:c r="B5093" t="str">
        <x:v>CUST-00228</x:v>
      </x:c>
      <x:c r="C5093" s="20" t="n">
        <x:v>72.92</x:v>
      </x:c>
    </x:row>
    <x:row r="5094">
      <x:c r="A5094" t="str">
        <x:v>2023-03-01</x:v>
      </x:c>
      <x:c r="B5094" t="str">
        <x:v>CUST-00228</x:v>
      </x:c>
      <x:c r="C5094" s="20" t="n">
        <x:v>72.92</x:v>
      </x:c>
    </x:row>
    <x:row r="5095">
      <x:c r="A5095" t="str">
        <x:v>2023-04-01</x:v>
      </x:c>
      <x:c r="B5095" t="str">
        <x:v>CUST-00228</x:v>
      </x:c>
      <x:c r="C5095" s="20" t="n">
        <x:v>72.92</x:v>
      </x:c>
    </x:row>
    <x:row r="5096">
      <x:c r="A5096" t="str">
        <x:v>2023-05-01</x:v>
      </x:c>
      <x:c r="B5096" t="str">
        <x:v>CUST-00228</x:v>
      </x:c>
      <x:c r="C5096" s="20" t="n">
        <x:v>72.92</x:v>
      </x:c>
    </x:row>
    <x:row r="5097">
      <x:c r="A5097" t="str">
        <x:v>2023-06-01</x:v>
      </x:c>
      <x:c r="B5097" t="str">
        <x:v>CUST-00228</x:v>
      </x:c>
      <x:c r="C5097" s="20" t="n">
        <x:v>72.92</x:v>
      </x:c>
    </x:row>
    <x:row r="5098">
      <x:c r="A5098" t="str">
        <x:v>2023-07-01</x:v>
      </x:c>
      <x:c r="B5098" t="str">
        <x:v>CUST-00228</x:v>
      </x:c>
      <x:c r="C5098" s="20" t="n">
        <x:v>72.92</x:v>
      </x:c>
    </x:row>
    <x:row r="5099">
      <x:c r="A5099" t="str">
        <x:v>2023-08-01</x:v>
      </x:c>
      <x:c r="B5099" t="str">
        <x:v>CUST-00228</x:v>
      </x:c>
      <x:c r="C5099" s="20" t="n">
        <x:v>72.92</x:v>
      </x:c>
    </x:row>
    <x:row r="5100">
      <x:c r="A5100" t="str">
        <x:v>2023-09-01</x:v>
      </x:c>
      <x:c r="B5100" t="str">
        <x:v>CUST-00228</x:v>
      </x:c>
      <x:c r="C5100" s="20" t="n">
        <x:v>72.92</x:v>
      </x:c>
    </x:row>
    <x:row r="5101">
      <x:c r="A5101" t="str">
        <x:v>2023-10-01</x:v>
      </x:c>
      <x:c r="B5101" t="str">
        <x:v>CUST-00228</x:v>
      </x:c>
      <x:c r="C5101" s="20" t="n">
        <x:v>72.92</x:v>
      </x:c>
    </x:row>
    <x:row r="5102">
      <x:c r="A5102" t="str">
        <x:v>2023-11-01</x:v>
      </x:c>
      <x:c r="B5102" t="str">
        <x:v>CUST-00228</x:v>
      </x:c>
      <x:c r="C5102" s="20" t="n">
        <x:v>72.92</x:v>
      </x:c>
    </x:row>
    <x:row r="5103">
      <x:c r="A5103" t="str">
        <x:v>2023-12-01</x:v>
      </x:c>
      <x:c r="B5103" t="str">
        <x:v>CUST-00228</x:v>
      </x:c>
      <x:c r="C5103" s="20" t="n">
        <x:v>74.01</x:v>
      </x:c>
    </x:row>
    <x:row r="5104">
      <x:c r="A5104" t="str">
        <x:v>2024-01-01</x:v>
      </x:c>
      <x:c r="B5104" t="str">
        <x:v>CUST-00228</x:v>
      </x:c>
      <x:c r="C5104" s="20" t="n">
        <x:v>72.92</x:v>
      </x:c>
    </x:row>
    <x:row r="5105">
      <x:c r="A5105" t="str">
        <x:v>2024-02-01</x:v>
      </x:c>
      <x:c r="B5105" t="str">
        <x:v>CUST-00228</x:v>
      </x:c>
      <x:c r="C5105" s="20" t="n">
        <x:v>72.92</x:v>
      </x:c>
    </x:row>
    <x:row r="5106">
      <x:c r="A5106" t="str">
        <x:v>2024-03-01</x:v>
      </x:c>
      <x:c r="B5106" t="str">
        <x:v>CUST-00228</x:v>
      </x:c>
      <x:c r="C5106" s="20" t="n">
        <x:v>72.92</x:v>
      </x:c>
    </x:row>
    <x:row r="5107">
      <x:c r="A5107" t="str">
        <x:v>2024-04-01</x:v>
      </x:c>
      <x:c r="B5107" t="str">
        <x:v>CUST-00228</x:v>
      </x:c>
      <x:c r="C5107" s="20" t="n">
        <x:v>72.92</x:v>
      </x:c>
    </x:row>
    <x:row r="5108">
      <x:c r="A5108" t="str">
        <x:v>2024-05-01</x:v>
      </x:c>
      <x:c r="B5108" t="str">
        <x:v>CUST-00228</x:v>
      </x:c>
      <x:c r="C5108" s="20" t="n">
        <x:v>72.92</x:v>
      </x:c>
    </x:row>
    <x:row r="5109">
      <x:c r="A5109" t="str">
        <x:v>2024-06-01</x:v>
      </x:c>
      <x:c r="B5109" t="str">
        <x:v>CUST-00228</x:v>
      </x:c>
      <x:c r="C5109" s="20" t="n">
        <x:v>72.92</x:v>
      </x:c>
    </x:row>
    <x:row r="5110">
      <x:c r="A5110" t="str">
        <x:v>2024-07-01</x:v>
      </x:c>
      <x:c r="B5110" t="str">
        <x:v>CUST-00228</x:v>
      </x:c>
      <x:c r="C5110" s="20" t="n">
        <x:v>72.92</x:v>
      </x:c>
    </x:row>
    <x:row r="5111">
      <x:c r="A5111" t="str">
        <x:v>2024-08-01</x:v>
      </x:c>
      <x:c r="B5111" t="str">
        <x:v>CUST-00228</x:v>
      </x:c>
      <x:c r="C5111" s="20" t="n">
        <x:v>72.92</x:v>
      </x:c>
    </x:row>
    <x:row r="5112">
      <x:c r="A5112" t="str">
        <x:v>2024-09-01</x:v>
      </x:c>
      <x:c r="B5112" t="str">
        <x:v>CUST-00228</x:v>
      </x:c>
      <x:c r="C5112" s="20" t="n">
        <x:v>72.92</x:v>
      </x:c>
    </x:row>
    <x:row r="5113">
      <x:c r="A5113" t="str">
        <x:v>2024-10-01</x:v>
      </x:c>
      <x:c r="B5113" t="str">
        <x:v>CUST-00228</x:v>
      </x:c>
      <x:c r="C5113" s="20" t="n">
        <x:v>72.92</x:v>
      </x:c>
    </x:row>
    <x:row r="5114">
      <x:c r="A5114" t="str">
        <x:v>2024-11-01</x:v>
      </x:c>
      <x:c r="B5114" t="str">
        <x:v>CUST-00228</x:v>
      </x:c>
      <x:c r="C5114" s="20" t="n">
        <x:v>72.92</x:v>
      </x:c>
    </x:row>
    <x:row r="5115">
      <x:c r="A5115" t="str">
        <x:v>2024-12-01</x:v>
      </x:c>
      <x:c r="B5115" t="str">
        <x:v>CUST-00228</x:v>
      </x:c>
      <x:c r="C5115" s="20" t="n">
        <x:v>74.01</x:v>
      </x:c>
    </x:row>
    <x:row r="5116">
      <x:c r="A5116" t="str">
        <x:v>2025-01-01</x:v>
      </x:c>
      <x:c r="B5116" t="str">
        <x:v>CUST-00228</x:v>
      </x:c>
      <x:c r="C5116" s="20" t="n">
        <x:v>72.92</x:v>
      </x:c>
    </x:row>
    <x:row r="5117">
      <x:c r="A5117" t="str">
        <x:v>2025-02-01</x:v>
      </x:c>
      <x:c r="B5117" t="str">
        <x:v>CUST-00228</x:v>
      </x:c>
      <x:c r="C5117" s="20" t="n">
        <x:v>72.92</x:v>
      </x:c>
    </x:row>
    <x:row r="5118">
      <x:c r="A5118" t="str">
        <x:v>2025-03-01</x:v>
      </x:c>
      <x:c r="B5118" t="str">
        <x:v>CUST-00228</x:v>
      </x:c>
      <x:c r="C5118" s="20" t="n">
        <x:v>72.92</x:v>
      </x:c>
    </x:row>
    <x:row r="5119">
      <x:c r="A5119" t="str">
        <x:v>2025-04-01</x:v>
      </x:c>
      <x:c r="B5119" t="str">
        <x:v>CUST-00228</x:v>
      </x:c>
      <x:c r="C5119" s="20" t="n">
        <x:v>72.92</x:v>
      </x:c>
    </x:row>
    <x:row r="5120">
      <x:c r="A5120" t="str">
        <x:v>2025-05-01</x:v>
      </x:c>
      <x:c r="B5120" t="str">
        <x:v>CUST-00228</x:v>
      </x:c>
      <x:c r="C5120" s="20" t="n">
        <x:v>72.92</x:v>
      </x:c>
    </x:row>
    <x:row r="5121">
      <x:c r="A5121" t="str">
        <x:v>2025-06-01</x:v>
      </x:c>
      <x:c r="B5121" t="str">
        <x:v>CUST-00228</x:v>
      </x:c>
      <x:c r="C5121" s="20" t="n">
        <x:v>72.92</x:v>
      </x:c>
    </x:row>
    <x:row r="5122">
      <x:c r="A5122" t="str">
        <x:v>2025-07-01</x:v>
      </x:c>
      <x:c r="B5122" t="str">
        <x:v>CUST-00228</x:v>
      </x:c>
      <x:c r="C5122" s="20" t="n">
        <x:v>72.92</x:v>
      </x:c>
    </x:row>
    <x:row r="5123">
      <x:c r="A5123" t="str">
        <x:v>2025-08-01</x:v>
      </x:c>
      <x:c r="B5123" t="str">
        <x:v>CUST-00228</x:v>
      </x:c>
      <x:c r="C5123" s="20" t="n">
        <x:v>72.92</x:v>
      </x:c>
    </x:row>
    <x:row r="5124">
      <x:c r="A5124" t="str">
        <x:v>2025-09-01</x:v>
      </x:c>
      <x:c r="B5124" t="str">
        <x:v>CUST-00228</x:v>
      </x:c>
      <x:c r="C5124" s="20" t="n">
        <x:v>72.92</x:v>
      </x:c>
    </x:row>
    <x:row r="5125">
      <x:c r="A5125" t="str">
        <x:v>2025-10-01</x:v>
      </x:c>
      <x:c r="B5125" t="str">
        <x:v>CUST-00228</x:v>
      </x:c>
      <x:c r="C5125" s="20" t="n">
        <x:v>72.92</x:v>
      </x:c>
    </x:row>
    <x:row r="5126">
      <x:c r="A5126" t="str">
        <x:v>2025-11-01</x:v>
      </x:c>
      <x:c r="B5126" t="str">
        <x:v>CUST-00228</x:v>
      </x:c>
      <x:c r="C5126" s="20" t="n">
        <x:v>72.92</x:v>
      </x:c>
    </x:row>
    <x:row r="5127">
      <x:c r="A5127" t="str">
        <x:v>2025-12-01</x:v>
      </x:c>
      <x:c r="B5127" t="str">
        <x:v>CUST-00228</x:v>
      </x:c>
      <x:c r="C5127" s="20" t="n">
        <x:v>74.01</x:v>
      </x:c>
    </x:row>
    <x:row r="5128">
      <x:c r="A5128" t="str">
        <x:v>2024-02-01</x:v>
      </x:c>
      <x:c r="B5128" t="str">
        <x:v>CUST-00229</x:v>
      </x:c>
      <x:c r="C5128" s="20" t="n">
        <x:v>117.95</x:v>
      </x:c>
    </x:row>
    <x:row r="5129">
      <x:c r="A5129" t="str">
        <x:v>2024-03-01</x:v>
      </x:c>
      <x:c r="B5129" t="str">
        <x:v>CUST-00229</x:v>
      </x:c>
      <x:c r="C5129" s="20" t="n">
        <x:v>117.95</x:v>
      </x:c>
    </x:row>
    <x:row r="5130">
      <x:c r="A5130" t="str">
        <x:v>2024-04-01</x:v>
      </x:c>
      <x:c r="B5130" t="str">
        <x:v>CUST-00229</x:v>
      </x:c>
      <x:c r="C5130" s="20" t="n">
        <x:v>117.95</x:v>
      </x:c>
    </x:row>
    <x:row r="5131">
      <x:c r="A5131" t="str">
        <x:v>2024-05-01</x:v>
      </x:c>
      <x:c r="B5131" t="str">
        <x:v>CUST-00229</x:v>
      </x:c>
      <x:c r="C5131" s="20" t="n">
        <x:v>117.95</x:v>
      </x:c>
    </x:row>
    <x:row r="5132">
      <x:c r="A5132" t="str">
        <x:v>2024-06-01</x:v>
      </x:c>
      <x:c r="B5132" t="str">
        <x:v>CUST-00229</x:v>
      </x:c>
      <x:c r="C5132" s="20" t="n">
        <x:v>117.95</x:v>
      </x:c>
    </x:row>
    <x:row r="5133">
      <x:c r="A5133" t="str">
        <x:v>2024-07-01</x:v>
      </x:c>
      <x:c r="B5133" t="str">
        <x:v>CUST-00229</x:v>
      </x:c>
      <x:c r="C5133" s="20" t="n">
        <x:v>117.95</x:v>
      </x:c>
    </x:row>
    <x:row r="5134">
      <x:c r="A5134" t="str">
        <x:v>2024-08-01</x:v>
      </x:c>
      <x:c r="B5134" t="str">
        <x:v>CUST-00229</x:v>
      </x:c>
      <x:c r="C5134" s="20" t="n">
        <x:v>117.95</x:v>
      </x:c>
    </x:row>
    <x:row r="5135">
      <x:c r="A5135" t="str">
        <x:v>2024-09-01</x:v>
      </x:c>
      <x:c r="B5135" t="str">
        <x:v>CUST-00229</x:v>
      </x:c>
      <x:c r="C5135" s="20" t="n">
        <x:v>117.95</x:v>
      </x:c>
    </x:row>
    <x:row r="5136">
      <x:c r="A5136" t="str">
        <x:v>2024-10-01</x:v>
      </x:c>
      <x:c r="B5136" t="str">
        <x:v>CUST-00229</x:v>
      </x:c>
      <x:c r="C5136" s="20" t="n">
        <x:v>117.95</x:v>
      </x:c>
    </x:row>
    <x:row r="5137">
      <x:c r="A5137" t="str">
        <x:v>2024-11-01</x:v>
      </x:c>
      <x:c r="B5137" t="str">
        <x:v>CUST-00229</x:v>
      </x:c>
      <x:c r="C5137" s="20" t="n">
        <x:v>117.95</x:v>
      </x:c>
    </x:row>
    <x:row r="5138">
      <x:c r="A5138" t="str">
        <x:v>2024-12-01</x:v>
      </x:c>
      <x:c r="B5138" t="str">
        <x:v>CUST-00229</x:v>
      </x:c>
      <x:c r="C5138" s="20" t="n">
        <x:v>119.72</x:v>
      </x:c>
    </x:row>
    <x:row r="5139">
      <x:c r="A5139" t="str">
        <x:v>2025-01-01</x:v>
      </x:c>
      <x:c r="B5139" t="str">
        <x:v>CUST-00229</x:v>
      </x:c>
      <x:c r="C5139" s="20" t="n">
        <x:v>117.95</x:v>
      </x:c>
    </x:row>
    <x:row r="5140">
      <x:c r="A5140" t="str">
        <x:v>2025-02-01</x:v>
      </x:c>
      <x:c r="B5140" t="str">
        <x:v>CUST-00229</x:v>
      </x:c>
      <x:c r="C5140" s="20" t="n">
        <x:v>117.95</x:v>
      </x:c>
    </x:row>
    <x:row r="5141">
      <x:c r="A5141" t="str">
        <x:v>2025-03-01</x:v>
      </x:c>
      <x:c r="B5141" t="str">
        <x:v>CUST-00229</x:v>
      </x:c>
      <x:c r="C5141" s="20" t="n">
        <x:v>117.95</x:v>
      </x:c>
    </x:row>
    <x:row r="5142">
      <x:c r="A5142" t="str">
        <x:v>2025-04-01</x:v>
      </x:c>
      <x:c r="B5142" t="str">
        <x:v>CUST-00229</x:v>
      </x:c>
      <x:c r="C5142" s="20" t="n">
        <x:v>117.95</x:v>
      </x:c>
    </x:row>
    <x:row r="5143">
      <x:c r="A5143" t="str">
        <x:v>2025-05-01</x:v>
      </x:c>
      <x:c r="B5143" t="str">
        <x:v>CUST-00229</x:v>
      </x:c>
      <x:c r="C5143" s="20" t="n">
        <x:v>117.95</x:v>
      </x:c>
    </x:row>
    <x:row r="5144">
      <x:c r="A5144" t="str">
        <x:v>2025-06-01</x:v>
      </x:c>
      <x:c r="B5144" t="str">
        <x:v>CUST-00229</x:v>
      </x:c>
      <x:c r="C5144" s="20" t="n">
        <x:v>117.95</x:v>
      </x:c>
    </x:row>
    <x:row r="5145">
      <x:c r="A5145" t="str">
        <x:v>2025-07-01</x:v>
      </x:c>
      <x:c r="B5145" t="str">
        <x:v>CUST-00229</x:v>
      </x:c>
      <x:c r="C5145" s="20" t="n">
        <x:v>117.95</x:v>
      </x:c>
    </x:row>
    <x:row r="5146">
      <x:c r="A5146" t="str">
        <x:v>2025-08-01</x:v>
      </x:c>
      <x:c r="B5146" t="str">
        <x:v>CUST-00229</x:v>
      </x:c>
      <x:c r="C5146" s="20" t="n">
        <x:v>117.95</x:v>
      </x:c>
    </x:row>
    <x:row r="5147">
      <x:c r="A5147" t="str">
        <x:v>2025-09-01</x:v>
      </x:c>
      <x:c r="B5147" t="str">
        <x:v>CUST-00229</x:v>
      </x:c>
      <x:c r="C5147" s="20" t="n">
        <x:v>117.95</x:v>
      </x:c>
    </x:row>
    <x:row r="5148">
      <x:c r="A5148" t="str">
        <x:v>2025-10-01</x:v>
      </x:c>
      <x:c r="B5148" t="str">
        <x:v>CUST-00229</x:v>
      </x:c>
      <x:c r="C5148" s="20" t="n">
        <x:v>117.95</x:v>
      </x:c>
    </x:row>
    <x:row r="5149">
      <x:c r="A5149" t="str">
        <x:v>2025-11-01</x:v>
      </x:c>
      <x:c r="B5149" t="str">
        <x:v>CUST-00229</x:v>
      </x:c>
      <x:c r="C5149" s="20" t="n">
        <x:v>117.95</x:v>
      </x:c>
    </x:row>
    <x:row r="5150">
      <x:c r="A5150" t="str">
        <x:v>2025-12-01</x:v>
      </x:c>
      <x:c r="B5150" t="str">
        <x:v>CUST-00229</x:v>
      </x:c>
      <x:c r="C5150" s="20" t="n">
        <x:v>119.72</x:v>
      </x:c>
    </x:row>
    <x:row r="5151">
      <x:c r="A5151" t="str">
        <x:v>2022-12-01</x:v>
      </x:c>
      <x:c r="B5151" t="str">
        <x:v>CUST-00230</x:v>
      </x:c>
      <x:c r="C5151" s="20" t="n">
        <x:v>77.91</x:v>
      </x:c>
    </x:row>
    <x:row r="5152">
      <x:c r="A5152" t="str">
        <x:v>2023-01-01</x:v>
      </x:c>
      <x:c r="B5152" t="str">
        <x:v>CUST-00230</x:v>
      </x:c>
      <x:c r="C5152" s="20" t="n">
        <x:v>76.76</x:v>
      </x:c>
    </x:row>
    <x:row r="5153">
      <x:c r="A5153" t="str">
        <x:v>2023-02-01</x:v>
      </x:c>
      <x:c r="B5153" t="str">
        <x:v>CUST-00230</x:v>
      </x:c>
      <x:c r="C5153" s="20" t="n">
        <x:v>76.76</x:v>
      </x:c>
    </x:row>
    <x:row r="5154">
      <x:c r="A5154" t="str">
        <x:v>2023-03-01</x:v>
      </x:c>
      <x:c r="B5154" t="str">
        <x:v>CUST-00230</x:v>
      </x:c>
      <x:c r="C5154" s="20" t="n">
        <x:v>76.76</x:v>
      </x:c>
    </x:row>
    <x:row r="5155">
      <x:c r="A5155" t="str">
        <x:v>2023-04-01</x:v>
      </x:c>
      <x:c r="B5155" t="str">
        <x:v>CUST-00230</x:v>
      </x:c>
      <x:c r="C5155" s="20" t="n">
        <x:v>76.76</x:v>
      </x:c>
    </x:row>
    <x:row r="5156">
      <x:c r="A5156" t="str">
        <x:v>2023-05-01</x:v>
      </x:c>
      <x:c r="B5156" t="str">
        <x:v>CUST-00230</x:v>
      </x:c>
      <x:c r="C5156" s="20" t="n">
        <x:v>76.76</x:v>
      </x:c>
    </x:row>
    <x:row r="5157">
      <x:c r="A5157" t="str">
        <x:v>2023-06-01</x:v>
      </x:c>
      <x:c r="B5157" t="str">
        <x:v>CUST-00230</x:v>
      </x:c>
      <x:c r="C5157" s="20" t="n">
        <x:v>76.76</x:v>
      </x:c>
    </x:row>
    <x:row r="5158">
      <x:c r="A5158" t="str">
        <x:v>2023-07-01</x:v>
      </x:c>
      <x:c r="B5158" t="str">
        <x:v>CUST-00230</x:v>
      </x:c>
      <x:c r="C5158" s="20" t="n">
        <x:v>76.76</x:v>
      </x:c>
    </x:row>
    <x:row r="5159">
      <x:c r="A5159" t="str">
        <x:v>2023-08-01</x:v>
      </x:c>
      <x:c r="B5159" t="str">
        <x:v>CUST-00230</x:v>
      </x:c>
      <x:c r="C5159" s="20" t="n">
        <x:v>76.76</x:v>
      </x:c>
    </x:row>
    <x:row r="5160">
      <x:c r="A5160" t="str">
        <x:v>2023-09-01</x:v>
      </x:c>
      <x:c r="B5160" t="str">
        <x:v>CUST-00230</x:v>
      </x:c>
      <x:c r="C5160" s="20" t="n">
        <x:v>76.76</x:v>
      </x:c>
    </x:row>
    <x:row r="5161">
      <x:c r="A5161" t="str">
        <x:v>2023-10-01</x:v>
      </x:c>
      <x:c r="B5161" t="str">
        <x:v>CUST-00230</x:v>
      </x:c>
      <x:c r="C5161" s="20" t="n">
        <x:v>76.76</x:v>
      </x:c>
    </x:row>
    <x:row r="5162">
      <x:c r="A5162" t="str">
        <x:v>2023-11-01</x:v>
      </x:c>
      <x:c r="B5162" t="str">
        <x:v>CUST-00230</x:v>
      </x:c>
      <x:c r="C5162" s="20" t="n">
        <x:v>76.76</x:v>
      </x:c>
    </x:row>
    <x:row r="5163">
      <x:c r="A5163" t="str">
        <x:v>2023-12-01</x:v>
      </x:c>
      <x:c r="B5163" t="str">
        <x:v>CUST-00230</x:v>
      </x:c>
      <x:c r="C5163" s="20" t="n">
        <x:v>77.91</x:v>
      </x:c>
    </x:row>
    <x:row r="5164">
      <x:c r="A5164" t="str">
        <x:v>2024-01-01</x:v>
      </x:c>
      <x:c r="B5164" t="str">
        <x:v>CUST-00230</x:v>
      </x:c>
      <x:c r="C5164" s="20" t="n">
        <x:v>76.76</x:v>
      </x:c>
    </x:row>
    <x:row r="5165">
      <x:c r="A5165" t="str">
        <x:v>2024-02-01</x:v>
      </x:c>
      <x:c r="B5165" t="str">
        <x:v>CUST-00230</x:v>
      </x:c>
      <x:c r="C5165" s="20" t="n">
        <x:v>76.76</x:v>
      </x:c>
    </x:row>
    <x:row r="5166">
      <x:c r="A5166" t="str">
        <x:v>2024-03-01</x:v>
      </x:c>
      <x:c r="B5166" t="str">
        <x:v>CUST-00230</x:v>
      </x:c>
      <x:c r="C5166" s="20" t="n">
        <x:v>76.76</x:v>
      </x:c>
    </x:row>
    <x:row r="5167">
      <x:c r="A5167" t="str">
        <x:v>2024-04-01</x:v>
      </x:c>
      <x:c r="B5167" t="str">
        <x:v>CUST-00230</x:v>
      </x:c>
      <x:c r="C5167" s="20" t="n">
        <x:v>76.76</x:v>
      </x:c>
    </x:row>
    <x:row r="5168">
      <x:c r="A5168" t="str">
        <x:v>2024-05-01</x:v>
      </x:c>
      <x:c r="B5168" t="str">
        <x:v>CUST-00230</x:v>
      </x:c>
      <x:c r="C5168" s="20" t="n">
        <x:v>76.76</x:v>
      </x:c>
    </x:row>
    <x:row r="5169">
      <x:c r="A5169" t="str">
        <x:v>2024-06-01</x:v>
      </x:c>
      <x:c r="B5169" t="str">
        <x:v>CUST-00230</x:v>
      </x:c>
      <x:c r="C5169" s="20" t="n">
        <x:v>76.76</x:v>
      </x:c>
    </x:row>
    <x:row r="5170">
      <x:c r="A5170" t="str">
        <x:v>2024-07-01</x:v>
      </x:c>
      <x:c r="B5170" t="str">
        <x:v>CUST-00230</x:v>
      </x:c>
      <x:c r="C5170" s="20" t="n">
        <x:v>76.76</x:v>
      </x:c>
    </x:row>
    <x:row r="5171">
      <x:c r="A5171" t="str">
        <x:v>2024-08-01</x:v>
      </x:c>
      <x:c r="B5171" t="str">
        <x:v>CUST-00230</x:v>
      </x:c>
      <x:c r="C5171" s="20" t="n">
        <x:v>76.76</x:v>
      </x:c>
    </x:row>
    <x:row r="5172">
      <x:c r="A5172" t="str">
        <x:v>2024-09-01</x:v>
      </x:c>
      <x:c r="B5172" t="str">
        <x:v>CUST-00230</x:v>
      </x:c>
      <x:c r="C5172" s="20" t="n">
        <x:v>76.76</x:v>
      </x:c>
    </x:row>
    <x:row r="5173">
      <x:c r="A5173" t="str">
        <x:v>2024-10-01</x:v>
      </x:c>
      <x:c r="B5173" t="str">
        <x:v>CUST-00230</x:v>
      </x:c>
      <x:c r="C5173" s="20" t="n">
        <x:v>76.76</x:v>
      </x:c>
    </x:row>
    <x:row r="5174">
      <x:c r="A5174" t="str">
        <x:v>2024-11-01</x:v>
      </x:c>
      <x:c r="B5174" t="str">
        <x:v>CUST-00230</x:v>
      </x:c>
      <x:c r="C5174" s="20" t="n">
        <x:v>76.76</x:v>
      </x:c>
    </x:row>
    <x:row r="5175">
      <x:c r="A5175" t="str">
        <x:v>2024-12-01</x:v>
      </x:c>
      <x:c r="B5175" t="str">
        <x:v>CUST-00230</x:v>
      </x:c>
      <x:c r="C5175" s="20" t="n">
        <x:v>77.91</x:v>
      </x:c>
    </x:row>
    <x:row r="5176">
      <x:c r="A5176" t="str">
        <x:v>2025-01-01</x:v>
      </x:c>
      <x:c r="B5176" t="str">
        <x:v>CUST-00230</x:v>
      </x:c>
      <x:c r="C5176" s="20" t="n">
        <x:v>76.76</x:v>
      </x:c>
    </x:row>
    <x:row r="5177">
      <x:c r="A5177" t="str">
        <x:v>2025-02-01</x:v>
      </x:c>
      <x:c r="B5177" t="str">
        <x:v>CUST-00230</x:v>
      </x:c>
      <x:c r="C5177" s="20" t="n">
        <x:v>76.76</x:v>
      </x:c>
    </x:row>
    <x:row r="5178">
      <x:c r="A5178" t="str">
        <x:v>2025-03-01</x:v>
      </x:c>
      <x:c r="B5178" t="str">
        <x:v>CUST-00230</x:v>
      </x:c>
      <x:c r="C5178" s="20" t="n">
        <x:v>76.76</x:v>
      </x:c>
    </x:row>
    <x:row r="5179">
      <x:c r="A5179" t="str">
        <x:v>2025-04-01</x:v>
      </x:c>
      <x:c r="B5179" t="str">
        <x:v>CUST-00230</x:v>
      </x:c>
      <x:c r="C5179" s="20" t="n">
        <x:v>76.76</x:v>
      </x:c>
    </x:row>
    <x:row r="5180">
      <x:c r="A5180" t="str">
        <x:v>2025-05-01</x:v>
      </x:c>
      <x:c r="B5180" t="str">
        <x:v>CUST-00230</x:v>
      </x:c>
      <x:c r="C5180" s="20" t="n">
        <x:v>76.76</x:v>
      </x:c>
    </x:row>
    <x:row r="5181">
      <x:c r="A5181" t="str">
        <x:v>2025-06-01</x:v>
      </x:c>
      <x:c r="B5181" t="str">
        <x:v>CUST-00230</x:v>
      </x:c>
      <x:c r="C5181" s="20" t="n">
        <x:v>76.76</x:v>
      </x:c>
    </x:row>
    <x:row r="5182">
      <x:c r="A5182" t="str">
        <x:v>2025-07-01</x:v>
      </x:c>
      <x:c r="B5182" t="str">
        <x:v>CUST-00230</x:v>
      </x:c>
      <x:c r="C5182" s="20" t="n">
        <x:v>76.76</x:v>
      </x:c>
    </x:row>
    <x:row r="5183">
      <x:c r="A5183" t="str">
        <x:v>2025-08-01</x:v>
      </x:c>
      <x:c r="B5183" t="str">
        <x:v>CUST-00230</x:v>
      </x:c>
      <x:c r="C5183" s="20" t="n">
        <x:v>76.76</x:v>
      </x:c>
    </x:row>
    <x:row r="5184">
      <x:c r="A5184" t="str">
        <x:v>2025-09-01</x:v>
      </x:c>
      <x:c r="B5184" t="str">
        <x:v>CUST-00230</x:v>
      </x:c>
      <x:c r="C5184" s="20" t="n">
        <x:v>76.76</x:v>
      </x:c>
    </x:row>
    <x:row r="5185">
      <x:c r="A5185" t="str">
        <x:v>2025-10-01</x:v>
      </x:c>
      <x:c r="B5185" t="str">
        <x:v>CUST-00230</x:v>
      </x:c>
      <x:c r="C5185" s="20" t="n">
        <x:v>76.76</x:v>
      </x:c>
    </x:row>
    <x:row r="5186">
      <x:c r="A5186" t="str">
        <x:v>2025-11-01</x:v>
      </x:c>
      <x:c r="B5186" t="str">
        <x:v>CUST-00230</x:v>
      </x:c>
      <x:c r="C5186" s="20" t="n">
        <x:v>76.76</x:v>
      </x:c>
    </x:row>
    <x:row r="5187">
      <x:c r="A5187" t="str">
        <x:v>2025-12-01</x:v>
      </x:c>
      <x:c r="B5187" t="str">
        <x:v>CUST-00230</x:v>
      </x:c>
      <x:c r="C5187" s="20" t="n">
        <x:v>77.91</x:v>
      </x:c>
    </x:row>
    <x:row r="5188">
      <x:c r="A5188" t="str">
        <x:v>2022-09-01</x:v>
      </x:c>
      <x:c r="B5188" t="str">
        <x:v>CUST-00231</x:v>
      </x:c>
      <x:c r="C5188" s="20" t="n">
        <x:v>52.62</x:v>
      </x:c>
    </x:row>
    <x:row r="5189">
      <x:c r="A5189" t="str">
        <x:v>2022-10-01</x:v>
      </x:c>
      <x:c r="B5189" t="str">
        <x:v>CUST-00231</x:v>
      </x:c>
      <x:c r="C5189" s="20" t="n">
        <x:v>52.62</x:v>
      </x:c>
    </x:row>
    <x:row r="5190">
      <x:c r="A5190" t="str">
        <x:v>2022-11-01</x:v>
      </x:c>
      <x:c r="B5190" t="str">
        <x:v>CUST-00231</x:v>
      </x:c>
      <x:c r="C5190" s="20" t="n">
        <x:v>52.62</x:v>
      </x:c>
    </x:row>
    <x:row r="5191">
      <x:c r="A5191" t="str">
        <x:v>2024-04-01</x:v>
      </x:c>
      <x:c r="B5191" t="str">
        <x:v>CUST-00232</x:v>
      </x:c>
      <x:c r="C5191" s="20" t="n">
        <x:v>101.65</x:v>
      </x:c>
    </x:row>
    <x:row r="5192">
      <x:c r="A5192" t="str">
        <x:v>2024-05-01</x:v>
      </x:c>
      <x:c r="B5192" t="str">
        <x:v>CUST-00232</x:v>
      </x:c>
      <x:c r="C5192" s="20" t="n">
        <x:v>101.65</x:v>
      </x:c>
    </x:row>
    <x:row r="5193">
      <x:c r="A5193" t="str">
        <x:v>2024-06-01</x:v>
      </x:c>
      <x:c r="B5193" t="str">
        <x:v>CUST-00232</x:v>
      </x:c>
      <x:c r="C5193" s="20" t="n">
        <x:v>101.65</x:v>
      </x:c>
    </x:row>
    <x:row r="5194">
      <x:c r="A5194" t="str">
        <x:v>2024-07-01</x:v>
      </x:c>
      <x:c r="B5194" t="str">
        <x:v>CUST-00232</x:v>
      </x:c>
      <x:c r="C5194" s="20" t="n">
        <x:v>101.65</x:v>
      </x:c>
    </x:row>
    <x:row r="5195">
      <x:c r="A5195" t="str">
        <x:v>2024-08-01</x:v>
      </x:c>
      <x:c r="B5195" t="str">
        <x:v>CUST-00232</x:v>
      </x:c>
      <x:c r="C5195" s="20" t="n">
        <x:v>101.65</x:v>
      </x:c>
    </x:row>
    <x:row r="5196">
      <x:c r="A5196" t="str">
        <x:v>2024-09-01</x:v>
      </x:c>
      <x:c r="B5196" t="str">
        <x:v>CUST-00232</x:v>
      </x:c>
      <x:c r="C5196" s="20" t="n">
        <x:v>101.65</x:v>
      </x:c>
    </x:row>
    <x:row r="5197">
      <x:c r="A5197" t="str">
        <x:v>2024-10-01</x:v>
      </x:c>
      <x:c r="B5197" t="str">
        <x:v>CUST-00232</x:v>
      </x:c>
      <x:c r="C5197" s="20" t="n">
        <x:v>101.65</x:v>
      </x:c>
    </x:row>
    <x:row r="5198">
      <x:c r="A5198" t="str">
        <x:v>2024-11-01</x:v>
      </x:c>
      <x:c r="B5198" t="str">
        <x:v>CUST-00232</x:v>
      </x:c>
      <x:c r="C5198" s="20" t="n">
        <x:v>101.65</x:v>
      </x:c>
    </x:row>
    <x:row r="5199">
      <x:c r="A5199" t="str">
        <x:v>2024-12-01</x:v>
      </x:c>
      <x:c r="B5199" t="str">
        <x:v>CUST-00232</x:v>
      </x:c>
      <x:c r="C5199" s="20" t="n">
        <x:v>103.17</x:v>
      </x:c>
    </x:row>
    <x:row r="5200">
      <x:c r="A5200" t="str">
        <x:v>2025-01-01</x:v>
      </x:c>
      <x:c r="B5200" t="str">
        <x:v>CUST-00232</x:v>
      </x:c>
      <x:c r="C5200" s="20" t="n">
        <x:v>101.65</x:v>
      </x:c>
    </x:row>
    <x:row r="5201">
      <x:c r="A5201" t="str">
        <x:v>2025-02-01</x:v>
      </x:c>
      <x:c r="B5201" t="str">
        <x:v>CUST-00232</x:v>
      </x:c>
      <x:c r="C5201" s="20" t="n">
        <x:v>101.65</x:v>
      </x:c>
    </x:row>
    <x:row r="5202">
      <x:c r="A5202" t="str">
        <x:v>2025-03-01</x:v>
      </x:c>
      <x:c r="B5202" t="str">
        <x:v>CUST-00232</x:v>
      </x:c>
      <x:c r="C5202" s="20" t="n">
        <x:v>101.65</x:v>
      </x:c>
    </x:row>
    <x:row r="5203">
      <x:c r="A5203" t="str">
        <x:v>2025-04-01</x:v>
      </x:c>
      <x:c r="B5203" t="str">
        <x:v>CUST-00232</x:v>
      </x:c>
      <x:c r="C5203" s="20" t="n">
        <x:v>101.65</x:v>
      </x:c>
    </x:row>
    <x:row r="5204">
      <x:c r="A5204" t="str">
        <x:v>2025-05-01</x:v>
      </x:c>
      <x:c r="B5204" t="str">
        <x:v>CUST-00232</x:v>
      </x:c>
      <x:c r="C5204" s="20" t="n">
        <x:v>101.65</x:v>
      </x:c>
    </x:row>
    <x:row r="5205">
      <x:c r="A5205" t="str">
        <x:v>2025-06-01</x:v>
      </x:c>
      <x:c r="B5205" t="str">
        <x:v>CUST-00232</x:v>
      </x:c>
      <x:c r="C5205" s="20" t="n">
        <x:v>101.65</x:v>
      </x:c>
    </x:row>
    <x:row r="5206">
      <x:c r="A5206" t="str">
        <x:v>2025-07-01</x:v>
      </x:c>
      <x:c r="B5206" t="str">
        <x:v>CUST-00232</x:v>
      </x:c>
      <x:c r="C5206" s="20" t="n">
        <x:v>101.65</x:v>
      </x:c>
    </x:row>
    <x:row r="5207">
      <x:c r="A5207" t="str">
        <x:v>2025-08-01</x:v>
      </x:c>
      <x:c r="B5207" t="str">
        <x:v>CUST-00232</x:v>
      </x:c>
      <x:c r="C5207" s="20" t="n">
        <x:v>101.65</x:v>
      </x:c>
    </x:row>
    <x:row r="5208">
      <x:c r="A5208" t="str">
        <x:v>2025-09-01</x:v>
      </x:c>
      <x:c r="B5208" t="str">
        <x:v>CUST-00232</x:v>
      </x:c>
      <x:c r="C5208" s="20" t="n">
        <x:v>101.65</x:v>
      </x:c>
    </x:row>
    <x:row r="5209">
      <x:c r="A5209" t="str">
        <x:v>2025-10-01</x:v>
      </x:c>
      <x:c r="B5209" t="str">
        <x:v>CUST-00232</x:v>
      </x:c>
      <x:c r="C5209" s="20" t="n">
        <x:v>101.65</x:v>
      </x:c>
    </x:row>
    <x:row r="5210">
      <x:c r="A5210" t="str">
        <x:v>2025-11-01</x:v>
      </x:c>
      <x:c r="B5210" t="str">
        <x:v>CUST-00232</x:v>
      </x:c>
      <x:c r="C5210" s="20" t="n">
        <x:v>101.65</x:v>
      </x:c>
    </x:row>
    <x:row r="5211">
      <x:c r="A5211" t="str">
        <x:v>2025-12-01</x:v>
      </x:c>
      <x:c r="B5211" t="str">
        <x:v>CUST-00232</x:v>
      </x:c>
      <x:c r="C5211" s="20" t="n">
        <x:v>103.17</x:v>
      </x:c>
    </x:row>
    <x:row r="5212">
      <x:c r="A5212" t="str">
        <x:v>2022-07-01</x:v>
      </x:c>
      <x:c r="B5212" t="str">
        <x:v>CUST-00233</x:v>
      </x:c>
      <x:c r="C5212" s="20" t="n">
        <x:v>118.15</x:v>
      </x:c>
    </x:row>
    <x:row r="5213">
      <x:c r="A5213" t="str">
        <x:v>2022-08-01</x:v>
      </x:c>
      <x:c r="B5213" t="str">
        <x:v>CUST-00233</x:v>
      </x:c>
      <x:c r="C5213" s="20" t="n">
        <x:v>118.15</x:v>
      </x:c>
    </x:row>
    <x:row r="5214">
      <x:c r="A5214" t="str">
        <x:v>2022-09-01</x:v>
      </x:c>
      <x:c r="B5214" t="str">
        <x:v>CUST-00233</x:v>
      </x:c>
      <x:c r="C5214" s="20" t="n">
        <x:v>118.15</x:v>
      </x:c>
    </x:row>
    <x:row r="5215">
      <x:c r="A5215" t="str">
        <x:v>2022-10-01</x:v>
      </x:c>
      <x:c r="B5215" t="str">
        <x:v>CUST-00233</x:v>
      </x:c>
      <x:c r="C5215" s="20" t="n">
        <x:v>118.15</x:v>
      </x:c>
    </x:row>
    <x:row r="5216">
      <x:c r="A5216" t="str">
        <x:v>2022-11-01</x:v>
      </x:c>
      <x:c r="B5216" t="str">
        <x:v>CUST-00233</x:v>
      </x:c>
      <x:c r="C5216" s="20" t="n">
        <x:v>118.15</x:v>
      </x:c>
    </x:row>
    <x:row r="5217">
      <x:c r="A5217" t="str">
        <x:v>2022-12-01</x:v>
      </x:c>
      <x:c r="B5217" t="str">
        <x:v>CUST-00233</x:v>
      </x:c>
      <x:c r="C5217" s="20" t="n">
        <x:v>119.92</x:v>
      </x:c>
    </x:row>
    <x:row r="5218">
      <x:c r="A5218" t="str">
        <x:v>2023-01-01</x:v>
      </x:c>
      <x:c r="B5218" t="str">
        <x:v>CUST-00233</x:v>
      </x:c>
      <x:c r="C5218" s="20" t="n">
        <x:v>118.15</x:v>
      </x:c>
    </x:row>
    <x:row r="5219">
      <x:c r="A5219" t="str">
        <x:v>2023-02-01</x:v>
      </x:c>
      <x:c r="B5219" t="str">
        <x:v>CUST-00233</x:v>
      </x:c>
      <x:c r="C5219" s="20" t="n">
        <x:v>118.15</x:v>
      </x:c>
    </x:row>
    <x:row r="5220">
      <x:c r="A5220" t="str">
        <x:v>2023-03-01</x:v>
      </x:c>
      <x:c r="B5220" t="str">
        <x:v>CUST-00233</x:v>
      </x:c>
      <x:c r="C5220" s="20" t="n">
        <x:v>118.15</x:v>
      </x:c>
    </x:row>
    <x:row r="5221">
      <x:c r="A5221" t="str">
        <x:v>2023-04-01</x:v>
      </x:c>
      <x:c r="B5221" t="str">
        <x:v>CUST-00233</x:v>
      </x:c>
      <x:c r="C5221" s="20" t="n">
        <x:v>118.15</x:v>
      </x:c>
    </x:row>
    <x:row r="5222">
      <x:c r="A5222" t="str">
        <x:v>2023-05-01</x:v>
      </x:c>
      <x:c r="B5222" t="str">
        <x:v>CUST-00233</x:v>
      </x:c>
      <x:c r="C5222" s="20" t="n">
        <x:v>118.15</x:v>
      </x:c>
    </x:row>
    <x:row r="5223">
      <x:c r="A5223" t="str">
        <x:v>2023-06-01</x:v>
      </x:c>
      <x:c r="B5223" t="str">
        <x:v>CUST-00233</x:v>
      </x:c>
      <x:c r="C5223" s="20" t="n">
        <x:v>118.15</x:v>
      </x:c>
    </x:row>
    <x:row r="5224">
      <x:c r="A5224" t="str">
        <x:v>2023-07-01</x:v>
      </x:c>
      <x:c r="B5224" t="str">
        <x:v>CUST-00233</x:v>
      </x:c>
      <x:c r="C5224" s="20" t="n">
        <x:v>118.15</x:v>
      </x:c>
    </x:row>
    <x:row r="5225">
      <x:c r="A5225" t="str">
        <x:v>2023-08-01</x:v>
      </x:c>
      <x:c r="B5225" t="str">
        <x:v>CUST-00233</x:v>
      </x:c>
      <x:c r="C5225" s="20" t="n">
        <x:v>118.15</x:v>
      </x:c>
    </x:row>
    <x:row r="5226">
      <x:c r="A5226" t="str">
        <x:v>2023-09-01</x:v>
      </x:c>
      <x:c r="B5226" t="str">
        <x:v>CUST-00233</x:v>
      </x:c>
      <x:c r="C5226" s="20" t="n">
        <x:v>118.15</x:v>
      </x:c>
    </x:row>
    <x:row r="5227">
      <x:c r="A5227" t="str">
        <x:v>2023-10-01</x:v>
      </x:c>
      <x:c r="B5227" t="str">
        <x:v>CUST-00233</x:v>
      </x:c>
      <x:c r="C5227" s="20" t="n">
        <x:v>118.15</x:v>
      </x:c>
    </x:row>
    <x:row r="5228">
      <x:c r="A5228" t="str">
        <x:v>2023-11-01</x:v>
      </x:c>
      <x:c r="B5228" t="str">
        <x:v>CUST-00233</x:v>
      </x:c>
      <x:c r="C5228" s="20" t="n">
        <x:v>118.15</x:v>
      </x:c>
    </x:row>
    <x:row r="5229">
      <x:c r="A5229" t="str">
        <x:v>2023-12-01</x:v>
      </x:c>
      <x:c r="B5229" t="str">
        <x:v>CUST-00233</x:v>
      </x:c>
      <x:c r="C5229" s="20" t="n">
        <x:v>119.92</x:v>
      </x:c>
    </x:row>
    <x:row r="5230">
      <x:c r="A5230" t="str">
        <x:v>2024-01-01</x:v>
      </x:c>
      <x:c r="B5230" t="str">
        <x:v>CUST-00233</x:v>
      </x:c>
      <x:c r="C5230" s="20" t="n">
        <x:v>118.15</x:v>
      </x:c>
    </x:row>
    <x:row r="5231">
      <x:c r="A5231" t="str">
        <x:v>2024-02-01</x:v>
      </x:c>
      <x:c r="B5231" t="str">
        <x:v>CUST-00233</x:v>
      </x:c>
      <x:c r="C5231" s="20" t="n">
        <x:v>118.15</x:v>
      </x:c>
    </x:row>
    <x:row r="5232">
      <x:c r="A5232" t="str">
        <x:v>2024-03-01</x:v>
      </x:c>
      <x:c r="B5232" t="str">
        <x:v>CUST-00233</x:v>
      </x:c>
      <x:c r="C5232" s="20" t="n">
        <x:v>118.15</x:v>
      </x:c>
    </x:row>
    <x:row r="5233">
      <x:c r="A5233" t="str">
        <x:v>2024-04-01</x:v>
      </x:c>
      <x:c r="B5233" t="str">
        <x:v>CUST-00233</x:v>
      </x:c>
      <x:c r="C5233" s="20" t="n">
        <x:v>118.15</x:v>
      </x:c>
    </x:row>
    <x:row r="5234">
      <x:c r="A5234" t="str">
        <x:v>2024-05-01</x:v>
      </x:c>
      <x:c r="B5234" t="str">
        <x:v>CUST-00233</x:v>
      </x:c>
      <x:c r="C5234" s="20" t="n">
        <x:v>118.15</x:v>
      </x:c>
    </x:row>
    <x:row r="5235">
      <x:c r="A5235" t="str">
        <x:v>2024-06-01</x:v>
      </x:c>
      <x:c r="B5235" t="str">
        <x:v>CUST-00233</x:v>
      </x:c>
      <x:c r="C5235" s="20" t="n">
        <x:v>118.15</x:v>
      </x:c>
    </x:row>
    <x:row r="5236">
      <x:c r="A5236" t="str">
        <x:v>2024-07-01</x:v>
      </x:c>
      <x:c r="B5236" t="str">
        <x:v>CUST-00233</x:v>
      </x:c>
      <x:c r="C5236" s="20" t="n">
        <x:v>118.15</x:v>
      </x:c>
    </x:row>
    <x:row r="5237">
      <x:c r="A5237" t="str">
        <x:v>2024-08-01</x:v>
      </x:c>
      <x:c r="B5237" t="str">
        <x:v>CUST-00233</x:v>
      </x:c>
      <x:c r="C5237" s="20" t="n">
        <x:v>118.15</x:v>
      </x:c>
    </x:row>
    <x:row r="5238">
      <x:c r="A5238" t="str">
        <x:v>2024-09-01</x:v>
      </x:c>
      <x:c r="B5238" t="str">
        <x:v>CUST-00233</x:v>
      </x:c>
      <x:c r="C5238" s="20" t="n">
        <x:v>118.15</x:v>
      </x:c>
    </x:row>
    <x:row r="5239">
      <x:c r="A5239" t="str">
        <x:v>2024-10-01</x:v>
      </x:c>
      <x:c r="B5239" t="str">
        <x:v>CUST-00233</x:v>
      </x:c>
      <x:c r="C5239" s="20" t="n">
        <x:v>118.15</x:v>
      </x:c>
    </x:row>
    <x:row r="5240">
      <x:c r="A5240" t="str">
        <x:v>2024-11-01</x:v>
      </x:c>
      <x:c r="B5240" t="str">
        <x:v>CUST-00233</x:v>
      </x:c>
      <x:c r="C5240" s="20" t="n">
        <x:v>118.15</x:v>
      </x:c>
    </x:row>
    <x:row r="5241">
      <x:c r="A5241" t="str">
        <x:v>2024-12-01</x:v>
      </x:c>
      <x:c r="B5241" t="str">
        <x:v>CUST-00233</x:v>
      </x:c>
      <x:c r="C5241" s="20" t="n">
        <x:v>119.92</x:v>
      </x:c>
    </x:row>
    <x:row r="5242">
      <x:c r="A5242" t="str">
        <x:v>2025-01-01</x:v>
      </x:c>
      <x:c r="B5242" t="str">
        <x:v>CUST-00233</x:v>
      </x:c>
      <x:c r="C5242" s="20" t="n">
        <x:v>118.15</x:v>
      </x:c>
    </x:row>
    <x:row r="5243">
      <x:c r="A5243" t="str">
        <x:v>2025-02-01</x:v>
      </x:c>
      <x:c r="B5243" t="str">
        <x:v>CUST-00233</x:v>
      </x:c>
      <x:c r="C5243" s="20" t="n">
        <x:v>118.15</x:v>
      </x:c>
    </x:row>
    <x:row r="5244">
      <x:c r="A5244" t="str">
        <x:v>2025-03-01</x:v>
      </x:c>
      <x:c r="B5244" t="str">
        <x:v>CUST-00233</x:v>
      </x:c>
      <x:c r="C5244" s="20" t="n">
        <x:v>118.15</x:v>
      </x:c>
    </x:row>
    <x:row r="5245">
      <x:c r="A5245" t="str">
        <x:v>2025-04-01</x:v>
      </x:c>
      <x:c r="B5245" t="str">
        <x:v>CUST-00233</x:v>
      </x:c>
      <x:c r="C5245" s="20" t="n">
        <x:v>118.15</x:v>
      </x:c>
    </x:row>
    <x:row r="5246">
      <x:c r="A5246" t="str">
        <x:v>2025-05-01</x:v>
      </x:c>
      <x:c r="B5246" t="str">
        <x:v>CUST-00233</x:v>
      </x:c>
      <x:c r="C5246" s="20" t="n">
        <x:v>118.15</x:v>
      </x:c>
    </x:row>
    <x:row r="5247">
      <x:c r="A5247" t="str">
        <x:v>2025-06-01</x:v>
      </x:c>
      <x:c r="B5247" t="str">
        <x:v>CUST-00233</x:v>
      </x:c>
      <x:c r="C5247" s="20" t="n">
        <x:v>118.15</x:v>
      </x:c>
    </x:row>
    <x:row r="5248">
      <x:c r="A5248" t="str">
        <x:v>2025-07-01</x:v>
      </x:c>
      <x:c r="B5248" t="str">
        <x:v>CUST-00233</x:v>
      </x:c>
      <x:c r="C5248" s="20" t="n">
        <x:v>118.15</x:v>
      </x:c>
    </x:row>
    <x:row r="5249">
      <x:c r="A5249" t="str">
        <x:v>2025-08-01</x:v>
      </x:c>
      <x:c r="B5249" t="str">
        <x:v>CUST-00233</x:v>
      </x:c>
      <x:c r="C5249" s="20" t="n">
        <x:v>118.15</x:v>
      </x:c>
    </x:row>
    <x:row r="5250">
      <x:c r="A5250" t="str">
        <x:v>2025-09-01</x:v>
      </x:c>
      <x:c r="B5250" t="str">
        <x:v>CUST-00233</x:v>
      </x:c>
      <x:c r="C5250" s="20" t="n">
        <x:v>118.15</x:v>
      </x:c>
    </x:row>
    <x:row r="5251">
      <x:c r="A5251" t="str">
        <x:v>2025-10-01</x:v>
      </x:c>
      <x:c r="B5251" t="str">
        <x:v>CUST-00233</x:v>
      </x:c>
      <x:c r="C5251" s="20" t="n">
        <x:v>118.15</x:v>
      </x:c>
    </x:row>
    <x:row r="5252">
      <x:c r="A5252" t="str">
        <x:v>2025-11-01</x:v>
      </x:c>
      <x:c r="B5252" t="str">
        <x:v>CUST-00233</x:v>
      </x:c>
      <x:c r="C5252" s="20" t="n">
        <x:v>118.15</x:v>
      </x:c>
    </x:row>
    <x:row r="5253">
      <x:c r="A5253" t="str">
        <x:v>2025-12-01</x:v>
      </x:c>
      <x:c r="B5253" t="str">
        <x:v>CUST-00233</x:v>
      </x:c>
      <x:c r="C5253" s="20" t="n">
        <x:v>119.92</x:v>
      </x:c>
    </x:row>
    <x:row r="5254">
      <x:c r="A5254" t="str">
        <x:v>2022-05-01</x:v>
      </x:c>
      <x:c r="B5254" t="str">
        <x:v>CUST-00234</x:v>
      </x:c>
      <x:c r="C5254" s="20" t="n">
        <x:v>103.71</x:v>
      </x:c>
    </x:row>
    <x:row r="5255">
      <x:c r="A5255" t="str">
        <x:v>2022-06-01</x:v>
      </x:c>
      <x:c r="B5255" t="str">
        <x:v>CUST-00234</x:v>
      </x:c>
      <x:c r="C5255" s="20" t="n">
        <x:v>103.71</x:v>
      </x:c>
    </x:row>
    <x:row r="5256">
      <x:c r="A5256" t="str">
        <x:v>2022-07-01</x:v>
      </x:c>
      <x:c r="B5256" t="str">
        <x:v>CUST-00234</x:v>
      </x:c>
      <x:c r="C5256" s="20" t="n">
        <x:v>103.71</x:v>
      </x:c>
    </x:row>
    <x:row r="5257">
      <x:c r="A5257" t="str">
        <x:v>2022-08-01</x:v>
      </x:c>
      <x:c r="B5257" t="str">
        <x:v>CUST-00234</x:v>
      </x:c>
      <x:c r="C5257" s="20" t="n">
        <x:v>103.71</x:v>
      </x:c>
    </x:row>
    <x:row r="5258">
      <x:c r="A5258" t="str">
        <x:v>2022-09-01</x:v>
      </x:c>
      <x:c r="B5258" t="str">
        <x:v>CUST-00234</x:v>
      </x:c>
      <x:c r="C5258" s="20" t="n">
        <x:v>103.71</x:v>
      </x:c>
    </x:row>
    <x:row r="5259">
      <x:c r="A5259" t="str">
        <x:v>2022-10-01</x:v>
      </x:c>
      <x:c r="B5259" t="str">
        <x:v>CUST-00234</x:v>
      </x:c>
      <x:c r="C5259" s="20" t="n">
        <x:v>103.71</x:v>
      </x:c>
    </x:row>
    <x:row r="5260">
      <x:c r="A5260" t="str">
        <x:v>2022-11-01</x:v>
      </x:c>
      <x:c r="B5260" t="str">
        <x:v>CUST-00234</x:v>
      </x:c>
      <x:c r="C5260" s="20" t="n">
        <x:v>103.71</x:v>
      </x:c>
    </x:row>
    <x:row r="5261">
      <x:c r="A5261" t="str">
        <x:v>2022-12-01</x:v>
      </x:c>
      <x:c r="B5261" t="str">
        <x:v>CUST-00234</x:v>
      </x:c>
      <x:c r="C5261" s="20" t="n">
        <x:v>105.27</x:v>
      </x:c>
    </x:row>
    <x:row r="5262">
      <x:c r="A5262" t="str">
        <x:v>2023-01-01</x:v>
      </x:c>
      <x:c r="B5262" t="str">
        <x:v>CUST-00234</x:v>
      </x:c>
      <x:c r="C5262" s="20" t="n">
        <x:v>103.71</x:v>
      </x:c>
    </x:row>
    <x:row r="5263">
      <x:c r="A5263" t="str">
        <x:v>2023-02-01</x:v>
      </x:c>
      <x:c r="B5263" t="str">
        <x:v>CUST-00234</x:v>
      </x:c>
      <x:c r="C5263" s="20" t="n">
        <x:v>103.71</x:v>
      </x:c>
    </x:row>
    <x:row r="5264">
      <x:c r="A5264" t="str">
        <x:v>2023-03-01</x:v>
      </x:c>
      <x:c r="B5264" t="str">
        <x:v>CUST-00234</x:v>
      </x:c>
      <x:c r="C5264" s="20" t="n">
        <x:v>103.71</x:v>
      </x:c>
    </x:row>
    <x:row r="5265">
      <x:c r="A5265" t="str">
        <x:v>2023-04-01</x:v>
      </x:c>
      <x:c r="B5265" t="str">
        <x:v>CUST-00234</x:v>
      </x:c>
      <x:c r="C5265" s="20" t="n">
        <x:v>103.71</x:v>
      </x:c>
    </x:row>
    <x:row r="5266">
      <x:c r="A5266" t="str">
        <x:v>2023-05-01</x:v>
      </x:c>
      <x:c r="B5266" t="str">
        <x:v>CUST-00234</x:v>
      </x:c>
      <x:c r="C5266" s="20" t="n">
        <x:v>103.71</x:v>
      </x:c>
    </x:row>
    <x:row r="5267">
      <x:c r="A5267" t="str">
        <x:v>2023-06-01</x:v>
      </x:c>
      <x:c r="B5267" t="str">
        <x:v>CUST-00234</x:v>
      </x:c>
      <x:c r="C5267" s="20" t="n">
        <x:v>103.71</x:v>
      </x:c>
    </x:row>
    <x:row r="5268">
      <x:c r="A5268" t="str">
        <x:v>2023-07-01</x:v>
      </x:c>
      <x:c r="B5268" t="str">
        <x:v>CUST-00234</x:v>
      </x:c>
      <x:c r="C5268" s="20" t="n">
        <x:v>103.71</x:v>
      </x:c>
    </x:row>
    <x:row r="5269">
      <x:c r="A5269" t="str">
        <x:v>2023-08-01</x:v>
      </x:c>
      <x:c r="B5269" t="str">
        <x:v>CUST-00234</x:v>
      </x:c>
      <x:c r="C5269" s="20" t="n">
        <x:v>103.71</x:v>
      </x:c>
    </x:row>
    <x:row r="5270">
      <x:c r="A5270" t="str">
        <x:v>2023-09-01</x:v>
      </x:c>
      <x:c r="B5270" t="str">
        <x:v>CUST-00234</x:v>
      </x:c>
      <x:c r="C5270" s="20" t="n">
        <x:v>103.71</x:v>
      </x:c>
    </x:row>
    <x:row r="5271">
      <x:c r="A5271" t="str">
        <x:v>2023-10-01</x:v>
      </x:c>
      <x:c r="B5271" t="str">
        <x:v>CUST-00234</x:v>
      </x:c>
      <x:c r="C5271" s="20" t="n">
        <x:v>103.71</x:v>
      </x:c>
    </x:row>
    <x:row r="5272">
      <x:c r="A5272" t="str">
        <x:v>2023-11-01</x:v>
      </x:c>
      <x:c r="B5272" t="str">
        <x:v>CUST-00234</x:v>
      </x:c>
      <x:c r="C5272" s="20" t="n">
        <x:v>103.71</x:v>
      </x:c>
    </x:row>
    <x:row r="5273">
      <x:c r="A5273" t="str">
        <x:v>2023-12-01</x:v>
      </x:c>
      <x:c r="B5273" t="str">
        <x:v>CUST-00234</x:v>
      </x:c>
      <x:c r="C5273" s="20" t="n">
        <x:v>105.27</x:v>
      </x:c>
    </x:row>
    <x:row r="5274">
      <x:c r="A5274" t="str">
        <x:v>2024-01-01</x:v>
      </x:c>
      <x:c r="B5274" t="str">
        <x:v>CUST-00234</x:v>
      </x:c>
      <x:c r="C5274" s="20" t="n">
        <x:v>103.71</x:v>
      </x:c>
    </x:row>
    <x:row r="5275">
      <x:c r="A5275" t="str">
        <x:v>2024-02-01</x:v>
      </x:c>
      <x:c r="B5275" t="str">
        <x:v>CUST-00234</x:v>
      </x:c>
      <x:c r="C5275" s="20" t="n">
        <x:v>103.71</x:v>
      </x:c>
    </x:row>
    <x:row r="5276">
      <x:c r="A5276" t="str">
        <x:v>2024-03-01</x:v>
      </x:c>
      <x:c r="B5276" t="str">
        <x:v>CUST-00234</x:v>
      </x:c>
      <x:c r="C5276" s="20" t="n">
        <x:v>103.71</x:v>
      </x:c>
    </x:row>
    <x:row r="5277">
      <x:c r="A5277" t="str">
        <x:v>2024-04-01</x:v>
      </x:c>
      <x:c r="B5277" t="str">
        <x:v>CUST-00234</x:v>
      </x:c>
      <x:c r="C5277" s="20" t="n">
        <x:v>103.71</x:v>
      </x:c>
    </x:row>
    <x:row r="5278">
      <x:c r="A5278" t="str">
        <x:v>2024-05-01</x:v>
      </x:c>
      <x:c r="B5278" t="str">
        <x:v>CUST-00234</x:v>
      </x:c>
      <x:c r="C5278" s="20" t="n">
        <x:v>103.71</x:v>
      </x:c>
    </x:row>
    <x:row r="5279">
      <x:c r="A5279" t="str">
        <x:v>2024-06-01</x:v>
      </x:c>
      <x:c r="B5279" t="str">
        <x:v>CUST-00234</x:v>
      </x:c>
      <x:c r="C5279" s="20" t="n">
        <x:v>103.71</x:v>
      </x:c>
    </x:row>
    <x:row r="5280">
      <x:c r="A5280" t="str">
        <x:v>2024-07-01</x:v>
      </x:c>
      <x:c r="B5280" t="str">
        <x:v>CUST-00234</x:v>
      </x:c>
      <x:c r="C5280" s="20" t="n">
        <x:v>103.71</x:v>
      </x:c>
    </x:row>
    <x:row r="5281">
      <x:c r="A5281" t="str">
        <x:v>2024-08-01</x:v>
      </x:c>
      <x:c r="B5281" t="str">
        <x:v>CUST-00234</x:v>
      </x:c>
      <x:c r="C5281" s="20" t="n">
        <x:v>103.71</x:v>
      </x:c>
    </x:row>
    <x:row r="5282">
      <x:c r="A5282" t="str">
        <x:v>2024-09-01</x:v>
      </x:c>
      <x:c r="B5282" t="str">
        <x:v>CUST-00234</x:v>
      </x:c>
      <x:c r="C5282" s="20" t="n">
        <x:v>103.71</x:v>
      </x:c>
    </x:row>
    <x:row r="5283">
      <x:c r="A5283" t="str">
        <x:v>2024-10-01</x:v>
      </x:c>
      <x:c r="B5283" t="str">
        <x:v>CUST-00234</x:v>
      </x:c>
      <x:c r="C5283" s="20" t="n">
        <x:v>103.71</x:v>
      </x:c>
    </x:row>
    <x:row r="5284">
      <x:c r="A5284" t="str">
        <x:v>2024-11-01</x:v>
      </x:c>
      <x:c r="B5284" t="str">
        <x:v>CUST-00234</x:v>
      </x:c>
      <x:c r="C5284" s="20" t="n">
        <x:v>103.71</x:v>
      </x:c>
    </x:row>
    <x:row r="5285">
      <x:c r="A5285" t="str">
        <x:v>2024-12-01</x:v>
      </x:c>
      <x:c r="B5285" t="str">
        <x:v>CUST-00234</x:v>
      </x:c>
      <x:c r="C5285" s="20" t="n">
        <x:v>105.27</x:v>
      </x:c>
    </x:row>
    <x:row r="5286">
      <x:c r="A5286" t="str">
        <x:v>2025-01-01</x:v>
      </x:c>
      <x:c r="B5286" t="str">
        <x:v>CUST-00234</x:v>
      </x:c>
      <x:c r="C5286" s="20" t="n">
        <x:v>103.71</x:v>
      </x:c>
    </x:row>
    <x:row r="5287">
      <x:c r="A5287" t="str">
        <x:v>2025-02-01</x:v>
      </x:c>
      <x:c r="B5287" t="str">
        <x:v>CUST-00234</x:v>
      </x:c>
      <x:c r="C5287" s="20" t="n">
        <x:v>103.71</x:v>
      </x:c>
    </x:row>
    <x:row r="5288">
      <x:c r="A5288" t="str">
        <x:v>2025-03-01</x:v>
      </x:c>
      <x:c r="B5288" t="str">
        <x:v>CUST-00234</x:v>
      </x:c>
      <x:c r="C5288" s="20" t="n">
        <x:v>103.71</x:v>
      </x:c>
    </x:row>
    <x:row r="5289">
      <x:c r="A5289" t="str">
        <x:v>2025-04-01</x:v>
      </x:c>
      <x:c r="B5289" t="str">
        <x:v>CUST-00234</x:v>
      </x:c>
      <x:c r="C5289" s="20" t="n">
        <x:v>103.71</x:v>
      </x:c>
    </x:row>
    <x:row r="5290">
      <x:c r="A5290" t="str">
        <x:v>2025-05-01</x:v>
      </x:c>
      <x:c r="B5290" t="str">
        <x:v>CUST-00234</x:v>
      </x:c>
      <x:c r="C5290" s="20" t="n">
        <x:v>103.71</x:v>
      </x:c>
    </x:row>
    <x:row r="5291">
      <x:c r="A5291" t="str">
        <x:v>2025-06-01</x:v>
      </x:c>
      <x:c r="B5291" t="str">
        <x:v>CUST-00234</x:v>
      </x:c>
      <x:c r="C5291" s="20" t="n">
        <x:v>103.71</x:v>
      </x:c>
    </x:row>
    <x:row r="5292">
      <x:c r="A5292" t="str">
        <x:v>2025-07-01</x:v>
      </x:c>
      <x:c r="B5292" t="str">
        <x:v>CUST-00234</x:v>
      </x:c>
      <x:c r="C5292" s="20" t="n">
        <x:v>103.71</x:v>
      </x:c>
    </x:row>
    <x:row r="5293">
      <x:c r="A5293" t="str">
        <x:v>2025-08-01</x:v>
      </x:c>
      <x:c r="B5293" t="str">
        <x:v>CUST-00234</x:v>
      </x:c>
      <x:c r="C5293" s="20" t="n">
        <x:v>103.71</x:v>
      </x:c>
    </x:row>
    <x:row r="5294">
      <x:c r="A5294" t="str">
        <x:v>2025-09-01</x:v>
      </x:c>
      <x:c r="B5294" t="str">
        <x:v>CUST-00234</x:v>
      </x:c>
      <x:c r="C5294" s="20" t="n">
        <x:v>103.71</x:v>
      </x:c>
    </x:row>
    <x:row r="5295">
      <x:c r="A5295" t="str">
        <x:v>2025-10-01</x:v>
      </x:c>
      <x:c r="B5295" t="str">
        <x:v>CUST-00234</x:v>
      </x:c>
      <x:c r="C5295" s="20" t="n">
        <x:v>103.71</x:v>
      </x:c>
    </x:row>
    <x:row r="5296">
      <x:c r="A5296" t="str">
        <x:v>2025-11-01</x:v>
      </x:c>
      <x:c r="B5296" t="str">
        <x:v>CUST-00234</x:v>
      </x:c>
      <x:c r="C5296" s="20" t="n">
        <x:v>103.71</x:v>
      </x:c>
    </x:row>
    <x:row r="5297">
      <x:c r="A5297" t="str">
        <x:v>2025-12-01</x:v>
      </x:c>
      <x:c r="B5297" t="str">
        <x:v>CUST-00234</x:v>
      </x:c>
      <x:c r="C5297" s="20" t="n">
        <x:v>105.27</x:v>
      </x:c>
    </x:row>
    <x:row r="5298">
      <x:c r="A5298" t="str">
        <x:v>2022-07-01</x:v>
      </x:c>
      <x:c r="B5298" t="str">
        <x:v>CUST-00235</x:v>
      </x:c>
      <x:c r="C5298" s="20" t="n">
        <x:v>44.64</x:v>
      </x:c>
    </x:row>
    <x:row r="5299">
      <x:c r="A5299" t="str">
        <x:v>2022-08-01</x:v>
      </x:c>
      <x:c r="B5299" t="str">
        <x:v>CUST-00235</x:v>
      </x:c>
      <x:c r="C5299" s="20" t="n">
        <x:v>44.64</x:v>
      </x:c>
    </x:row>
    <x:row r="5300">
      <x:c r="A5300" t="str">
        <x:v>2022-09-01</x:v>
      </x:c>
      <x:c r="B5300" t="str">
        <x:v>CUST-00235</x:v>
      </x:c>
      <x:c r="C5300" s="20" t="n">
        <x:v>44.64</x:v>
      </x:c>
    </x:row>
    <x:row r="5301">
      <x:c r="A5301" t="str">
        <x:v>2022-10-01</x:v>
      </x:c>
      <x:c r="B5301" t="str">
        <x:v>CUST-00235</x:v>
      </x:c>
      <x:c r="C5301" s="20" t="n">
        <x:v>44.64</x:v>
      </x:c>
    </x:row>
    <x:row r="5302">
      <x:c r="A5302" t="str">
        <x:v>2022-11-01</x:v>
      </x:c>
      <x:c r="B5302" t="str">
        <x:v>CUST-00235</x:v>
      </x:c>
      <x:c r="C5302" s="20" t="n">
        <x:v>44.64</x:v>
      </x:c>
    </x:row>
    <x:row r="5303">
      <x:c r="A5303" t="str">
        <x:v>2022-12-01</x:v>
      </x:c>
      <x:c r="B5303" t="str">
        <x:v>CUST-00235</x:v>
      </x:c>
      <x:c r="C5303" s="20" t="n">
        <x:v>45.31</x:v>
      </x:c>
    </x:row>
    <x:row r="5304">
      <x:c r="A5304" t="str">
        <x:v>2023-01-01</x:v>
      </x:c>
      <x:c r="B5304" t="str">
        <x:v>CUST-00235</x:v>
      </x:c>
      <x:c r="C5304" s="20" t="n">
        <x:v>44.64</x:v>
      </x:c>
    </x:row>
    <x:row r="5305">
      <x:c r="A5305" t="str">
        <x:v>2023-02-01</x:v>
      </x:c>
      <x:c r="B5305" t="str">
        <x:v>CUST-00235</x:v>
      </x:c>
      <x:c r="C5305" s="20" t="n">
        <x:v>44.64</x:v>
      </x:c>
    </x:row>
    <x:row r="5306">
      <x:c r="A5306" t="str">
        <x:v>2023-03-01</x:v>
      </x:c>
      <x:c r="B5306" t="str">
        <x:v>CUST-00235</x:v>
      </x:c>
      <x:c r="C5306" s="20" t="n">
        <x:v>44.64</x:v>
      </x:c>
    </x:row>
    <x:row r="5307">
      <x:c r="A5307" t="str">
        <x:v>2023-04-01</x:v>
      </x:c>
      <x:c r="B5307" t="str">
        <x:v>CUST-00235</x:v>
      </x:c>
      <x:c r="C5307" s="20" t="n">
        <x:v>44.64</x:v>
      </x:c>
    </x:row>
    <x:row r="5308">
      <x:c r="A5308" t="str">
        <x:v>2023-05-01</x:v>
      </x:c>
      <x:c r="B5308" t="str">
        <x:v>CUST-00235</x:v>
      </x:c>
      <x:c r="C5308" s="20" t="n">
        <x:v>44.64</x:v>
      </x:c>
    </x:row>
    <x:row r="5309">
      <x:c r="A5309" t="str">
        <x:v>2023-06-01</x:v>
      </x:c>
      <x:c r="B5309" t="str">
        <x:v>CUST-00235</x:v>
      </x:c>
      <x:c r="C5309" s="20" t="n">
        <x:v>44.64</x:v>
      </x:c>
    </x:row>
    <x:row r="5310">
      <x:c r="A5310" t="str">
        <x:v>2023-07-01</x:v>
      </x:c>
      <x:c r="B5310" t="str">
        <x:v>CUST-00235</x:v>
      </x:c>
      <x:c r="C5310" s="20" t="n">
        <x:v>44.64</x:v>
      </x:c>
    </x:row>
    <x:row r="5311">
      <x:c r="A5311" t="str">
        <x:v>2023-08-01</x:v>
      </x:c>
      <x:c r="B5311" t="str">
        <x:v>CUST-00235</x:v>
      </x:c>
      <x:c r="C5311" s="20" t="n">
        <x:v>44.64</x:v>
      </x:c>
    </x:row>
    <x:row r="5312">
      <x:c r="A5312" t="str">
        <x:v>2023-09-01</x:v>
      </x:c>
      <x:c r="B5312" t="str">
        <x:v>CUST-00235</x:v>
      </x:c>
      <x:c r="C5312" s="20" t="n">
        <x:v>44.64</x:v>
      </x:c>
    </x:row>
    <x:row r="5313">
      <x:c r="A5313" t="str">
        <x:v>2023-10-01</x:v>
      </x:c>
      <x:c r="B5313" t="str">
        <x:v>CUST-00235</x:v>
      </x:c>
      <x:c r="C5313" s="20" t="n">
        <x:v>44.64</x:v>
      </x:c>
    </x:row>
    <x:row r="5314">
      <x:c r="A5314" t="str">
        <x:v>2023-11-01</x:v>
      </x:c>
      <x:c r="B5314" t="str">
        <x:v>CUST-00235</x:v>
      </x:c>
      <x:c r="C5314" s="20" t="n">
        <x:v>44.64</x:v>
      </x:c>
    </x:row>
    <x:row r="5315">
      <x:c r="A5315" t="str">
        <x:v>2023-12-01</x:v>
      </x:c>
      <x:c r="B5315" t="str">
        <x:v>CUST-00235</x:v>
      </x:c>
      <x:c r="C5315" s="20" t="n">
        <x:v>45.31</x:v>
      </x:c>
    </x:row>
    <x:row r="5316">
      <x:c r="A5316" t="str">
        <x:v>2024-01-01</x:v>
      </x:c>
      <x:c r="B5316" t="str">
        <x:v>CUST-00235</x:v>
      </x:c>
      <x:c r="C5316" s="20" t="n">
        <x:v>44.64</x:v>
      </x:c>
    </x:row>
    <x:row r="5317">
      <x:c r="A5317" t="str">
        <x:v>2024-02-01</x:v>
      </x:c>
      <x:c r="B5317" t="str">
        <x:v>CUST-00235</x:v>
      </x:c>
      <x:c r="C5317" s="20" t="n">
        <x:v>44.64</x:v>
      </x:c>
    </x:row>
    <x:row r="5318">
      <x:c r="A5318" t="str">
        <x:v>2024-03-01</x:v>
      </x:c>
      <x:c r="B5318" t="str">
        <x:v>CUST-00235</x:v>
      </x:c>
      <x:c r="C5318" s="20" t="n">
        <x:v>44.64</x:v>
      </x:c>
    </x:row>
    <x:row r="5319">
      <x:c r="A5319" t="str">
        <x:v>2024-04-01</x:v>
      </x:c>
      <x:c r="B5319" t="str">
        <x:v>CUST-00235</x:v>
      </x:c>
      <x:c r="C5319" s="20" t="n">
        <x:v>44.64</x:v>
      </x:c>
    </x:row>
    <x:row r="5320">
      <x:c r="A5320" t="str">
        <x:v>2024-05-01</x:v>
      </x:c>
      <x:c r="B5320" t="str">
        <x:v>CUST-00235</x:v>
      </x:c>
      <x:c r="C5320" s="20" t="n">
        <x:v>44.64</x:v>
      </x:c>
    </x:row>
    <x:row r="5321">
      <x:c r="A5321" t="str">
        <x:v>2024-06-01</x:v>
      </x:c>
      <x:c r="B5321" t="str">
        <x:v>CUST-00235</x:v>
      </x:c>
      <x:c r="C5321" s="20" t="n">
        <x:v>44.64</x:v>
      </x:c>
    </x:row>
    <x:row r="5322">
      <x:c r="A5322" t="str">
        <x:v>2024-07-01</x:v>
      </x:c>
      <x:c r="B5322" t="str">
        <x:v>CUST-00235</x:v>
      </x:c>
      <x:c r="C5322" s="20" t="n">
        <x:v>44.64</x:v>
      </x:c>
    </x:row>
    <x:row r="5323">
      <x:c r="A5323" t="str">
        <x:v>2024-08-01</x:v>
      </x:c>
      <x:c r="B5323" t="str">
        <x:v>CUST-00235</x:v>
      </x:c>
      <x:c r="C5323" s="20" t="n">
        <x:v>44.64</x:v>
      </x:c>
    </x:row>
    <x:row r="5324">
      <x:c r="A5324" t="str">
        <x:v>2024-09-01</x:v>
      </x:c>
      <x:c r="B5324" t="str">
        <x:v>CUST-00235</x:v>
      </x:c>
      <x:c r="C5324" s="20" t="n">
        <x:v>44.64</x:v>
      </x:c>
    </x:row>
    <x:row r="5325">
      <x:c r="A5325" t="str">
        <x:v>2024-10-01</x:v>
      </x:c>
      <x:c r="B5325" t="str">
        <x:v>CUST-00235</x:v>
      </x:c>
      <x:c r="C5325" s="20" t="n">
        <x:v>44.64</x:v>
      </x:c>
    </x:row>
    <x:row r="5326">
      <x:c r="A5326" t="str">
        <x:v>2024-11-01</x:v>
      </x:c>
      <x:c r="B5326" t="str">
        <x:v>CUST-00235</x:v>
      </x:c>
      <x:c r="C5326" s="20" t="n">
        <x:v>44.64</x:v>
      </x:c>
    </x:row>
    <x:row r="5327">
      <x:c r="A5327" t="str">
        <x:v>2024-12-01</x:v>
      </x:c>
      <x:c r="B5327" t="str">
        <x:v>CUST-00235</x:v>
      </x:c>
      <x:c r="C5327" s="20" t="n">
        <x:v>45.31</x:v>
      </x:c>
    </x:row>
    <x:row r="5328">
      <x:c r="A5328" t="str">
        <x:v>2025-01-01</x:v>
      </x:c>
      <x:c r="B5328" t="str">
        <x:v>CUST-00235</x:v>
      </x:c>
      <x:c r="C5328" s="20" t="n">
        <x:v>44.64</x:v>
      </x:c>
    </x:row>
    <x:row r="5329">
      <x:c r="A5329" t="str">
        <x:v>2025-02-01</x:v>
      </x:c>
      <x:c r="B5329" t="str">
        <x:v>CUST-00235</x:v>
      </x:c>
      <x:c r="C5329" s="20" t="n">
        <x:v>44.64</x:v>
      </x:c>
    </x:row>
    <x:row r="5330">
      <x:c r="A5330" t="str">
        <x:v>2025-03-01</x:v>
      </x:c>
      <x:c r="B5330" t="str">
        <x:v>CUST-00235</x:v>
      </x:c>
      <x:c r="C5330" s="20" t="n">
        <x:v>44.64</x:v>
      </x:c>
    </x:row>
    <x:row r="5331">
      <x:c r="A5331" t="str">
        <x:v>2025-04-01</x:v>
      </x:c>
      <x:c r="B5331" t="str">
        <x:v>CUST-00235</x:v>
      </x:c>
      <x:c r="C5331" s="20" t="n">
        <x:v>44.64</x:v>
      </x:c>
    </x:row>
    <x:row r="5332">
      <x:c r="A5332" t="str">
        <x:v>2025-05-01</x:v>
      </x:c>
      <x:c r="B5332" t="str">
        <x:v>CUST-00235</x:v>
      </x:c>
      <x:c r="C5332" s="20" t="n">
        <x:v>44.64</x:v>
      </x:c>
    </x:row>
    <x:row r="5333">
      <x:c r="A5333" t="str">
        <x:v>2025-06-01</x:v>
      </x:c>
      <x:c r="B5333" t="str">
        <x:v>CUST-00235</x:v>
      </x:c>
      <x:c r="C5333" s="20" t="n">
        <x:v>44.64</x:v>
      </x:c>
    </x:row>
    <x:row r="5334">
      <x:c r="A5334" t="str">
        <x:v>2025-07-01</x:v>
      </x:c>
      <x:c r="B5334" t="str">
        <x:v>CUST-00235</x:v>
      </x:c>
      <x:c r="C5334" s="20" t="n">
        <x:v>44.64</x:v>
      </x:c>
    </x:row>
    <x:row r="5335">
      <x:c r="A5335" t="str">
        <x:v>2025-08-01</x:v>
      </x:c>
      <x:c r="B5335" t="str">
        <x:v>CUST-00235</x:v>
      </x:c>
      <x:c r="C5335" s="20" t="n">
        <x:v>44.64</x:v>
      </x:c>
    </x:row>
    <x:row r="5336">
      <x:c r="A5336" t="str">
        <x:v>2025-09-01</x:v>
      </x:c>
      <x:c r="B5336" t="str">
        <x:v>CUST-00235</x:v>
      </x:c>
      <x:c r="C5336" s="20" t="n">
        <x:v>44.64</x:v>
      </x:c>
    </x:row>
    <x:row r="5337">
      <x:c r="A5337" t="str">
        <x:v>2025-10-01</x:v>
      </x:c>
      <x:c r="B5337" t="str">
        <x:v>CUST-00235</x:v>
      </x:c>
      <x:c r="C5337" s="20" t="n">
        <x:v>44.64</x:v>
      </x:c>
    </x:row>
    <x:row r="5338">
      <x:c r="A5338" t="str">
        <x:v>2025-11-01</x:v>
      </x:c>
      <x:c r="B5338" t="str">
        <x:v>CUST-00235</x:v>
      </x:c>
      <x:c r="C5338" s="20" t="n">
        <x:v>44.64</x:v>
      </x:c>
    </x:row>
    <x:row r="5339">
      <x:c r="A5339" t="str">
        <x:v>2025-12-01</x:v>
      </x:c>
      <x:c r="B5339" t="str">
        <x:v>CUST-00235</x:v>
      </x:c>
      <x:c r="C5339" s="20" t="n">
        <x:v>45.31</x:v>
      </x:c>
    </x:row>
    <x:row r="5340">
      <x:c r="A5340" t="str">
        <x:v>2022-06-01</x:v>
      </x:c>
      <x:c r="B5340" t="str">
        <x:v>CUST-00236</x:v>
      </x:c>
      <x:c r="C5340" s="20" t="n">
        <x:v>87.12</x:v>
      </x:c>
    </x:row>
    <x:row r="5341">
      <x:c r="A5341" t="str">
        <x:v>2022-07-01</x:v>
      </x:c>
      <x:c r="B5341" t="str">
        <x:v>CUST-00236</x:v>
      </x:c>
      <x:c r="C5341" s="20" t="n">
        <x:v>87.12</x:v>
      </x:c>
    </x:row>
    <x:row r="5342">
      <x:c r="A5342" t="str">
        <x:v>2022-08-01</x:v>
      </x:c>
      <x:c r="B5342" t="str">
        <x:v>CUST-00236</x:v>
      </x:c>
      <x:c r="C5342" s="20" t="n">
        <x:v>87.12</x:v>
      </x:c>
    </x:row>
    <x:row r="5343">
      <x:c r="A5343" t="str">
        <x:v>2022-09-01</x:v>
      </x:c>
      <x:c r="B5343" t="str">
        <x:v>CUST-00236</x:v>
      </x:c>
      <x:c r="C5343" s="20" t="n">
        <x:v>87.12</x:v>
      </x:c>
    </x:row>
    <x:row r="5344">
      <x:c r="A5344" t="str">
        <x:v>2022-10-01</x:v>
      </x:c>
      <x:c r="B5344" t="str">
        <x:v>CUST-00236</x:v>
      </x:c>
      <x:c r="C5344" s="20" t="n">
        <x:v>87.12</x:v>
      </x:c>
    </x:row>
    <x:row r="5345">
      <x:c r="A5345" t="str">
        <x:v>2022-11-01</x:v>
      </x:c>
      <x:c r="B5345" t="str">
        <x:v>CUST-00236</x:v>
      </x:c>
      <x:c r="C5345" s="20" t="n">
        <x:v>87.12</x:v>
      </x:c>
    </x:row>
    <x:row r="5346">
      <x:c r="A5346" t="str">
        <x:v>2022-12-01</x:v>
      </x:c>
      <x:c r="B5346" t="str">
        <x:v>CUST-00236</x:v>
      </x:c>
      <x:c r="C5346" s="20" t="n">
        <x:v>88.43</x:v>
      </x:c>
    </x:row>
    <x:row r="5347">
      <x:c r="A5347" t="str">
        <x:v>2023-01-01</x:v>
      </x:c>
      <x:c r="B5347" t="str">
        <x:v>CUST-00236</x:v>
      </x:c>
      <x:c r="C5347" s="20" t="n">
        <x:v>87.12</x:v>
      </x:c>
    </x:row>
    <x:row r="5348">
      <x:c r="A5348" t="str">
        <x:v>2023-02-01</x:v>
      </x:c>
      <x:c r="B5348" t="str">
        <x:v>CUST-00236</x:v>
      </x:c>
      <x:c r="C5348" s="20" t="n">
        <x:v>87.12</x:v>
      </x:c>
    </x:row>
    <x:row r="5349">
      <x:c r="A5349" t="str">
        <x:v>2023-03-01</x:v>
      </x:c>
      <x:c r="B5349" t="str">
        <x:v>CUST-00236</x:v>
      </x:c>
      <x:c r="C5349" s="20" t="n">
        <x:v>87.12</x:v>
      </x:c>
    </x:row>
    <x:row r="5350">
      <x:c r="A5350" t="str">
        <x:v>2023-04-01</x:v>
      </x:c>
      <x:c r="B5350" t="str">
        <x:v>CUST-00236</x:v>
      </x:c>
      <x:c r="C5350" s="20" t="n">
        <x:v>87.12</x:v>
      </x:c>
    </x:row>
    <x:row r="5351">
      <x:c r="A5351" t="str">
        <x:v>2023-05-01</x:v>
      </x:c>
      <x:c r="B5351" t="str">
        <x:v>CUST-00236</x:v>
      </x:c>
      <x:c r="C5351" s="20" t="n">
        <x:v>87.12</x:v>
      </x:c>
    </x:row>
    <x:row r="5352">
      <x:c r="A5352" t="str">
        <x:v>2023-06-01</x:v>
      </x:c>
      <x:c r="B5352" t="str">
        <x:v>CUST-00236</x:v>
      </x:c>
      <x:c r="C5352" s="20" t="n">
        <x:v>87.12</x:v>
      </x:c>
    </x:row>
    <x:row r="5353">
      <x:c r="A5353" t="str">
        <x:v>2023-07-01</x:v>
      </x:c>
      <x:c r="B5353" t="str">
        <x:v>CUST-00236</x:v>
      </x:c>
      <x:c r="C5353" s="20" t="n">
        <x:v>87.12</x:v>
      </x:c>
    </x:row>
    <x:row r="5354">
      <x:c r="A5354" t="str">
        <x:v>2023-08-01</x:v>
      </x:c>
      <x:c r="B5354" t="str">
        <x:v>CUST-00236</x:v>
      </x:c>
      <x:c r="C5354" s="20" t="n">
        <x:v>87.12</x:v>
      </x:c>
    </x:row>
    <x:row r="5355">
      <x:c r="A5355" t="str">
        <x:v>2023-09-01</x:v>
      </x:c>
      <x:c r="B5355" t="str">
        <x:v>CUST-00236</x:v>
      </x:c>
      <x:c r="C5355" s="20" t="n">
        <x:v>87.12</x:v>
      </x:c>
    </x:row>
    <x:row r="5356">
      <x:c r="A5356" t="str">
        <x:v>2023-10-01</x:v>
      </x:c>
      <x:c r="B5356" t="str">
        <x:v>CUST-00236</x:v>
      </x:c>
      <x:c r="C5356" s="20" t="n">
        <x:v>87.12</x:v>
      </x:c>
    </x:row>
    <x:row r="5357">
      <x:c r="A5357" t="str">
        <x:v>2023-11-01</x:v>
      </x:c>
      <x:c r="B5357" t="str">
        <x:v>CUST-00236</x:v>
      </x:c>
      <x:c r="C5357" s="20" t="n">
        <x:v>87.12</x:v>
      </x:c>
    </x:row>
    <x:row r="5358">
      <x:c r="A5358" t="str">
        <x:v>2023-12-01</x:v>
      </x:c>
      <x:c r="B5358" t="str">
        <x:v>CUST-00236</x:v>
      </x:c>
      <x:c r="C5358" s="20" t="n">
        <x:v>88.43</x:v>
      </x:c>
    </x:row>
    <x:row r="5359">
      <x:c r="A5359" t="str">
        <x:v>2024-01-01</x:v>
      </x:c>
      <x:c r="B5359" t="str">
        <x:v>CUST-00236</x:v>
      </x:c>
      <x:c r="C5359" s="20" t="n">
        <x:v>87.12</x:v>
      </x:c>
    </x:row>
    <x:row r="5360">
      <x:c r="A5360" t="str">
        <x:v>2024-02-01</x:v>
      </x:c>
      <x:c r="B5360" t="str">
        <x:v>CUST-00236</x:v>
      </x:c>
      <x:c r="C5360" s="20" t="n">
        <x:v>87.12</x:v>
      </x:c>
    </x:row>
    <x:row r="5361">
      <x:c r="A5361" t="str">
        <x:v>2025-02-01</x:v>
      </x:c>
      <x:c r="B5361" t="str">
        <x:v>CUST-00237</x:v>
      </x:c>
      <x:c r="C5361" s="20" t="n">
        <x:v>121.18</x:v>
      </x:c>
    </x:row>
    <x:row r="5362">
      <x:c r="A5362" t="str">
        <x:v>2025-03-01</x:v>
      </x:c>
      <x:c r="B5362" t="str">
        <x:v>CUST-00237</x:v>
      </x:c>
      <x:c r="C5362" s="20" t="n">
        <x:v>121.18</x:v>
      </x:c>
    </x:row>
    <x:row r="5363">
      <x:c r="A5363" t="str">
        <x:v>2025-04-01</x:v>
      </x:c>
      <x:c r="B5363" t="str">
        <x:v>CUST-00237</x:v>
      </x:c>
      <x:c r="C5363" s="20" t="n">
        <x:v>121.18</x:v>
      </x:c>
    </x:row>
    <x:row r="5364">
      <x:c r="A5364" t="str">
        <x:v>2025-05-01</x:v>
      </x:c>
      <x:c r="B5364" t="str">
        <x:v>CUST-00237</x:v>
      </x:c>
      <x:c r="C5364" s="20" t="n">
        <x:v>121.18</x:v>
      </x:c>
    </x:row>
    <x:row r="5365">
      <x:c r="A5365" t="str">
        <x:v>2025-06-01</x:v>
      </x:c>
      <x:c r="B5365" t="str">
        <x:v>CUST-00237</x:v>
      </x:c>
      <x:c r="C5365" s="20" t="n">
        <x:v>121.18</x:v>
      </x:c>
    </x:row>
    <x:row r="5366">
      <x:c r="A5366" t="str">
        <x:v>2025-07-01</x:v>
      </x:c>
      <x:c r="B5366" t="str">
        <x:v>CUST-00237</x:v>
      </x:c>
      <x:c r="C5366" s="20" t="n">
        <x:v>121.18</x:v>
      </x:c>
    </x:row>
    <x:row r="5367">
      <x:c r="A5367" t="str">
        <x:v>2025-08-01</x:v>
      </x:c>
      <x:c r="B5367" t="str">
        <x:v>CUST-00237</x:v>
      </x:c>
      <x:c r="C5367" s="20" t="n">
        <x:v>121.18</x:v>
      </x:c>
    </x:row>
    <x:row r="5368">
      <x:c r="A5368" t="str">
        <x:v>2025-09-01</x:v>
      </x:c>
      <x:c r="B5368" t="str">
        <x:v>CUST-00237</x:v>
      </x:c>
      <x:c r="C5368" s="20" t="n">
        <x:v>121.18</x:v>
      </x:c>
    </x:row>
    <x:row r="5369">
      <x:c r="A5369" t="str">
        <x:v>2025-10-01</x:v>
      </x:c>
      <x:c r="B5369" t="str">
        <x:v>CUST-00237</x:v>
      </x:c>
      <x:c r="C5369" s="20" t="n">
        <x:v>121.18</x:v>
      </x:c>
    </x:row>
    <x:row r="5370">
      <x:c r="A5370" t="str">
        <x:v>2025-11-01</x:v>
      </x:c>
      <x:c r="B5370" t="str">
        <x:v>CUST-00237</x:v>
      </x:c>
      <x:c r="C5370" s="20" t="n">
        <x:v>121.18</x:v>
      </x:c>
    </x:row>
    <x:row r="5371">
      <x:c r="A5371" t="str">
        <x:v>2025-12-01</x:v>
      </x:c>
      <x:c r="B5371" t="str">
        <x:v>CUST-00237</x:v>
      </x:c>
      <x:c r="C5371" s="20" t="n">
        <x:v>123</x:v>
      </x:c>
    </x:row>
    <x:row r="5372">
      <x:c r="A5372" t="str">
        <x:v>2023-05-01</x:v>
      </x:c>
      <x:c r="B5372" t="str">
        <x:v>CUST-00238</x:v>
      </x:c>
      <x:c r="C5372" s="20" t="n">
        <x:v>69.33</x:v>
      </x:c>
    </x:row>
    <x:row r="5373">
      <x:c r="A5373" t="str">
        <x:v>2023-06-01</x:v>
      </x:c>
      <x:c r="B5373" t="str">
        <x:v>CUST-00238</x:v>
      </x:c>
      <x:c r="C5373" s="20" t="n">
        <x:v>69.33</x:v>
      </x:c>
    </x:row>
    <x:row r="5374">
      <x:c r="A5374" t="str">
        <x:v>2023-07-01</x:v>
      </x:c>
      <x:c r="B5374" t="str">
        <x:v>CUST-00238</x:v>
      </x:c>
      <x:c r="C5374" s="20" t="n">
        <x:v>69.33</x:v>
      </x:c>
    </x:row>
    <x:row r="5375">
      <x:c r="A5375" t="str">
        <x:v>2023-08-01</x:v>
      </x:c>
      <x:c r="B5375" t="str">
        <x:v>CUST-00238</x:v>
      </x:c>
      <x:c r="C5375" s="20" t="n">
        <x:v>69.33</x:v>
      </x:c>
    </x:row>
    <x:row r="5376">
      <x:c r="A5376" t="str">
        <x:v>2023-09-01</x:v>
      </x:c>
      <x:c r="B5376" t="str">
        <x:v>CUST-00238</x:v>
      </x:c>
      <x:c r="C5376" s="20" t="n">
        <x:v>69.33</x:v>
      </x:c>
    </x:row>
    <x:row r="5377">
      <x:c r="A5377" t="str">
        <x:v>2023-10-01</x:v>
      </x:c>
      <x:c r="B5377" t="str">
        <x:v>CUST-00238</x:v>
      </x:c>
      <x:c r="C5377" s="20" t="n">
        <x:v>69.33</x:v>
      </x:c>
    </x:row>
    <x:row r="5378">
      <x:c r="A5378" t="str">
        <x:v>2023-11-01</x:v>
      </x:c>
      <x:c r="B5378" t="str">
        <x:v>CUST-00238</x:v>
      </x:c>
      <x:c r="C5378" s="20" t="n">
        <x:v>69.33</x:v>
      </x:c>
    </x:row>
    <x:row r="5379">
      <x:c r="A5379" t="str">
        <x:v>2023-12-01</x:v>
      </x:c>
      <x:c r="B5379" t="str">
        <x:v>CUST-00238</x:v>
      </x:c>
      <x:c r="C5379" s="20" t="n">
        <x:v>70.37</x:v>
      </x:c>
    </x:row>
    <x:row r="5380">
      <x:c r="A5380" t="str">
        <x:v>2024-01-01</x:v>
      </x:c>
      <x:c r="B5380" t="str">
        <x:v>CUST-00238</x:v>
      </x:c>
      <x:c r="C5380" s="20" t="n">
        <x:v>69.33</x:v>
      </x:c>
    </x:row>
    <x:row r="5381">
      <x:c r="A5381" t="str">
        <x:v>2024-02-01</x:v>
      </x:c>
      <x:c r="B5381" t="str">
        <x:v>CUST-00238</x:v>
      </x:c>
      <x:c r="C5381" s="20" t="n">
        <x:v>69.33</x:v>
      </x:c>
    </x:row>
    <x:row r="5382">
      <x:c r="A5382" t="str">
        <x:v>2024-03-01</x:v>
      </x:c>
      <x:c r="B5382" t="str">
        <x:v>CUST-00238</x:v>
      </x:c>
      <x:c r="C5382" s="20" t="n">
        <x:v>69.33</x:v>
      </x:c>
    </x:row>
    <x:row r="5383">
      <x:c r="A5383" t="str">
        <x:v>2024-04-01</x:v>
      </x:c>
      <x:c r="B5383" t="str">
        <x:v>CUST-00238</x:v>
      </x:c>
      <x:c r="C5383" s="20" t="n">
        <x:v>69.33</x:v>
      </x:c>
    </x:row>
    <x:row r="5384">
      <x:c r="A5384" t="str">
        <x:v>2024-05-01</x:v>
      </x:c>
      <x:c r="B5384" t="str">
        <x:v>CUST-00238</x:v>
      </x:c>
      <x:c r="C5384" s="20" t="n">
        <x:v>69.33</x:v>
      </x:c>
    </x:row>
    <x:row r="5385">
      <x:c r="A5385" t="str">
        <x:v>2024-06-01</x:v>
      </x:c>
      <x:c r="B5385" t="str">
        <x:v>CUST-00238</x:v>
      </x:c>
      <x:c r="C5385" s="20" t="n">
        <x:v>69.33</x:v>
      </x:c>
    </x:row>
    <x:row r="5386">
      <x:c r="A5386" t="str">
        <x:v>2024-07-01</x:v>
      </x:c>
      <x:c r="B5386" t="str">
        <x:v>CUST-00238</x:v>
      </x:c>
      <x:c r="C5386" s="20" t="n">
        <x:v>69.33</x:v>
      </x:c>
    </x:row>
    <x:row r="5387">
      <x:c r="A5387" t="str">
        <x:v>2024-08-01</x:v>
      </x:c>
      <x:c r="B5387" t="str">
        <x:v>CUST-00238</x:v>
      </x:c>
      <x:c r="C5387" s="20" t="n">
        <x:v>69.33</x:v>
      </x:c>
    </x:row>
    <x:row r="5388">
      <x:c r="A5388" t="str">
        <x:v>2024-09-01</x:v>
      </x:c>
      <x:c r="B5388" t="str">
        <x:v>CUST-00238</x:v>
      </x:c>
      <x:c r="C5388" s="20" t="n">
        <x:v>69.33</x:v>
      </x:c>
    </x:row>
    <x:row r="5389">
      <x:c r="A5389" t="str">
        <x:v>2024-10-01</x:v>
      </x:c>
      <x:c r="B5389" t="str">
        <x:v>CUST-00238</x:v>
      </x:c>
      <x:c r="C5389" s="20" t="n">
        <x:v>69.33</x:v>
      </x:c>
    </x:row>
    <x:row r="5390">
      <x:c r="A5390" t="str">
        <x:v>2024-11-01</x:v>
      </x:c>
      <x:c r="B5390" t="str">
        <x:v>CUST-00238</x:v>
      </x:c>
      <x:c r="C5390" s="20" t="n">
        <x:v>69.33</x:v>
      </x:c>
    </x:row>
    <x:row r="5391">
      <x:c r="A5391" t="str">
        <x:v>2024-12-01</x:v>
      </x:c>
      <x:c r="B5391" t="str">
        <x:v>CUST-00238</x:v>
      </x:c>
      <x:c r="C5391" s="20" t="n">
        <x:v>70.37</x:v>
      </x:c>
    </x:row>
    <x:row r="5392">
      <x:c r="A5392" t="str">
        <x:v>2025-01-01</x:v>
      </x:c>
      <x:c r="B5392" t="str">
        <x:v>CUST-00238</x:v>
      </x:c>
      <x:c r="C5392" s="20" t="n">
        <x:v>69.33</x:v>
      </x:c>
    </x:row>
    <x:row r="5393">
      <x:c r="A5393" t="str">
        <x:v>2025-02-01</x:v>
      </x:c>
      <x:c r="B5393" t="str">
        <x:v>CUST-00238</x:v>
      </x:c>
      <x:c r="C5393" s="20" t="n">
        <x:v>69.33</x:v>
      </x:c>
    </x:row>
    <x:row r="5394">
      <x:c r="A5394" t="str">
        <x:v>2025-03-01</x:v>
      </x:c>
      <x:c r="B5394" t="str">
        <x:v>CUST-00238</x:v>
      </x:c>
      <x:c r="C5394" s="20" t="n">
        <x:v>69.33</x:v>
      </x:c>
    </x:row>
    <x:row r="5395">
      <x:c r="A5395" t="str">
        <x:v>2025-04-01</x:v>
      </x:c>
      <x:c r="B5395" t="str">
        <x:v>CUST-00238</x:v>
      </x:c>
      <x:c r="C5395" s="20" t="n">
        <x:v>69.33</x:v>
      </x:c>
    </x:row>
    <x:row r="5396">
      <x:c r="A5396" t="str">
        <x:v>2025-05-01</x:v>
      </x:c>
      <x:c r="B5396" t="str">
        <x:v>CUST-00238</x:v>
      </x:c>
      <x:c r="C5396" s="20" t="n">
        <x:v>69.33</x:v>
      </x:c>
    </x:row>
    <x:row r="5397">
      <x:c r="A5397" t="str">
        <x:v>2025-06-01</x:v>
      </x:c>
      <x:c r="B5397" t="str">
        <x:v>CUST-00238</x:v>
      </x:c>
      <x:c r="C5397" s="20" t="n">
        <x:v>69.33</x:v>
      </x:c>
    </x:row>
    <x:row r="5398">
      <x:c r="A5398" t="str">
        <x:v>2025-07-01</x:v>
      </x:c>
      <x:c r="B5398" t="str">
        <x:v>CUST-00238</x:v>
      </x:c>
      <x:c r="C5398" s="20" t="n">
        <x:v>69.33</x:v>
      </x:c>
    </x:row>
    <x:row r="5399">
      <x:c r="A5399" t="str">
        <x:v>2025-08-01</x:v>
      </x:c>
      <x:c r="B5399" t="str">
        <x:v>CUST-00238</x:v>
      </x:c>
      <x:c r="C5399" s="20" t="n">
        <x:v>69.33</x:v>
      </x:c>
    </x:row>
    <x:row r="5400">
      <x:c r="A5400" t="str">
        <x:v>2025-09-01</x:v>
      </x:c>
      <x:c r="B5400" t="str">
        <x:v>CUST-00238</x:v>
      </x:c>
      <x:c r="C5400" s="20" t="n">
        <x:v>69.33</x:v>
      </x:c>
    </x:row>
    <x:row r="5401">
      <x:c r="A5401" t="str">
        <x:v>2025-10-01</x:v>
      </x:c>
      <x:c r="B5401" t="str">
        <x:v>CUST-00238</x:v>
      </x:c>
      <x:c r="C5401" s="20" t="n">
        <x:v>69.33</x:v>
      </x:c>
    </x:row>
    <x:row r="5402">
      <x:c r="A5402" t="str">
        <x:v>2025-11-01</x:v>
      </x:c>
      <x:c r="B5402" t="str">
        <x:v>CUST-00238</x:v>
      </x:c>
      <x:c r="C5402" s="20" t="n">
        <x:v>69.33</x:v>
      </x:c>
    </x:row>
    <x:row r="5403">
      <x:c r="A5403" t="str">
        <x:v>2025-12-01</x:v>
      </x:c>
      <x:c r="B5403" t="str">
        <x:v>CUST-00238</x:v>
      </x:c>
      <x:c r="C5403" s="20" t="n">
        <x:v>70.37</x:v>
      </x:c>
    </x:row>
    <x:row r="5404">
      <x:c r="A5404" t="str">
        <x:v>2022-01-01</x:v>
      </x:c>
      <x:c r="B5404" t="str">
        <x:v>CUST-00239</x:v>
      </x:c>
      <x:c r="C5404" s="20" t="n">
        <x:v>84.06</x:v>
      </x:c>
    </x:row>
    <x:row r="5405">
      <x:c r="A5405" t="str">
        <x:v>2022-02-01</x:v>
      </x:c>
      <x:c r="B5405" t="str">
        <x:v>CUST-00239</x:v>
      </x:c>
      <x:c r="C5405" s="20" t="n">
        <x:v>84.06</x:v>
      </x:c>
    </x:row>
    <x:row r="5406">
      <x:c r="A5406" t="str">
        <x:v>2022-03-01</x:v>
      </x:c>
      <x:c r="B5406" t="str">
        <x:v>CUST-00239</x:v>
      </x:c>
      <x:c r="C5406" s="20" t="n">
        <x:v>84.06</x:v>
      </x:c>
    </x:row>
    <x:row r="5407">
      <x:c r="A5407" t="str">
        <x:v>2022-04-01</x:v>
      </x:c>
      <x:c r="B5407" t="str">
        <x:v>CUST-00239</x:v>
      </x:c>
      <x:c r="C5407" s="20" t="n">
        <x:v>84.06</x:v>
      </x:c>
    </x:row>
    <x:row r="5408">
      <x:c r="A5408" t="str">
        <x:v>2022-05-01</x:v>
      </x:c>
      <x:c r="B5408" t="str">
        <x:v>CUST-00239</x:v>
      </x:c>
      <x:c r="C5408" s="20" t="n">
        <x:v>84.06</x:v>
      </x:c>
    </x:row>
    <x:row r="5409">
      <x:c r="A5409" t="str">
        <x:v>2022-06-01</x:v>
      </x:c>
      <x:c r="B5409" t="str">
        <x:v>CUST-00239</x:v>
      </x:c>
      <x:c r="C5409" s="20" t="n">
        <x:v>84.06</x:v>
      </x:c>
    </x:row>
    <x:row r="5410">
      <x:c r="A5410" t="str">
        <x:v>2022-07-01</x:v>
      </x:c>
      <x:c r="B5410" t="str">
        <x:v>CUST-00239</x:v>
      </x:c>
      <x:c r="C5410" s="20" t="n">
        <x:v>84.06</x:v>
      </x:c>
    </x:row>
    <x:row r="5411">
      <x:c r="A5411" t="str">
        <x:v>2022-08-01</x:v>
      </x:c>
      <x:c r="B5411" t="str">
        <x:v>CUST-00239</x:v>
      </x:c>
      <x:c r="C5411" s="20" t="n">
        <x:v>84.06</x:v>
      </x:c>
    </x:row>
    <x:row r="5412">
      <x:c r="A5412" t="str">
        <x:v>2022-09-01</x:v>
      </x:c>
      <x:c r="B5412" t="str">
        <x:v>CUST-00239</x:v>
      </x:c>
      <x:c r="C5412" s="20" t="n">
        <x:v>84.06</x:v>
      </x:c>
    </x:row>
    <x:row r="5413">
      <x:c r="A5413" t="str">
        <x:v>2022-10-01</x:v>
      </x:c>
      <x:c r="B5413" t="str">
        <x:v>CUST-00239</x:v>
      </x:c>
      <x:c r="C5413" s="20" t="n">
        <x:v>84.06</x:v>
      </x:c>
    </x:row>
    <x:row r="5414">
      <x:c r="A5414" t="str">
        <x:v>2022-11-01</x:v>
      </x:c>
      <x:c r="B5414" t="str">
        <x:v>CUST-00239</x:v>
      </x:c>
      <x:c r="C5414" s="20" t="n">
        <x:v>84.06</x:v>
      </x:c>
    </x:row>
    <x:row r="5415">
      <x:c r="A5415" t="str">
        <x:v>2022-12-01</x:v>
      </x:c>
      <x:c r="B5415" t="str">
        <x:v>CUST-00239</x:v>
      </x:c>
      <x:c r="C5415" s="20" t="n">
        <x:v>85.32</x:v>
      </x:c>
    </x:row>
    <x:row r="5416">
      <x:c r="A5416" t="str">
        <x:v>2023-01-01</x:v>
      </x:c>
      <x:c r="B5416" t="str">
        <x:v>CUST-00239</x:v>
      </x:c>
      <x:c r="C5416" s="20" t="n">
        <x:v>84.06</x:v>
      </x:c>
    </x:row>
    <x:row r="5417">
      <x:c r="A5417" t="str">
        <x:v>2023-02-01</x:v>
      </x:c>
      <x:c r="B5417" t="str">
        <x:v>CUST-00239</x:v>
      </x:c>
      <x:c r="C5417" s="20" t="n">
        <x:v>84.06</x:v>
      </x:c>
    </x:row>
    <x:row r="5418">
      <x:c r="A5418" t="str">
        <x:v>2023-03-01</x:v>
      </x:c>
      <x:c r="B5418" t="str">
        <x:v>CUST-00239</x:v>
      </x:c>
      <x:c r="C5418" s="20" t="n">
        <x:v>84.06</x:v>
      </x:c>
    </x:row>
    <x:row r="5419">
      <x:c r="A5419" t="str">
        <x:v>2023-04-01</x:v>
      </x:c>
      <x:c r="B5419" t="str">
        <x:v>CUST-00239</x:v>
      </x:c>
      <x:c r="C5419" s="20" t="n">
        <x:v>84.06</x:v>
      </x:c>
    </x:row>
    <x:row r="5420">
      <x:c r="A5420" t="str">
        <x:v>2023-05-01</x:v>
      </x:c>
      <x:c r="B5420" t="str">
        <x:v>CUST-00239</x:v>
      </x:c>
      <x:c r="C5420" s="20" t="n">
        <x:v>84.06</x:v>
      </x:c>
    </x:row>
    <x:row r="5421">
      <x:c r="A5421" t="str">
        <x:v>2023-06-01</x:v>
      </x:c>
      <x:c r="B5421" t="str">
        <x:v>CUST-00239</x:v>
      </x:c>
      <x:c r="C5421" s="20" t="n">
        <x:v>84.06</x:v>
      </x:c>
    </x:row>
    <x:row r="5422">
      <x:c r="A5422" t="str">
        <x:v>2023-07-01</x:v>
      </x:c>
      <x:c r="B5422" t="str">
        <x:v>CUST-00239</x:v>
      </x:c>
      <x:c r="C5422" s="20" t="n">
        <x:v>84.06</x:v>
      </x:c>
    </x:row>
    <x:row r="5423">
      <x:c r="A5423" t="str">
        <x:v>2023-08-01</x:v>
      </x:c>
      <x:c r="B5423" t="str">
        <x:v>CUST-00239</x:v>
      </x:c>
      <x:c r="C5423" s="20" t="n">
        <x:v>84.06</x:v>
      </x:c>
    </x:row>
    <x:row r="5424">
      <x:c r="A5424" t="str">
        <x:v>2023-09-01</x:v>
      </x:c>
      <x:c r="B5424" t="str">
        <x:v>CUST-00239</x:v>
      </x:c>
      <x:c r="C5424" s="20" t="n">
        <x:v>84.06</x:v>
      </x:c>
    </x:row>
    <x:row r="5425">
      <x:c r="A5425" t="str">
        <x:v>2023-10-01</x:v>
      </x:c>
      <x:c r="B5425" t="str">
        <x:v>CUST-00239</x:v>
      </x:c>
      <x:c r="C5425" s="20" t="n">
        <x:v>84.06</x:v>
      </x:c>
    </x:row>
    <x:row r="5426">
      <x:c r="A5426" t="str">
        <x:v>2023-11-01</x:v>
      </x:c>
      <x:c r="B5426" t="str">
        <x:v>CUST-00239</x:v>
      </x:c>
      <x:c r="C5426" s="20" t="n">
        <x:v>84.06</x:v>
      </x:c>
    </x:row>
    <x:row r="5427">
      <x:c r="A5427" t="str">
        <x:v>2023-12-01</x:v>
      </x:c>
      <x:c r="B5427" t="str">
        <x:v>CUST-00239</x:v>
      </x:c>
      <x:c r="C5427" s="20" t="n">
        <x:v>85.32</x:v>
      </x:c>
    </x:row>
    <x:row r="5428">
      <x:c r="A5428" t="str">
        <x:v>2024-01-01</x:v>
      </x:c>
      <x:c r="B5428" t="str">
        <x:v>CUST-00239</x:v>
      </x:c>
      <x:c r="C5428" s="20" t="n">
        <x:v>84.06</x:v>
      </x:c>
    </x:row>
    <x:row r="5429">
      <x:c r="A5429" t="str">
        <x:v>2024-02-01</x:v>
      </x:c>
      <x:c r="B5429" t="str">
        <x:v>CUST-00239</x:v>
      </x:c>
      <x:c r="C5429" s="20" t="n">
        <x:v>84.06</x:v>
      </x:c>
    </x:row>
    <x:row r="5430">
      <x:c r="A5430" t="str">
        <x:v>2024-03-01</x:v>
      </x:c>
      <x:c r="B5430" t="str">
        <x:v>CUST-00239</x:v>
      </x:c>
      <x:c r="C5430" s="20" t="n">
        <x:v>84.06</x:v>
      </x:c>
    </x:row>
    <x:row r="5431">
      <x:c r="A5431" t="str">
        <x:v>2024-04-01</x:v>
      </x:c>
      <x:c r="B5431" t="str">
        <x:v>CUST-00239</x:v>
      </x:c>
      <x:c r="C5431" s="20" t="n">
        <x:v>84.06</x:v>
      </x:c>
    </x:row>
    <x:row r="5432">
      <x:c r="A5432" t="str">
        <x:v>2024-05-01</x:v>
      </x:c>
      <x:c r="B5432" t="str">
        <x:v>CUST-00239</x:v>
      </x:c>
      <x:c r="C5432" s="20" t="n">
        <x:v>84.06</x:v>
      </x:c>
    </x:row>
    <x:row r="5433">
      <x:c r="A5433" t="str">
        <x:v>2024-06-01</x:v>
      </x:c>
      <x:c r="B5433" t="str">
        <x:v>CUST-00239</x:v>
      </x:c>
      <x:c r="C5433" s="20" t="n">
        <x:v>84.06</x:v>
      </x:c>
    </x:row>
    <x:row r="5434">
      <x:c r="A5434" t="str">
        <x:v>2024-07-01</x:v>
      </x:c>
      <x:c r="B5434" t="str">
        <x:v>CUST-00239</x:v>
      </x:c>
      <x:c r="C5434" s="20" t="n">
        <x:v>84.06</x:v>
      </x:c>
    </x:row>
    <x:row r="5435">
      <x:c r="A5435" t="str">
        <x:v>2024-08-01</x:v>
      </x:c>
      <x:c r="B5435" t="str">
        <x:v>CUST-00239</x:v>
      </x:c>
      <x:c r="C5435" s="20" t="n">
        <x:v>84.06</x:v>
      </x:c>
    </x:row>
    <x:row r="5436">
      <x:c r="A5436" t="str">
        <x:v>2024-09-01</x:v>
      </x:c>
      <x:c r="B5436" t="str">
        <x:v>CUST-00239</x:v>
      </x:c>
      <x:c r="C5436" s="20" t="n">
        <x:v>84.06</x:v>
      </x:c>
    </x:row>
    <x:row r="5437">
      <x:c r="A5437" t="str">
        <x:v>2024-10-01</x:v>
      </x:c>
      <x:c r="B5437" t="str">
        <x:v>CUST-00239</x:v>
      </x:c>
      <x:c r="C5437" s="20" t="n">
        <x:v>84.06</x:v>
      </x:c>
    </x:row>
    <x:row r="5438">
      <x:c r="A5438" t="str">
        <x:v>2024-11-01</x:v>
      </x:c>
      <x:c r="B5438" t="str">
        <x:v>CUST-00239</x:v>
      </x:c>
      <x:c r="C5438" s="20" t="n">
        <x:v>84.06</x:v>
      </x:c>
    </x:row>
    <x:row r="5439">
      <x:c r="A5439" t="str">
        <x:v>2024-12-01</x:v>
      </x:c>
      <x:c r="B5439" t="str">
        <x:v>CUST-00239</x:v>
      </x:c>
      <x:c r="C5439" s="20" t="n">
        <x:v>85.32</x:v>
      </x:c>
    </x:row>
    <x:row r="5440">
      <x:c r="A5440" t="str">
        <x:v>2025-01-01</x:v>
      </x:c>
      <x:c r="B5440" t="str">
        <x:v>CUST-00239</x:v>
      </x:c>
      <x:c r="C5440" s="20" t="n">
        <x:v>84.06</x:v>
      </x:c>
    </x:row>
    <x:row r="5441">
      <x:c r="A5441" t="str">
        <x:v>2025-02-01</x:v>
      </x:c>
      <x:c r="B5441" t="str">
        <x:v>CUST-00239</x:v>
      </x:c>
      <x:c r="C5441" s="20" t="n">
        <x:v>84.06</x:v>
      </x:c>
    </x:row>
    <x:row r="5442">
      <x:c r="A5442" t="str">
        <x:v>2025-03-01</x:v>
      </x:c>
      <x:c r="B5442" t="str">
        <x:v>CUST-00239</x:v>
      </x:c>
      <x:c r="C5442" s="20" t="n">
        <x:v>84.06</x:v>
      </x:c>
    </x:row>
    <x:row r="5443">
      <x:c r="A5443" t="str">
        <x:v>2025-04-01</x:v>
      </x:c>
      <x:c r="B5443" t="str">
        <x:v>CUST-00239</x:v>
      </x:c>
      <x:c r="C5443" s="20" t="n">
        <x:v>84.06</x:v>
      </x:c>
    </x:row>
    <x:row r="5444">
      <x:c r="A5444" t="str">
        <x:v>2025-05-01</x:v>
      </x:c>
      <x:c r="B5444" t="str">
        <x:v>CUST-00239</x:v>
      </x:c>
      <x:c r="C5444" s="20" t="n">
        <x:v>84.06</x:v>
      </x:c>
    </x:row>
    <x:row r="5445">
      <x:c r="A5445" t="str">
        <x:v>2025-06-01</x:v>
      </x:c>
      <x:c r="B5445" t="str">
        <x:v>CUST-00239</x:v>
      </x:c>
      <x:c r="C5445" s="20" t="n">
        <x:v>84.06</x:v>
      </x:c>
    </x:row>
    <x:row r="5446">
      <x:c r="A5446" t="str">
        <x:v>2025-07-01</x:v>
      </x:c>
      <x:c r="B5446" t="str">
        <x:v>CUST-00239</x:v>
      </x:c>
      <x:c r="C5446" s="20" t="n">
        <x:v>84.06</x:v>
      </x:c>
    </x:row>
    <x:row r="5447">
      <x:c r="A5447" t="str">
        <x:v>2025-08-01</x:v>
      </x:c>
      <x:c r="B5447" t="str">
        <x:v>CUST-00239</x:v>
      </x:c>
      <x:c r="C5447" s="20" t="n">
        <x:v>84.06</x:v>
      </x:c>
    </x:row>
    <x:row r="5448">
      <x:c r="A5448" t="str">
        <x:v>2025-09-01</x:v>
      </x:c>
      <x:c r="B5448" t="str">
        <x:v>CUST-00239</x:v>
      </x:c>
      <x:c r="C5448" s="20" t="n">
        <x:v>84.06</x:v>
      </x:c>
    </x:row>
    <x:row r="5449">
      <x:c r="A5449" t="str">
        <x:v>2025-10-01</x:v>
      </x:c>
      <x:c r="B5449" t="str">
        <x:v>CUST-00239</x:v>
      </x:c>
      <x:c r="C5449" s="20" t="n">
        <x:v>84.06</x:v>
      </x:c>
    </x:row>
    <x:row r="5450">
      <x:c r="A5450" t="str">
        <x:v>2025-11-01</x:v>
      </x:c>
      <x:c r="B5450" t="str">
        <x:v>CUST-00239</x:v>
      </x:c>
      <x:c r="C5450" s="20" t="n">
        <x:v>84.06</x:v>
      </x:c>
    </x:row>
    <x:row r="5451">
      <x:c r="A5451" t="str">
        <x:v>2025-12-01</x:v>
      </x:c>
      <x:c r="B5451" t="str">
        <x:v>CUST-00239</x:v>
      </x:c>
      <x:c r="C5451" s="20" t="n">
        <x:v>85.32</x:v>
      </x:c>
    </x:row>
    <x:row r="5452">
      <x:c r="A5452" t="str">
        <x:v>2022-07-01</x:v>
      </x:c>
      <x:c r="B5452" t="str">
        <x:v>CUST-00240</x:v>
      </x:c>
      <x:c r="C5452" s="20" t="n">
        <x:v>74.11</x:v>
      </x:c>
    </x:row>
    <x:row r="5453">
      <x:c r="A5453" t="str">
        <x:v>2022-08-01</x:v>
      </x:c>
      <x:c r="B5453" t="str">
        <x:v>CUST-00240</x:v>
      </x:c>
      <x:c r="C5453" s="20" t="n">
        <x:v>74.11</x:v>
      </x:c>
    </x:row>
    <x:row r="5454">
      <x:c r="A5454" t="str">
        <x:v>2022-09-01</x:v>
      </x:c>
      <x:c r="B5454" t="str">
        <x:v>CUST-00240</x:v>
      </x:c>
      <x:c r="C5454" s="20" t="n">
        <x:v>74.11</x:v>
      </x:c>
    </x:row>
    <x:row r="5455">
      <x:c r="A5455" t="str">
        <x:v>2022-10-01</x:v>
      </x:c>
      <x:c r="B5455" t="str">
        <x:v>CUST-00240</x:v>
      </x:c>
      <x:c r="C5455" s="20" t="n">
        <x:v>74.11</x:v>
      </x:c>
    </x:row>
    <x:row r="5456">
      <x:c r="A5456" t="str">
        <x:v>2022-11-01</x:v>
      </x:c>
      <x:c r="B5456" t="str">
        <x:v>CUST-00240</x:v>
      </x:c>
      <x:c r="C5456" s="20" t="n">
        <x:v>74.11</x:v>
      </x:c>
    </x:row>
    <x:row r="5457">
      <x:c r="A5457" t="str">
        <x:v>2022-12-01</x:v>
      </x:c>
      <x:c r="B5457" t="str">
        <x:v>CUST-00240</x:v>
      </x:c>
      <x:c r="C5457" s="20" t="n">
        <x:v>75.22</x:v>
      </x:c>
    </x:row>
    <x:row r="5458">
      <x:c r="A5458" t="str">
        <x:v>2023-01-01</x:v>
      </x:c>
      <x:c r="B5458" t="str">
        <x:v>CUST-00240</x:v>
      </x:c>
      <x:c r="C5458" s="20" t="n">
        <x:v>74.11</x:v>
      </x:c>
    </x:row>
    <x:row r="5459">
      <x:c r="A5459" t="str">
        <x:v>2023-02-01</x:v>
      </x:c>
      <x:c r="B5459" t="str">
        <x:v>CUST-00240</x:v>
      </x:c>
      <x:c r="C5459" s="20" t="n">
        <x:v>74.11</x:v>
      </x:c>
    </x:row>
    <x:row r="5460">
      <x:c r="A5460" t="str">
        <x:v>2023-03-01</x:v>
      </x:c>
      <x:c r="B5460" t="str">
        <x:v>CUST-00240</x:v>
      </x:c>
      <x:c r="C5460" s="20" t="n">
        <x:v>74.11</x:v>
      </x:c>
    </x:row>
    <x:row r="5461">
      <x:c r="A5461" t="str">
        <x:v>2023-04-01</x:v>
      </x:c>
      <x:c r="B5461" t="str">
        <x:v>CUST-00240</x:v>
      </x:c>
      <x:c r="C5461" s="20" t="n">
        <x:v>74.11</x:v>
      </x:c>
    </x:row>
    <x:row r="5462">
      <x:c r="A5462" t="str">
        <x:v>2023-05-01</x:v>
      </x:c>
      <x:c r="B5462" t="str">
        <x:v>CUST-00240</x:v>
      </x:c>
      <x:c r="C5462" s="20" t="n">
        <x:v>74.11</x:v>
      </x:c>
    </x:row>
    <x:row r="5463">
      <x:c r="A5463" t="str">
        <x:v>2023-06-01</x:v>
      </x:c>
      <x:c r="B5463" t="str">
        <x:v>CUST-00240</x:v>
      </x:c>
      <x:c r="C5463" s="20" t="n">
        <x:v>74.11</x:v>
      </x:c>
    </x:row>
    <x:row r="5464">
      <x:c r="A5464" t="str">
        <x:v>2023-07-01</x:v>
      </x:c>
      <x:c r="B5464" t="str">
        <x:v>CUST-00240</x:v>
      </x:c>
      <x:c r="C5464" s="20" t="n">
        <x:v>74.11</x:v>
      </x:c>
    </x:row>
    <x:row r="5465">
      <x:c r="A5465" t="str">
        <x:v>2023-08-01</x:v>
      </x:c>
      <x:c r="B5465" t="str">
        <x:v>CUST-00240</x:v>
      </x:c>
      <x:c r="C5465" s="20" t="n">
        <x:v>74.11</x:v>
      </x:c>
    </x:row>
    <x:row r="5466">
      <x:c r="A5466" t="str">
        <x:v>2023-09-01</x:v>
      </x:c>
      <x:c r="B5466" t="str">
        <x:v>CUST-00240</x:v>
      </x:c>
      <x:c r="C5466" s="20" t="n">
        <x:v>74.11</x:v>
      </x:c>
    </x:row>
    <x:row r="5467">
      <x:c r="A5467" t="str">
        <x:v>2023-10-01</x:v>
      </x:c>
      <x:c r="B5467" t="str">
        <x:v>CUST-00240</x:v>
      </x:c>
      <x:c r="C5467" s="20" t="n">
        <x:v>74.11</x:v>
      </x:c>
    </x:row>
    <x:row r="5468">
      <x:c r="A5468" t="str">
        <x:v>2023-11-01</x:v>
      </x:c>
      <x:c r="B5468" t="str">
        <x:v>CUST-00240</x:v>
      </x:c>
      <x:c r="C5468" s="20" t="n">
        <x:v>74.11</x:v>
      </x:c>
    </x:row>
    <x:row r="5469">
      <x:c r="A5469" t="str">
        <x:v>2023-12-01</x:v>
      </x:c>
      <x:c r="B5469" t="str">
        <x:v>CUST-00240</x:v>
      </x:c>
      <x:c r="C5469" s="20" t="n">
        <x:v>75.22</x:v>
      </x:c>
    </x:row>
    <x:row r="5470">
      <x:c r="A5470" t="str">
        <x:v>2024-01-01</x:v>
      </x:c>
      <x:c r="B5470" t="str">
        <x:v>CUST-00240</x:v>
      </x:c>
      <x:c r="C5470" s="20" t="n">
        <x:v>74.11</x:v>
      </x:c>
    </x:row>
    <x:row r="5471">
      <x:c r="A5471" t="str">
        <x:v>2024-02-01</x:v>
      </x:c>
      <x:c r="B5471" t="str">
        <x:v>CUST-00240</x:v>
      </x:c>
      <x:c r="C5471" s="20" t="n">
        <x:v>74.11</x:v>
      </x:c>
    </x:row>
    <x:row r="5472">
      <x:c r="A5472" t="str">
        <x:v>2024-03-01</x:v>
      </x:c>
      <x:c r="B5472" t="str">
        <x:v>CUST-00240</x:v>
      </x:c>
      <x:c r="C5472" s="20" t="n">
        <x:v>74.11</x:v>
      </x:c>
    </x:row>
    <x:row r="5473">
      <x:c r="A5473" t="str">
        <x:v>2024-04-01</x:v>
      </x:c>
      <x:c r="B5473" t="str">
        <x:v>CUST-00240</x:v>
      </x:c>
      <x:c r="C5473" s="20" t="n">
        <x:v>74.11</x:v>
      </x:c>
    </x:row>
    <x:row r="5474">
      <x:c r="A5474" t="str">
        <x:v>2024-05-01</x:v>
      </x:c>
      <x:c r="B5474" t="str">
        <x:v>CUST-00240</x:v>
      </x:c>
      <x:c r="C5474" s="20" t="n">
        <x:v>74.11</x:v>
      </x:c>
    </x:row>
    <x:row r="5475">
      <x:c r="A5475" t="str">
        <x:v>2024-06-01</x:v>
      </x:c>
      <x:c r="B5475" t="str">
        <x:v>CUST-00240</x:v>
      </x:c>
      <x:c r="C5475" s="20" t="n">
        <x:v>74.11</x:v>
      </x:c>
    </x:row>
    <x:row r="5476">
      <x:c r="A5476" t="str">
        <x:v>2024-07-01</x:v>
      </x:c>
      <x:c r="B5476" t="str">
        <x:v>CUST-00240</x:v>
      </x:c>
      <x:c r="C5476" s="20" t="n">
        <x:v>74.11</x:v>
      </x:c>
    </x:row>
    <x:row r="5477">
      <x:c r="A5477" t="str">
        <x:v>2024-08-01</x:v>
      </x:c>
      <x:c r="B5477" t="str">
        <x:v>CUST-00240</x:v>
      </x:c>
      <x:c r="C5477" s="20" t="n">
        <x:v>74.11</x:v>
      </x:c>
    </x:row>
    <x:row r="5478">
      <x:c r="A5478" t="str">
        <x:v>2024-09-01</x:v>
      </x:c>
      <x:c r="B5478" t="str">
        <x:v>CUST-00240</x:v>
      </x:c>
      <x:c r="C5478" s="20" t="n">
        <x:v>74.11</x:v>
      </x:c>
    </x:row>
    <x:row r="5479">
      <x:c r="A5479" t="str">
        <x:v>2024-10-01</x:v>
      </x:c>
      <x:c r="B5479" t="str">
        <x:v>CUST-00240</x:v>
      </x:c>
      <x:c r="C5479" s="20" t="n">
        <x:v>74.11</x:v>
      </x:c>
    </x:row>
    <x:row r="5480">
      <x:c r="A5480" t="str">
        <x:v>2024-11-01</x:v>
      </x:c>
      <x:c r="B5480" t="str">
        <x:v>CUST-00240</x:v>
      </x:c>
      <x:c r="C5480" s="20" t="n">
        <x:v>74.11</x:v>
      </x:c>
    </x:row>
    <x:row r="5481">
      <x:c r="A5481" t="str">
        <x:v>2024-12-01</x:v>
      </x:c>
      <x:c r="B5481" t="str">
        <x:v>CUST-00240</x:v>
      </x:c>
      <x:c r="C5481" s="20" t="n">
        <x:v>75.22</x:v>
      </x:c>
    </x:row>
    <x:row r="5482">
      <x:c r="A5482" t="str">
        <x:v>2025-01-01</x:v>
      </x:c>
      <x:c r="B5482" t="str">
        <x:v>CUST-00240</x:v>
      </x:c>
      <x:c r="C5482" s="20" t="n">
        <x:v>74.11</x:v>
      </x:c>
    </x:row>
    <x:row r="5483">
      <x:c r="A5483" t="str">
        <x:v>2025-02-01</x:v>
      </x:c>
      <x:c r="B5483" t="str">
        <x:v>CUST-00240</x:v>
      </x:c>
      <x:c r="C5483" s="20" t="n">
        <x:v>74.11</x:v>
      </x:c>
    </x:row>
    <x:row r="5484">
      <x:c r="A5484" t="str">
        <x:v>2025-03-01</x:v>
      </x:c>
      <x:c r="B5484" t="str">
        <x:v>CUST-00240</x:v>
      </x:c>
      <x:c r="C5484" s="20" t="n">
        <x:v>74.11</x:v>
      </x:c>
    </x:row>
    <x:row r="5485">
      <x:c r="A5485" t="str">
        <x:v>2025-04-01</x:v>
      </x:c>
      <x:c r="B5485" t="str">
        <x:v>CUST-00240</x:v>
      </x:c>
      <x:c r="C5485" s="20" t="n">
        <x:v>74.11</x:v>
      </x:c>
    </x:row>
    <x:row r="5486">
      <x:c r="A5486" t="str">
        <x:v>2025-05-01</x:v>
      </x:c>
      <x:c r="B5486" t="str">
        <x:v>CUST-00240</x:v>
      </x:c>
      <x:c r="C5486" s="20" t="n">
        <x:v>74.11</x:v>
      </x:c>
    </x:row>
    <x:row r="5487">
      <x:c r="A5487" t="str">
        <x:v>2025-06-01</x:v>
      </x:c>
      <x:c r="B5487" t="str">
        <x:v>CUST-00240</x:v>
      </x:c>
      <x:c r="C5487" s="20" t="n">
        <x:v>74.11</x:v>
      </x:c>
    </x:row>
    <x:row r="5488">
      <x:c r="A5488" t="str">
        <x:v>2025-07-01</x:v>
      </x:c>
      <x:c r="B5488" t="str">
        <x:v>CUST-00240</x:v>
      </x:c>
      <x:c r="C5488" s="20" t="n">
        <x:v>74.11</x:v>
      </x:c>
    </x:row>
    <x:row r="5489">
      <x:c r="A5489" t="str">
        <x:v>2025-08-01</x:v>
      </x:c>
      <x:c r="B5489" t="str">
        <x:v>CUST-00240</x:v>
      </x:c>
      <x:c r="C5489" s="20" t="n">
        <x:v>74.11</x:v>
      </x:c>
    </x:row>
    <x:row r="5490">
      <x:c r="A5490" t="str">
        <x:v>2025-09-01</x:v>
      </x:c>
      <x:c r="B5490" t="str">
        <x:v>CUST-00240</x:v>
      </x:c>
      <x:c r="C5490" s="20" t="n">
        <x:v>74.11</x:v>
      </x:c>
    </x:row>
    <x:row r="5491">
      <x:c r="A5491" t="str">
        <x:v>2025-10-01</x:v>
      </x:c>
      <x:c r="B5491" t="str">
        <x:v>CUST-00240</x:v>
      </x:c>
      <x:c r="C5491" s="20" t="n">
        <x:v>74.11</x:v>
      </x:c>
    </x:row>
    <x:row r="5492">
      <x:c r="A5492" t="str">
        <x:v>2025-11-01</x:v>
      </x:c>
      <x:c r="B5492" t="str">
        <x:v>CUST-00240</x:v>
      </x:c>
      <x:c r="C5492" s="20" t="n">
        <x:v>74.11</x:v>
      </x:c>
    </x:row>
    <x:row r="5493">
      <x:c r="A5493" t="str">
        <x:v>2025-12-01</x:v>
      </x:c>
      <x:c r="B5493" t="str">
        <x:v>CUST-00240</x:v>
      </x:c>
      <x:c r="C5493" s="20" t="n">
        <x:v>75.22</x:v>
      </x:c>
    </x:row>
    <x:row r="5494">
      <x:c r="A5494" t="str">
        <x:v>2023-09-01</x:v>
      </x:c>
      <x:c r="B5494" t="str">
        <x:v>CUST-00241</x:v>
      </x:c>
      <x:c r="C5494" s="20" t="n">
        <x:v>90.67</x:v>
      </x:c>
    </x:row>
    <x:row r="5495">
      <x:c r="A5495" t="str">
        <x:v>2023-10-01</x:v>
      </x:c>
      <x:c r="B5495" t="str">
        <x:v>CUST-00241</x:v>
      </x:c>
      <x:c r="C5495" s="20" t="n">
        <x:v>90.67</x:v>
      </x:c>
    </x:row>
    <x:row r="5496">
      <x:c r="A5496" t="str">
        <x:v>2023-11-01</x:v>
      </x:c>
      <x:c r="B5496" t="str">
        <x:v>CUST-00241</x:v>
      </x:c>
      <x:c r="C5496" s="20" t="n">
        <x:v>90.67</x:v>
      </x:c>
    </x:row>
    <x:row r="5497">
      <x:c r="A5497" t="str">
        <x:v>2023-12-01</x:v>
      </x:c>
      <x:c r="B5497" t="str">
        <x:v>CUST-00241</x:v>
      </x:c>
      <x:c r="C5497" s="20" t="n">
        <x:v>92.03</x:v>
      </x:c>
    </x:row>
    <x:row r="5498">
      <x:c r="A5498" t="str">
        <x:v>2024-01-01</x:v>
      </x:c>
      <x:c r="B5498" t="str">
        <x:v>CUST-00241</x:v>
      </x:c>
      <x:c r="C5498" s="20" t="n">
        <x:v>90.67</x:v>
      </x:c>
    </x:row>
    <x:row r="5499">
      <x:c r="A5499" t="str">
        <x:v>2024-02-01</x:v>
      </x:c>
      <x:c r="B5499" t="str">
        <x:v>CUST-00241</x:v>
      </x:c>
      <x:c r="C5499" s="20" t="n">
        <x:v>90.67</x:v>
      </x:c>
    </x:row>
    <x:row r="5500">
      <x:c r="A5500" t="str">
        <x:v>2024-03-01</x:v>
      </x:c>
      <x:c r="B5500" t="str">
        <x:v>CUST-00241</x:v>
      </x:c>
      <x:c r="C5500" s="20" t="n">
        <x:v>90.67</x:v>
      </x:c>
    </x:row>
    <x:row r="5501">
      <x:c r="A5501" t="str">
        <x:v>2024-04-01</x:v>
      </x:c>
      <x:c r="B5501" t="str">
        <x:v>CUST-00241</x:v>
      </x:c>
      <x:c r="C5501" s="20" t="n">
        <x:v>90.67</x:v>
      </x:c>
    </x:row>
    <x:row r="5502">
      <x:c r="A5502" t="str">
        <x:v>2024-05-01</x:v>
      </x:c>
      <x:c r="B5502" t="str">
        <x:v>CUST-00241</x:v>
      </x:c>
      <x:c r="C5502" s="20" t="n">
        <x:v>90.67</x:v>
      </x:c>
    </x:row>
    <x:row r="5503">
      <x:c r="A5503" t="str">
        <x:v>2024-06-01</x:v>
      </x:c>
      <x:c r="B5503" t="str">
        <x:v>CUST-00241</x:v>
      </x:c>
      <x:c r="C5503" s="20" t="n">
        <x:v>90.67</x:v>
      </x:c>
    </x:row>
    <x:row r="5504">
      <x:c r="A5504" t="str">
        <x:v>2024-07-01</x:v>
      </x:c>
      <x:c r="B5504" t="str">
        <x:v>CUST-00241</x:v>
      </x:c>
      <x:c r="C5504" s="20" t="n">
        <x:v>90.67</x:v>
      </x:c>
    </x:row>
    <x:row r="5505">
      <x:c r="A5505" t="str">
        <x:v>2024-08-01</x:v>
      </x:c>
      <x:c r="B5505" t="str">
        <x:v>CUST-00241</x:v>
      </x:c>
      <x:c r="C5505" s="20" t="n">
        <x:v>90.67</x:v>
      </x:c>
    </x:row>
    <x:row r="5506">
      <x:c r="A5506" t="str">
        <x:v>2024-09-01</x:v>
      </x:c>
      <x:c r="B5506" t="str">
        <x:v>CUST-00241</x:v>
      </x:c>
      <x:c r="C5506" s="20" t="n">
        <x:v>90.67</x:v>
      </x:c>
    </x:row>
    <x:row r="5507">
      <x:c r="A5507" t="str">
        <x:v>2024-10-01</x:v>
      </x:c>
      <x:c r="B5507" t="str">
        <x:v>CUST-00241</x:v>
      </x:c>
      <x:c r="C5507" s="20" t="n">
        <x:v>90.67</x:v>
      </x:c>
    </x:row>
    <x:row r="5508">
      <x:c r="A5508" t="str">
        <x:v>2024-11-01</x:v>
      </x:c>
      <x:c r="B5508" t="str">
        <x:v>CUST-00241</x:v>
      </x:c>
      <x:c r="C5508" s="20" t="n">
        <x:v>90.67</x:v>
      </x:c>
    </x:row>
    <x:row r="5509">
      <x:c r="A5509" t="str">
        <x:v>2024-12-01</x:v>
      </x:c>
      <x:c r="B5509" t="str">
        <x:v>CUST-00241</x:v>
      </x:c>
      <x:c r="C5509" s="20" t="n">
        <x:v>92.03</x:v>
      </x:c>
    </x:row>
    <x:row r="5510">
      <x:c r="A5510" t="str">
        <x:v>2025-01-01</x:v>
      </x:c>
      <x:c r="B5510" t="str">
        <x:v>CUST-00241</x:v>
      </x:c>
      <x:c r="C5510" s="20" t="n">
        <x:v>90.67</x:v>
      </x:c>
    </x:row>
    <x:row r="5511">
      <x:c r="A5511" t="str">
        <x:v>2025-02-01</x:v>
      </x:c>
      <x:c r="B5511" t="str">
        <x:v>CUST-00241</x:v>
      </x:c>
      <x:c r="C5511" s="20" t="n">
        <x:v>90.67</x:v>
      </x:c>
    </x:row>
    <x:row r="5512">
      <x:c r="A5512" t="str">
        <x:v>2025-03-01</x:v>
      </x:c>
      <x:c r="B5512" t="str">
        <x:v>CUST-00241</x:v>
      </x:c>
      <x:c r="C5512" s="20" t="n">
        <x:v>90.67</x:v>
      </x:c>
    </x:row>
    <x:row r="5513">
      <x:c r="A5513" t="str">
        <x:v>2025-04-01</x:v>
      </x:c>
      <x:c r="B5513" t="str">
        <x:v>CUST-00241</x:v>
      </x:c>
      <x:c r="C5513" s="20" t="n">
        <x:v>90.67</x:v>
      </x:c>
    </x:row>
    <x:row r="5514">
      <x:c r="A5514" t="str">
        <x:v>2025-05-01</x:v>
      </x:c>
      <x:c r="B5514" t="str">
        <x:v>CUST-00241</x:v>
      </x:c>
      <x:c r="C5514" s="20" t="n">
        <x:v>90.67</x:v>
      </x:c>
    </x:row>
    <x:row r="5515">
      <x:c r="A5515" t="str">
        <x:v>2025-06-01</x:v>
      </x:c>
      <x:c r="B5515" t="str">
        <x:v>CUST-00241</x:v>
      </x:c>
      <x:c r="C5515" s="20" t="n">
        <x:v>90.67</x:v>
      </x:c>
    </x:row>
    <x:row r="5516">
      <x:c r="A5516" t="str">
        <x:v>2025-07-01</x:v>
      </x:c>
      <x:c r="B5516" t="str">
        <x:v>CUST-00241</x:v>
      </x:c>
      <x:c r="C5516" s="20" t="n">
        <x:v>90.67</x:v>
      </x:c>
    </x:row>
    <x:row r="5517">
      <x:c r="A5517" t="str">
        <x:v>2025-08-01</x:v>
      </x:c>
      <x:c r="B5517" t="str">
        <x:v>CUST-00241</x:v>
      </x:c>
      <x:c r="C5517" s="20" t="n">
        <x:v>90.67</x:v>
      </x:c>
    </x:row>
    <x:row r="5518">
      <x:c r="A5518" t="str">
        <x:v>2025-09-01</x:v>
      </x:c>
      <x:c r="B5518" t="str">
        <x:v>CUST-00241</x:v>
      </x:c>
      <x:c r="C5518" s="20" t="n">
        <x:v>90.67</x:v>
      </x:c>
    </x:row>
    <x:row r="5519">
      <x:c r="A5519" t="str">
        <x:v>2025-10-01</x:v>
      </x:c>
      <x:c r="B5519" t="str">
        <x:v>CUST-00241</x:v>
      </x:c>
      <x:c r="C5519" s="20" t="n">
        <x:v>90.67</x:v>
      </x:c>
    </x:row>
    <x:row r="5520">
      <x:c r="A5520" t="str">
        <x:v>2025-11-01</x:v>
      </x:c>
      <x:c r="B5520" t="str">
        <x:v>CUST-00241</x:v>
      </x:c>
      <x:c r="C5520" s="20" t="n">
        <x:v>90.67</x:v>
      </x:c>
    </x:row>
    <x:row r="5521">
      <x:c r="A5521" t="str">
        <x:v>2025-12-01</x:v>
      </x:c>
      <x:c r="B5521" t="str">
        <x:v>CUST-00241</x:v>
      </x:c>
      <x:c r="C5521" s="20" t="n">
        <x:v>92.03</x:v>
      </x:c>
    </x:row>
    <x:row r="5522">
      <x:c r="A5522" t="str">
        <x:v>2025-09-01</x:v>
      </x:c>
      <x:c r="B5522" t="str">
        <x:v>CUST-00242</x:v>
      </x:c>
      <x:c r="C5522" s="20" t="n">
        <x:v>58.56</x:v>
      </x:c>
    </x:row>
    <x:row r="5523">
      <x:c r="A5523" t="str">
        <x:v>2025-10-01</x:v>
      </x:c>
      <x:c r="B5523" t="str">
        <x:v>CUST-00242</x:v>
      </x:c>
      <x:c r="C5523" s="20" t="n">
        <x:v>58.56</x:v>
      </x:c>
    </x:row>
    <x:row r="5524">
      <x:c r="A5524" t="str">
        <x:v>2025-11-01</x:v>
      </x:c>
      <x:c r="B5524" t="str">
        <x:v>CUST-00242</x:v>
      </x:c>
      <x:c r="C5524" s="20" t="n">
        <x:v>58.56</x:v>
      </x:c>
    </x:row>
    <x:row r="5525">
      <x:c r="A5525" t="str">
        <x:v>2025-12-01</x:v>
      </x:c>
      <x:c r="B5525" t="str">
        <x:v>CUST-00242</x:v>
      </x:c>
      <x:c r="C5525" s="20" t="n">
        <x:v>59.44</x:v>
      </x:c>
    </x:row>
    <x:row r="5526">
      <x:c r="A5526" t="str">
        <x:v>2025-09-01</x:v>
      </x:c>
      <x:c r="B5526" t="str">
        <x:v>CUST-00243</x:v>
      </x:c>
      <x:c r="C5526" s="20" t="n">
        <x:v>125.96</x:v>
      </x:c>
    </x:row>
    <x:row r="5527">
      <x:c r="A5527" t="str">
        <x:v>2025-10-01</x:v>
      </x:c>
      <x:c r="B5527" t="str">
        <x:v>CUST-00243</x:v>
      </x:c>
      <x:c r="C5527" s="20" t="n">
        <x:v>125.96</x:v>
      </x:c>
    </x:row>
    <x:row r="5528">
      <x:c r="A5528" t="str">
        <x:v>2025-11-01</x:v>
      </x:c>
      <x:c r="B5528" t="str">
        <x:v>CUST-00243</x:v>
      </x:c>
      <x:c r="C5528" s="20" t="n">
        <x:v>125.96</x:v>
      </x:c>
    </x:row>
    <x:row r="5529">
      <x:c r="A5529" t="str">
        <x:v>2025-12-01</x:v>
      </x:c>
      <x:c r="B5529" t="str">
        <x:v>CUST-00243</x:v>
      </x:c>
      <x:c r="C5529" s="20" t="n">
        <x:v>127.85</x:v>
      </x:c>
    </x:row>
    <x:row r="5530">
      <x:c r="A5530" t="str">
        <x:v>2025-08-01</x:v>
      </x:c>
      <x:c r="B5530" t="str">
        <x:v>CUST-00244</x:v>
      </x:c>
      <x:c r="C5530" s="20" t="n">
        <x:v>117.94</x:v>
      </x:c>
    </x:row>
    <x:row r="5531">
      <x:c r="A5531" t="str">
        <x:v>2025-09-01</x:v>
      </x:c>
      <x:c r="B5531" t="str">
        <x:v>CUST-00244</x:v>
      </x:c>
      <x:c r="C5531" s="20" t="n">
        <x:v>117.94</x:v>
      </x:c>
    </x:row>
    <x:row r="5532">
      <x:c r="A5532" t="str">
        <x:v>2025-10-01</x:v>
      </x:c>
      <x:c r="B5532" t="str">
        <x:v>CUST-00244</x:v>
      </x:c>
      <x:c r="C5532" s="20" t="n">
        <x:v>117.94</x:v>
      </x:c>
    </x:row>
    <x:row r="5533">
      <x:c r="A5533" t="str">
        <x:v>2025-11-01</x:v>
      </x:c>
      <x:c r="B5533" t="str">
        <x:v>CUST-00244</x:v>
      </x:c>
      <x:c r="C5533" s="20" t="n">
        <x:v>117.94</x:v>
      </x:c>
    </x:row>
    <x:row r="5534">
      <x:c r="A5534" t="str">
        <x:v>2025-12-01</x:v>
      </x:c>
      <x:c r="B5534" t="str">
        <x:v>CUST-00244</x:v>
      </x:c>
      <x:c r="C5534" s="20" t="n">
        <x:v>119.71</x:v>
      </x:c>
    </x:row>
    <x:row r="5535">
      <x:c r="A5535" t="str">
        <x:v>2024-05-01</x:v>
      </x:c>
      <x:c r="B5535" t="str">
        <x:v>CUST-00245</x:v>
      </x:c>
      <x:c r="C5535" s="20" t="n">
        <x:v>119.67</x:v>
      </x:c>
    </x:row>
    <x:row r="5536">
      <x:c r="A5536" t="str">
        <x:v>2024-06-01</x:v>
      </x:c>
      <x:c r="B5536" t="str">
        <x:v>CUST-00245</x:v>
      </x:c>
      <x:c r="C5536" s="20" t="n">
        <x:v>119.67</x:v>
      </x:c>
    </x:row>
    <x:row r="5537">
      <x:c r="A5537" t="str">
        <x:v>2024-07-01</x:v>
      </x:c>
      <x:c r="B5537" t="str">
        <x:v>CUST-00245</x:v>
      </x:c>
      <x:c r="C5537" s="20" t="n">
        <x:v>119.67</x:v>
      </x:c>
    </x:row>
    <x:row r="5538">
      <x:c r="A5538" t="str">
        <x:v>2024-08-01</x:v>
      </x:c>
      <x:c r="B5538" t="str">
        <x:v>CUST-00245</x:v>
      </x:c>
      <x:c r="C5538" s="20" t="n">
        <x:v>119.67</x:v>
      </x:c>
    </x:row>
    <x:row r="5539">
      <x:c r="A5539" t="str">
        <x:v>2024-09-01</x:v>
      </x:c>
      <x:c r="B5539" t="str">
        <x:v>CUST-00245</x:v>
      </x:c>
      <x:c r="C5539" s="20" t="n">
        <x:v>119.67</x:v>
      </x:c>
    </x:row>
    <x:row r="5540">
      <x:c r="A5540" t="str">
        <x:v>2024-10-01</x:v>
      </x:c>
      <x:c r="B5540" t="str">
        <x:v>CUST-00245</x:v>
      </x:c>
      <x:c r="C5540" s="20" t="n">
        <x:v>119.67</x:v>
      </x:c>
    </x:row>
    <x:row r="5541">
      <x:c r="A5541" t="str">
        <x:v>2024-11-01</x:v>
      </x:c>
      <x:c r="B5541" t="str">
        <x:v>CUST-00245</x:v>
      </x:c>
      <x:c r="C5541" s="20" t="n">
        <x:v>119.67</x:v>
      </x:c>
    </x:row>
    <x:row r="5542">
      <x:c r="A5542" t="str">
        <x:v>2024-12-01</x:v>
      </x:c>
      <x:c r="B5542" t="str">
        <x:v>CUST-00245</x:v>
      </x:c>
      <x:c r="C5542" s="20" t="n">
        <x:v>121.47</x:v>
      </x:c>
    </x:row>
    <x:row r="5543">
      <x:c r="A5543" t="str">
        <x:v>2025-01-01</x:v>
      </x:c>
      <x:c r="B5543" t="str">
        <x:v>CUST-00245</x:v>
      </x:c>
      <x:c r="C5543" s="20" t="n">
        <x:v>119.67</x:v>
      </x:c>
    </x:row>
    <x:row r="5544">
      <x:c r="A5544" t="str">
        <x:v>2025-02-01</x:v>
      </x:c>
      <x:c r="B5544" t="str">
        <x:v>CUST-00245</x:v>
      </x:c>
      <x:c r="C5544" s="20" t="n">
        <x:v>119.67</x:v>
      </x:c>
    </x:row>
    <x:row r="5545">
      <x:c r="A5545" t="str">
        <x:v>2025-03-01</x:v>
      </x:c>
      <x:c r="B5545" t="str">
        <x:v>CUST-00245</x:v>
      </x:c>
      <x:c r="C5545" s="20" t="n">
        <x:v>119.67</x:v>
      </x:c>
    </x:row>
    <x:row r="5546">
      <x:c r="A5546" t="str">
        <x:v>2025-04-01</x:v>
      </x:c>
      <x:c r="B5546" t="str">
        <x:v>CUST-00245</x:v>
      </x:c>
      <x:c r="C5546" s="20" t="n">
        <x:v>119.67</x:v>
      </x:c>
    </x:row>
    <x:row r="5547">
      <x:c r="A5547" t="str">
        <x:v>2025-05-01</x:v>
      </x:c>
      <x:c r="B5547" t="str">
        <x:v>CUST-00245</x:v>
      </x:c>
      <x:c r="C5547" s="20" t="n">
        <x:v>119.67</x:v>
      </x:c>
    </x:row>
    <x:row r="5548">
      <x:c r="A5548" t="str">
        <x:v>2025-06-01</x:v>
      </x:c>
      <x:c r="B5548" t="str">
        <x:v>CUST-00245</x:v>
      </x:c>
      <x:c r="C5548" s="20" t="n">
        <x:v>119.67</x:v>
      </x:c>
    </x:row>
    <x:row r="5549">
      <x:c r="A5549" t="str">
        <x:v>2025-07-01</x:v>
      </x:c>
      <x:c r="B5549" t="str">
        <x:v>CUST-00245</x:v>
      </x:c>
      <x:c r="C5549" s="20" t="n">
        <x:v>119.67</x:v>
      </x:c>
    </x:row>
    <x:row r="5550">
      <x:c r="A5550" t="str">
        <x:v>2025-08-01</x:v>
      </x:c>
      <x:c r="B5550" t="str">
        <x:v>CUST-00245</x:v>
      </x:c>
      <x:c r="C5550" s="20" t="n">
        <x:v>119.67</x:v>
      </x:c>
    </x:row>
    <x:row r="5551">
      <x:c r="A5551" t="str">
        <x:v>2025-09-01</x:v>
      </x:c>
      <x:c r="B5551" t="str">
        <x:v>CUST-00245</x:v>
      </x:c>
      <x:c r="C5551" s="20" t="n">
        <x:v>119.67</x:v>
      </x:c>
    </x:row>
    <x:row r="5552">
      <x:c r="A5552" t="str">
        <x:v>2025-10-01</x:v>
      </x:c>
      <x:c r="B5552" t="str">
        <x:v>CUST-00245</x:v>
      </x:c>
      <x:c r="C5552" s="20" t="n">
        <x:v>119.67</x:v>
      </x:c>
    </x:row>
    <x:row r="5553">
      <x:c r="A5553" t="str">
        <x:v>2025-11-01</x:v>
      </x:c>
      <x:c r="B5553" t="str">
        <x:v>CUST-00245</x:v>
      </x:c>
      <x:c r="C5553" s="20" t="n">
        <x:v>119.67</x:v>
      </x:c>
    </x:row>
    <x:row r="5554">
      <x:c r="A5554" t="str">
        <x:v>2025-12-01</x:v>
      </x:c>
      <x:c r="B5554" t="str">
        <x:v>CUST-00245</x:v>
      </x:c>
      <x:c r="C5554" s="20" t="n">
        <x:v>121.47</x:v>
      </x:c>
    </x:row>
    <x:row r="5555">
      <x:c r="A5555" t="str">
        <x:v>2023-06-01</x:v>
      </x:c>
      <x:c r="B5555" t="str">
        <x:v>CUST-00246</x:v>
      </x:c>
      <x:c r="C5555" s="20" t="n">
        <x:v>58.02</x:v>
      </x:c>
    </x:row>
    <x:row r="5556">
      <x:c r="A5556" t="str">
        <x:v>2023-07-01</x:v>
      </x:c>
      <x:c r="B5556" t="str">
        <x:v>CUST-00246</x:v>
      </x:c>
      <x:c r="C5556" s="20" t="n">
        <x:v>58.02</x:v>
      </x:c>
    </x:row>
    <x:row r="5557">
      <x:c r="A5557" t="str">
        <x:v>2023-08-01</x:v>
      </x:c>
      <x:c r="B5557" t="str">
        <x:v>CUST-00246</x:v>
      </x:c>
      <x:c r="C5557" s="20" t="n">
        <x:v>58.02</x:v>
      </x:c>
    </x:row>
    <x:row r="5558">
      <x:c r="A5558" t="str">
        <x:v>2023-09-01</x:v>
      </x:c>
      <x:c r="B5558" t="str">
        <x:v>CUST-00246</x:v>
      </x:c>
      <x:c r="C5558" s="20" t="n">
        <x:v>58.02</x:v>
      </x:c>
    </x:row>
    <x:row r="5559">
      <x:c r="A5559" t="str">
        <x:v>2023-10-01</x:v>
      </x:c>
      <x:c r="B5559" t="str">
        <x:v>CUST-00246</x:v>
      </x:c>
      <x:c r="C5559" s="20" t="n">
        <x:v>58.02</x:v>
      </x:c>
    </x:row>
    <x:row r="5560">
      <x:c r="A5560" t="str">
        <x:v>2023-11-01</x:v>
      </x:c>
      <x:c r="B5560" t="str">
        <x:v>CUST-00246</x:v>
      </x:c>
      <x:c r="C5560" s="20" t="n">
        <x:v>58.02</x:v>
      </x:c>
    </x:row>
    <x:row r="5561">
      <x:c r="A5561" t="str">
        <x:v>2023-12-01</x:v>
      </x:c>
      <x:c r="B5561" t="str">
        <x:v>CUST-00246</x:v>
      </x:c>
      <x:c r="C5561" s="20" t="n">
        <x:v>58.89</x:v>
      </x:c>
    </x:row>
    <x:row r="5562">
      <x:c r="A5562" t="str">
        <x:v>2024-01-01</x:v>
      </x:c>
      <x:c r="B5562" t="str">
        <x:v>CUST-00246</x:v>
      </x:c>
      <x:c r="C5562" s="20" t="n">
        <x:v>58.02</x:v>
      </x:c>
    </x:row>
    <x:row r="5563">
      <x:c r="A5563" t="str">
        <x:v>2024-02-01</x:v>
      </x:c>
      <x:c r="B5563" t="str">
        <x:v>CUST-00246</x:v>
      </x:c>
      <x:c r="C5563" s="20" t="n">
        <x:v>58.02</x:v>
      </x:c>
    </x:row>
    <x:row r="5564">
      <x:c r="A5564" t="str">
        <x:v>2024-03-01</x:v>
      </x:c>
      <x:c r="B5564" t="str">
        <x:v>CUST-00246</x:v>
      </x:c>
      <x:c r="C5564" s="20" t="n">
        <x:v>58.02</x:v>
      </x:c>
    </x:row>
    <x:row r="5565">
      <x:c r="A5565" t="str">
        <x:v>2024-04-01</x:v>
      </x:c>
      <x:c r="B5565" t="str">
        <x:v>CUST-00246</x:v>
      </x:c>
      <x:c r="C5565" s="20" t="n">
        <x:v>58.02</x:v>
      </x:c>
    </x:row>
    <x:row r="5566">
      <x:c r="A5566" t="str">
        <x:v>2024-05-01</x:v>
      </x:c>
      <x:c r="B5566" t="str">
        <x:v>CUST-00246</x:v>
      </x:c>
      <x:c r="C5566" s="20" t="n">
        <x:v>58.02</x:v>
      </x:c>
    </x:row>
    <x:row r="5567">
      <x:c r="A5567" t="str">
        <x:v>2025-03-01</x:v>
      </x:c>
      <x:c r="B5567" t="str">
        <x:v>CUST-00247</x:v>
      </x:c>
      <x:c r="C5567" s="20" t="n">
        <x:v>67.48</x:v>
      </x:c>
    </x:row>
    <x:row r="5568">
      <x:c r="A5568" t="str">
        <x:v>2025-04-01</x:v>
      </x:c>
      <x:c r="B5568" t="str">
        <x:v>CUST-00247</x:v>
      </x:c>
      <x:c r="C5568" s="20" t="n">
        <x:v>67.48</x:v>
      </x:c>
    </x:row>
    <x:row r="5569">
      <x:c r="A5569" t="str">
        <x:v>2025-05-01</x:v>
      </x:c>
      <x:c r="B5569" t="str">
        <x:v>CUST-00247</x:v>
      </x:c>
      <x:c r="C5569" s="20" t="n">
        <x:v>67.48</x:v>
      </x:c>
    </x:row>
    <x:row r="5570">
      <x:c r="A5570" t="str">
        <x:v>2025-06-01</x:v>
      </x:c>
      <x:c r="B5570" t="str">
        <x:v>CUST-00247</x:v>
      </x:c>
      <x:c r="C5570" s="20" t="n">
        <x:v>67.48</x:v>
      </x:c>
    </x:row>
    <x:row r="5571">
      <x:c r="A5571" t="str">
        <x:v>2025-07-01</x:v>
      </x:c>
      <x:c r="B5571" t="str">
        <x:v>CUST-00247</x:v>
      </x:c>
      <x:c r="C5571" s="20" t="n">
        <x:v>67.48</x:v>
      </x:c>
    </x:row>
    <x:row r="5572">
      <x:c r="A5572" t="str">
        <x:v>2025-08-01</x:v>
      </x:c>
      <x:c r="B5572" t="str">
        <x:v>CUST-00247</x:v>
      </x:c>
      <x:c r="C5572" s="20" t="n">
        <x:v>67.48</x:v>
      </x:c>
    </x:row>
    <x:row r="5573">
      <x:c r="A5573" t="str">
        <x:v>2025-09-01</x:v>
      </x:c>
      <x:c r="B5573" t="str">
        <x:v>CUST-00247</x:v>
      </x:c>
      <x:c r="C5573" s="20" t="n">
        <x:v>67.48</x:v>
      </x:c>
    </x:row>
    <x:row r="5574">
      <x:c r="A5574" t="str">
        <x:v>2025-10-01</x:v>
      </x:c>
      <x:c r="B5574" t="str">
        <x:v>CUST-00247</x:v>
      </x:c>
      <x:c r="C5574" s="20" t="n">
        <x:v>67.48</x:v>
      </x:c>
    </x:row>
    <x:row r="5575">
      <x:c r="A5575" t="str">
        <x:v>2025-11-01</x:v>
      </x:c>
      <x:c r="B5575" t="str">
        <x:v>CUST-00247</x:v>
      </x:c>
      <x:c r="C5575" s="20" t="n">
        <x:v>67.48</x:v>
      </x:c>
    </x:row>
    <x:row r="5576">
      <x:c r="A5576" t="str">
        <x:v>2025-12-01</x:v>
      </x:c>
      <x:c r="B5576" t="str">
        <x:v>CUST-00247</x:v>
      </x:c>
      <x:c r="C5576" s="20" t="n">
        <x:v>68.49</x:v>
      </x:c>
    </x:row>
    <x:row r="5577">
      <x:c r="A5577" t="str">
        <x:v>2025-07-01</x:v>
      </x:c>
      <x:c r="B5577" t="str">
        <x:v>CUST-00248</x:v>
      </x:c>
      <x:c r="C5577" s="20" t="n">
        <x:v>81.06</x:v>
      </x:c>
    </x:row>
    <x:row r="5578">
      <x:c r="A5578" t="str">
        <x:v>2025-08-01</x:v>
      </x:c>
      <x:c r="B5578" t="str">
        <x:v>CUST-00248</x:v>
      </x:c>
      <x:c r="C5578" s="20" t="n">
        <x:v>81.06</x:v>
      </x:c>
    </x:row>
    <x:row r="5579">
      <x:c r="A5579" t="str">
        <x:v>2025-09-01</x:v>
      </x:c>
      <x:c r="B5579" t="str">
        <x:v>CUST-00248</x:v>
      </x:c>
      <x:c r="C5579" s="20" t="n">
        <x:v>81.06</x:v>
      </x:c>
    </x:row>
    <x:row r="5580">
      <x:c r="A5580" t="str">
        <x:v>2025-10-01</x:v>
      </x:c>
      <x:c r="B5580" t="str">
        <x:v>CUST-00248</x:v>
      </x:c>
      <x:c r="C5580" s="20" t="n">
        <x:v>81.06</x:v>
      </x:c>
    </x:row>
    <x:row r="5581">
      <x:c r="A5581" t="str">
        <x:v>2025-11-01</x:v>
      </x:c>
      <x:c r="B5581" t="str">
        <x:v>CUST-00248</x:v>
      </x:c>
      <x:c r="C5581" s="20" t="n">
        <x:v>81.06</x:v>
      </x:c>
    </x:row>
    <x:row r="5582">
      <x:c r="A5582" t="str">
        <x:v>2025-12-01</x:v>
      </x:c>
      <x:c r="B5582" t="str">
        <x:v>CUST-00248</x:v>
      </x:c>
      <x:c r="C5582" s="20" t="n">
        <x:v>82.28</x:v>
      </x:c>
    </x:row>
    <x:row r="5583">
      <x:c r="A5583" t="str">
        <x:v>2024-08-01</x:v>
      </x:c>
      <x:c r="B5583" t="str">
        <x:v>CUST-00249</x:v>
      </x:c>
      <x:c r="C5583" s="20" t="n">
        <x:v>87.07</x:v>
      </x:c>
    </x:row>
    <x:row r="5584">
      <x:c r="A5584" t="str">
        <x:v>2024-09-01</x:v>
      </x:c>
      <x:c r="B5584" t="str">
        <x:v>CUST-00249</x:v>
      </x:c>
      <x:c r="C5584" s="20" t="n">
        <x:v>87.07</x:v>
      </x:c>
    </x:row>
    <x:row r="5585">
      <x:c r="A5585" t="str">
        <x:v>2024-10-01</x:v>
      </x:c>
      <x:c r="B5585" t="str">
        <x:v>CUST-00249</x:v>
      </x:c>
      <x:c r="C5585" s="20" t="n">
        <x:v>87.07</x:v>
      </x:c>
    </x:row>
    <x:row r="5586">
      <x:c r="A5586" t="str">
        <x:v>2024-11-01</x:v>
      </x:c>
      <x:c r="B5586" t="str">
        <x:v>CUST-00249</x:v>
      </x:c>
      <x:c r="C5586" s="20" t="n">
        <x:v>87.07</x:v>
      </x:c>
    </x:row>
    <x:row r="5587">
      <x:c r="A5587" t="str">
        <x:v>2024-12-01</x:v>
      </x:c>
      <x:c r="B5587" t="str">
        <x:v>CUST-00249</x:v>
      </x:c>
      <x:c r="C5587" s="20" t="n">
        <x:v>88.38</x:v>
      </x:c>
    </x:row>
    <x:row r="5588">
      <x:c r="A5588" t="str">
        <x:v>2025-01-01</x:v>
      </x:c>
      <x:c r="B5588" t="str">
        <x:v>CUST-00249</x:v>
      </x:c>
      <x:c r="C5588" s="20" t="n">
        <x:v>87.07</x:v>
      </x:c>
    </x:row>
    <x:row r="5589">
      <x:c r="A5589" t="str">
        <x:v>2025-02-01</x:v>
      </x:c>
      <x:c r="B5589" t="str">
        <x:v>CUST-00249</x:v>
      </x:c>
      <x:c r="C5589" s="20" t="n">
        <x:v>87.07</x:v>
      </x:c>
    </x:row>
    <x:row r="5590">
      <x:c r="A5590" t="str">
        <x:v>2022-03-01</x:v>
      </x:c>
      <x:c r="B5590" t="str">
        <x:v>CUST-00250</x:v>
      </x:c>
      <x:c r="C5590" s="20" t="n">
        <x:v>68.45</x:v>
      </x:c>
    </x:row>
    <x:row r="5591">
      <x:c r="A5591" t="str">
        <x:v>2022-04-01</x:v>
      </x:c>
      <x:c r="B5591" t="str">
        <x:v>CUST-00250</x:v>
      </x:c>
      <x:c r="C5591" s="20" t="n">
        <x:v>68.45</x:v>
      </x:c>
    </x:row>
    <x:row r="5592">
      <x:c r="A5592" t="str">
        <x:v>2022-05-01</x:v>
      </x:c>
      <x:c r="B5592" t="str">
        <x:v>CUST-00250</x:v>
      </x:c>
      <x:c r="C5592" s="20" t="n">
        <x:v>68.45</x:v>
      </x:c>
    </x:row>
    <x:row r="5593">
      <x:c r="A5593" t="str">
        <x:v>2022-06-01</x:v>
      </x:c>
      <x:c r="B5593" t="str">
        <x:v>CUST-00250</x:v>
      </x:c>
      <x:c r="C5593" s="20" t="n">
        <x:v>68.45</x:v>
      </x:c>
    </x:row>
    <x:row r="5594">
      <x:c r="A5594" t="str">
        <x:v>2022-07-01</x:v>
      </x:c>
      <x:c r="B5594" t="str">
        <x:v>CUST-00250</x:v>
      </x:c>
      <x:c r="C5594" s="20" t="n">
        <x:v>68.45</x:v>
      </x:c>
    </x:row>
    <x:row r="5595">
      <x:c r="A5595" t="str">
        <x:v>2022-08-01</x:v>
      </x:c>
      <x:c r="B5595" t="str">
        <x:v>CUST-00250</x:v>
      </x:c>
      <x:c r="C5595" s="20" t="n">
        <x:v>68.45</x:v>
      </x:c>
    </x:row>
    <x:row r="5596">
      <x:c r="A5596" t="str">
        <x:v>2022-09-01</x:v>
      </x:c>
      <x:c r="B5596" t="str">
        <x:v>CUST-00250</x:v>
      </x:c>
      <x:c r="C5596" s="20" t="n">
        <x:v>68.45</x:v>
      </x:c>
    </x:row>
    <x:row r="5597">
      <x:c r="A5597" t="str">
        <x:v>2022-10-01</x:v>
      </x:c>
      <x:c r="B5597" t="str">
        <x:v>CUST-00250</x:v>
      </x:c>
      <x:c r="C5597" s="20" t="n">
        <x:v>68.45</x:v>
      </x:c>
    </x:row>
    <x:row r="5598">
      <x:c r="A5598" t="str">
        <x:v>2022-11-01</x:v>
      </x:c>
      <x:c r="B5598" t="str">
        <x:v>CUST-00250</x:v>
      </x:c>
      <x:c r="C5598" s="20" t="n">
        <x:v>68.45</x:v>
      </x:c>
    </x:row>
    <x:row r="5599">
      <x:c r="A5599" t="str">
        <x:v>2022-12-01</x:v>
      </x:c>
      <x:c r="B5599" t="str">
        <x:v>CUST-00250</x:v>
      </x:c>
      <x:c r="C5599" s="20" t="n">
        <x:v>69.48</x:v>
      </x:c>
    </x:row>
    <x:row r="5600">
      <x:c r="A5600" t="str">
        <x:v>2023-01-01</x:v>
      </x:c>
      <x:c r="B5600" t="str">
        <x:v>CUST-00250</x:v>
      </x:c>
      <x:c r="C5600" s="20" t="n">
        <x:v>68.45</x:v>
      </x:c>
    </x:row>
    <x:row r="5601">
      <x:c r="A5601" t="str">
        <x:v>2023-02-01</x:v>
      </x:c>
      <x:c r="B5601" t="str">
        <x:v>CUST-00250</x:v>
      </x:c>
      <x:c r="C5601" s="20" t="n">
        <x:v>68.45</x:v>
      </x:c>
    </x:row>
    <x:row r="5602">
      <x:c r="A5602" t="str">
        <x:v>2023-03-01</x:v>
      </x:c>
      <x:c r="B5602" t="str">
        <x:v>CUST-00250</x:v>
      </x:c>
      <x:c r="C5602" s="20" t="n">
        <x:v>68.45</x:v>
      </x:c>
    </x:row>
    <x:row r="5603">
      <x:c r="A5603" t="str">
        <x:v>2023-04-01</x:v>
      </x:c>
      <x:c r="B5603" t="str">
        <x:v>CUST-00250</x:v>
      </x:c>
      <x:c r="C5603" s="20" t="n">
        <x:v>68.45</x:v>
      </x:c>
    </x:row>
    <x:row r="5604">
      <x:c r="A5604" t="str">
        <x:v>2023-05-01</x:v>
      </x:c>
      <x:c r="B5604" t="str">
        <x:v>CUST-00250</x:v>
      </x:c>
      <x:c r="C5604" s="20" t="n">
        <x:v>68.45</x:v>
      </x:c>
    </x:row>
    <x:row r="5605">
      <x:c r="A5605" t="str">
        <x:v>2023-06-01</x:v>
      </x:c>
      <x:c r="B5605" t="str">
        <x:v>CUST-00250</x:v>
      </x:c>
      <x:c r="C5605" s="20" t="n">
        <x:v>68.45</x:v>
      </x:c>
    </x:row>
    <x:row r="5606">
      <x:c r="A5606" t="str">
        <x:v>2023-07-01</x:v>
      </x:c>
      <x:c r="B5606" t="str">
        <x:v>CUST-00250</x:v>
      </x:c>
      <x:c r="C5606" s="20" t="n">
        <x:v>68.45</x:v>
      </x:c>
    </x:row>
    <x:row r="5607">
      <x:c r="A5607" t="str">
        <x:v>2023-08-01</x:v>
      </x:c>
      <x:c r="B5607" t="str">
        <x:v>CUST-00250</x:v>
      </x:c>
      <x:c r="C5607" s="20" t="n">
        <x:v>68.45</x:v>
      </x:c>
    </x:row>
    <x:row r="5608">
      <x:c r="A5608" t="str">
        <x:v>2023-09-01</x:v>
      </x:c>
      <x:c r="B5608" t="str">
        <x:v>CUST-00250</x:v>
      </x:c>
      <x:c r="C5608" s="20" t="n">
        <x:v>68.45</x:v>
      </x:c>
    </x:row>
    <x:row r="5609">
      <x:c r="A5609" t="str">
        <x:v>2023-10-01</x:v>
      </x:c>
      <x:c r="B5609" t="str">
        <x:v>CUST-00250</x:v>
      </x:c>
      <x:c r="C5609" s="20" t="n">
        <x:v>68.45</x:v>
      </x:c>
    </x:row>
    <x:row r="5610">
      <x:c r="A5610" t="str">
        <x:v>2023-11-01</x:v>
      </x:c>
      <x:c r="B5610" t="str">
        <x:v>CUST-00250</x:v>
      </x:c>
      <x:c r="C5610" s="20" t="n">
        <x:v>68.45</x:v>
      </x:c>
    </x:row>
    <x:row r="5611">
      <x:c r="A5611" t="str">
        <x:v>2023-12-01</x:v>
      </x:c>
      <x:c r="B5611" t="str">
        <x:v>CUST-00250</x:v>
      </x:c>
      <x:c r="C5611" s="20" t="n">
        <x:v>69.48</x:v>
      </x:c>
    </x:row>
    <x:row r="5612">
      <x:c r="A5612" t="str">
        <x:v>2024-01-01</x:v>
      </x:c>
      <x:c r="B5612" t="str">
        <x:v>CUST-00250</x:v>
      </x:c>
      <x:c r="C5612" s="20" t="n">
        <x:v>68.45</x:v>
      </x:c>
    </x:row>
    <x:row r="5613">
      <x:c r="A5613" t="str">
        <x:v>2024-02-01</x:v>
      </x:c>
      <x:c r="B5613" t="str">
        <x:v>CUST-00250</x:v>
      </x:c>
      <x:c r="C5613" s="20" t="n">
        <x:v>68.45</x:v>
      </x:c>
    </x:row>
    <x:row r="5614">
      <x:c r="A5614" t="str">
        <x:v>2024-03-01</x:v>
      </x:c>
      <x:c r="B5614" t="str">
        <x:v>CUST-00250</x:v>
      </x:c>
      <x:c r="C5614" s="20" t="n">
        <x:v>68.45</x:v>
      </x:c>
    </x:row>
    <x:row r="5615">
      <x:c r="A5615" t="str">
        <x:v>2024-04-01</x:v>
      </x:c>
      <x:c r="B5615" t="str">
        <x:v>CUST-00250</x:v>
      </x:c>
      <x:c r="C5615" s="20" t="n">
        <x:v>68.45</x:v>
      </x:c>
    </x:row>
    <x:row r="5616">
      <x:c r="A5616" t="str">
        <x:v>2024-05-01</x:v>
      </x:c>
      <x:c r="B5616" t="str">
        <x:v>CUST-00250</x:v>
      </x:c>
      <x:c r="C5616" s="20" t="n">
        <x:v>68.45</x:v>
      </x:c>
    </x:row>
    <x:row r="5617">
      <x:c r="A5617" t="str">
        <x:v>2024-06-01</x:v>
      </x:c>
      <x:c r="B5617" t="str">
        <x:v>CUST-00250</x:v>
      </x:c>
      <x:c r="C5617" s="20" t="n">
        <x:v>68.45</x:v>
      </x:c>
    </x:row>
    <x:row r="5618">
      <x:c r="A5618" t="str">
        <x:v>2024-07-01</x:v>
      </x:c>
      <x:c r="B5618" t="str">
        <x:v>CUST-00250</x:v>
      </x:c>
      <x:c r="C5618" s="20" t="n">
        <x:v>68.45</x:v>
      </x:c>
    </x:row>
    <x:row r="5619">
      <x:c r="A5619" t="str">
        <x:v>2024-08-01</x:v>
      </x:c>
      <x:c r="B5619" t="str">
        <x:v>CUST-00250</x:v>
      </x:c>
      <x:c r="C5619" s="20" t="n">
        <x:v>68.45</x:v>
      </x:c>
    </x:row>
    <x:row r="5620">
      <x:c r="A5620" t="str">
        <x:v>2024-09-01</x:v>
      </x:c>
      <x:c r="B5620" t="str">
        <x:v>CUST-00250</x:v>
      </x:c>
      <x:c r="C5620" s="20" t="n">
        <x:v>68.45</x:v>
      </x:c>
    </x:row>
    <x:row r="5621">
      <x:c r="A5621" t="str">
        <x:v>2024-10-01</x:v>
      </x:c>
      <x:c r="B5621" t="str">
        <x:v>CUST-00250</x:v>
      </x:c>
      <x:c r="C5621" s="20" t="n">
        <x:v>68.45</x:v>
      </x:c>
    </x:row>
    <x:row r="5622">
      <x:c r="A5622" t="str">
        <x:v>2024-11-01</x:v>
      </x:c>
      <x:c r="B5622" t="str">
        <x:v>CUST-00250</x:v>
      </x:c>
      <x:c r="C5622" s="20" t="n">
        <x:v>68.45</x:v>
      </x:c>
    </x:row>
    <x:row r="5623">
      <x:c r="A5623" t="str">
        <x:v>2024-12-01</x:v>
      </x:c>
      <x:c r="B5623" t="str">
        <x:v>CUST-00250</x:v>
      </x:c>
      <x:c r="C5623" s="20" t="n">
        <x:v>69.48</x:v>
      </x:c>
    </x:row>
    <x:row r="5624">
      <x:c r="A5624" t="str">
        <x:v>2025-01-01</x:v>
      </x:c>
      <x:c r="B5624" t="str">
        <x:v>CUST-00250</x:v>
      </x:c>
      <x:c r="C5624" s="20" t="n">
        <x:v>68.45</x:v>
      </x:c>
    </x:row>
    <x:row r="5625">
      <x:c r="A5625" t="str">
        <x:v>2025-02-01</x:v>
      </x:c>
      <x:c r="B5625" t="str">
        <x:v>CUST-00250</x:v>
      </x:c>
      <x:c r="C5625" s="20" t="n">
        <x:v>68.45</x:v>
      </x:c>
    </x:row>
    <x:row r="5626">
      <x:c r="A5626" t="str">
        <x:v>2025-03-01</x:v>
      </x:c>
      <x:c r="B5626" t="str">
        <x:v>CUST-00250</x:v>
      </x:c>
      <x:c r="C5626" s="20" t="n">
        <x:v>68.45</x:v>
      </x:c>
    </x:row>
    <x:row r="5627">
      <x:c r="A5627" t="str">
        <x:v>2025-04-01</x:v>
      </x:c>
      <x:c r="B5627" t="str">
        <x:v>CUST-00250</x:v>
      </x:c>
      <x:c r="C5627" s="20" t="n">
        <x:v>68.45</x:v>
      </x:c>
    </x:row>
    <x:row r="5628">
      <x:c r="A5628" t="str">
        <x:v>2025-05-01</x:v>
      </x:c>
      <x:c r="B5628" t="str">
        <x:v>CUST-00250</x:v>
      </x:c>
      <x:c r="C5628" s="20" t="n">
        <x:v>68.45</x:v>
      </x:c>
    </x:row>
    <x:row r="5629">
      <x:c r="A5629" t="str">
        <x:v>2025-06-01</x:v>
      </x:c>
      <x:c r="B5629" t="str">
        <x:v>CUST-00250</x:v>
      </x:c>
      <x:c r="C5629" s="20" t="n">
        <x:v>68.45</x:v>
      </x:c>
    </x:row>
    <x:row r="5630">
      <x:c r="A5630" t="str">
        <x:v>2025-07-01</x:v>
      </x:c>
      <x:c r="B5630" t="str">
        <x:v>CUST-00250</x:v>
      </x:c>
      <x:c r="C5630" s="20" t="n">
        <x:v>68.45</x:v>
      </x:c>
    </x:row>
    <x:row r="5631">
      <x:c r="A5631" t="str">
        <x:v>2025-08-01</x:v>
      </x:c>
      <x:c r="B5631" t="str">
        <x:v>CUST-00250</x:v>
      </x:c>
      <x:c r="C5631" s="20" t="n">
        <x:v>68.45</x:v>
      </x:c>
    </x:row>
    <x:row r="5632">
      <x:c r="A5632" t="str">
        <x:v>2025-09-01</x:v>
      </x:c>
      <x:c r="B5632" t="str">
        <x:v>CUST-00250</x:v>
      </x:c>
      <x:c r="C5632" s="20" t="n">
        <x:v>68.45</x:v>
      </x:c>
    </x:row>
    <x:row r="5633">
      <x:c r="A5633" t="str">
        <x:v>2025-10-01</x:v>
      </x:c>
      <x:c r="B5633" t="str">
        <x:v>CUST-00250</x:v>
      </x:c>
      <x:c r="C5633" s="20" t="n">
        <x:v>68.45</x:v>
      </x:c>
    </x:row>
    <x:row r="5634">
      <x:c r="A5634" t="str">
        <x:v>2025-11-01</x:v>
      </x:c>
      <x:c r="B5634" t="str">
        <x:v>CUST-00250</x:v>
      </x:c>
      <x:c r="C5634" s="20" t="n">
        <x:v>68.45</x:v>
      </x:c>
    </x:row>
    <x:row r="5635">
      <x:c r="A5635" t="str">
        <x:v>2025-12-01</x:v>
      </x:c>
      <x:c r="B5635" t="str">
        <x:v>CUST-00250</x:v>
      </x:c>
      <x:c r="C5635" s="20" t="n">
        <x:v>69.48</x:v>
      </x:c>
    </x:row>
    <x:row r="5636">
      <x:c r="A5636" t="str">
        <x:v>2025-01-01</x:v>
      </x:c>
      <x:c r="B5636" t="str">
        <x:v>CUST-00251</x:v>
      </x:c>
      <x:c r="C5636" s="20" t="n">
        <x:v>84.36</x:v>
      </x:c>
    </x:row>
    <x:row r="5637">
      <x:c r="A5637" t="str">
        <x:v>2025-02-01</x:v>
      </x:c>
      <x:c r="B5637" t="str">
        <x:v>CUST-00251</x:v>
      </x:c>
      <x:c r="C5637" s="20" t="n">
        <x:v>84.36</x:v>
      </x:c>
    </x:row>
    <x:row r="5638">
      <x:c r="A5638" t="str">
        <x:v>2025-03-01</x:v>
      </x:c>
      <x:c r="B5638" t="str">
        <x:v>CUST-00251</x:v>
      </x:c>
      <x:c r="C5638" s="20" t="n">
        <x:v>84.36</x:v>
      </x:c>
    </x:row>
    <x:row r="5639">
      <x:c r="A5639" t="str">
        <x:v>2025-04-01</x:v>
      </x:c>
      <x:c r="B5639" t="str">
        <x:v>CUST-00251</x:v>
      </x:c>
      <x:c r="C5639" s="20" t="n">
        <x:v>84.36</x:v>
      </x:c>
    </x:row>
    <x:row r="5640">
      <x:c r="A5640" t="str">
        <x:v>2025-05-01</x:v>
      </x:c>
      <x:c r="B5640" t="str">
        <x:v>CUST-00251</x:v>
      </x:c>
      <x:c r="C5640" s="20" t="n">
        <x:v>84.36</x:v>
      </x:c>
    </x:row>
    <x:row r="5641">
      <x:c r="A5641" t="str">
        <x:v>2025-06-01</x:v>
      </x:c>
      <x:c r="B5641" t="str">
        <x:v>CUST-00251</x:v>
      </x:c>
      <x:c r="C5641" s="20" t="n">
        <x:v>84.36</x:v>
      </x:c>
    </x:row>
    <x:row r="5642">
      <x:c r="A5642" t="str">
        <x:v>2025-07-01</x:v>
      </x:c>
      <x:c r="B5642" t="str">
        <x:v>CUST-00251</x:v>
      </x:c>
      <x:c r="C5642" s="20" t="n">
        <x:v>84.36</x:v>
      </x:c>
    </x:row>
    <x:row r="5643">
      <x:c r="A5643" t="str">
        <x:v>2025-08-01</x:v>
      </x:c>
      <x:c r="B5643" t="str">
        <x:v>CUST-00251</x:v>
      </x:c>
      <x:c r="C5643" s="20" t="n">
        <x:v>84.36</x:v>
      </x:c>
    </x:row>
    <x:row r="5644">
      <x:c r="A5644" t="str">
        <x:v>2025-09-01</x:v>
      </x:c>
      <x:c r="B5644" t="str">
        <x:v>CUST-00251</x:v>
      </x:c>
      <x:c r="C5644" s="20" t="n">
        <x:v>84.36</x:v>
      </x:c>
    </x:row>
    <x:row r="5645">
      <x:c r="A5645" t="str">
        <x:v>2025-10-01</x:v>
      </x:c>
      <x:c r="B5645" t="str">
        <x:v>CUST-00251</x:v>
      </x:c>
      <x:c r="C5645" s="20" t="n">
        <x:v>84.36</x:v>
      </x:c>
    </x:row>
    <x:row r="5646">
      <x:c r="A5646" t="str">
        <x:v>2025-11-01</x:v>
      </x:c>
      <x:c r="B5646" t="str">
        <x:v>CUST-00251</x:v>
      </x:c>
      <x:c r="C5646" s="20" t="n">
        <x:v>84.36</x:v>
      </x:c>
    </x:row>
    <x:row r="5647">
      <x:c r="A5647" t="str">
        <x:v>2025-12-01</x:v>
      </x:c>
      <x:c r="B5647" t="str">
        <x:v>CUST-00251</x:v>
      </x:c>
      <x:c r="C5647" s="20" t="n">
        <x:v>85.63</x:v>
      </x:c>
    </x:row>
    <x:row r="5648">
      <x:c r="A5648" t="str">
        <x:v>2022-08-01</x:v>
      </x:c>
      <x:c r="B5648" t="str">
        <x:v>CUST-00252</x:v>
      </x:c>
      <x:c r="C5648" s="20" t="n">
        <x:v>129.27</x:v>
      </x:c>
    </x:row>
    <x:row r="5649">
      <x:c r="A5649" t="str">
        <x:v>2022-09-01</x:v>
      </x:c>
      <x:c r="B5649" t="str">
        <x:v>CUST-00252</x:v>
      </x:c>
      <x:c r="C5649" s="20" t="n">
        <x:v>129.27</x:v>
      </x:c>
    </x:row>
    <x:row r="5650">
      <x:c r="A5650" t="str">
        <x:v>2022-10-01</x:v>
      </x:c>
      <x:c r="B5650" t="str">
        <x:v>CUST-00252</x:v>
      </x:c>
      <x:c r="C5650" s="20" t="n">
        <x:v>129.27</x:v>
      </x:c>
    </x:row>
    <x:row r="5651">
      <x:c r="A5651" t="str">
        <x:v>2022-11-01</x:v>
      </x:c>
      <x:c r="B5651" t="str">
        <x:v>CUST-00252</x:v>
      </x:c>
      <x:c r="C5651" s="20" t="n">
        <x:v>129.27</x:v>
      </x:c>
    </x:row>
    <x:row r="5652">
      <x:c r="A5652" t="str">
        <x:v>2022-12-01</x:v>
      </x:c>
      <x:c r="B5652" t="str">
        <x:v>CUST-00252</x:v>
      </x:c>
      <x:c r="C5652" s="20" t="n">
        <x:v>131.21</x:v>
      </x:c>
    </x:row>
    <x:row r="5653">
      <x:c r="A5653" t="str">
        <x:v>2023-01-01</x:v>
      </x:c>
      <x:c r="B5653" t="str">
        <x:v>CUST-00252</x:v>
      </x:c>
      <x:c r="C5653" s="20" t="n">
        <x:v>129.27</x:v>
      </x:c>
    </x:row>
    <x:row r="5654">
      <x:c r="A5654" t="str">
        <x:v>2023-02-01</x:v>
      </x:c>
      <x:c r="B5654" t="str">
        <x:v>CUST-00252</x:v>
      </x:c>
      <x:c r="C5654" s="20" t="n">
        <x:v>129.27</x:v>
      </x:c>
    </x:row>
    <x:row r="5655">
      <x:c r="A5655" t="str">
        <x:v>2023-03-01</x:v>
      </x:c>
      <x:c r="B5655" t="str">
        <x:v>CUST-00252</x:v>
      </x:c>
      <x:c r="C5655" s="20" t="n">
        <x:v>129.27</x:v>
      </x:c>
    </x:row>
    <x:row r="5656">
      <x:c r="A5656" t="str">
        <x:v>2023-04-01</x:v>
      </x:c>
      <x:c r="B5656" t="str">
        <x:v>CUST-00252</x:v>
      </x:c>
      <x:c r="C5656" s="20" t="n">
        <x:v>129.27</x:v>
      </x:c>
    </x:row>
    <x:row r="5657">
      <x:c r="A5657" t="str">
        <x:v>2023-05-01</x:v>
      </x:c>
      <x:c r="B5657" t="str">
        <x:v>CUST-00252</x:v>
      </x:c>
      <x:c r="C5657" s="20" t="n">
        <x:v>129.27</x:v>
      </x:c>
    </x:row>
    <x:row r="5658">
      <x:c r="A5658" t="str">
        <x:v>2023-06-01</x:v>
      </x:c>
      <x:c r="B5658" t="str">
        <x:v>CUST-00252</x:v>
      </x:c>
      <x:c r="C5658" s="20" t="n">
        <x:v>129.27</x:v>
      </x:c>
    </x:row>
    <x:row r="5659">
      <x:c r="A5659" t="str">
        <x:v>2023-07-01</x:v>
      </x:c>
      <x:c r="B5659" t="str">
        <x:v>CUST-00252</x:v>
      </x:c>
      <x:c r="C5659" s="20" t="n">
        <x:v>129.27</x:v>
      </x:c>
    </x:row>
    <x:row r="5660">
      <x:c r="A5660" t="str">
        <x:v>2023-08-01</x:v>
      </x:c>
      <x:c r="B5660" t="str">
        <x:v>CUST-00252</x:v>
      </x:c>
      <x:c r="C5660" s="20" t="n">
        <x:v>129.27</x:v>
      </x:c>
    </x:row>
    <x:row r="5661">
      <x:c r="A5661" t="str">
        <x:v>2023-09-01</x:v>
      </x:c>
      <x:c r="B5661" t="str">
        <x:v>CUST-00252</x:v>
      </x:c>
      <x:c r="C5661" s="20" t="n">
        <x:v>129.27</x:v>
      </x:c>
    </x:row>
    <x:row r="5662">
      <x:c r="A5662" t="str">
        <x:v>2023-10-01</x:v>
      </x:c>
      <x:c r="B5662" t="str">
        <x:v>CUST-00252</x:v>
      </x:c>
      <x:c r="C5662" s="20" t="n">
        <x:v>129.27</x:v>
      </x:c>
    </x:row>
    <x:row r="5663">
      <x:c r="A5663" t="str">
        <x:v>2023-11-01</x:v>
      </x:c>
      <x:c r="B5663" t="str">
        <x:v>CUST-00252</x:v>
      </x:c>
      <x:c r="C5663" s="20" t="n">
        <x:v>129.27</x:v>
      </x:c>
    </x:row>
    <x:row r="5664">
      <x:c r="A5664" t="str">
        <x:v>2023-12-01</x:v>
      </x:c>
      <x:c r="B5664" t="str">
        <x:v>CUST-00252</x:v>
      </x:c>
      <x:c r="C5664" s="20" t="n">
        <x:v>131.21</x:v>
      </x:c>
    </x:row>
    <x:row r="5665">
      <x:c r="A5665" t="str">
        <x:v>2024-01-01</x:v>
      </x:c>
      <x:c r="B5665" t="str">
        <x:v>CUST-00252</x:v>
      </x:c>
      <x:c r="C5665" s="20" t="n">
        <x:v>129.27</x:v>
      </x:c>
    </x:row>
    <x:row r="5666">
      <x:c r="A5666" t="str">
        <x:v>2024-02-01</x:v>
      </x:c>
      <x:c r="B5666" t="str">
        <x:v>CUST-00252</x:v>
      </x:c>
      <x:c r="C5666" s="20" t="n">
        <x:v>129.27</x:v>
      </x:c>
    </x:row>
    <x:row r="5667">
      <x:c r="A5667" t="str">
        <x:v>2024-03-01</x:v>
      </x:c>
      <x:c r="B5667" t="str">
        <x:v>CUST-00252</x:v>
      </x:c>
      <x:c r="C5667" s="20" t="n">
        <x:v>129.27</x:v>
      </x:c>
    </x:row>
    <x:row r="5668">
      <x:c r="A5668" t="str">
        <x:v>2024-04-01</x:v>
      </x:c>
      <x:c r="B5668" t="str">
        <x:v>CUST-00252</x:v>
      </x:c>
      <x:c r="C5668" s="20" t="n">
        <x:v>129.27</x:v>
      </x:c>
    </x:row>
    <x:row r="5669">
      <x:c r="A5669" t="str">
        <x:v>2024-05-01</x:v>
      </x:c>
      <x:c r="B5669" t="str">
        <x:v>CUST-00252</x:v>
      </x:c>
      <x:c r="C5669" s="20" t="n">
        <x:v>129.27</x:v>
      </x:c>
    </x:row>
    <x:row r="5670">
      <x:c r="A5670" t="str">
        <x:v>2024-06-01</x:v>
      </x:c>
      <x:c r="B5670" t="str">
        <x:v>CUST-00252</x:v>
      </x:c>
      <x:c r="C5670" s="20" t="n">
        <x:v>129.27</x:v>
      </x:c>
    </x:row>
    <x:row r="5671">
      <x:c r="A5671" t="str">
        <x:v>2024-07-01</x:v>
      </x:c>
      <x:c r="B5671" t="str">
        <x:v>CUST-00252</x:v>
      </x:c>
      <x:c r="C5671" s="20" t="n">
        <x:v>129.27</x:v>
      </x:c>
    </x:row>
    <x:row r="5672">
      <x:c r="A5672" t="str">
        <x:v>2024-08-01</x:v>
      </x:c>
      <x:c r="B5672" t="str">
        <x:v>CUST-00252</x:v>
      </x:c>
      <x:c r="C5672" s="20" t="n">
        <x:v>129.27</x:v>
      </x:c>
    </x:row>
    <x:row r="5673">
      <x:c r="A5673" t="str">
        <x:v>2024-09-01</x:v>
      </x:c>
      <x:c r="B5673" t="str">
        <x:v>CUST-00252</x:v>
      </x:c>
      <x:c r="C5673" s="20" t="n">
        <x:v>129.27</x:v>
      </x:c>
    </x:row>
    <x:row r="5674">
      <x:c r="A5674" t="str">
        <x:v>2024-10-01</x:v>
      </x:c>
      <x:c r="B5674" t="str">
        <x:v>CUST-00252</x:v>
      </x:c>
      <x:c r="C5674" s="20" t="n">
        <x:v>129.27</x:v>
      </x:c>
    </x:row>
    <x:row r="5675">
      <x:c r="A5675" t="str">
        <x:v>2024-11-01</x:v>
      </x:c>
      <x:c r="B5675" t="str">
        <x:v>CUST-00252</x:v>
      </x:c>
      <x:c r="C5675" s="20" t="n">
        <x:v>129.27</x:v>
      </x:c>
    </x:row>
    <x:row r="5676">
      <x:c r="A5676" t="str">
        <x:v>2024-12-01</x:v>
      </x:c>
      <x:c r="B5676" t="str">
        <x:v>CUST-00252</x:v>
      </x:c>
      <x:c r="C5676" s="20" t="n">
        <x:v>131.21</x:v>
      </x:c>
    </x:row>
    <x:row r="5677">
      <x:c r="A5677" t="str">
        <x:v>2025-01-01</x:v>
      </x:c>
      <x:c r="B5677" t="str">
        <x:v>CUST-00252</x:v>
      </x:c>
      <x:c r="C5677" s="20" t="n">
        <x:v>129.27</x:v>
      </x:c>
    </x:row>
    <x:row r="5678">
      <x:c r="A5678" t="str">
        <x:v>2025-02-01</x:v>
      </x:c>
      <x:c r="B5678" t="str">
        <x:v>CUST-00252</x:v>
      </x:c>
      <x:c r="C5678" s="20" t="n">
        <x:v>129.27</x:v>
      </x:c>
    </x:row>
    <x:row r="5679">
      <x:c r="A5679" t="str">
        <x:v>2025-03-01</x:v>
      </x:c>
      <x:c r="B5679" t="str">
        <x:v>CUST-00252</x:v>
      </x:c>
      <x:c r="C5679" s="20" t="n">
        <x:v>129.27</x:v>
      </x:c>
    </x:row>
    <x:row r="5680">
      <x:c r="A5680" t="str">
        <x:v>2025-04-01</x:v>
      </x:c>
      <x:c r="B5680" t="str">
        <x:v>CUST-00252</x:v>
      </x:c>
      <x:c r="C5680" s="20" t="n">
        <x:v>129.27</x:v>
      </x:c>
    </x:row>
    <x:row r="5681">
      <x:c r="A5681" t="str">
        <x:v>2025-05-01</x:v>
      </x:c>
      <x:c r="B5681" t="str">
        <x:v>CUST-00252</x:v>
      </x:c>
      <x:c r="C5681" s="20" t="n">
        <x:v>129.27</x:v>
      </x:c>
    </x:row>
    <x:row r="5682">
      <x:c r="A5682" t="str">
        <x:v>2025-06-01</x:v>
      </x:c>
      <x:c r="B5682" t="str">
        <x:v>CUST-00252</x:v>
      </x:c>
      <x:c r="C5682" s="20" t="n">
        <x:v>129.27</x:v>
      </x:c>
    </x:row>
    <x:row r="5683">
      <x:c r="A5683" t="str">
        <x:v>2025-07-01</x:v>
      </x:c>
      <x:c r="B5683" t="str">
        <x:v>CUST-00252</x:v>
      </x:c>
      <x:c r="C5683" s="20" t="n">
        <x:v>129.27</x:v>
      </x:c>
    </x:row>
    <x:row r="5684">
      <x:c r="A5684" t="str">
        <x:v>2025-08-01</x:v>
      </x:c>
      <x:c r="B5684" t="str">
        <x:v>CUST-00252</x:v>
      </x:c>
      <x:c r="C5684" s="20" t="n">
        <x:v>129.27</x:v>
      </x:c>
    </x:row>
    <x:row r="5685">
      <x:c r="A5685" t="str">
        <x:v>2025-09-01</x:v>
      </x:c>
      <x:c r="B5685" t="str">
        <x:v>CUST-00252</x:v>
      </x:c>
      <x:c r="C5685" s="20" t="n">
        <x:v>129.27</x:v>
      </x:c>
    </x:row>
    <x:row r="5686">
      <x:c r="A5686" t="str">
        <x:v>2025-10-01</x:v>
      </x:c>
      <x:c r="B5686" t="str">
        <x:v>CUST-00252</x:v>
      </x:c>
      <x:c r="C5686" s="20" t="n">
        <x:v>129.27</x:v>
      </x:c>
    </x:row>
    <x:row r="5687">
      <x:c r="A5687" t="str">
        <x:v>2025-11-01</x:v>
      </x:c>
      <x:c r="B5687" t="str">
        <x:v>CUST-00252</x:v>
      </x:c>
      <x:c r="C5687" s="20" t="n">
        <x:v>129.27</x:v>
      </x:c>
    </x:row>
    <x:row r="5688">
      <x:c r="A5688" t="str">
        <x:v>2025-12-01</x:v>
      </x:c>
      <x:c r="B5688" t="str">
        <x:v>CUST-00252</x:v>
      </x:c>
      <x:c r="C5688" s="20" t="n">
        <x:v>131.21</x:v>
      </x:c>
    </x:row>
    <x:row r="5689">
      <x:c r="A5689" t="str">
        <x:v>2024-10-01</x:v>
      </x:c>
      <x:c r="B5689" t="str">
        <x:v>CUST-00253</x:v>
      </x:c>
      <x:c r="C5689" s="20" t="n">
        <x:v>45.75</x:v>
      </x:c>
    </x:row>
    <x:row r="5690">
      <x:c r="A5690" t="str">
        <x:v>2024-11-01</x:v>
      </x:c>
      <x:c r="B5690" t="str">
        <x:v>CUST-00253</x:v>
      </x:c>
      <x:c r="C5690" s="20" t="n">
        <x:v>45.75</x:v>
      </x:c>
    </x:row>
    <x:row r="5691">
      <x:c r="A5691" t="str">
        <x:v>2024-12-01</x:v>
      </x:c>
      <x:c r="B5691" t="str">
        <x:v>CUST-00253</x:v>
      </x:c>
      <x:c r="C5691" s="20" t="n">
        <x:v>46.44</x:v>
      </x:c>
    </x:row>
    <x:row r="5692">
      <x:c r="A5692" t="str">
        <x:v>2025-01-01</x:v>
      </x:c>
      <x:c r="B5692" t="str">
        <x:v>CUST-00253</x:v>
      </x:c>
      <x:c r="C5692" s="20" t="n">
        <x:v>45.75</x:v>
      </x:c>
    </x:row>
    <x:row r="5693">
      <x:c r="A5693" t="str">
        <x:v>2025-02-01</x:v>
      </x:c>
      <x:c r="B5693" t="str">
        <x:v>CUST-00253</x:v>
      </x:c>
      <x:c r="C5693" s="20" t="n">
        <x:v>45.75</x:v>
      </x:c>
    </x:row>
    <x:row r="5694">
      <x:c r="A5694" t="str">
        <x:v>2025-03-01</x:v>
      </x:c>
      <x:c r="B5694" t="str">
        <x:v>CUST-00253</x:v>
      </x:c>
      <x:c r="C5694" s="20" t="n">
        <x:v>45.75</x:v>
      </x:c>
    </x:row>
    <x:row r="5695">
      <x:c r="A5695" t="str">
        <x:v>2025-04-01</x:v>
      </x:c>
      <x:c r="B5695" t="str">
        <x:v>CUST-00253</x:v>
      </x:c>
      <x:c r="C5695" s="20" t="n">
        <x:v>45.75</x:v>
      </x:c>
    </x:row>
    <x:row r="5696">
      <x:c r="A5696" t="str">
        <x:v>2025-05-01</x:v>
      </x:c>
      <x:c r="B5696" t="str">
        <x:v>CUST-00253</x:v>
      </x:c>
      <x:c r="C5696" s="20" t="n">
        <x:v>45.75</x:v>
      </x:c>
    </x:row>
    <x:row r="5697">
      <x:c r="A5697" t="str">
        <x:v>2025-06-01</x:v>
      </x:c>
      <x:c r="B5697" t="str">
        <x:v>CUST-00253</x:v>
      </x:c>
      <x:c r="C5697" s="20" t="n">
        <x:v>45.75</x:v>
      </x:c>
    </x:row>
    <x:row r="5698">
      <x:c r="A5698" t="str">
        <x:v>2025-07-01</x:v>
      </x:c>
      <x:c r="B5698" t="str">
        <x:v>CUST-00253</x:v>
      </x:c>
      <x:c r="C5698" s="20" t="n">
        <x:v>45.75</x:v>
      </x:c>
    </x:row>
    <x:row r="5699">
      <x:c r="A5699" t="str">
        <x:v>2025-08-01</x:v>
      </x:c>
      <x:c r="B5699" t="str">
        <x:v>CUST-00253</x:v>
      </x:c>
      <x:c r="C5699" s="20" t="n">
        <x:v>45.75</x:v>
      </x:c>
    </x:row>
    <x:row r="5700">
      <x:c r="A5700" t="str">
        <x:v>2025-09-01</x:v>
      </x:c>
      <x:c r="B5700" t="str">
        <x:v>CUST-00253</x:v>
      </x:c>
      <x:c r="C5700" s="20" t="n">
        <x:v>45.75</x:v>
      </x:c>
    </x:row>
    <x:row r="5701">
      <x:c r="A5701" t="str">
        <x:v>2025-10-01</x:v>
      </x:c>
      <x:c r="B5701" t="str">
        <x:v>CUST-00253</x:v>
      </x:c>
      <x:c r="C5701" s="20" t="n">
        <x:v>45.75</x:v>
      </x:c>
    </x:row>
    <x:row r="5702">
      <x:c r="A5702" t="str">
        <x:v>2025-11-01</x:v>
      </x:c>
      <x:c r="B5702" t="str">
        <x:v>CUST-00253</x:v>
      </x:c>
      <x:c r="C5702" s="20" t="n">
        <x:v>45.75</x:v>
      </x:c>
    </x:row>
    <x:row r="5703">
      <x:c r="A5703" t="str">
        <x:v>2025-12-01</x:v>
      </x:c>
      <x:c r="B5703" t="str">
        <x:v>CUST-00253</x:v>
      </x:c>
      <x:c r="C5703" s="20" t="n">
        <x:v>46.44</x:v>
      </x:c>
    </x:row>
    <x:row r="5704">
      <x:c r="A5704" t="str">
        <x:v>2023-08-01</x:v>
      </x:c>
      <x:c r="B5704" t="str">
        <x:v>CUST-00254</x:v>
      </x:c>
      <x:c r="C5704" s="20" t="n">
        <x:v>55.78</x:v>
      </x:c>
    </x:row>
    <x:row r="5705">
      <x:c r="A5705" t="str">
        <x:v>2023-09-01</x:v>
      </x:c>
      <x:c r="B5705" t="str">
        <x:v>CUST-00254</x:v>
      </x:c>
      <x:c r="C5705" s="20" t="n">
        <x:v>55.78</x:v>
      </x:c>
    </x:row>
    <x:row r="5706">
      <x:c r="A5706" t="str">
        <x:v>2023-10-01</x:v>
      </x:c>
      <x:c r="B5706" t="str">
        <x:v>CUST-00254</x:v>
      </x:c>
      <x:c r="C5706" s="20" t="n">
        <x:v>55.78</x:v>
      </x:c>
    </x:row>
    <x:row r="5707">
      <x:c r="A5707" t="str">
        <x:v>2023-11-01</x:v>
      </x:c>
      <x:c r="B5707" t="str">
        <x:v>CUST-00254</x:v>
      </x:c>
      <x:c r="C5707" s="20" t="n">
        <x:v>55.78</x:v>
      </x:c>
    </x:row>
    <x:row r="5708">
      <x:c r="A5708" t="str">
        <x:v>2023-12-01</x:v>
      </x:c>
      <x:c r="B5708" t="str">
        <x:v>CUST-00254</x:v>
      </x:c>
      <x:c r="C5708" s="20" t="n">
        <x:v>56.62</x:v>
      </x:c>
    </x:row>
    <x:row r="5709">
      <x:c r="A5709" t="str">
        <x:v>2024-01-01</x:v>
      </x:c>
      <x:c r="B5709" t="str">
        <x:v>CUST-00254</x:v>
      </x:c>
      <x:c r="C5709" s="20" t="n">
        <x:v>55.78</x:v>
      </x:c>
    </x:row>
    <x:row r="5710">
      <x:c r="A5710" t="str">
        <x:v>2024-02-01</x:v>
      </x:c>
      <x:c r="B5710" t="str">
        <x:v>CUST-00254</x:v>
      </x:c>
      <x:c r="C5710" s="20" t="n">
        <x:v>55.78</x:v>
      </x:c>
    </x:row>
    <x:row r="5711">
      <x:c r="A5711" t="str">
        <x:v>2024-03-01</x:v>
      </x:c>
      <x:c r="B5711" t="str">
        <x:v>CUST-00254</x:v>
      </x:c>
      <x:c r="C5711" s="20" t="n">
        <x:v>55.78</x:v>
      </x:c>
    </x:row>
    <x:row r="5712">
      <x:c r="A5712" t="str">
        <x:v>2024-04-01</x:v>
      </x:c>
      <x:c r="B5712" t="str">
        <x:v>CUST-00254</x:v>
      </x:c>
      <x:c r="C5712" s="20" t="n">
        <x:v>55.78</x:v>
      </x:c>
    </x:row>
    <x:row r="5713">
      <x:c r="A5713" t="str">
        <x:v>2024-05-01</x:v>
      </x:c>
      <x:c r="B5713" t="str">
        <x:v>CUST-00254</x:v>
      </x:c>
      <x:c r="C5713" s="20" t="n">
        <x:v>55.78</x:v>
      </x:c>
    </x:row>
    <x:row r="5714">
      <x:c r="A5714" t="str">
        <x:v>2024-06-01</x:v>
      </x:c>
      <x:c r="B5714" t="str">
        <x:v>CUST-00254</x:v>
      </x:c>
      <x:c r="C5714" s="20" t="n">
        <x:v>55.78</x:v>
      </x:c>
    </x:row>
    <x:row r="5715">
      <x:c r="A5715" t="str">
        <x:v>2024-07-01</x:v>
      </x:c>
      <x:c r="B5715" t="str">
        <x:v>CUST-00254</x:v>
      </x:c>
      <x:c r="C5715" s="20" t="n">
        <x:v>55.78</x:v>
      </x:c>
    </x:row>
    <x:row r="5716">
      <x:c r="A5716" t="str">
        <x:v>2024-08-01</x:v>
      </x:c>
      <x:c r="B5716" t="str">
        <x:v>CUST-00254</x:v>
      </x:c>
      <x:c r="C5716" s="20" t="n">
        <x:v>55.78</x:v>
      </x:c>
    </x:row>
    <x:row r="5717">
      <x:c r="A5717" t="str">
        <x:v>2024-09-01</x:v>
      </x:c>
      <x:c r="B5717" t="str">
        <x:v>CUST-00254</x:v>
      </x:c>
      <x:c r="C5717" s="20" t="n">
        <x:v>55.78</x:v>
      </x:c>
    </x:row>
    <x:row r="5718">
      <x:c r="A5718" t="str">
        <x:v>2024-10-01</x:v>
      </x:c>
      <x:c r="B5718" t="str">
        <x:v>CUST-00254</x:v>
      </x:c>
      <x:c r="C5718" s="20" t="n">
        <x:v>55.78</x:v>
      </x:c>
    </x:row>
    <x:row r="5719">
      <x:c r="A5719" t="str">
        <x:v>2024-11-01</x:v>
      </x:c>
      <x:c r="B5719" t="str">
        <x:v>CUST-00254</x:v>
      </x:c>
      <x:c r="C5719" s="20" t="n">
        <x:v>55.78</x:v>
      </x:c>
    </x:row>
    <x:row r="5720">
      <x:c r="A5720" t="str">
        <x:v>2024-12-01</x:v>
      </x:c>
      <x:c r="B5720" t="str">
        <x:v>CUST-00254</x:v>
      </x:c>
      <x:c r="C5720" s="20" t="n">
        <x:v>56.62</x:v>
      </x:c>
    </x:row>
    <x:row r="5721">
      <x:c r="A5721" t="str">
        <x:v>2025-01-01</x:v>
      </x:c>
      <x:c r="B5721" t="str">
        <x:v>CUST-00254</x:v>
      </x:c>
      <x:c r="C5721" s="20" t="n">
        <x:v>55.78</x:v>
      </x:c>
    </x:row>
    <x:row r="5722">
      <x:c r="A5722" t="str">
        <x:v>2025-02-01</x:v>
      </x:c>
      <x:c r="B5722" t="str">
        <x:v>CUST-00254</x:v>
      </x:c>
      <x:c r="C5722" s="20" t="n">
        <x:v>55.78</x:v>
      </x:c>
    </x:row>
    <x:row r="5723">
      <x:c r="A5723" t="str">
        <x:v>2025-03-01</x:v>
      </x:c>
      <x:c r="B5723" t="str">
        <x:v>CUST-00254</x:v>
      </x:c>
      <x:c r="C5723" s="20" t="n">
        <x:v>55.78</x:v>
      </x:c>
    </x:row>
    <x:row r="5724">
      <x:c r="A5724" t="str">
        <x:v>2025-04-01</x:v>
      </x:c>
      <x:c r="B5724" t="str">
        <x:v>CUST-00254</x:v>
      </x:c>
      <x:c r="C5724" s="20" t="n">
        <x:v>55.78</x:v>
      </x:c>
    </x:row>
    <x:row r="5725">
      <x:c r="A5725" t="str">
        <x:v>2025-05-01</x:v>
      </x:c>
      <x:c r="B5725" t="str">
        <x:v>CUST-00254</x:v>
      </x:c>
      <x:c r="C5725" s="20" t="n">
        <x:v>55.78</x:v>
      </x:c>
    </x:row>
    <x:row r="5726">
      <x:c r="A5726" t="str">
        <x:v>2025-06-01</x:v>
      </x:c>
      <x:c r="B5726" t="str">
        <x:v>CUST-00254</x:v>
      </x:c>
      <x:c r="C5726" s="20" t="n">
        <x:v>55.78</x:v>
      </x:c>
    </x:row>
    <x:row r="5727">
      <x:c r="A5727" t="str">
        <x:v>2025-07-01</x:v>
      </x:c>
      <x:c r="B5727" t="str">
        <x:v>CUST-00254</x:v>
      </x:c>
      <x:c r="C5727" s="20" t="n">
        <x:v>55.78</x:v>
      </x:c>
    </x:row>
    <x:row r="5728">
      <x:c r="A5728" t="str">
        <x:v>2025-08-01</x:v>
      </x:c>
      <x:c r="B5728" t="str">
        <x:v>CUST-00254</x:v>
      </x:c>
      <x:c r="C5728" s="20" t="n">
        <x:v>55.78</x:v>
      </x:c>
    </x:row>
    <x:row r="5729">
      <x:c r="A5729" t="str">
        <x:v>2025-09-01</x:v>
      </x:c>
      <x:c r="B5729" t="str">
        <x:v>CUST-00254</x:v>
      </x:c>
      <x:c r="C5729" s="20" t="n">
        <x:v>55.78</x:v>
      </x:c>
    </x:row>
    <x:row r="5730">
      <x:c r="A5730" t="str">
        <x:v>2025-10-01</x:v>
      </x:c>
      <x:c r="B5730" t="str">
        <x:v>CUST-00254</x:v>
      </x:c>
      <x:c r="C5730" s="20" t="n">
        <x:v>55.78</x:v>
      </x:c>
    </x:row>
    <x:row r="5731">
      <x:c r="A5731" t="str">
        <x:v>2025-11-01</x:v>
      </x:c>
      <x:c r="B5731" t="str">
        <x:v>CUST-00254</x:v>
      </x:c>
      <x:c r="C5731" s="20" t="n">
        <x:v>55.78</x:v>
      </x:c>
    </x:row>
    <x:row r="5732">
      <x:c r="A5732" t="str">
        <x:v>2025-12-01</x:v>
      </x:c>
      <x:c r="B5732" t="str">
        <x:v>CUST-00254</x:v>
      </x:c>
      <x:c r="C5732" s="20" t="n">
        <x:v>56.62</x:v>
      </x:c>
    </x:row>
    <x:row r="5733">
      <x:c r="A5733" t="str">
        <x:v>2022-08-01</x:v>
      </x:c>
      <x:c r="B5733" t="str">
        <x:v>CUST-00255</x:v>
      </x:c>
      <x:c r="C5733" s="20" t="n">
        <x:v>51.2</x:v>
      </x:c>
    </x:row>
    <x:row r="5734">
      <x:c r="A5734" t="str">
        <x:v>2022-09-01</x:v>
      </x:c>
      <x:c r="B5734" t="str">
        <x:v>CUST-00255</x:v>
      </x:c>
      <x:c r="C5734" s="20" t="n">
        <x:v>51.2</x:v>
      </x:c>
    </x:row>
    <x:row r="5735">
      <x:c r="A5735" t="str">
        <x:v>2022-10-01</x:v>
      </x:c>
      <x:c r="B5735" t="str">
        <x:v>CUST-00255</x:v>
      </x:c>
      <x:c r="C5735" s="20" t="n">
        <x:v>51.2</x:v>
      </x:c>
    </x:row>
    <x:row r="5736">
      <x:c r="A5736" t="str">
        <x:v>2022-11-01</x:v>
      </x:c>
      <x:c r="B5736" t="str">
        <x:v>CUST-00255</x:v>
      </x:c>
      <x:c r="C5736" s="20" t="n">
        <x:v>51.2</x:v>
      </x:c>
    </x:row>
    <x:row r="5737">
      <x:c r="A5737" t="str">
        <x:v>2022-12-01</x:v>
      </x:c>
      <x:c r="B5737" t="str">
        <x:v>CUST-00255</x:v>
      </x:c>
      <x:c r="C5737" s="20" t="n">
        <x:v>51.97</x:v>
      </x:c>
    </x:row>
    <x:row r="5738">
      <x:c r="A5738" t="str">
        <x:v>2023-01-01</x:v>
      </x:c>
      <x:c r="B5738" t="str">
        <x:v>CUST-00255</x:v>
      </x:c>
      <x:c r="C5738" s="20" t="n">
        <x:v>51.2</x:v>
      </x:c>
    </x:row>
    <x:row r="5739">
      <x:c r="A5739" t="str">
        <x:v>2023-02-01</x:v>
      </x:c>
      <x:c r="B5739" t="str">
        <x:v>CUST-00255</x:v>
      </x:c>
      <x:c r="C5739" s="20" t="n">
        <x:v>51.2</x:v>
      </x:c>
    </x:row>
    <x:row r="5740">
      <x:c r="A5740" t="str">
        <x:v>2023-03-01</x:v>
      </x:c>
      <x:c r="B5740" t="str">
        <x:v>CUST-00255</x:v>
      </x:c>
      <x:c r="C5740" s="20" t="n">
        <x:v>51.2</x:v>
      </x:c>
    </x:row>
    <x:row r="5741">
      <x:c r="A5741" t="str">
        <x:v>2023-04-01</x:v>
      </x:c>
      <x:c r="B5741" t="str">
        <x:v>CUST-00255</x:v>
      </x:c>
      <x:c r="C5741" s="20" t="n">
        <x:v>51.2</x:v>
      </x:c>
    </x:row>
    <x:row r="5742">
      <x:c r="A5742" t="str">
        <x:v>2023-05-01</x:v>
      </x:c>
      <x:c r="B5742" t="str">
        <x:v>CUST-00255</x:v>
      </x:c>
      <x:c r="C5742" s="20" t="n">
        <x:v>51.2</x:v>
      </x:c>
    </x:row>
    <x:row r="5743">
      <x:c r="A5743" t="str">
        <x:v>2023-06-01</x:v>
      </x:c>
      <x:c r="B5743" t="str">
        <x:v>CUST-00255</x:v>
      </x:c>
      <x:c r="C5743" s="20" t="n">
        <x:v>51.2</x:v>
      </x:c>
    </x:row>
    <x:row r="5744">
      <x:c r="A5744" t="str">
        <x:v>2023-07-01</x:v>
      </x:c>
      <x:c r="B5744" t="str">
        <x:v>CUST-00255</x:v>
      </x:c>
      <x:c r="C5744" s="20" t="n">
        <x:v>51.2</x:v>
      </x:c>
    </x:row>
    <x:row r="5745">
      <x:c r="A5745" t="str">
        <x:v>2023-08-01</x:v>
      </x:c>
      <x:c r="B5745" t="str">
        <x:v>CUST-00255</x:v>
      </x:c>
      <x:c r="C5745" s="20" t="n">
        <x:v>51.2</x:v>
      </x:c>
    </x:row>
    <x:row r="5746">
      <x:c r="A5746" t="str">
        <x:v>2023-09-01</x:v>
      </x:c>
      <x:c r="B5746" t="str">
        <x:v>CUST-00255</x:v>
      </x:c>
      <x:c r="C5746" s="20" t="n">
        <x:v>51.2</x:v>
      </x:c>
    </x:row>
    <x:row r="5747">
      <x:c r="A5747" t="str">
        <x:v>2023-10-01</x:v>
      </x:c>
      <x:c r="B5747" t="str">
        <x:v>CUST-00255</x:v>
      </x:c>
      <x:c r="C5747" s="20" t="n">
        <x:v>51.2</x:v>
      </x:c>
    </x:row>
    <x:row r="5748">
      <x:c r="A5748" t="str">
        <x:v>2023-11-01</x:v>
      </x:c>
      <x:c r="B5748" t="str">
        <x:v>CUST-00255</x:v>
      </x:c>
      <x:c r="C5748" s="20" t="n">
        <x:v>51.2</x:v>
      </x:c>
    </x:row>
    <x:row r="5749">
      <x:c r="A5749" t="str">
        <x:v>2023-12-01</x:v>
      </x:c>
      <x:c r="B5749" t="str">
        <x:v>CUST-00255</x:v>
      </x:c>
      <x:c r="C5749" s="20" t="n">
        <x:v>51.97</x:v>
      </x:c>
    </x:row>
    <x:row r="5750">
      <x:c r="A5750" t="str">
        <x:v>2024-01-01</x:v>
      </x:c>
      <x:c r="B5750" t="str">
        <x:v>CUST-00255</x:v>
      </x:c>
      <x:c r="C5750" s="20" t="n">
        <x:v>51.2</x:v>
      </x:c>
    </x:row>
    <x:row r="5751">
      <x:c r="A5751" t="str">
        <x:v>2024-02-01</x:v>
      </x:c>
      <x:c r="B5751" t="str">
        <x:v>CUST-00255</x:v>
      </x:c>
      <x:c r="C5751" s="20" t="n">
        <x:v>51.2</x:v>
      </x:c>
    </x:row>
    <x:row r="5752">
      <x:c r="A5752" t="str">
        <x:v>2024-03-01</x:v>
      </x:c>
      <x:c r="B5752" t="str">
        <x:v>CUST-00255</x:v>
      </x:c>
      <x:c r="C5752" s="20" t="n">
        <x:v>51.2</x:v>
      </x:c>
    </x:row>
    <x:row r="5753">
      <x:c r="A5753" t="str">
        <x:v>2024-04-01</x:v>
      </x:c>
      <x:c r="B5753" t="str">
        <x:v>CUST-00255</x:v>
      </x:c>
      <x:c r="C5753" s="20" t="n">
        <x:v>51.2</x:v>
      </x:c>
    </x:row>
    <x:row r="5754">
      <x:c r="A5754" t="str">
        <x:v>2024-05-01</x:v>
      </x:c>
      <x:c r="B5754" t="str">
        <x:v>CUST-00255</x:v>
      </x:c>
      <x:c r="C5754" s="20" t="n">
        <x:v>51.2</x:v>
      </x:c>
    </x:row>
    <x:row r="5755">
      <x:c r="A5755" t="str">
        <x:v>2024-06-01</x:v>
      </x:c>
      <x:c r="B5755" t="str">
        <x:v>CUST-00255</x:v>
      </x:c>
      <x:c r="C5755" s="20" t="n">
        <x:v>51.2</x:v>
      </x:c>
    </x:row>
    <x:row r="5756">
      <x:c r="A5756" t="str">
        <x:v>2024-07-01</x:v>
      </x:c>
      <x:c r="B5756" t="str">
        <x:v>CUST-00255</x:v>
      </x:c>
      <x:c r="C5756" s="20" t="n">
        <x:v>51.2</x:v>
      </x:c>
    </x:row>
    <x:row r="5757">
      <x:c r="A5757" t="str">
        <x:v>2024-08-01</x:v>
      </x:c>
      <x:c r="B5757" t="str">
        <x:v>CUST-00255</x:v>
      </x:c>
      <x:c r="C5757" s="20" t="n">
        <x:v>51.2</x:v>
      </x:c>
    </x:row>
    <x:row r="5758">
      <x:c r="A5758" t="str">
        <x:v>2024-09-01</x:v>
      </x:c>
      <x:c r="B5758" t="str">
        <x:v>CUST-00255</x:v>
      </x:c>
      <x:c r="C5758" s="20" t="n">
        <x:v>51.2</x:v>
      </x:c>
    </x:row>
    <x:row r="5759">
      <x:c r="A5759" t="str">
        <x:v>2024-10-01</x:v>
      </x:c>
      <x:c r="B5759" t="str">
        <x:v>CUST-00255</x:v>
      </x:c>
      <x:c r="C5759" s="20" t="n">
        <x:v>51.2</x:v>
      </x:c>
    </x:row>
    <x:row r="5760">
      <x:c r="A5760" t="str">
        <x:v>2024-11-01</x:v>
      </x:c>
      <x:c r="B5760" t="str">
        <x:v>CUST-00255</x:v>
      </x:c>
      <x:c r="C5760" s="20" t="n">
        <x:v>51.2</x:v>
      </x:c>
    </x:row>
    <x:row r="5761">
      <x:c r="A5761" t="str">
        <x:v>2024-12-01</x:v>
      </x:c>
      <x:c r="B5761" t="str">
        <x:v>CUST-00255</x:v>
      </x:c>
      <x:c r="C5761" s="20" t="n">
        <x:v>51.97</x:v>
      </x:c>
    </x:row>
    <x:row r="5762">
      <x:c r="A5762" t="str">
        <x:v>2025-01-01</x:v>
      </x:c>
      <x:c r="B5762" t="str">
        <x:v>CUST-00255</x:v>
      </x:c>
      <x:c r="C5762" s="20" t="n">
        <x:v>51.2</x:v>
      </x:c>
    </x:row>
    <x:row r="5763">
      <x:c r="A5763" t="str">
        <x:v>2025-02-01</x:v>
      </x:c>
      <x:c r="B5763" t="str">
        <x:v>CUST-00255</x:v>
      </x:c>
      <x:c r="C5763" s="20" t="n">
        <x:v>51.2</x:v>
      </x:c>
    </x:row>
    <x:row r="5764">
      <x:c r="A5764" t="str">
        <x:v>2025-03-01</x:v>
      </x:c>
      <x:c r="B5764" t="str">
        <x:v>CUST-00255</x:v>
      </x:c>
      <x:c r="C5764" s="20" t="n">
        <x:v>51.2</x:v>
      </x:c>
    </x:row>
    <x:row r="5765">
      <x:c r="A5765" t="str">
        <x:v>2025-04-01</x:v>
      </x:c>
      <x:c r="B5765" t="str">
        <x:v>CUST-00255</x:v>
      </x:c>
      <x:c r="C5765" s="20" t="n">
        <x:v>51.2</x:v>
      </x:c>
    </x:row>
    <x:row r="5766">
      <x:c r="A5766" t="str">
        <x:v>2025-05-01</x:v>
      </x:c>
      <x:c r="B5766" t="str">
        <x:v>CUST-00255</x:v>
      </x:c>
      <x:c r="C5766" s="20" t="n">
        <x:v>51.2</x:v>
      </x:c>
    </x:row>
    <x:row r="5767">
      <x:c r="A5767" t="str">
        <x:v>2025-06-01</x:v>
      </x:c>
      <x:c r="B5767" t="str">
        <x:v>CUST-00255</x:v>
      </x:c>
      <x:c r="C5767" s="20" t="n">
        <x:v>51.2</x:v>
      </x:c>
    </x:row>
    <x:row r="5768">
      <x:c r="A5768" t="str">
        <x:v>2025-07-01</x:v>
      </x:c>
      <x:c r="B5768" t="str">
        <x:v>CUST-00255</x:v>
      </x:c>
      <x:c r="C5768" s="20" t="n">
        <x:v>51.2</x:v>
      </x:c>
    </x:row>
    <x:row r="5769">
      <x:c r="A5769" t="str">
        <x:v>2025-08-01</x:v>
      </x:c>
      <x:c r="B5769" t="str">
        <x:v>CUST-00255</x:v>
      </x:c>
      <x:c r="C5769" s="20" t="n">
        <x:v>51.2</x:v>
      </x:c>
    </x:row>
    <x:row r="5770">
      <x:c r="A5770" t="str">
        <x:v>2025-09-01</x:v>
      </x:c>
      <x:c r="B5770" t="str">
        <x:v>CUST-00255</x:v>
      </x:c>
      <x:c r="C5770" s="20" t="n">
        <x:v>51.2</x:v>
      </x:c>
    </x:row>
    <x:row r="5771">
      <x:c r="A5771" t="str">
        <x:v>2025-10-01</x:v>
      </x:c>
      <x:c r="B5771" t="str">
        <x:v>CUST-00255</x:v>
      </x:c>
      <x:c r="C5771" s="20" t="n">
        <x:v>51.2</x:v>
      </x:c>
    </x:row>
    <x:row r="5772">
      <x:c r="A5772" t="str">
        <x:v>2025-11-01</x:v>
      </x:c>
      <x:c r="B5772" t="str">
        <x:v>CUST-00255</x:v>
      </x:c>
      <x:c r="C5772" s="20" t="n">
        <x:v>51.2</x:v>
      </x:c>
    </x:row>
    <x:row r="5773">
      <x:c r="A5773" t="str">
        <x:v>2025-12-01</x:v>
      </x:c>
      <x:c r="B5773" t="str">
        <x:v>CUST-00255</x:v>
      </x:c>
      <x:c r="C5773" s="20" t="n">
        <x:v>51.97</x:v>
      </x:c>
    </x:row>
    <x:row r="5774">
      <x:c r="A5774" t="str">
        <x:v>2024-01-01</x:v>
      </x:c>
      <x:c r="B5774" t="str">
        <x:v>CUST-00256</x:v>
      </x:c>
      <x:c r="C5774" s="20" t="n">
        <x:v>131.59</x:v>
      </x:c>
    </x:row>
    <x:row r="5775">
      <x:c r="A5775" t="str">
        <x:v>2024-02-01</x:v>
      </x:c>
      <x:c r="B5775" t="str">
        <x:v>CUST-00256</x:v>
      </x:c>
      <x:c r="C5775" s="20" t="n">
        <x:v>131.59</x:v>
      </x:c>
    </x:row>
    <x:row r="5776">
      <x:c r="A5776" t="str">
        <x:v>2024-03-01</x:v>
      </x:c>
      <x:c r="B5776" t="str">
        <x:v>CUST-00256</x:v>
      </x:c>
      <x:c r="C5776" s="20" t="n">
        <x:v>131.59</x:v>
      </x:c>
    </x:row>
    <x:row r="5777">
      <x:c r="A5777" t="str">
        <x:v>2024-04-01</x:v>
      </x:c>
      <x:c r="B5777" t="str">
        <x:v>CUST-00256</x:v>
      </x:c>
      <x:c r="C5777" s="20" t="n">
        <x:v>131.59</x:v>
      </x:c>
    </x:row>
    <x:row r="5778">
      <x:c r="A5778" t="str">
        <x:v>2024-05-01</x:v>
      </x:c>
      <x:c r="B5778" t="str">
        <x:v>CUST-00256</x:v>
      </x:c>
      <x:c r="C5778" s="20" t="n">
        <x:v>131.59</x:v>
      </x:c>
    </x:row>
    <x:row r="5779">
      <x:c r="A5779" t="str">
        <x:v>2024-06-01</x:v>
      </x:c>
      <x:c r="B5779" t="str">
        <x:v>CUST-00256</x:v>
      </x:c>
      <x:c r="C5779" s="20" t="n">
        <x:v>131.59</x:v>
      </x:c>
    </x:row>
    <x:row r="5780">
      <x:c r="A5780" t="str">
        <x:v>2024-07-01</x:v>
      </x:c>
      <x:c r="B5780" t="str">
        <x:v>CUST-00256</x:v>
      </x:c>
      <x:c r="C5780" s="20" t="n">
        <x:v>131.59</x:v>
      </x:c>
    </x:row>
    <x:row r="5781">
      <x:c r="A5781" t="str">
        <x:v>2023-01-01</x:v>
      </x:c>
      <x:c r="B5781" t="str">
        <x:v>CUST-00257</x:v>
      </x:c>
      <x:c r="C5781" s="20" t="n">
        <x:v>114.65</x:v>
      </x:c>
    </x:row>
    <x:row r="5782">
      <x:c r="A5782" t="str">
        <x:v>2023-02-01</x:v>
      </x:c>
      <x:c r="B5782" t="str">
        <x:v>CUST-00257</x:v>
      </x:c>
      <x:c r="C5782" s="20" t="n">
        <x:v>114.65</x:v>
      </x:c>
    </x:row>
    <x:row r="5783">
      <x:c r="A5783" t="str">
        <x:v>2023-03-01</x:v>
      </x:c>
      <x:c r="B5783" t="str">
        <x:v>CUST-00257</x:v>
      </x:c>
      <x:c r="C5783" s="20" t="n">
        <x:v>114.65</x:v>
      </x:c>
    </x:row>
    <x:row r="5784">
      <x:c r="A5784" t="str">
        <x:v>2023-04-01</x:v>
      </x:c>
      <x:c r="B5784" t="str">
        <x:v>CUST-00257</x:v>
      </x:c>
      <x:c r="C5784" s="20" t="n">
        <x:v>114.65</x:v>
      </x:c>
    </x:row>
    <x:row r="5785">
      <x:c r="A5785" t="str">
        <x:v>2023-05-01</x:v>
      </x:c>
      <x:c r="B5785" t="str">
        <x:v>CUST-00257</x:v>
      </x:c>
      <x:c r="C5785" s="20" t="n">
        <x:v>114.65</x:v>
      </x:c>
    </x:row>
    <x:row r="5786">
      <x:c r="A5786" t="str">
        <x:v>2023-06-01</x:v>
      </x:c>
      <x:c r="B5786" t="str">
        <x:v>CUST-00257</x:v>
      </x:c>
      <x:c r="C5786" s="20" t="n">
        <x:v>114.65</x:v>
      </x:c>
    </x:row>
    <x:row r="5787">
      <x:c r="A5787" t="str">
        <x:v>2023-07-01</x:v>
      </x:c>
      <x:c r="B5787" t="str">
        <x:v>CUST-00257</x:v>
      </x:c>
      <x:c r="C5787" s="20" t="n">
        <x:v>114.65</x:v>
      </x:c>
    </x:row>
    <x:row r="5788">
      <x:c r="A5788" t="str">
        <x:v>2023-08-01</x:v>
      </x:c>
      <x:c r="B5788" t="str">
        <x:v>CUST-00257</x:v>
      </x:c>
      <x:c r="C5788" s="20" t="n">
        <x:v>114.65</x:v>
      </x:c>
    </x:row>
    <x:row r="5789">
      <x:c r="A5789" t="str">
        <x:v>2023-09-01</x:v>
      </x:c>
      <x:c r="B5789" t="str">
        <x:v>CUST-00257</x:v>
      </x:c>
      <x:c r="C5789" s="20" t="n">
        <x:v>114.65</x:v>
      </x:c>
    </x:row>
    <x:row r="5790">
      <x:c r="A5790" t="str">
        <x:v>2023-10-01</x:v>
      </x:c>
      <x:c r="B5790" t="str">
        <x:v>CUST-00257</x:v>
      </x:c>
      <x:c r="C5790" s="20" t="n">
        <x:v>114.65</x:v>
      </x:c>
    </x:row>
    <x:row r="5791">
      <x:c r="A5791" t="str">
        <x:v>2023-11-01</x:v>
      </x:c>
      <x:c r="B5791" t="str">
        <x:v>CUST-00257</x:v>
      </x:c>
      <x:c r="C5791" s="20" t="n">
        <x:v>114.65</x:v>
      </x:c>
    </x:row>
    <x:row r="5792">
      <x:c r="A5792" t="str">
        <x:v>2023-12-01</x:v>
      </x:c>
      <x:c r="B5792" t="str">
        <x:v>CUST-00257</x:v>
      </x:c>
      <x:c r="C5792" s="20" t="n">
        <x:v>116.37</x:v>
      </x:c>
    </x:row>
    <x:row r="5793">
      <x:c r="A5793" t="str">
        <x:v>2024-01-01</x:v>
      </x:c>
      <x:c r="B5793" t="str">
        <x:v>CUST-00257</x:v>
      </x:c>
      <x:c r="C5793" s="20" t="n">
        <x:v>114.65</x:v>
      </x:c>
    </x:row>
    <x:row r="5794">
      <x:c r="A5794" t="str">
        <x:v>2024-02-01</x:v>
      </x:c>
      <x:c r="B5794" t="str">
        <x:v>CUST-00257</x:v>
      </x:c>
      <x:c r="C5794" s="20" t="n">
        <x:v>114.65</x:v>
      </x:c>
    </x:row>
    <x:row r="5795">
      <x:c r="A5795" t="str">
        <x:v>2024-03-01</x:v>
      </x:c>
      <x:c r="B5795" t="str">
        <x:v>CUST-00257</x:v>
      </x:c>
      <x:c r="C5795" s="20" t="n">
        <x:v>114.65</x:v>
      </x:c>
    </x:row>
    <x:row r="5796">
      <x:c r="A5796" t="str">
        <x:v>2024-04-01</x:v>
      </x:c>
      <x:c r="B5796" t="str">
        <x:v>CUST-00257</x:v>
      </x:c>
      <x:c r="C5796" s="20" t="n">
        <x:v>114.65</x:v>
      </x:c>
    </x:row>
    <x:row r="5797">
      <x:c r="A5797" t="str">
        <x:v>2024-05-01</x:v>
      </x:c>
      <x:c r="B5797" t="str">
        <x:v>CUST-00257</x:v>
      </x:c>
      <x:c r="C5797" s="20" t="n">
        <x:v>114.65</x:v>
      </x:c>
    </x:row>
    <x:row r="5798">
      <x:c r="A5798" t="str">
        <x:v>2024-06-01</x:v>
      </x:c>
      <x:c r="B5798" t="str">
        <x:v>CUST-00257</x:v>
      </x:c>
      <x:c r="C5798" s="20" t="n">
        <x:v>114.65</x:v>
      </x:c>
    </x:row>
    <x:row r="5799">
      <x:c r="A5799" t="str">
        <x:v>2024-07-01</x:v>
      </x:c>
      <x:c r="B5799" t="str">
        <x:v>CUST-00257</x:v>
      </x:c>
      <x:c r="C5799" s="20" t="n">
        <x:v>114.65</x:v>
      </x:c>
    </x:row>
    <x:row r="5800">
      <x:c r="A5800" t="str">
        <x:v>2024-08-01</x:v>
      </x:c>
      <x:c r="B5800" t="str">
        <x:v>CUST-00257</x:v>
      </x:c>
      <x:c r="C5800" s="20" t="n">
        <x:v>114.65</x:v>
      </x:c>
    </x:row>
    <x:row r="5801">
      <x:c r="A5801" t="str">
        <x:v>2024-09-01</x:v>
      </x:c>
      <x:c r="B5801" t="str">
        <x:v>CUST-00257</x:v>
      </x:c>
      <x:c r="C5801" s="20" t="n">
        <x:v>114.65</x:v>
      </x:c>
    </x:row>
    <x:row r="5802">
      <x:c r="A5802" t="str">
        <x:v>2024-10-01</x:v>
      </x:c>
      <x:c r="B5802" t="str">
        <x:v>CUST-00257</x:v>
      </x:c>
      <x:c r="C5802" s="20" t="n">
        <x:v>114.65</x:v>
      </x:c>
    </x:row>
    <x:row r="5803">
      <x:c r="A5803" t="str">
        <x:v>2024-11-01</x:v>
      </x:c>
      <x:c r="B5803" t="str">
        <x:v>CUST-00257</x:v>
      </x:c>
      <x:c r="C5803" s="20" t="n">
        <x:v>114.65</x:v>
      </x:c>
    </x:row>
    <x:row r="5804">
      <x:c r="A5804" t="str">
        <x:v>2024-12-01</x:v>
      </x:c>
      <x:c r="B5804" t="str">
        <x:v>CUST-00257</x:v>
      </x:c>
      <x:c r="C5804" s="20" t="n">
        <x:v>116.37</x:v>
      </x:c>
    </x:row>
    <x:row r="5805">
      <x:c r="A5805" t="str">
        <x:v>2025-01-01</x:v>
      </x:c>
      <x:c r="B5805" t="str">
        <x:v>CUST-00257</x:v>
      </x:c>
      <x:c r="C5805" s="20" t="n">
        <x:v>114.65</x:v>
      </x:c>
    </x:row>
    <x:row r="5806">
      <x:c r="A5806" t="str">
        <x:v>2025-02-01</x:v>
      </x:c>
      <x:c r="B5806" t="str">
        <x:v>CUST-00257</x:v>
      </x:c>
      <x:c r="C5806" s="20" t="n">
        <x:v>114.65</x:v>
      </x:c>
    </x:row>
    <x:row r="5807">
      <x:c r="A5807" t="str">
        <x:v>2025-03-01</x:v>
      </x:c>
      <x:c r="B5807" t="str">
        <x:v>CUST-00257</x:v>
      </x:c>
      <x:c r="C5807" s="20" t="n">
        <x:v>114.65</x:v>
      </x:c>
    </x:row>
    <x:row r="5808">
      <x:c r="A5808" t="str">
        <x:v>2025-04-01</x:v>
      </x:c>
      <x:c r="B5808" t="str">
        <x:v>CUST-00257</x:v>
      </x:c>
      <x:c r="C5808" s="20" t="n">
        <x:v>114.65</x:v>
      </x:c>
    </x:row>
    <x:row r="5809">
      <x:c r="A5809" t="str">
        <x:v>2025-05-01</x:v>
      </x:c>
      <x:c r="B5809" t="str">
        <x:v>CUST-00257</x:v>
      </x:c>
      <x:c r="C5809" s="20" t="n">
        <x:v>114.65</x:v>
      </x:c>
    </x:row>
    <x:row r="5810">
      <x:c r="A5810" t="str">
        <x:v>2025-06-01</x:v>
      </x:c>
      <x:c r="B5810" t="str">
        <x:v>CUST-00257</x:v>
      </x:c>
      <x:c r="C5810" s="20" t="n">
        <x:v>114.65</x:v>
      </x:c>
    </x:row>
    <x:row r="5811">
      <x:c r="A5811" t="str">
        <x:v>2025-07-01</x:v>
      </x:c>
      <x:c r="B5811" t="str">
        <x:v>CUST-00257</x:v>
      </x:c>
      <x:c r="C5811" s="20" t="n">
        <x:v>114.65</x:v>
      </x:c>
    </x:row>
    <x:row r="5812">
      <x:c r="A5812" t="str">
        <x:v>2025-08-01</x:v>
      </x:c>
      <x:c r="B5812" t="str">
        <x:v>CUST-00257</x:v>
      </x:c>
      <x:c r="C5812" s="20" t="n">
        <x:v>114.65</x:v>
      </x:c>
    </x:row>
    <x:row r="5813">
      <x:c r="A5813" t="str">
        <x:v>2025-09-01</x:v>
      </x:c>
      <x:c r="B5813" t="str">
        <x:v>CUST-00257</x:v>
      </x:c>
      <x:c r="C5813" s="20" t="n">
        <x:v>114.65</x:v>
      </x:c>
    </x:row>
    <x:row r="5814">
      <x:c r="A5814" t="str">
        <x:v>2025-10-01</x:v>
      </x:c>
      <x:c r="B5814" t="str">
        <x:v>CUST-00257</x:v>
      </x:c>
      <x:c r="C5814" s="20" t="n">
        <x:v>114.65</x:v>
      </x:c>
    </x:row>
    <x:row r="5815">
      <x:c r="A5815" t="str">
        <x:v>2025-11-01</x:v>
      </x:c>
      <x:c r="B5815" t="str">
        <x:v>CUST-00257</x:v>
      </x:c>
      <x:c r="C5815" s="20" t="n">
        <x:v>114.65</x:v>
      </x:c>
    </x:row>
    <x:row r="5816">
      <x:c r="A5816" t="str">
        <x:v>2025-12-01</x:v>
      </x:c>
      <x:c r="B5816" t="str">
        <x:v>CUST-00257</x:v>
      </x:c>
      <x:c r="C5816" s="20" t="n">
        <x:v>116.37</x:v>
      </x:c>
    </x:row>
    <x:row r="5817">
      <x:c r="A5817" t="str">
        <x:v>2023-01-01</x:v>
      </x:c>
      <x:c r="B5817" t="str">
        <x:v>CUST-00258</x:v>
      </x:c>
      <x:c r="C5817" s="20" t="n">
        <x:v>63.49</x:v>
      </x:c>
    </x:row>
    <x:row r="5818">
      <x:c r="A5818" t="str">
        <x:v>2023-02-01</x:v>
      </x:c>
      <x:c r="B5818" t="str">
        <x:v>CUST-00258</x:v>
      </x:c>
      <x:c r="C5818" s="20" t="n">
        <x:v>63.49</x:v>
      </x:c>
    </x:row>
    <x:row r="5819">
      <x:c r="A5819" t="str">
        <x:v>2023-03-01</x:v>
      </x:c>
      <x:c r="B5819" t="str">
        <x:v>CUST-00258</x:v>
      </x:c>
      <x:c r="C5819" s="20" t="n">
        <x:v>63.49</x:v>
      </x:c>
    </x:row>
    <x:row r="5820">
      <x:c r="A5820" t="str">
        <x:v>2023-04-01</x:v>
      </x:c>
      <x:c r="B5820" t="str">
        <x:v>CUST-00258</x:v>
      </x:c>
      <x:c r="C5820" s="20" t="n">
        <x:v>63.49</x:v>
      </x:c>
    </x:row>
    <x:row r="5821">
      <x:c r="A5821" t="str">
        <x:v>2023-05-01</x:v>
      </x:c>
      <x:c r="B5821" t="str">
        <x:v>CUST-00258</x:v>
      </x:c>
      <x:c r="C5821" s="20" t="n">
        <x:v>63.49</x:v>
      </x:c>
    </x:row>
    <x:row r="5822">
      <x:c r="A5822" t="str">
        <x:v>2023-06-01</x:v>
      </x:c>
      <x:c r="B5822" t="str">
        <x:v>CUST-00258</x:v>
      </x:c>
      <x:c r="C5822" s="20" t="n">
        <x:v>63.49</x:v>
      </x:c>
    </x:row>
    <x:row r="5823">
      <x:c r="A5823" t="str">
        <x:v>2023-07-01</x:v>
      </x:c>
      <x:c r="B5823" t="str">
        <x:v>CUST-00258</x:v>
      </x:c>
      <x:c r="C5823" s="20" t="n">
        <x:v>63.49</x:v>
      </x:c>
    </x:row>
    <x:row r="5824">
      <x:c r="A5824" t="str">
        <x:v>2023-08-01</x:v>
      </x:c>
      <x:c r="B5824" t="str">
        <x:v>CUST-00258</x:v>
      </x:c>
      <x:c r="C5824" s="20" t="n">
        <x:v>63.49</x:v>
      </x:c>
    </x:row>
    <x:row r="5825">
      <x:c r="A5825" t="str">
        <x:v>2023-09-01</x:v>
      </x:c>
      <x:c r="B5825" t="str">
        <x:v>CUST-00258</x:v>
      </x:c>
      <x:c r="C5825" s="20" t="n">
        <x:v>63.49</x:v>
      </x:c>
    </x:row>
    <x:row r="5826">
      <x:c r="A5826" t="str">
        <x:v>2023-10-01</x:v>
      </x:c>
      <x:c r="B5826" t="str">
        <x:v>CUST-00258</x:v>
      </x:c>
      <x:c r="C5826" s="20" t="n">
        <x:v>63.49</x:v>
      </x:c>
    </x:row>
    <x:row r="5827">
      <x:c r="A5827" t="str">
        <x:v>2023-11-01</x:v>
      </x:c>
      <x:c r="B5827" t="str">
        <x:v>CUST-00258</x:v>
      </x:c>
      <x:c r="C5827" s="20" t="n">
        <x:v>63.49</x:v>
      </x:c>
    </x:row>
    <x:row r="5828">
      <x:c r="A5828" t="str">
        <x:v>2023-12-01</x:v>
      </x:c>
      <x:c r="B5828" t="str">
        <x:v>CUST-00258</x:v>
      </x:c>
      <x:c r="C5828" s="20" t="n">
        <x:v>64.44</x:v>
      </x:c>
    </x:row>
    <x:row r="5829">
      <x:c r="A5829" t="str">
        <x:v>2024-01-01</x:v>
      </x:c>
      <x:c r="B5829" t="str">
        <x:v>CUST-00258</x:v>
      </x:c>
      <x:c r="C5829" s="20" t="n">
        <x:v>63.49</x:v>
      </x:c>
    </x:row>
    <x:row r="5830">
      <x:c r="A5830" t="str">
        <x:v>2024-02-01</x:v>
      </x:c>
      <x:c r="B5830" t="str">
        <x:v>CUST-00258</x:v>
      </x:c>
      <x:c r="C5830" s="20" t="n">
        <x:v>63.49</x:v>
      </x:c>
    </x:row>
    <x:row r="5831">
      <x:c r="A5831" t="str">
        <x:v>2024-03-01</x:v>
      </x:c>
      <x:c r="B5831" t="str">
        <x:v>CUST-00258</x:v>
      </x:c>
      <x:c r="C5831" s="20" t="n">
        <x:v>63.49</x:v>
      </x:c>
    </x:row>
    <x:row r="5832">
      <x:c r="A5832" t="str">
        <x:v>2024-04-01</x:v>
      </x:c>
      <x:c r="B5832" t="str">
        <x:v>CUST-00258</x:v>
      </x:c>
      <x:c r="C5832" s="20" t="n">
        <x:v>63.49</x:v>
      </x:c>
    </x:row>
    <x:row r="5833">
      <x:c r="A5833" t="str">
        <x:v>2024-05-01</x:v>
      </x:c>
      <x:c r="B5833" t="str">
        <x:v>CUST-00258</x:v>
      </x:c>
      <x:c r="C5833" s="20" t="n">
        <x:v>63.49</x:v>
      </x:c>
    </x:row>
    <x:row r="5834">
      <x:c r="A5834" t="str">
        <x:v>2024-06-01</x:v>
      </x:c>
      <x:c r="B5834" t="str">
        <x:v>CUST-00258</x:v>
      </x:c>
      <x:c r="C5834" s="20" t="n">
        <x:v>63.49</x:v>
      </x:c>
    </x:row>
    <x:row r="5835">
      <x:c r="A5835" t="str">
        <x:v>2024-07-01</x:v>
      </x:c>
      <x:c r="B5835" t="str">
        <x:v>CUST-00258</x:v>
      </x:c>
      <x:c r="C5835" s="20" t="n">
        <x:v>63.49</x:v>
      </x:c>
    </x:row>
    <x:row r="5836">
      <x:c r="A5836" t="str">
        <x:v>2024-08-01</x:v>
      </x:c>
      <x:c r="B5836" t="str">
        <x:v>CUST-00258</x:v>
      </x:c>
      <x:c r="C5836" s="20" t="n">
        <x:v>63.49</x:v>
      </x:c>
    </x:row>
    <x:row r="5837">
      <x:c r="A5837" t="str">
        <x:v>2024-09-01</x:v>
      </x:c>
      <x:c r="B5837" t="str">
        <x:v>CUST-00258</x:v>
      </x:c>
      <x:c r="C5837" s="20" t="n">
        <x:v>63.49</x:v>
      </x:c>
    </x:row>
    <x:row r="5838">
      <x:c r="A5838" t="str">
        <x:v>2024-10-01</x:v>
      </x:c>
      <x:c r="B5838" t="str">
        <x:v>CUST-00258</x:v>
      </x:c>
      <x:c r="C5838" s="20" t="n">
        <x:v>63.49</x:v>
      </x:c>
    </x:row>
    <x:row r="5839">
      <x:c r="A5839" t="str">
        <x:v>2024-11-01</x:v>
      </x:c>
      <x:c r="B5839" t="str">
        <x:v>CUST-00258</x:v>
      </x:c>
      <x:c r="C5839" s="20" t="n">
        <x:v>63.49</x:v>
      </x:c>
    </x:row>
    <x:row r="5840">
      <x:c r="A5840" t="str">
        <x:v>2024-12-01</x:v>
      </x:c>
      <x:c r="B5840" t="str">
        <x:v>CUST-00258</x:v>
      </x:c>
      <x:c r="C5840" s="20" t="n">
        <x:v>64.44</x:v>
      </x:c>
    </x:row>
    <x:row r="5841">
      <x:c r="A5841" t="str">
        <x:v>2025-01-01</x:v>
      </x:c>
      <x:c r="B5841" t="str">
        <x:v>CUST-00258</x:v>
      </x:c>
      <x:c r="C5841" s="20" t="n">
        <x:v>63.49</x:v>
      </x:c>
    </x:row>
    <x:row r="5842">
      <x:c r="A5842" t="str">
        <x:v>2025-02-01</x:v>
      </x:c>
      <x:c r="B5842" t="str">
        <x:v>CUST-00258</x:v>
      </x:c>
      <x:c r="C5842" s="20" t="n">
        <x:v>63.49</x:v>
      </x:c>
    </x:row>
    <x:row r="5843">
      <x:c r="A5843" t="str">
        <x:v>2025-03-01</x:v>
      </x:c>
      <x:c r="B5843" t="str">
        <x:v>CUST-00258</x:v>
      </x:c>
      <x:c r="C5843" s="20" t="n">
        <x:v>63.49</x:v>
      </x:c>
    </x:row>
    <x:row r="5844">
      <x:c r="A5844" t="str">
        <x:v>2025-04-01</x:v>
      </x:c>
      <x:c r="B5844" t="str">
        <x:v>CUST-00258</x:v>
      </x:c>
      <x:c r="C5844" s="20" t="n">
        <x:v>63.49</x:v>
      </x:c>
    </x:row>
    <x:row r="5845">
      <x:c r="A5845" t="str">
        <x:v>2025-05-01</x:v>
      </x:c>
      <x:c r="B5845" t="str">
        <x:v>CUST-00258</x:v>
      </x:c>
      <x:c r="C5845" s="20" t="n">
        <x:v>63.49</x:v>
      </x:c>
    </x:row>
    <x:row r="5846">
      <x:c r="A5846" t="str">
        <x:v>2025-06-01</x:v>
      </x:c>
      <x:c r="B5846" t="str">
        <x:v>CUST-00258</x:v>
      </x:c>
      <x:c r="C5846" s="20" t="n">
        <x:v>63.49</x:v>
      </x:c>
    </x:row>
    <x:row r="5847">
      <x:c r="A5847" t="str">
        <x:v>2025-07-01</x:v>
      </x:c>
      <x:c r="B5847" t="str">
        <x:v>CUST-00258</x:v>
      </x:c>
      <x:c r="C5847" s="20" t="n">
        <x:v>63.49</x:v>
      </x:c>
    </x:row>
    <x:row r="5848">
      <x:c r="A5848" t="str">
        <x:v>2025-08-01</x:v>
      </x:c>
      <x:c r="B5848" t="str">
        <x:v>CUST-00258</x:v>
      </x:c>
      <x:c r="C5848" s="20" t="n">
        <x:v>63.49</x:v>
      </x:c>
    </x:row>
    <x:row r="5849">
      <x:c r="A5849" t="str">
        <x:v>2025-09-01</x:v>
      </x:c>
      <x:c r="B5849" t="str">
        <x:v>CUST-00258</x:v>
      </x:c>
      <x:c r="C5849" s="20" t="n">
        <x:v>63.49</x:v>
      </x:c>
    </x:row>
    <x:row r="5850">
      <x:c r="A5850" t="str">
        <x:v>2025-10-01</x:v>
      </x:c>
      <x:c r="B5850" t="str">
        <x:v>CUST-00258</x:v>
      </x:c>
      <x:c r="C5850" s="20" t="n">
        <x:v>63.49</x:v>
      </x:c>
    </x:row>
    <x:row r="5851">
      <x:c r="A5851" t="str">
        <x:v>2025-11-01</x:v>
      </x:c>
      <x:c r="B5851" t="str">
        <x:v>CUST-00258</x:v>
      </x:c>
      <x:c r="C5851" s="20" t="n">
        <x:v>63.49</x:v>
      </x:c>
    </x:row>
    <x:row r="5852">
      <x:c r="A5852" t="str">
        <x:v>2025-12-01</x:v>
      </x:c>
      <x:c r="B5852" t="str">
        <x:v>CUST-00258</x:v>
      </x:c>
      <x:c r="C5852" s="20" t="n">
        <x:v>64.44</x:v>
      </x:c>
    </x:row>
    <x:row r="5853">
      <x:c r="A5853" t="str">
        <x:v>2024-06-01</x:v>
      </x:c>
      <x:c r="B5853" t="str">
        <x:v>CUST-00259</x:v>
      </x:c>
      <x:c r="C5853" s="20" t="n">
        <x:v>72.71</x:v>
      </x:c>
    </x:row>
    <x:row r="5854">
      <x:c r="A5854" t="str">
        <x:v>2024-07-01</x:v>
      </x:c>
      <x:c r="B5854" t="str">
        <x:v>CUST-00259</x:v>
      </x:c>
      <x:c r="C5854" s="20" t="n">
        <x:v>72.71</x:v>
      </x:c>
    </x:row>
    <x:row r="5855">
      <x:c r="A5855" t="str">
        <x:v>2024-08-01</x:v>
      </x:c>
      <x:c r="B5855" t="str">
        <x:v>CUST-00259</x:v>
      </x:c>
      <x:c r="C5855" s="20" t="n">
        <x:v>72.71</x:v>
      </x:c>
    </x:row>
    <x:row r="5856">
      <x:c r="A5856" t="str">
        <x:v>2024-09-01</x:v>
      </x:c>
      <x:c r="B5856" t="str">
        <x:v>CUST-00259</x:v>
      </x:c>
      <x:c r="C5856" s="20" t="n">
        <x:v>72.71</x:v>
      </x:c>
    </x:row>
    <x:row r="5857">
      <x:c r="A5857" t="str">
        <x:v>2024-10-01</x:v>
      </x:c>
      <x:c r="B5857" t="str">
        <x:v>CUST-00259</x:v>
      </x:c>
      <x:c r="C5857" s="20" t="n">
        <x:v>72.71</x:v>
      </x:c>
    </x:row>
    <x:row r="5858">
      <x:c r="A5858" t="str">
        <x:v>2024-11-01</x:v>
      </x:c>
      <x:c r="B5858" t="str">
        <x:v>CUST-00259</x:v>
      </x:c>
      <x:c r="C5858" s="20" t="n">
        <x:v>72.71</x:v>
      </x:c>
    </x:row>
    <x:row r="5859">
      <x:c r="A5859" t="str">
        <x:v>2024-12-01</x:v>
      </x:c>
      <x:c r="B5859" t="str">
        <x:v>CUST-00259</x:v>
      </x:c>
      <x:c r="C5859" s="20" t="n">
        <x:v>73.8</x:v>
      </x:c>
    </x:row>
    <x:row r="5860">
      <x:c r="A5860" t="str">
        <x:v>2025-01-01</x:v>
      </x:c>
      <x:c r="B5860" t="str">
        <x:v>CUST-00259</x:v>
      </x:c>
      <x:c r="C5860" s="20" t="n">
        <x:v>72.71</x:v>
      </x:c>
    </x:row>
    <x:row r="5861">
      <x:c r="A5861" t="str">
        <x:v>2025-02-01</x:v>
      </x:c>
      <x:c r="B5861" t="str">
        <x:v>CUST-00259</x:v>
      </x:c>
      <x:c r="C5861" s="20" t="n">
        <x:v>72.71</x:v>
      </x:c>
    </x:row>
    <x:row r="5862">
      <x:c r="A5862" t="str">
        <x:v>2025-03-01</x:v>
      </x:c>
      <x:c r="B5862" t="str">
        <x:v>CUST-00259</x:v>
      </x:c>
      <x:c r="C5862" s="20" t="n">
        <x:v>72.71</x:v>
      </x:c>
    </x:row>
    <x:row r="5863">
      <x:c r="A5863" t="str">
        <x:v>2025-04-01</x:v>
      </x:c>
      <x:c r="B5863" t="str">
        <x:v>CUST-00259</x:v>
      </x:c>
      <x:c r="C5863" s="20" t="n">
        <x:v>72.71</x:v>
      </x:c>
    </x:row>
    <x:row r="5864">
      <x:c r="A5864" t="str">
        <x:v>2025-05-01</x:v>
      </x:c>
      <x:c r="B5864" t="str">
        <x:v>CUST-00259</x:v>
      </x:c>
      <x:c r="C5864" s="20" t="n">
        <x:v>72.71</x:v>
      </x:c>
    </x:row>
    <x:row r="5865">
      <x:c r="A5865" t="str">
        <x:v>2025-06-01</x:v>
      </x:c>
      <x:c r="B5865" t="str">
        <x:v>CUST-00259</x:v>
      </x:c>
      <x:c r="C5865" s="20" t="n">
        <x:v>72.71</x:v>
      </x:c>
    </x:row>
    <x:row r="5866">
      <x:c r="A5866" t="str">
        <x:v>2025-07-01</x:v>
      </x:c>
      <x:c r="B5866" t="str">
        <x:v>CUST-00259</x:v>
      </x:c>
      <x:c r="C5866" s="20" t="n">
        <x:v>72.71</x:v>
      </x:c>
    </x:row>
    <x:row r="5867">
      <x:c r="A5867" t="str">
        <x:v>2025-08-01</x:v>
      </x:c>
      <x:c r="B5867" t="str">
        <x:v>CUST-00259</x:v>
      </x:c>
      <x:c r="C5867" s="20" t="n">
        <x:v>72.71</x:v>
      </x:c>
    </x:row>
    <x:row r="5868">
      <x:c r="A5868" t="str">
        <x:v>2025-09-01</x:v>
      </x:c>
      <x:c r="B5868" t="str">
        <x:v>CUST-00259</x:v>
      </x:c>
      <x:c r="C5868" s="20" t="n">
        <x:v>72.71</x:v>
      </x:c>
    </x:row>
    <x:row r="5869">
      <x:c r="A5869" t="str">
        <x:v>2025-10-01</x:v>
      </x:c>
      <x:c r="B5869" t="str">
        <x:v>CUST-00259</x:v>
      </x:c>
      <x:c r="C5869" s="20" t="n">
        <x:v>72.71</x:v>
      </x:c>
    </x:row>
    <x:row r="5870">
      <x:c r="A5870" t="str">
        <x:v>2025-11-01</x:v>
      </x:c>
      <x:c r="B5870" t="str">
        <x:v>CUST-00259</x:v>
      </x:c>
      <x:c r="C5870" s="20" t="n">
        <x:v>72.71</x:v>
      </x:c>
    </x:row>
    <x:row r="5871">
      <x:c r="A5871" t="str">
        <x:v>2025-12-01</x:v>
      </x:c>
      <x:c r="B5871" t="str">
        <x:v>CUST-00259</x:v>
      </x:c>
      <x:c r="C5871" s="20" t="n">
        <x:v>73.8</x:v>
      </x:c>
    </x:row>
    <x:row r="5872">
      <x:c r="A5872" t="str">
        <x:v>2025-04-01</x:v>
      </x:c>
      <x:c r="B5872" t="str">
        <x:v>CUST-00260</x:v>
      </x:c>
      <x:c r="C5872" s="20" t="n">
        <x:v>91.75</x:v>
      </x:c>
    </x:row>
    <x:row r="5873">
      <x:c r="A5873" t="str">
        <x:v>2025-05-01</x:v>
      </x:c>
      <x:c r="B5873" t="str">
        <x:v>CUST-00260</x:v>
      </x:c>
      <x:c r="C5873" s="20" t="n">
        <x:v>91.75</x:v>
      </x:c>
    </x:row>
    <x:row r="5874">
      <x:c r="A5874" t="str">
        <x:v>2025-06-01</x:v>
      </x:c>
      <x:c r="B5874" t="str">
        <x:v>CUST-00260</x:v>
      </x:c>
      <x:c r="C5874" s="20" t="n">
        <x:v>91.75</x:v>
      </x:c>
    </x:row>
    <x:row r="5875">
      <x:c r="A5875" t="str">
        <x:v>2025-07-01</x:v>
      </x:c>
      <x:c r="B5875" t="str">
        <x:v>CUST-00260</x:v>
      </x:c>
      <x:c r="C5875" s="20" t="n">
        <x:v>91.75</x:v>
      </x:c>
    </x:row>
    <x:row r="5876">
      <x:c r="A5876" t="str">
        <x:v>2025-08-01</x:v>
      </x:c>
      <x:c r="B5876" t="str">
        <x:v>CUST-00260</x:v>
      </x:c>
      <x:c r="C5876" s="20" t="n">
        <x:v>91.75</x:v>
      </x:c>
    </x:row>
    <x:row r="5877">
      <x:c r="A5877" t="str">
        <x:v>2025-09-01</x:v>
      </x:c>
      <x:c r="B5877" t="str">
        <x:v>CUST-00260</x:v>
      </x:c>
      <x:c r="C5877" s="20" t="n">
        <x:v>91.75</x:v>
      </x:c>
    </x:row>
    <x:row r="5878">
      <x:c r="A5878" t="str">
        <x:v>2025-10-01</x:v>
      </x:c>
      <x:c r="B5878" t="str">
        <x:v>CUST-00260</x:v>
      </x:c>
      <x:c r="C5878" s="20" t="n">
        <x:v>91.75</x:v>
      </x:c>
    </x:row>
    <x:row r="5879">
      <x:c r="A5879" t="str">
        <x:v>2025-11-01</x:v>
      </x:c>
      <x:c r="B5879" t="str">
        <x:v>CUST-00260</x:v>
      </x:c>
      <x:c r="C5879" s="20" t="n">
        <x:v>91.75</x:v>
      </x:c>
    </x:row>
    <x:row r="5880">
      <x:c r="A5880" t="str">
        <x:v>2025-12-01</x:v>
      </x:c>
      <x:c r="B5880" t="str">
        <x:v>CUST-00260</x:v>
      </x:c>
      <x:c r="C5880" s="20" t="n">
        <x:v>93.13</x:v>
      </x:c>
    </x:row>
    <x:row r="5881">
      <x:c r="A5881" t="str">
        <x:v>2024-09-01</x:v>
      </x:c>
      <x:c r="B5881" t="str">
        <x:v>CUST-00261</x:v>
      </x:c>
      <x:c r="C5881" s="20" t="n">
        <x:v>60.72</x:v>
      </x:c>
    </x:row>
    <x:row r="5882">
      <x:c r="A5882" t="str">
        <x:v>2024-10-01</x:v>
      </x:c>
      <x:c r="B5882" t="str">
        <x:v>CUST-00261</x:v>
      </x:c>
      <x:c r="C5882" s="20" t="n">
        <x:v>60.72</x:v>
      </x:c>
    </x:row>
    <x:row r="5883">
      <x:c r="A5883" t="str">
        <x:v>2024-11-01</x:v>
      </x:c>
      <x:c r="B5883" t="str">
        <x:v>CUST-00261</x:v>
      </x:c>
      <x:c r="C5883" s="20" t="n">
        <x:v>60.72</x:v>
      </x:c>
    </x:row>
    <x:row r="5884">
      <x:c r="A5884" t="str">
        <x:v>2024-12-01</x:v>
      </x:c>
      <x:c r="B5884" t="str">
        <x:v>CUST-00261</x:v>
      </x:c>
      <x:c r="C5884" s="20" t="n">
        <x:v>61.63</x:v>
      </x:c>
    </x:row>
    <x:row r="5885">
      <x:c r="A5885" t="str">
        <x:v>2025-01-01</x:v>
      </x:c>
      <x:c r="B5885" t="str">
        <x:v>CUST-00261</x:v>
      </x:c>
      <x:c r="C5885" s="20" t="n">
        <x:v>60.72</x:v>
      </x:c>
    </x:row>
    <x:row r="5886">
      <x:c r="A5886" t="str">
        <x:v>2025-02-01</x:v>
      </x:c>
      <x:c r="B5886" t="str">
        <x:v>CUST-00261</x:v>
      </x:c>
      <x:c r="C5886" s="20" t="n">
        <x:v>60.72</x:v>
      </x:c>
    </x:row>
    <x:row r="5887">
      <x:c r="A5887" t="str">
        <x:v>2025-03-01</x:v>
      </x:c>
      <x:c r="B5887" t="str">
        <x:v>CUST-00261</x:v>
      </x:c>
      <x:c r="C5887" s="20" t="n">
        <x:v>60.72</x:v>
      </x:c>
    </x:row>
    <x:row r="5888">
      <x:c r="A5888" t="str">
        <x:v>2025-04-01</x:v>
      </x:c>
      <x:c r="B5888" t="str">
        <x:v>CUST-00261</x:v>
      </x:c>
      <x:c r="C5888" s="20" t="n">
        <x:v>60.72</x:v>
      </x:c>
    </x:row>
    <x:row r="5889">
      <x:c r="A5889" t="str">
        <x:v>2025-05-01</x:v>
      </x:c>
      <x:c r="B5889" t="str">
        <x:v>CUST-00261</x:v>
      </x:c>
      <x:c r="C5889" s="20" t="n">
        <x:v>60.72</x:v>
      </x:c>
    </x:row>
    <x:row r="5890">
      <x:c r="A5890" t="str">
        <x:v>2025-06-01</x:v>
      </x:c>
      <x:c r="B5890" t="str">
        <x:v>CUST-00261</x:v>
      </x:c>
      <x:c r="C5890" s="20" t="n">
        <x:v>60.72</x:v>
      </x:c>
    </x:row>
    <x:row r="5891">
      <x:c r="A5891" t="str">
        <x:v>2025-07-01</x:v>
      </x:c>
      <x:c r="B5891" t="str">
        <x:v>CUST-00261</x:v>
      </x:c>
      <x:c r="C5891" s="20" t="n">
        <x:v>60.72</x:v>
      </x:c>
    </x:row>
    <x:row r="5892">
      <x:c r="A5892" t="str">
        <x:v>2025-08-01</x:v>
      </x:c>
      <x:c r="B5892" t="str">
        <x:v>CUST-00261</x:v>
      </x:c>
      <x:c r="C5892" s="20" t="n">
        <x:v>60.72</x:v>
      </x:c>
    </x:row>
    <x:row r="5893">
      <x:c r="A5893" t="str">
        <x:v>2025-09-01</x:v>
      </x:c>
      <x:c r="B5893" t="str">
        <x:v>CUST-00261</x:v>
      </x:c>
      <x:c r="C5893" s="20" t="n">
        <x:v>60.72</x:v>
      </x:c>
    </x:row>
    <x:row r="5894">
      <x:c r="A5894" t="str">
        <x:v>2025-10-01</x:v>
      </x:c>
      <x:c r="B5894" t="str">
        <x:v>CUST-00261</x:v>
      </x:c>
      <x:c r="C5894" s="20" t="n">
        <x:v>60.72</x:v>
      </x:c>
    </x:row>
    <x:row r="5895">
      <x:c r="A5895" t="str">
        <x:v>2025-11-01</x:v>
      </x:c>
      <x:c r="B5895" t="str">
        <x:v>CUST-00261</x:v>
      </x:c>
      <x:c r="C5895" s="20" t="n">
        <x:v>60.72</x:v>
      </x:c>
    </x:row>
    <x:row r="5896">
      <x:c r="A5896" t="str">
        <x:v>2025-12-01</x:v>
      </x:c>
      <x:c r="B5896" t="str">
        <x:v>CUST-00261</x:v>
      </x:c>
      <x:c r="C5896" s="20" t="n">
        <x:v>61.63</x:v>
      </x:c>
    </x:row>
    <x:row r="5897">
      <x:c r="A5897" t="str">
        <x:v>2022-08-01</x:v>
      </x:c>
      <x:c r="B5897" t="str">
        <x:v>CUST-00262</x:v>
      </x:c>
      <x:c r="C5897" s="20" t="n">
        <x:v>83.97</x:v>
      </x:c>
    </x:row>
    <x:row r="5898">
      <x:c r="A5898" t="str">
        <x:v>2022-09-01</x:v>
      </x:c>
      <x:c r="B5898" t="str">
        <x:v>CUST-00262</x:v>
      </x:c>
      <x:c r="C5898" s="20" t="n">
        <x:v>83.97</x:v>
      </x:c>
    </x:row>
    <x:row r="5899">
      <x:c r="A5899" t="str">
        <x:v>2022-10-01</x:v>
      </x:c>
      <x:c r="B5899" t="str">
        <x:v>CUST-00262</x:v>
      </x:c>
      <x:c r="C5899" s="20" t="n">
        <x:v>83.97</x:v>
      </x:c>
    </x:row>
    <x:row r="5900">
      <x:c r="A5900" t="str">
        <x:v>2022-11-01</x:v>
      </x:c>
      <x:c r="B5900" t="str">
        <x:v>CUST-00262</x:v>
      </x:c>
      <x:c r="C5900" s="20" t="n">
        <x:v>83.97</x:v>
      </x:c>
    </x:row>
    <x:row r="5901">
      <x:c r="A5901" t="str">
        <x:v>2022-12-01</x:v>
      </x:c>
      <x:c r="B5901" t="str">
        <x:v>CUST-00262</x:v>
      </x:c>
      <x:c r="C5901" s="20" t="n">
        <x:v>85.23</x:v>
      </x:c>
    </x:row>
    <x:row r="5902">
      <x:c r="A5902" t="str">
        <x:v>2023-01-01</x:v>
      </x:c>
      <x:c r="B5902" t="str">
        <x:v>CUST-00262</x:v>
      </x:c>
      <x:c r="C5902" s="20" t="n">
        <x:v>83.97</x:v>
      </x:c>
    </x:row>
    <x:row r="5903">
      <x:c r="A5903" t="str">
        <x:v>2023-02-01</x:v>
      </x:c>
      <x:c r="B5903" t="str">
        <x:v>CUST-00262</x:v>
      </x:c>
      <x:c r="C5903" s="20" t="n">
        <x:v>83.97</x:v>
      </x:c>
    </x:row>
    <x:row r="5904">
      <x:c r="A5904" t="str">
        <x:v>2023-03-01</x:v>
      </x:c>
      <x:c r="B5904" t="str">
        <x:v>CUST-00262</x:v>
      </x:c>
      <x:c r="C5904" s="20" t="n">
        <x:v>83.97</x:v>
      </x:c>
    </x:row>
    <x:row r="5905">
      <x:c r="A5905" t="str">
        <x:v>2023-04-01</x:v>
      </x:c>
      <x:c r="B5905" t="str">
        <x:v>CUST-00262</x:v>
      </x:c>
      <x:c r="C5905" s="20" t="n">
        <x:v>83.97</x:v>
      </x:c>
    </x:row>
    <x:row r="5906">
      <x:c r="A5906" t="str">
        <x:v>2023-11-01</x:v>
      </x:c>
      <x:c r="B5906" t="str">
        <x:v>CUST-00263</x:v>
      </x:c>
      <x:c r="C5906" s="20" t="n">
        <x:v>76.15</x:v>
      </x:c>
    </x:row>
    <x:row r="5907">
      <x:c r="A5907" t="str">
        <x:v>2023-12-01</x:v>
      </x:c>
      <x:c r="B5907" t="str">
        <x:v>CUST-00263</x:v>
      </x:c>
      <x:c r="C5907" s="20" t="n">
        <x:v>77.29</x:v>
      </x:c>
    </x:row>
    <x:row r="5908">
      <x:c r="A5908" t="str">
        <x:v>2024-01-01</x:v>
      </x:c>
      <x:c r="B5908" t="str">
        <x:v>CUST-00263</x:v>
      </x:c>
      <x:c r="C5908" s="20" t="n">
        <x:v>76.15</x:v>
      </x:c>
    </x:row>
    <x:row r="5909">
      <x:c r="A5909" t="str">
        <x:v>2024-02-01</x:v>
      </x:c>
      <x:c r="B5909" t="str">
        <x:v>CUST-00263</x:v>
      </x:c>
      <x:c r="C5909" s="20" t="n">
        <x:v>76.15</x:v>
      </x:c>
    </x:row>
    <x:row r="5910">
      <x:c r="A5910" t="str">
        <x:v>2024-03-01</x:v>
      </x:c>
      <x:c r="B5910" t="str">
        <x:v>CUST-00263</x:v>
      </x:c>
      <x:c r="C5910" s="20" t="n">
        <x:v>76.15</x:v>
      </x:c>
    </x:row>
    <x:row r="5911">
      <x:c r="A5911" t="str">
        <x:v>2024-04-01</x:v>
      </x:c>
      <x:c r="B5911" t="str">
        <x:v>CUST-00263</x:v>
      </x:c>
      <x:c r="C5911" s="20" t="n">
        <x:v>76.15</x:v>
      </x:c>
    </x:row>
    <x:row r="5912">
      <x:c r="A5912" t="str">
        <x:v>2024-05-01</x:v>
      </x:c>
      <x:c r="B5912" t="str">
        <x:v>CUST-00263</x:v>
      </x:c>
      <x:c r="C5912" s="20" t="n">
        <x:v>76.15</x:v>
      </x:c>
    </x:row>
    <x:row r="5913">
      <x:c r="A5913" t="str">
        <x:v>2024-06-01</x:v>
      </x:c>
      <x:c r="B5913" t="str">
        <x:v>CUST-00263</x:v>
      </x:c>
      <x:c r="C5913" s="20" t="n">
        <x:v>76.15</x:v>
      </x:c>
    </x:row>
    <x:row r="5914">
      <x:c r="A5914" t="str">
        <x:v>2024-07-01</x:v>
      </x:c>
      <x:c r="B5914" t="str">
        <x:v>CUST-00263</x:v>
      </x:c>
      <x:c r="C5914" s="20" t="n">
        <x:v>76.15</x:v>
      </x:c>
    </x:row>
    <x:row r="5915">
      <x:c r="A5915" t="str">
        <x:v>2024-08-01</x:v>
      </x:c>
      <x:c r="B5915" t="str">
        <x:v>CUST-00263</x:v>
      </x:c>
      <x:c r="C5915" s="20" t="n">
        <x:v>76.15</x:v>
      </x:c>
    </x:row>
    <x:row r="5916">
      <x:c r="A5916" t="str">
        <x:v>2024-09-01</x:v>
      </x:c>
      <x:c r="B5916" t="str">
        <x:v>CUST-00263</x:v>
      </x:c>
      <x:c r="C5916" s="20" t="n">
        <x:v>76.15</x:v>
      </x:c>
    </x:row>
    <x:row r="5917">
      <x:c r="A5917" t="str">
        <x:v>2024-10-01</x:v>
      </x:c>
      <x:c r="B5917" t="str">
        <x:v>CUST-00263</x:v>
      </x:c>
      <x:c r="C5917" s="20" t="n">
        <x:v>76.15</x:v>
      </x:c>
    </x:row>
    <x:row r="5918">
      <x:c r="A5918" t="str">
        <x:v>2024-11-01</x:v>
      </x:c>
      <x:c r="B5918" t="str">
        <x:v>CUST-00263</x:v>
      </x:c>
      <x:c r="C5918" s="20" t="n">
        <x:v>76.15</x:v>
      </x:c>
    </x:row>
    <x:row r="5919">
      <x:c r="A5919" t="str">
        <x:v>2024-12-01</x:v>
      </x:c>
      <x:c r="B5919" t="str">
        <x:v>CUST-00263</x:v>
      </x:c>
      <x:c r="C5919" s="20" t="n">
        <x:v>77.29</x:v>
      </x:c>
    </x:row>
    <x:row r="5920">
      <x:c r="A5920" t="str">
        <x:v>2025-01-01</x:v>
      </x:c>
      <x:c r="B5920" t="str">
        <x:v>CUST-00263</x:v>
      </x:c>
      <x:c r="C5920" s="20" t="n">
        <x:v>76.15</x:v>
      </x:c>
    </x:row>
    <x:row r="5921">
      <x:c r="A5921" t="str">
        <x:v>2025-02-01</x:v>
      </x:c>
      <x:c r="B5921" t="str">
        <x:v>CUST-00263</x:v>
      </x:c>
      <x:c r="C5921" s="20" t="n">
        <x:v>76.15</x:v>
      </x:c>
    </x:row>
    <x:row r="5922">
      <x:c r="A5922" t="str">
        <x:v>2025-03-01</x:v>
      </x:c>
      <x:c r="B5922" t="str">
        <x:v>CUST-00263</x:v>
      </x:c>
      <x:c r="C5922" s="20" t="n">
        <x:v>76.15</x:v>
      </x:c>
    </x:row>
    <x:row r="5923">
      <x:c r="A5923" t="str">
        <x:v>2025-04-01</x:v>
      </x:c>
      <x:c r="B5923" t="str">
        <x:v>CUST-00263</x:v>
      </x:c>
      <x:c r="C5923" s="20" t="n">
        <x:v>76.15</x:v>
      </x:c>
    </x:row>
    <x:row r="5924">
      <x:c r="A5924" t="str">
        <x:v>2025-05-01</x:v>
      </x:c>
      <x:c r="B5924" t="str">
        <x:v>CUST-00263</x:v>
      </x:c>
      <x:c r="C5924" s="20" t="n">
        <x:v>76.15</x:v>
      </x:c>
    </x:row>
    <x:row r="5925">
      <x:c r="A5925" t="str">
        <x:v>2025-06-01</x:v>
      </x:c>
      <x:c r="B5925" t="str">
        <x:v>CUST-00263</x:v>
      </x:c>
      <x:c r="C5925" s="20" t="n">
        <x:v>76.15</x:v>
      </x:c>
    </x:row>
    <x:row r="5926">
      <x:c r="A5926" t="str">
        <x:v>2025-07-01</x:v>
      </x:c>
      <x:c r="B5926" t="str">
        <x:v>CUST-00263</x:v>
      </x:c>
      <x:c r="C5926" s="20" t="n">
        <x:v>76.15</x:v>
      </x:c>
    </x:row>
    <x:row r="5927">
      <x:c r="A5927" t="str">
        <x:v>2025-08-01</x:v>
      </x:c>
      <x:c r="B5927" t="str">
        <x:v>CUST-00263</x:v>
      </x:c>
      <x:c r="C5927" s="20" t="n">
        <x:v>76.15</x:v>
      </x:c>
    </x:row>
    <x:row r="5928">
      <x:c r="A5928" t="str">
        <x:v>2025-09-01</x:v>
      </x:c>
      <x:c r="B5928" t="str">
        <x:v>CUST-00263</x:v>
      </x:c>
      <x:c r="C5928" s="20" t="n">
        <x:v>76.15</x:v>
      </x:c>
    </x:row>
    <x:row r="5929">
      <x:c r="A5929" t="str">
        <x:v>2025-10-01</x:v>
      </x:c>
      <x:c r="B5929" t="str">
        <x:v>CUST-00263</x:v>
      </x:c>
      <x:c r="C5929" s="20" t="n">
        <x:v>76.15</x:v>
      </x:c>
    </x:row>
    <x:row r="5930">
      <x:c r="A5930" t="str">
        <x:v>2025-11-01</x:v>
      </x:c>
      <x:c r="B5930" t="str">
        <x:v>CUST-00263</x:v>
      </x:c>
      <x:c r="C5930" s="20" t="n">
        <x:v>76.15</x:v>
      </x:c>
    </x:row>
    <x:row r="5931">
      <x:c r="A5931" t="str">
        <x:v>2025-12-01</x:v>
      </x:c>
      <x:c r="B5931" t="str">
        <x:v>CUST-00263</x:v>
      </x:c>
      <x:c r="C5931" s="20" t="n">
        <x:v>77.29</x:v>
      </x:c>
    </x:row>
    <x:row r="5932">
      <x:c r="A5932" t="str">
        <x:v>2023-09-01</x:v>
      </x:c>
      <x:c r="B5932" t="str">
        <x:v>CUST-00264</x:v>
      </x:c>
      <x:c r="C5932" s="20" t="n">
        <x:v>83.11</x:v>
      </x:c>
    </x:row>
    <x:row r="5933">
      <x:c r="A5933" t="str">
        <x:v>2023-10-01</x:v>
      </x:c>
      <x:c r="B5933" t="str">
        <x:v>CUST-00264</x:v>
      </x:c>
      <x:c r="C5933" s="20" t="n">
        <x:v>83.11</x:v>
      </x:c>
    </x:row>
    <x:row r="5934">
      <x:c r="A5934" t="str">
        <x:v>2023-11-01</x:v>
      </x:c>
      <x:c r="B5934" t="str">
        <x:v>CUST-00264</x:v>
      </x:c>
      <x:c r="C5934" s="20" t="n">
        <x:v>83.11</x:v>
      </x:c>
    </x:row>
    <x:row r="5935">
      <x:c r="A5935" t="str">
        <x:v>2023-12-01</x:v>
      </x:c>
      <x:c r="B5935" t="str">
        <x:v>CUST-00264</x:v>
      </x:c>
      <x:c r="C5935" s="20" t="n">
        <x:v>84.36</x:v>
      </x:c>
    </x:row>
    <x:row r="5936">
      <x:c r="A5936" t="str">
        <x:v>2024-01-01</x:v>
      </x:c>
      <x:c r="B5936" t="str">
        <x:v>CUST-00264</x:v>
      </x:c>
      <x:c r="C5936" s="20" t="n">
        <x:v>83.11</x:v>
      </x:c>
    </x:row>
    <x:row r="5937">
      <x:c r="A5937" t="str">
        <x:v>2024-02-01</x:v>
      </x:c>
      <x:c r="B5937" t="str">
        <x:v>CUST-00264</x:v>
      </x:c>
      <x:c r="C5937" s="20" t="n">
        <x:v>83.11</x:v>
      </x:c>
    </x:row>
    <x:row r="5938">
      <x:c r="A5938" t="str">
        <x:v>2024-03-01</x:v>
      </x:c>
      <x:c r="B5938" t="str">
        <x:v>CUST-00264</x:v>
      </x:c>
      <x:c r="C5938" s="20" t="n">
        <x:v>83.11</x:v>
      </x:c>
    </x:row>
    <x:row r="5939">
      <x:c r="A5939" t="str">
        <x:v>2024-04-01</x:v>
      </x:c>
      <x:c r="B5939" t="str">
        <x:v>CUST-00264</x:v>
      </x:c>
      <x:c r="C5939" s="20" t="n">
        <x:v>83.11</x:v>
      </x:c>
    </x:row>
    <x:row r="5940">
      <x:c r="A5940" t="str">
        <x:v>2024-05-01</x:v>
      </x:c>
      <x:c r="B5940" t="str">
        <x:v>CUST-00264</x:v>
      </x:c>
      <x:c r="C5940" s="20" t="n">
        <x:v>83.11</x:v>
      </x:c>
    </x:row>
    <x:row r="5941">
      <x:c r="A5941" t="str">
        <x:v>2024-06-01</x:v>
      </x:c>
      <x:c r="B5941" t="str">
        <x:v>CUST-00264</x:v>
      </x:c>
      <x:c r="C5941" s="20" t="n">
        <x:v>83.11</x:v>
      </x:c>
    </x:row>
    <x:row r="5942">
      <x:c r="A5942" t="str">
        <x:v>2024-07-01</x:v>
      </x:c>
      <x:c r="B5942" t="str">
        <x:v>CUST-00264</x:v>
      </x:c>
      <x:c r="C5942" s="20" t="n">
        <x:v>83.11</x:v>
      </x:c>
    </x:row>
    <x:row r="5943">
      <x:c r="A5943" t="str">
        <x:v>2024-08-01</x:v>
      </x:c>
      <x:c r="B5943" t="str">
        <x:v>CUST-00264</x:v>
      </x:c>
      <x:c r="C5943" s="20" t="n">
        <x:v>83.11</x:v>
      </x:c>
    </x:row>
    <x:row r="5944">
      <x:c r="A5944" t="str">
        <x:v>2024-09-01</x:v>
      </x:c>
      <x:c r="B5944" t="str">
        <x:v>CUST-00264</x:v>
      </x:c>
      <x:c r="C5944" s="20" t="n">
        <x:v>83.11</x:v>
      </x:c>
    </x:row>
    <x:row r="5945">
      <x:c r="A5945" t="str">
        <x:v>2024-10-01</x:v>
      </x:c>
      <x:c r="B5945" t="str">
        <x:v>CUST-00264</x:v>
      </x:c>
      <x:c r="C5945" s="20" t="n">
        <x:v>83.11</x:v>
      </x:c>
    </x:row>
    <x:row r="5946">
      <x:c r="A5946" t="str">
        <x:v>2024-11-01</x:v>
      </x:c>
      <x:c r="B5946" t="str">
        <x:v>CUST-00264</x:v>
      </x:c>
      <x:c r="C5946" s="20" t="n">
        <x:v>83.11</x:v>
      </x:c>
    </x:row>
    <x:row r="5947">
      <x:c r="A5947" t="str">
        <x:v>2024-12-01</x:v>
      </x:c>
      <x:c r="B5947" t="str">
        <x:v>CUST-00264</x:v>
      </x:c>
      <x:c r="C5947" s="20" t="n">
        <x:v>84.36</x:v>
      </x:c>
    </x:row>
    <x:row r="5948">
      <x:c r="A5948" t="str">
        <x:v>2025-01-01</x:v>
      </x:c>
      <x:c r="B5948" t="str">
        <x:v>CUST-00264</x:v>
      </x:c>
      <x:c r="C5948" s="20" t="n">
        <x:v>83.11</x:v>
      </x:c>
    </x:row>
    <x:row r="5949">
      <x:c r="A5949" t="str">
        <x:v>2025-02-01</x:v>
      </x:c>
      <x:c r="B5949" t="str">
        <x:v>CUST-00264</x:v>
      </x:c>
      <x:c r="C5949" s="20" t="n">
        <x:v>83.11</x:v>
      </x:c>
    </x:row>
    <x:row r="5950">
      <x:c r="A5950" t="str">
        <x:v>2025-03-01</x:v>
      </x:c>
      <x:c r="B5950" t="str">
        <x:v>CUST-00264</x:v>
      </x:c>
      <x:c r="C5950" s="20" t="n">
        <x:v>83.11</x:v>
      </x:c>
    </x:row>
    <x:row r="5951">
      <x:c r="A5951" t="str">
        <x:v>2025-04-01</x:v>
      </x:c>
      <x:c r="B5951" t="str">
        <x:v>CUST-00264</x:v>
      </x:c>
      <x:c r="C5951" s="20" t="n">
        <x:v>83.11</x:v>
      </x:c>
    </x:row>
    <x:row r="5952">
      <x:c r="A5952" t="str">
        <x:v>2025-05-01</x:v>
      </x:c>
      <x:c r="B5952" t="str">
        <x:v>CUST-00264</x:v>
      </x:c>
      <x:c r="C5952" s="20" t="n">
        <x:v>83.11</x:v>
      </x:c>
    </x:row>
    <x:row r="5953">
      <x:c r="A5953" t="str">
        <x:v>2025-06-01</x:v>
      </x:c>
      <x:c r="B5953" t="str">
        <x:v>CUST-00264</x:v>
      </x:c>
      <x:c r="C5953" s="20" t="n">
        <x:v>83.11</x:v>
      </x:c>
    </x:row>
    <x:row r="5954">
      <x:c r="A5954" t="str">
        <x:v>2025-07-01</x:v>
      </x:c>
      <x:c r="B5954" t="str">
        <x:v>CUST-00264</x:v>
      </x:c>
      <x:c r="C5954" s="20" t="n">
        <x:v>83.11</x:v>
      </x:c>
    </x:row>
    <x:row r="5955">
      <x:c r="A5955" t="str">
        <x:v>2025-08-01</x:v>
      </x:c>
      <x:c r="B5955" t="str">
        <x:v>CUST-00264</x:v>
      </x:c>
      <x:c r="C5955" s="20" t="n">
        <x:v>83.11</x:v>
      </x:c>
    </x:row>
    <x:row r="5956">
      <x:c r="A5956" t="str">
        <x:v>2025-09-01</x:v>
      </x:c>
      <x:c r="B5956" t="str">
        <x:v>CUST-00264</x:v>
      </x:c>
      <x:c r="C5956" s="20" t="n">
        <x:v>83.11</x:v>
      </x:c>
    </x:row>
    <x:row r="5957">
      <x:c r="A5957" t="str">
        <x:v>2025-10-01</x:v>
      </x:c>
      <x:c r="B5957" t="str">
        <x:v>CUST-00264</x:v>
      </x:c>
      <x:c r="C5957" s="20" t="n">
        <x:v>83.11</x:v>
      </x:c>
    </x:row>
    <x:row r="5958">
      <x:c r="A5958" t="str">
        <x:v>2025-11-01</x:v>
      </x:c>
      <x:c r="B5958" t="str">
        <x:v>CUST-00264</x:v>
      </x:c>
      <x:c r="C5958" s="20" t="n">
        <x:v>83.11</x:v>
      </x:c>
    </x:row>
    <x:row r="5959">
      <x:c r="A5959" t="str">
        <x:v>2025-12-01</x:v>
      </x:c>
      <x:c r="B5959" t="str">
        <x:v>CUST-00264</x:v>
      </x:c>
      <x:c r="C5959" s="20" t="n">
        <x:v>84.36</x:v>
      </x:c>
    </x:row>
    <x:row r="5960">
      <x:c r="A5960" t="str">
        <x:v>2024-03-01</x:v>
      </x:c>
      <x:c r="B5960" t="str">
        <x:v>CUST-00265</x:v>
      </x:c>
      <x:c r="C5960" s="20" t="n">
        <x:v>50.56</x:v>
      </x:c>
    </x:row>
    <x:row r="5961">
      <x:c r="A5961" t="str">
        <x:v>2024-04-01</x:v>
      </x:c>
      <x:c r="B5961" t="str">
        <x:v>CUST-00265</x:v>
      </x:c>
      <x:c r="C5961" s="20" t="n">
        <x:v>50.56</x:v>
      </x:c>
    </x:row>
    <x:row r="5962">
      <x:c r="A5962" t="str">
        <x:v>2024-05-01</x:v>
      </x:c>
      <x:c r="B5962" t="str">
        <x:v>CUST-00265</x:v>
      </x:c>
      <x:c r="C5962" s="20" t="n">
        <x:v>50.56</x:v>
      </x:c>
    </x:row>
    <x:row r="5963">
      <x:c r="A5963" t="str">
        <x:v>2024-06-01</x:v>
      </x:c>
      <x:c r="B5963" t="str">
        <x:v>CUST-00265</x:v>
      </x:c>
      <x:c r="C5963" s="20" t="n">
        <x:v>50.56</x:v>
      </x:c>
    </x:row>
    <x:row r="5964">
      <x:c r="A5964" t="str">
        <x:v>2024-07-01</x:v>
      </x:c>
      <x:c r="B5964" t="str">
        <x:v>CUST-00265</x:v>
      </x:c>
      <x:c r="C5964" s="20" t="n">
        <x:v>50.56</x:v>
      </x:c>
    </x:row>
    <x:row r="5965">
      <x:c r="A5965" t="str">
        <x:v>2024-08-01</x:v>
      </x:c>
      <x:c r="B5965" t="str">
        <x:v>CUST-00265</x:v>
      </x:c>
      <x:c r="C5965" s="20" t="n">
        <x:v>50.56</x:v>
      </x:c>
    </x:row>
    <x:row r="5966">
      <x:c r="A5966" t="str">
        <x:v>2024-09-01</x:v>
      </x:c>
      <x:c r="B5966" t="str">
        <x:v>CUST-00265</x:v>
      </x:c>
      <x:c r="C5966" s="20" t="n">
        <x:v>50.56</x:v>
      </x:c>
    </x:row>
    <x:row r="5967">
      <x:c r="A5967" t="str">
        <x:v>2024-10-01</x:v>
      </x:c>
      <x:c r="B5967" t="str">
        <x:v>CUST-00265</x:v>
      </x:c>
      <x:c r="C5967" s="20" t="n">
        <x:v>50.56</x:v>
      </x:c>
    </x:row>
    <x:row r="5968">
      <x:c r="A5968" t="str">
        <x:v>2024-11-01</x:v>
      </x:c>
      <x:c r="B5968" t="str">
        <x:v>CUST-00265</x:v>
      </x:c>
      <x:c r="C5968" s="20" t="n">
        <x:v>50.56</x:v>
      </x:c>
    </x:row>
    <x:row r="5969">
      <x:c r="A5969" t="str">
        <x:v>2024-12-01</x:v>
      </x:c>
      <x:c r="B5969" t="str">
        <x:v>CUST-00265</x:v>
      </x:c>
      <x:c r="C5969" s="20" t="n">
        <x:v>51.32</x:v>
      </x:c>
    </x:row>
    <x:row r="5970">
      <x:c r="A5970" t="str">
        <x:v>2025-01-01</x:v>
      </x:c>
      <x:c r="B5970" t="str">
        <x:v>CUST-00265</x:v>
      </x:c>
      <x:c r="C5970" s="20" t="n">
        <x:v>50.56</x:v>
      </x:c>
    </x:row>
    <x:row r="5971">
      <x:c r="A5971" t="str">
        <x:v>2025-02-01</x:v>
      </x:c>
      <x:c r="B5971" t="str">
        <x:v>CUST-00265</x:v>
      </x:c>
      <x:c r="C5971" s="20" t="n">
        <x:v>50.56</x:v>
      </x:c>
    </x:row>
    <x:row r="5972">
      <x:c r="A5972" t="str">
        <x:v>2025-03-01</x:v>
      </x:c>
      <x:c r="B5972" t="str">
        <x:v>CUST-00265</x:v>
      </x:c>
      <x:c r="C5972" s="20" t="n">
        <x:v>50.56</x:v>
      </x:c>
    </x:row>
    <x:row r="5973">
      <x:c r="A5973" t="str">
        <x:v>2025-04-01</x:v>
      </x:c>
      <x:c r="B5973" t="str">
        <x:v>CUST-00265</x:v>
      </x:c>
      <x:c r="C5973" s="20" t="n">
        <x:v>50.56</x:v>
      </x:c>
    </x:row>
    <x:row r="5974">
      <x:c r="A5974" t="str">
        <x:v>2025-05-01</x:v>
      </x:c>
      <x:c r="B5974" t="str">
        <x:v>CUST-00265</x:v>
      </x:c>
      <x:c r="C5974" s="20" t="n">
        <x:v>50.56</x:v>
      </x:c>
    </x:row>
    <x:row r="5975">
      <x:c r="A5975" t="str">
        <x:v>2025-06-01</x:v>
      </x:c>
      <x:c r="B5975" t="str">
        <x:v>CUST-00265</x:v>
      </x:c>
      <x:c r="C5975" s="20" t="n">
        <x:v>50.56</x:v>
      </x:c>
    </x:row>
    <x:row r="5976">
      <x:c r="A5976" t="str">
        <x:v>2025-07-01</x:v>
      </x:c>
      <x:c r="B5976" t="str">
        <x:v>CUST-00265</x:v>
      </x:c>
      <x:c r="C5976" s="20" t="n">
        <x:v>50.56</x:v>
      </x:c>
    </x:row>
    <x:row r="5977">
      <x:c r="A5977" t="str">
        <x:v>2025-08-01</x:v>
      </x:c>
      <x:c r="B5977" t="str">
        <x:v>CUST-00265</x:v>
      </x:c>
      <x:c r="C5977" s="20" t="n">
        <x:v>50.56</x:v>
      </x:c>
    </x:row>
    <x:row r="5978">
      <x:c r="A5978" t="str">
        <x:v>2025-09-01</x:v>
      </x:c>
      <x:c r="B5978" t="str">
        <x:v>CUST-00265</x:v>
      </x:c>
      <x:c r="C5978" s="20" t="n">
        <x:v>50.56</x:v>
      </x:c>
    </x:row>
    <x:row r="5979">
      <x:c r="A5979" t="str">
        <x:v>2025-10-01</x:v>
      </x:c>
      <x:c r="B5979" t="str">
        <x:v>CUST-00265</x:v>
      </x:c>
      <x:c r="C5979" s="20" t="n">
        <x:v>50.56</x:v>
      </x:c>
    </x:row>
    <x:row r="5980">
      <x:c r="A5980" t="str">
        <x:v>2025-11-01</x:v>
      </x:c>
      <x:c r="B5980" t="str">
        <x:v>CUST-00265</x:v>
      </x:c>
      <x:c r="C5980" s="20" t="n">
        <x:v>50.56</x:v>
      </x:c>
    </x:row>
    <x:row r="5981">
      <x:c r="A5981" t="str">
        <x:v>2025-12-01</x:v>
      </x:c>
      <x:c r="B5981" t="str">
        <x:v>CUST-00265</x:v>
      </x:c>
      <x:c r="C5981" s="20" t="n">
        <x:v>51.32</x:v>
      </x:c>
    </x:row>
    <x:row r="5982">
      <x:c r="A5982" t="str">
        <x:v>2023-06-01</x:v>
      </x:c>
      <x:c r="B5982" t="str">
        <x:v>CUST-00266</x:v>
      </x:c>
      <x:c r="C5982" s="20" t="n">
        <x:v>52.79</x:v>
      </x:c>
    </x:row>
    <x:row r="5983">
      <x:c r="A5983" t="str">
        <x:v>2023-07-01</x:v>
      </x:c>
      <x:c r="B5983" t="str">
        <x:v>CUST-00266</x:v>
      </x:c>
      <x:c r="C5983" s="20" t="n">
        <x:v>52.79</x:v>
      </x:c>
    </x:row>
    <x:row r="5984">
      <x:c r="A5984" t="str">
        <x:v>2023-08-01</x:v>
      </x:c>
      <x:c r="B5984" t="str">
        <x:v>CUST-00266</x:v>
      </x:c>
      <x:c r="C5984" s="20" t="n">
        <x:v>52.79</x:v>
      </x:c>
    </x:row>
    <x:row r="5985">
      <x:c r="A5985" t="str">
        <x:v>2023-09-01</x:v>
      </x:c>
      <x:c r="B5985" t="str">
        <x:v>CUST-00266</x:v>
      </x:c>
      <x:c r="C5985" s="20" t="n">
        <x:v>52.79</x:v>
      </x:c>
    </x:row>
    <x:row r="5986">
      <x:c r="A5986" t="str">
        <x:v>2023-10-01</x:v>
      </x:c>
      <x:c r="B5986" t="str">
        <x:v>CUST-00266</x:v>
      </x:c>
      <x:c r="C5986" s="20" t="n">
        <x:v>52.79</x:v>
      </x:c>
    </x:row>
    <x:row r="5987">
      <x:c r="A5987" t="str">
        <x:v>2023-11-01</x:v>
      </x:c>
      <x:c r="B5987" t="str">
        <x:v>CUST-00266</x:v>
      </x:c>
      <x:c r="C5987" s="20" t="n">
        <x:v>52.79</x:v>
      </x:c>
    </x:row>
    <x:row r="5988">
      <x:c r="A5988" t="str">
        <x:v>2023-12-01</x:v>
      </x:c>
      <x:c r="B5988" t="str">
        <x:v>CUST-00266</x:v>
      </x:c>
      <x:c r="C5988" s="20" t="n">
        <x:v>53.58</x:v>
      </x:c>
    </x:row>
    <x:row r="5989">
      <x:c r="A5989" t="str">
        <x:v>2024-01-01</x:v>
      </x:c>
      <x:c r="B5989" t="str">
        <x:v>CUST-00266</x:v>
      </x:c>
      <x:c r="C5989" s="20" t="n">
        <x:v>52.79</x:v>
      </x:c>
    </x:row>
    <x:row r="5990">
      <x:c r="A5990" t="str">
        <x:v>2024-02-01</x:v>
      </x:c>
      <x:c r="B5990" t="str">
        <x:v>CUST-00266</x:v>
      </x:c>
      <x:c r="C5990" s="20" t="n">
        <x:v>52.79</x:v>
      </x:c>
    </x:row>
    <x:row r="5991">
      <x:c r="A5991" t="str">
        <x:v>2024-03-01</x:v>
      </x:c>
      <x:c r="B5991" t="str">
        <x:v>CUST-00266</x:v>
      </x:c>
      <x:c r="C5991" s="20" t="n">
        <x:v>52.79</x:v>
      </x:c>
    </x:row>
    <x:row r="5992">
      <x:c r="A5992" t="str">
        <x:v>2024-04-01</x:v>
      </x:c>
      <x:c r="B5992" t="str">
        <x:v>CUST-00266</x:v>
      </x:c>
      <x:c r="C5992" s="20" t="n">
        <x:v>52.79</x:v>
      </x:c>
    </x:row>
    <x:row r="5993">
      <x:c r="A5993" t="str">
        <x:v>2024-05-01</x:v>
      </x:c>
      <x:c r="B5993" t="str">
        <x:v>CUST-00266</x:v>
      </x:c>
      <x:c r="C5993" s="20" t="n">
        <x:v>52.79</x:v>
      </x:c>
    </x:row>
    <x:row r="5994">
      <x:c r="A5994" t="str">
        <x:v>2024-06-01</x:v>
      </x:c>
      <x:c r="B5994" t="str">
        <x:v>CUST-00266</x:v>
      </x:c>
      <x:c r="C5994" s="20" t="n">
        <x:v>52.79</x:v>
      </x:c>
    </x:row>
    <x:row r="5995">
      <x:c r="A5995" t="str">
        <x:v>2024-07-01</x:v>
      </x:c>
      <x:c r="B5995" t="str">
        <x:v>CUST-00266</x:v>
      </x:c>
      <x:c r="C5995" s="20" t="n">
        <x:v>52.79</x:v>
      </x:c>
    </x:row>
    <x:row r="5996">
      <x:c r="A5996" t="str">
        <x:v>2024-08-01</x:v>
      </x:c>
      <x:c r="B5996" t="str">
        <x:v>CUST-00266</x:v>
      </x:c>
      <x:c r="C5996" s="20" t="n">
        <x:v>52.79</x:v>
      </x:c>
    </x:row>
    <x:row r="5997">
      <x:c r="A5997" t="str">
        <x:v>2024-09-01</x:v>
      </x:c>
      <x:c r="B5997" t="str">
        <x:v>CUST-00266</x:v>
      </x:c>
      <x:c r="C5997" s="20" t="n">
        <x:v>52.79</x:v>
      </x:c>
    </x:row>
    <x:row r="5998">
      <x:c r="A5998" t="str">
        <x:v>2024-10-01</x:v>
      </x:c>
      <x:c r="B5998" t="str">
        <x:v>CUST-00266</x:v>
      </x:c>
      <x:c r="C5998" s="20" t="n">
        <x:v>52.79</x:v>
      </x:c>
    </x:row>
    <x:row r="5999">
      <x:c r="A5999" t="str">
        <x:v>2024-11-01</x:v>
      </x:c>
      <x:c r="B5999" t="str">
        <x:v>CUST-00266</x:v>
      </x:c>
      <x:c r="C5999" s="20" t="n">
        <x:v>52.79</x:v>
      </x:c>
    </x:row>
    <x:row r="6000">
      <x:c r="A6000" t="str">
        <x:v>2024-12-01</x:v>
      </x:c>
      <x:c r="B6000" t="str">
        <x:v>CUST-00266</x:v>
      </x:c>
      <x:c r="C6000" s="20" t="n">
        <x:v>53.58</x:v>
      </x:c>
    </x:row>
    <x:row r="6001">
      <x:c r="A6001" t="str">
        <x:v>2025-01-01</x:v>
      </x:c>
      <x:c r="B6001" t="str">
        <x:v>CUST-00266</x:v>
      </x:c>
      <x:c r="C6001" s="20" t="n">
        <x:v>52.79</x:v>
      </x:c>
    </x:row>
    <x:row r="6002">
      <x:c r="A6002" t="str">
        <x:v>2025-02-01</x:v>
      </x:c>
      <x:c r="B6002" t="str">
        <x:v>CUST-00266</x:v>
      </x:c>
      <x:c r="C6002" s="20" t="n">
        <x:v>52.79</x:v>
      </x:c>
    </x:row>
    <x:row r="6003">
      <x:c r="A6003" t="str">
        <x:v>2025-03-01</x:v>
      </x:c>
      <x:c r="B6003" t="str">
        <x:v>CUST-00266</x:v>
      </x:c>
      <x:c r="C6003" s="20" t="n">
        <x:v>52.79</x:v>
      </x:c>
    </x:row>
    <x:row r="6004">
      <x:c r="A6004" t="str">
        <x:v>2025-04-01</x:v>
      </x:c>
      <x:c r="B6004" t="str">
        <x:v>CUST-00266</x:v>
      </x:c>
      <x:c r="C6004" s="20" t="n">
        <x:v>52.79</x:v>
      </x:c>
    </x:row>
    <x:row r="6005">
      <x:c r="A6005" t="str">
        <x:v>2025-05-01</x:v>
      </x:c>
      <x:c r="B6005" t="str">
        <x:v>CUST-00266</x:v>
      </x:c>
      <x:c r="C6005" s="20" t="n">
        <x:v>52.79</x:v>
      </x:c>
    </x:row>
    <x:row r="6006">
      <x:c r="A6006" t="str">
        <x:v>2025-06-01</x:v>
      </x:c>
      <x:c r="B6006" t="str">
        <x:v>CUST-00266</x:v>
      </x:c>
      <x:c r="C6006" s="20" t="n">
        <x:v>52.79</x:v>
      </x:c>
    </x:row>
    <x:row r="6007">
      <x:c r="A6007" t="str">
        <x:v>2025-07-01</x:v>
      </x:c>
      <x:c r="B6007" t="str">
        <x:v>CUST-00266</x:v>
      </x:c>
      <x:c r="C6007" s="20" t="n">
        <x:v>52.79</x:v>
      </x:c>
    </x:row>
    <x:row r="6008">
      <x:c r="A6008" t="str">
        <x:v>2025-08-01</x:v>
      </x:c>
      <x:c r="B6008" t="str">
        <x:v>CUST-00266</x:v>
      </x:c>
      <x:c r="C6008" s="20" t="n">
        <x:v>52.79</x:v>
      </x:c>
    </x:row>
    <x:row r="6009">
      <x:c r="A6009" t="str">
        <x:v>2025-09-01</x:v>
      </x:c>
      <x:c r="B6009" t="str">
        <x:v>CUST-00266</x:v>
      </x:c>
      <x:c r="C6009" s="20" t="n">
        <x:v>52.79</x:v>
      </x:c>
    </x:row>
    <x:row r="6010">
      <x:c r="A6010" t="str">
        <x:v>2025-10-01</x:v>
      </x:c>
      <x:c r="B6010" t="str">
        <x:v>CUST-00266</x:v>
      </x:c>
      <x:c r="C6010" s="20" t="n">
        <x:v>52.79</x:v>
      </x:c>
    </x:row>
    <x:row r="6011">
      <x:c r="A6011" t="str">
        <x:v>2025-11-01</x:v>
      </x:c>
      <x:c r="B6011" t="str">
        <x:v>CUST-00266</x:v>
      </x:c>
      <x:c r="C6011" s="20" t="n">
        <x:v>52.79</x:v>
      </x:c>
    </x:row>
    <x:row r="6012">
      <x:c r="A6012" t="str">
        <x:v>2025-12-01</x:v>
      </x:c>
      <x:c r="B6012" t="str">
        <x:v>CUST-00266</x:v>
      </x:c>
      <x:c r="C6012" s="20" t="n">
        <x:v>53.58</x:v>
      </x:c>
    </x:row>
    <x:row r="6013">
      <x:c r="A6013" t="str">
        <x:v>2023-11-01</x:v>
      </x:c>
      <x:c r="B6013" t="str">
        <x:v>CUST-00267</x:v>
      </x:c>
      <x:c r="C6013" s="20" t="n">
        <x:v>59.38</x:v>
      </x:c>
    </x:row>
    <x:row r="6014">
      <x:c r="A6014" t="str">
        <x:v>2023-12-01</x:v>
      </x:c>
      <x:c r="B6014" t="str">
        <x:v>CUST-00267</x:v>
      </x:c>
      <x:c r="C6014" s="20" t="n">
        <x:v>60.27</x:v>
      </x:c>
    </x:row>
    <x:row r="6015">
      <x:c r="A6015" t="str">
        <x:v>2024-01-01</x:v>
      </x:c>
      <x:c r="B6015" t="str">
        <x:v>CUST-00267</x:v>
      </x:c>
      <x:c r="C6015" s="20" t="n">
        <x:v>59.38</x:v>
      </x:c>
    </x:row>
    <x:row r="6016">
      <x:c r="A6016" t="str">
        <x:v>2024-02-01</x:v>
      </x:c>
      <x:c r="B6016" t="str">
        <x:v>CUST-00267</x:v>
      </x:c>
      <x:c r="C6016" s="20" t="n">
        <x:v>59.38</x:v>
      </x:c>
    </x:row>
    <x:row r="6017">
      <x:c r="A6017" t="str">
        <x:v>2024-03-01</x:v>
      </x:c>
      <x:c r="B6017" t="str">
        <x:v>CUST-00267</x:v>
      </x:c>
      <x:c r="C6017" s="20" t="n">
        <x:v>59.38</x:v>
      </x:c>
    </x:row>
    <x:row r="6018">
      <x:c r="A6018" t="str">
        <x:v>2024-04-01</x:v>
      </x:c>
      <x:c r="B6018" t="str">
        <x:v>CUST-00267</x:v>
      </x:c>
      <x:c r="C6018" s="20" t="n">
        <x:v>59.38</x:v>
      </x:c>
    </x:row>
    <x:row r="6019">
      <x:c r="A6019" t="str">
        <x:v>2024-05-01</x:v>
      </x:c>
      <x:c r="B6019" t="str">
        <x:v>CUST-00267</x:v>
      </x:c>
      <x:c r="C6019" s="20" t="n">
        <x:v>59.38</x:v>
      </x:c>
    </x:row>
    <x:row r="6020">
      <x:c r="A6020" t="str">
        <x:v>2024-06-01</x:v>
      </x:c>
      <x:c r="B6020" t="str">
        <x:v>CUST-00267</x:v>
      </x:c>
      <x:c r="C6020" s="20" t="n">
        <x:v>59.38</x:v>
      </x:c>
    </x:row>
    <x:row r="6021">
      <x:c r="A6021" t="str">
        <x:v>2024-07-01</x:v>
      </x:c>
      <x:c r="B6021" t="str">
        <x:v>CUST-00267</x:v>
      </x:c>
      <x:c r="C6021" s="20" t="n">
        <x:v>59.38</x:v>
      </x:c>
    </x:row>
    <x:row r="6022">
      <x:c r="A6022" t="str">
        <x:v>2024-08-01</x:v>
      </x:c>
      <x:c r="B6022" t="str">
        <x:v>CUST-00267</x:v>
      </x:c>
      <x:c r="C6022" s="20" t="n">
        <x:v>59.38</x:v>
      </x:c>
    </x:row>
    <x:row r="6023">
      <x:c r="A6023" t="str">
        <x:v>2024-09-01</x:v>
      </x:c>
      <x:c r="B6023" t="str">
        <x:v>CUST-00267</x:v>
      </x:c>
      <x:c r="C6023" s="20" t="n">
        <x:v>59.38</x:v>
      </x:c>
    </x:row>
    <x:row r="6024">
      <x:c r="A6024" t="str">
        <x:v>2024-10-01</x:v>
      </x:c>
      <x:c r="B6024" t="str">
        <x:v>CUST-00267</x:v>
      </x:c>
      <x:c r="C6024" s="20" t="n">
        <x:v>59.38</x:v>
      </x:c>
    </x:row>
    <x:row r="6025">
      <x:c r="A6025" t="str">
        <x:v>2024-11-01</x:v>
      </x:c>
      <x:c r="B6025" t="str">
        <x:v>CUST-00267</x:v>
      </x:c>
      <x:c r="C6025" s="20" t="n">
        <x:v>59.38</x:v>
      </x:c>
    </x:row>
    <x:row r="6026">
      <x:c r="A6026" t="str">
        <x:v>2024-12-01</x:v>
      </x:c>
      <x:c r="B6026" t="str">
        <x:v>CUST-00267</x:v>
      </x:c>
      <x:c r="C6026" s="20" t="n">
        <x:v>60.27</x:v>
      </x:c>
    </x:row>
    <x:row r="6027">
      <x:c r="A6027" t="str">
        <x:v>2025-01-01</x:v>
      </x:c>
      <x:c r="B6027" t="str">
        <x:v>CUST-00267</x:v>
      </x:c>
      <x:c r="C6027" s="20" t="n">
        <x:v>59.38</x:v>
      </x:c>
    </x:row>
    <x:row r="6028">
      <x:c r="A6028" t="str">
        <x:v>2025-02-01</x:v>
      </x:c>
      <x:c r="B6028" t="str">
        <x:v>CUST-00267</x:v>
      </x:c>
      <x:c r="C6028" s="20" t="n">
        <x:v>59.38</x:v>
      </x:c>
    </x:row>
    <x:row r="6029">
      <x:c r="A6029" t="str">
        <x:v>2025-03-01</x:v>
      </x:c>
      <x:c r="B6029" t="str">
        <x:v>CUST-00267</x:v>
      </x:c>
      <x:c r="C6029" s="20" t="n">
        <x:v>59.38</x:v>
      </x:c>
    </x:row>
    <x:row r="6030">
      <x:c r="A6030" t="str">
        <x:v>2025-04-01</x:v>
      </x:c>
      <x:c r="B6030" t="str">
        <x:v>CUST-00267</x:v>
      </x:c>
      <x:c r="C6030" s="20" t="n">
        <x:v>59.38</x:v>
      </x:c>
    </x:row>
    <x:row r="6031">
      <x:c r="A6031" t="str">
        <x:v>2025-05-01</x:v>
      </x:c>
      <x:c r="B6031" t="str">
        <x:v>CUST-00267</x:v>
      </x:c>
      <x:c r="C6031" s="20" t="n">
        <x:v>59.38</x:v>
      </x:c>
    </x:row>
    <x:row r="6032">
      <x:c r="A6032" t="str">
        <x:v>2025-06-01</x:v>
      </x:c>
      <x:c r="B6032" t="str">
        <x:v>CUST-00267</x:v>
      </x:c>
      <x:c r="C6032" s="20" t="n">
        <x:v>59.38</x:v>
      </x:c>
    </x:row>
    <x:row r="6033">
      <x:c r="A6033" t="str">
        <x:v>2025-07-01</x:v>
      </x:c>
      <x:c r="B6033" t="str">
        <x:v>CUST-00267</x:v>
      </x:c>
      <x:c r="C6033" s="20" t="n">
        <x:v>59.38</x:v>
      </x:c>
    </x:row>
    <x:row r="6034">
      <x:c r="A6034" t="str">
        <x:v>2025-08-01</x:v>
      </x:c>
      <x:c r="B6034" t="str">
        <x:v>CUST-00267</x:v>
      </x:c>
      <x:c r="C6034" s="20" t="n">
        <x:v>59.38</x:v>
      </x:c>
    </x:row>
    <x:row r="6035">
      <x:c r="A6035" t="str">
        <x:v>2025-09-01</x:v>
      </x:c>
      <x:c r="B6035" t="str">
        <x:v>CUST-00267</x:v>
      </x:c>
      <x:c r="C6035" s="20" t="n">
        <x:v>59.38</x:v>
      </x:c>
    </x:row>
    <x:row r="6036">
      <x:c r="A6036" t="str">
        <x:v>2025-10-01</x:v>
      </x:c>
      <x:c r="B6036" t="str">
        <x:v>CUST-00267</x:v>
      </x:c>
      <x:c r="C6036" s="20" t="n">
        <x:v>59.38</x:v>
      </x:c>
    </x:row>
    <x:row r="6037">
      <x:c r="A6037" t="str">
        <x:v>2022-02-01</x:v>
      </x:c>
      <x:c r="B6037" t="str">
        <x:v>CUST-00268</x:v>
      </x:c>
      <x:c r="C6037" s="20" t="n">
        <x:v>78.97</x:v>
      </x:c>
    </x:row>
    <x:row r="6038">
      <x:c r="A6038" t="str">
        <x:v>2022-03-01</x:v>
      </x:c>
      <x:c r="B6038" t="str">
        <x:v>CUST-00268</x:v>
      </x:c>
      <x:c r="C6038" s="20" t="n">
        <x:v>78.97</x:v>
      </x:c>
    </x:row>
    <x:row r="6039">
      <x:c r="A6039" t="str">
        <x:v>2022-04-01</x:v>
      </x:c>
      <x:c r="B6039" t="str">
        <x:v>CUST-00268</x:v>
      </x:c>
      <x:c r="C6039" s="20" t="n">
        <x:v>78.97</x:v>
      </x:c>
    </x:row>
    <x:row r="6040">
      <x:c r="A6040" t="str">
        <x:v>2022-05-01</x:v>
      </x:c>
      <x:c r="B6040" t="str">
        <x:v>CUST-00268</x:v>
      </x:c>
      <x:c r="C6040" s="20" t="n">
        <x:v>78.97</x:v>
      </x:c>
    </x:row>
    <x:row r="6041">
      <x:c r="A6041" t="str">
        <x:v>2022-06-01</x:v>
      </x:c>
      <x:c r="B6041" t="str">
        <x:v>CUST-00268</x:v>
      </x:c>
      <x:c r="C6041" s="20" t="n">
        <x:v>78.97</x:v>
      </x:c>
    </x:row>
    <x:row r="6042">
      <x:c r="A6042" t="str">
        <x:v>2022-07-01</x:v>
      </x:c>
      <x:c r="B6042" t="str">
        <x:v>CUST-00268</x:v>
      </x:c>
      <x:c r="C6042" s="20" t="n">
        <x:v>78.97</x:v>
      </x:c>
    </x:row>
    <x:row r="6043">
      <x:c r="A6043" t="str">
        <x:v>2022-08-01</x:v>
      </x:c>
      <x:c r="B6043" t="str">
        <x:v>CUST-00268</x:v>
      </x:c>
      <x:c r="C6043" s="20" t="n">
        <x:v>78.97</x:v>
      </x:c>
    </x:row>
    <x:row r="6044">
      <x:c r="A6044" t="str">
        <x:v>2022-09-01</x:v>
      </x:c>
      <x:c r="B6044" t="str">
        <x:v>CUST-00268</x:v>
      </x:c>
      <x:c r="C6044" s="20" t="n">
        <x:v>78.97</x:v>
      </x:c>
    </x:row>
    <x:row r="6045">
      <x:c r="A6045" t="str">
        <x:v>2022-10-01</x:v>
      </x:c>
      <x:c r="B6045" t="str">
        <x:v>CUST-00268</x:v>
      </x:c>
      <x:c r="C6045" s="20" t="n">
        <x:v>78.97</x:v>
      </x:c>
    </x:row>
    <x:row r="6046">
      <x:c r="A6046" t="str">
        <x:v>2022-11-01</x:v>
      </x:c>
      <x:c r="B6046" t="str">
        <x:v>CUST-00268</x:v>
      </x:c>
      <x:c r="C6046" s="20" t="n">
        <x:v>78.97</x:v>
      </x:c>
    </x:row>
    <x:row r="6047">
      <x:c r="A6047" t="str">
        <x:v>2022-12-01</x:v>
      </x:c>
      <x:c r="B6047" t="str">
        <x:v>CUST-00268</x:v>
      </x:c>
      <x:c r="C6047" s="20" t="n">
        <x:v>80.15</x:v>
      </x:c>
    </x:row>
    <x:row r="6048">
      <x:c r="A6048" t="str">
        <x:v>2023-01-01</x:v>
      </x:c>
      <x:c r="B6048" t="str">
        <x:v>CUST-00268</x:v>
      </x:c>
      <x:c r="C6048" s="20" t="n">
        <x:v>78.97</x:v>
      </x:c>
    </x:row>
    <x:row r="6049">
      <x:c r="A6049" t="str">
        <x:v>2023-02-01</x:v>
      </x:c>
      <x:c r="B6049" t="str">
        <x:v>CUST-00268</x:v>
      </x:c>
      <x:c r="C6049" s="20" t="n">
        <x:v>78.97</x:v>
      </x:c>
    </x:row>
    <x:row r="6050">
      <x:c r="A6050" t="str">
        <x:v>2023-03-01</x:v>
      </x:c>
      <x:c r="B6050" t="str">
        <x:v>CUST-00268</x:v>
      </x:c>
      <x:c r="C6050" s="20" t="n">
        <x:v>78.97</x:v>
      </x:c>
    </x:row>
    <x:row r="6051">
      <x:c r="A6051" t="str">
        <x:v>2023-04-01</x:v>
      </x:c>
      <x:c r="B6051" t="str">
        <x:v>CUST-00268</x:v>
      </x:c>
      <x:c r="C6051" s="20" t="n">
        <x:v>78.97</x:v>
      </x:c>
    </x:row>
    <x:row r="6052">
      <x:c r="A6052" t="str">
        <x:v>2023-05-01</x:v>
      </x:c>
      <x:c r="B6052" t="str">
        <x:v>CUST-00268</x:v>
      </x:c>
      <x:c r="C6052" s="20" t="n">
        <x:v>78.97</x:v>
      </x:c>
    </x:row>
    <x:row r="6053">
      <x:c r="A6053" t="str">
        <x:v>2023-06-01</x:v>
      </x:c>
      <x:c r="B6053" t="str">
        <x:v>CUST-00268</x:v>
      </x:c>
      <x:c r="C6053" s="20" t="n">
        <x:v>78.97</x:v>
      </x:c>
    </x:row>
    <x:row r="6054">
      <x:c r="A6054" t="str">
        <x:v>2023-07-01</x:v>
      </x:c>
      <x:c r="B6054" t="str">
        <x:v>CUST-00268</x:v>
      </x:c>
      <x:c r="C6054" s="20" t="n">
        <x:v>78.97</x:v>
      </x:c>
    </x:row>
    <x:row r="6055">
      <x:c r="A6055" t="str">
        <x:v>2023-08-01</x:v>
      </x:c>
      <x:c r="B6055" t="str">
        <x:v>CUST-00268</x:v>
      </x:c>
      <x:c r="C6055" s="20" t="n">
        <x:v>78.97</x:v>
      </x:c>
    </x:row>
    <x:row r="6056">
      <x:c r="A6056" t="str">
        <x:v>2023-09-01</x:v>
      </x:c>
      <x:c r="B6056" t="str">
        <x:v>CUST-00268</x:v>
      </x:c>
      <x:c r="C6056" s="20" t="n">
        <x:v>78.97</x:v>
      </x:c>
    </x:row>
    <x:row r="6057">
      <x:c r="A6057" t="str">
        <x:v>2023-10-01</x:v>
      </x:c>
      <x:c r="B6057" t="str">
        <x:v>CUST-00268</x:v>
      </x:c>
      <x:c r="C6057" s="20" t="n">
        <x:v>78.97</x:v>
      </x:c>
    </x:row>
    <x:row r="6058">
      <x:c r="A6058" t="str">
        <x:v>2023-11-01</x:v>
      </x:c>
      <x:c r="B6058" t="str">
        <x:v>CUST-00268</x:v>
      </x:c>
      <x:c r="C6058" s="20" t="n">
        <x:v>78.97</x:v>
      </x:c>
    </x:row>
    <x:row r="6059">
      <x:c r="A6059" t="str">
        <x:v>2023-12-01</x:v>
      </x:c>
      <x:c r="B6059" t="str">
        <x:v>CUST-00268</x:v>
      </x:c>
      <x:c r="C6059" s="20" t="n">
        <x:v>80.15</x:v>
      </x:c>
    </x:row>
    <x:row r="6060">
      <x:c r="A6060" t="str">
        <x:v>2024-01-01</x:v>
      </x:c>
      <x:c r="B6060" t="str">
        <x:v>CUST-00268</x:v>
      </x:c>
      <x:c r="C6060" s="20" t="n">
        <x:v>78.97</x:v>
      </x:c>
    </x:row>
    <x:row r="6061">
      <x:c r="A6061" t="str">
        <x:v>2024-02-01</x:v>
      </x:c>
      <x:c r="B6061" t="str">
        <x:v>CUST-00268</x:v>
      </x:c>
      <x:c r="C6061" s="20" t="n">
        <x:v>78.97</x:v>
      </x:c>
    </x:row>
    <x:row r="6062">
      <x:c r="A6062" t="str">
        <x:v>2024-03-01</x:v>
      </x:c>
      <x:c r="B6062" t="str">
        <x:v>CUST-00268</x:v>
      </x:c>
      <x:c r="C6062" s="20" t="n">
        <x:v>78.97</x:v>
      </x:c>
    </x:row>
    <x:row r="6063">
      <x:c r="A6063" t="str">
        <x:v>2024-04-01</x:v>
      </x:c>
      <x:c r="B6063" t="str">
        <x:v>CUST-00268</x:v>
      </x:c>
      <x:c r="C6063" s="20" t="n">
        <x:v>78.97</x:v>
      </x:c>
    </x:row>
    <x:row r="6064">
      <x:c r="A6064" t="str">
        <x:v>2024-05-01</x:v>
      </x:c>
      <x:c r="B6064" t="str">
        <x:v>CUST-00268</x:v>
      </x:c>
      <x:c r="C6064" s="20" t="n">
        <x:v>78.97</x:v>
      </x:c>
    </x:row>
    <x:row r="6065">
      <x:c r="A6065" t="str">
        <x:v>2024-06-01</x:v>
      </x:c>
      <x:c r="B6065" t="str">
        <x:v>CUST-00268</x:v>
      </x:c>
      <x:c r="C6065" s="20" t="n">
        <x:v>78.97</x:v>
      </x:c>
    </x:row>
    <x:row r="6066">
      <x:c r="A6066" t="str">
        <x:v>2024-07-01</x:v>
      </x:c>
      <x:c r="B6066" t="str">
        <x:v>CUST-00268</x:v>
      </x:c>
      <x:c r="C6066" s="20" t="n">
        <x:v>78.97</x:v>
      </x:c>
    </x:row>
    <x:row r="6067">
      <x:c r="A6067" t="str">
        <x:v>2024-08-01</x:v>
      </x:c>
      <x:c r="B6067" t="str">
        <x:v>CUST-00268</x:v>
      </x:c>
      <x:c r="C6067" s="20" t="n">
        <x:v>78.97</x:v>
      </x:c>
    </x:row>
    <x:row r="6068">
      <x:c r="A6068" t="str">
        <x:v>2024-09-01</x:v>
      </x:c>
      <x:c r="B6068" t="str">
        <x:v>CUST-00268</x:v>
      </x:c>
      <x:c r="C6068" s="20" t="n">
        <x:v>78.97</x:v>
      </x:c>
    </x:row>
    <x:row r="6069">
      <x:c r="A6069" t="str">
        <x:v>2024-10-01</x:v>
      </x:c>
      <x:c r="B6069" t="str">
        <x:v>CUST-00268</x:v>
      </x:c>
      <x:c r="C6069" s="20" t="n">
        <x:v>78.97</x:v>
      </x:c>
    </x:row>
    <x:row r="6070">
      <x:c r="A6070" t="str">
        <x:v>2024-11-01</x:v>
      </x:c>
      <x:c r="B6070" t="str">
        <x:v>CUST-00268</x:v>
      </x:c>
      <x:c r="C6070" s="20" t="n">
        <x:v>78.97</x:v>
      </x:c>
    </x:row>
    <x:row r="6071">
      <x:c r="A6071" t="str">
        <x:v>2024-12-01</x:v>
      </x:c>
      <x:c r="B6071" t="str">
        <x:v>CUST-00268</x:v>
      </x:c>
      <x:c r="C6071" s="20" t="n">
        <x:v>80.15</x:v>
      </x:c>
    </x:row>
    <x:row r="6072">
      <x:c r="A6072" t="str">
        <x:v>2025-01-01</x:v>
      </x:c>
      <x:c r="B6072" t="str">
        <x:v>CUST-00268</x:v>
      </x:c>
      <x:c r="C6072" s="20" t="n">
        <x:v>78.97</x:v>
      </x:c>
    </x:row>
    <x:row r="6073">
      <x:c r="A6073" t="str">
        <x:v>2025-02-01</x:v>
      </x:c>
      <x:c r="B6073" t="str">
        <x:v>CUST-00268</x:v>
      </x:c>
      <x:c r="C6073" s="20" t="n">
        <x:v>78.97</x:v>
      </x:c>
    </x:row>
    <x:row r="6074">
      <x:c r="A6074" t="str">
        <x:v>2025-03-01</x:v>
      </x:c>
      <x:c r="B6074" t="str">
        <x:v>CUST-00268</x:v>
      </x:c>
      <x:c r="C6074" s="20" t="n">
        <x:v>78.97</x:v>
      </x:c>
    </x:row>
    <x:row r="6075">
      <x:c r="A6075" t="str">
        <x:v>2025-04-01</x:v>
      </x:c>
      <x:c r="B6075" t="str">
        <x:v>CUST-00268</x:v>
      </x:c>
      <x:c r="C6075" s="20" t="n">
        <x:v>78.97</x:v>
      </x:c>
    </x:row>
    <x:row r="6076">
      <x:c r="A6076" t="str">
        <x:v>2025-05-01</x:v>
      </x:c>
      <x:c r="B6076" t="str">
        <x:v>CUST-00268</x:v>
      </x:c>
      <x:c r="C6076" s="20" t="n">
        <x:v>78.97</x:v>
      </x:c>
    </x:row>
    <x:row r="6077">
      <x:c r="A6077" t="str">
        <x:v>2025-06-01</x:v>
      </x:c>
      <x:c r="B6077" t="str">
        <x:v>CUST-00268</x:v>
      </x:c>
      <x:c r="C6077" s="20" t="n">
        <x:v>78.97</x:v>
      </x:c>
    </x:row>
    <x:row r="6078">
      <x:c r="A6078" t="str">
        <x:v>2025-07-01</x:v>
      </x:c>
      <x:c r="B6078" t="str">
        <x:v>CUST-00268</x:v>
      </x:c>
      <x:c r="C6078" s="20" t="n">
        <x:v>78.97</x:v>
      </x:c>
    </x:row>
    <x:row r="6079">
      <x:c r="A6079" t="str">
        <x:v>2025-08-01</x:v>
      </x:c>
      <x:c r="B6079" t="str">
        <x:v>CUST-00268</x:v>
      </x:c>
      <x:c r="C6079" s="20" t="n">
        <x:v>78.97</x:v>
      </x:c>
    </x:row>
    <x:row r="6080">
      <x:c r="A6080" t="str">
        <x:v>2025-09-01</x:v>
      </x:c>
      <x:c r="B6080" t="str">
        <x:v>CUST-00268</x:v>
      </x:c>
      <x:c r="C6080" s="20" t="n">
        <x:v>78.97</x:v>
      </x:c>
    </x:row>
    <x:row r="6081">
      <x:c r="A6081" t="str">
        <x:v>2025-10-01</x:v>
      </x:c>
      <x:c r="B6081" t="str">
        <x:v>CUST-00268</x:v>
      </x:c>
      <x:c r="C6081" s="20" t="n">
        <x:v>78.97</x:v>
      </x:c>
    </x:row>
    <x:row r="6082">
      <x:c r="A6082" t="str">
        <x:v>2025-11-01</x:v>
      </x:c>
      <x:c r="B6082" t="str">
        <x:v>CUST-00268</x:v>
      </x:c>
      <x:c r="C6082" s="20" t="n">
        <x:v>78.97</x:v>
      </x:c>
    </x:row>
    <x:row r="6083">
      <x:c r="A6083" t="str">
        <x:v>2025-12-01</x:v>
      </x:c>
      <x:c r="B6083" t="str">
        <x:v>CUST-00268</x:v>
      </x:c>
      <x:c r="C6083" s="20" t="n">
        <x:v>80.15</x:v>
      </x:c>
    </x:row>
    <x:row r="6084">
      <x:c r="A6084" t="str">
        <x:v>2023-08-01</x:v>
      </x:c>
      <x:c r="B6084" t="str">
        <x:v>CUST-00269</x:v>
      </x:c>
      <x:c r="C6084" s="20" t="n">
        <x:v>49.52</x:v>
      </x:c>
    </x:row>
    <x:row r="6085">
      <x:c r="A6085" t="str">
        <x:v>2023-09-01</x:v>
      </x:c>
      <x:c r="B6085" t="str">
        <x:v>CUST-00269</x:v>
      </x:c>
      <x:c r="C6085" s="20" t="n">
        <x:v>49.52</x:v>
      </x:c>
    </x:row>
    <x:row r="6086">
      <x:c r="A6086" t="str">
        <x:v>2023-10-01</x:v>
      </x:c>
      <x:c r="B6086" t="str">
        <x:v>CUST-00269</x:v>
      </x:c>
      <x:c r="C6086" s="20" t="n">
        <x:v>49.52</x:v>
      </x:c>
    </x:row>
    <x:row r="6087">
      <x:c r="A6087" t="str">
        <x:v>2023-11-01</x:v>
      </x:c>
      <x:c r="B6087" t="str">
        <x:v>CUST-00269</x:v>
      </x:c>
      <x:c r="C6087" s="20" t="n">
        <x:v>49.52</x:v>
      </x:c>
    </x:row>
    <x:row r="6088">
      <x:c r="A6088" t="str">
        <x:v>2023-12-01</x:v>
      </x:c>
      <x:c r="B6088" t="str">
        <x:v>CUST-00269</x:v>
      </x:c>
      <x:c r="C6088" s="20" t="n">
        <x:v>50.26</x:v>
      </x:c>
    </x:row>
    <x:row r="6089">
      <x:c r="A6089" t="str">
        <x:v>2024-01-01</x:v>
      </x:c>
      <x:c r="B6089" t="str">
        <x:v>CUST-00269</x:v>
      </x:c>
      <x:c r="C6089" s="20" t="n">
        <x:v>49.52</x:v>
      </x:c>
    </x:row>
    <x:row r="6090">
      <x:c r="A6090" t="str">
        <x:v>2024-02-01</x:v>
      </x:c>
      <x:c r="B6090" t="str">
        <x:v>CUST-00269</x:v>
      </x:c>
      <x:c r="C6090" s="20" t="n">
        <x:v>49.52</x:v>
      </x:c>
    </x:row>
    <x:row r="6091">
      <x:c r="A6091" t="str">
        <x:v>2024-03-01</x:v>
      </x:c>
      <x:c r="B6091" t="str">
        <x:v>CUST-00269</x:v>
      </x:c>
      <x:c r="C6091" s="20" t="n">
        <x:v>49.52</x:v>
      </x:c>
    </x:row>
    <x:row r="6092">
      <x:c r="A6092" t="str">
        <x:v>2024-04-01</x:v>
      </x:c>
      <x:c r="B6092" t="str">
        <x:v>CUST-00269</x:v>
      </x:c>
      <x:c r="C6092" s="20" t="n">
        <x:v>49.52</x:v>
      </x:c>
    </x:row>
    <x:row r="6093">
      <x:c r="A6093" t="str">
        <x:v>2024-05-01</x:v>
      </x:c>
      <x:c r="B6093" t="str">
        <x:v>CUST-00269</x:v>
      </x:c>
      <x:c r="C6093" s="20" t="n">
        <x:v>49.52</x:v>
      </x:c>
    </x:row>
    <x:row r="6094">
      <x:c r="A6094" t="str">
        <x:v>2024-06-01</x:v>
      </x:c>
      <x:c r="B6094" t="str">
        <x:v>CUST-00269</x:v>
      </x:c>
      <x:c r="C6094" s="20" t="n">
        <x:v>49.52</x:v>
      </x:c>
    </x:row>
    <x:row r="6095">
      <x:c r="A6095" t="str">
        <x:v>2024-07-01</x:v>
      </x:c>
      <x:c r="B6095" t="str">
        <x:v>CUST-00269</x:v>
      </x:c>
      <x:c r="C6095" s="20" t="n">
        <x:v>49.52</x:v>
      </x:c>
    </x:row>
    <x:row r="6096">
      <x:c r="A6096" t="str">
        <x:v>2024-08-01</x:v>
      </x:c>
      <x:c r="B6096" t="str">
        <x:v>CUST-00269</x:v>
      </x:c>
      <x:c r="C6096" s="20" t="n">
        <x:v>49.52</x:v>
      </x:c>
    </x:row>
    <x:row r="6097">
      <x:c r="A6097" t="str">
        <x:v>2024-09-01</x:v>
      </x:c>
      <x:c r="B6097" t="str">
        <x:v>CUST-00269</x:v>
      </x:c>
      <x:c r="C6097" s="20" t="n">
        <x:v>49.52</x:v>
      </x:c>
    </x:row>
    <x:row r="6098">
      <x:c r="A6098" t="str">
        <x:v>2024-10-01</x:v>
      </x:c>
      <x:c r="B6098" t="str">
        <x:v>CUST-00269</x:v>
      </x:c>
      <x:c r="C6098" s="20" t="n">
        <x:v>49.52</x:v>
      </x:c>
    </x:row>
    <x:row r="6099">
      <x:c r="A6099" t="str">
        <x:v>2024-11-01</x:v>
      </x:c>
      <x:c r="B6099" t="str">
        <x:v>CUST-00269</x:v>
      </x:c>
      <x:c r="C6099" s="20" t="n">
        <x:v>49.52</x:v>
      </x:c>
    </x:row>
    <x:row r="6100">
      <x:c r="A6100" t="str">
        <x:v>2024-12-01</x:v>
      </x:c>
      <x:c r="B6100" t="str">
        <x:v>CUST-00269</x:v>
      </x:c>
      <x:c r="C6100" s="20" t="n">
        <x:v>50.26</x:v>
      </x:c>
    </x:row>
    <x:row r="6101">
      <x:c r="A6101" t="str">
        <x:v>2025-01-01</x:v>
      </x:c>
      <x:c r="B6101" t="str">
        <x:v>CUST-00269</x:v>
      </x:c>
      <x:c r="C6101" s="20" t="n">
        <x:v>49.52</x:v>
      </x:c>
    </x:row>
    <x:row r="6102">
      <x:c r="A6102" t="str">
        <x:v>2025-02-01</x:v>
      </x:c>
      <x:c r="B6102" t="str">
        <x:v>CUST-00269</x:v>
      </x:c>
      <x:c r="C6102" s="20" t="n">
        <x:v>49.52</x:v>
      </x:c>
    </x:row>
    <x:row r="6103">
      <x:c r="A6103" t="str">
        <x:v>2025-03-01</x:v>
      </x:c>
      <x:c r="B6103" t="str">
        <x:v>CUST-00269</x:v>
      </x:c>
      <x:c r="C6103" s="20" t="n">
        <x:v>49.52</x:v>
      </x:c>
    </x:row>
    <x:row r="6104">
      <x:c r="A6104" t="str">
        <x:v>2025-04-01</x:v>
      </x:c>
      <x:c r="B6104" t="str">
        <x:v>CUST-00269</x:v>
      </x:c>
      <x:c r="C6104" s="20" t="n">
        <x:v>49.52</x:v>
      </x:c>
    </x:row>
    <x:row r="6105">
      <x:c r="A6105" t="str">
        <x:v>2025-05-01</x:v>
      </x:c>
      <x:c r="B6105" t="str">
        <x:v>CUST-00269</x:v>
      </x:c>
      <x:c r="C6105" s="20" t="n">
        <x:v>49.52</x:v>
      </x:c>
    </x:row>
    <x:row r="6106">
      <x:c r="A6106" t="str">
        <x:v>2025-06-01</x:v>
      </x:c>
      <x:c r="B6106" t="str">
        <x:v>CUST-00269</x:v>
      </x:c>
      <x:c r="C6106" s="20" t="n">
        <x:v>49.52</x:v>
      </x:c>
    </x:row>
    <x:row r="6107">
      <x:c r="A6107" t="str">
        <x:v>2025-07-01</x:v>
      </x:c>
      <x:c r="B6107" t="str">
        <x:v>CUST-00269</x:v>
      </x:c>
      <x:c r="C6107" s="20" t="n">
        <x:v>49.52</x:v>
      </x:c>
    </x:row>
    <x:row r="6108">
      <x:c r="A6108" t="str">
        <x:v>2025-08-01</x:v>
      </x:c>
      <x:c r="B6108" t="str">
        <x:v>CUST-00269</x:v>
      </x:c>
      <x:c r="C6108" s="20" t="n">
        <x:v>49.52</x:v>
      </x:c>
    </x:row>
    <x:row r="6109">
      <x:c r="A6109" t="str">
        <x:v>2025-09-01</x:v>
      </x:c>
      <x:c r="B6109" t="str">
        <x:v>CUST-00269</x:v>
      </x:c>
      <x:c r="C6109" s="20" t="n">
        <x:v>49.52</x:v>
      </x:c>
    </x:row>
    <x:row r="6110">
      <x:c r="A6110" t="str">
        <x:v>2025-10-01</x:v>
      </x:c>
      <x:c r="B6110" t="str">
        <x:v>CUST-00269</x:v>
      </x:c>
      <x:c r="C6110" s="20" t="n">
        <x:v>49.52</x:v>
      </x:c>
    </x:row>
    <x:row r="6111">
      <x:c r="A6111" t="str">
        <x:v>2025-11-01</x:v>
      </x:c>
      <x:c r="B6111" t="str">
        <x:v>CUST-00269</x:v>
      </x:c>
      <x:c r="C6111" s="20" t="n">
        <x:v>49.52</x:v>
      </x:c>
    </x:row>
    <x:row r="6112">
      <x:c r="A6112" t="str">
        <x:v>2025-12-01</x:v>
      </x:c>
      <x:c r="B6112" t="str">
        <x:v>CUST-00269</x:v>
      </x:c>
      <x:c r="C6112" s="20" t="n">
        <x:v>50.26</x:v>
      </x:c>
    </x:row>
    <x:row r="6113">
      <x:c r="A6113" t="str">
        <x:v>2022-04-01</x:v>
      </x:c>
      <x:c r="B6113" t="str">
        <x:v>CUST-00270</x:v>
      </x:c>
      <x:c r="C6113" s="20" t="n">
        <x:v>61.59</x:v>
      </x:c>
    </x:row>
    <x:row r="6114">
      <x:c r="A6114" t="str">
        <x:v>2022-05-01</x:v>
      </x:c>
      <x:c r="B6114" t="str">
        <x:v>CUST-00270</x:v>
      </x:c>
      <x:c r="C6114" s="20" t="n">
        <x:v>61.59</x:v>
      </x:c>
    </x:row>
    <x:row r="6115">
      <x:c r="A6115" t="str">
        <x:v>2022-06-01</x:v>
      </x:c>
      <x:c r="B6115" t="str">
        <x:v>CUST-00270</x:v>
      </x:c>
      <x:c r="C6115" s="20" t="n">
        <x:v>61.59</x:v>
      </x:c>
    </x:row>
    <x:row r="6116">
      <x:c r="A6116" t="str">
        <x:v>2022-07-01</x:v>
      </x:c>
      <x:c r="B6116" t="str">
        <x:v>CUST-00270</x:v>
      </x:c>
      <x:c r="C6116" s="20" t="n">
        <x:v>61.59</x:v>
      </x:c>
    </x:row>
    <x:row r="6117">
      <x:c r="A6117" t="str">
        <x:v>2022-08-01</x:v>
      </x:c>
      <x:c r="B6117" t="str">
        <x:v>CUST-00270</x:v>
      </x:c>
      <x:c r="C6117" s="20" t="n">
        <x:v>61.59</x:v>
      </x:c>
    </x:row>
    <x:row r="6118">
      <x:c r="A6118" t="str">
        <x:v>2022-09-01</x:v>
      </x:c>
      <x:c r="B6118" t="str">
        <x:v>CUST-00270</x:v>
      </x:c>
      <x:c r="C6118" s="20" t="n">
        <x:v>61.59</x:v>
      </x:c>
    </x:row>
    <x:row r="6119">
      <x:c r="A6119" t="str">
        <x:v>2022-10-01</x:v>
      </x:c>
      <x:c r="B6119" t="str">
        <x:v>CUST-00270</x:v>
      </x:c>
      <x:c r="C6119" s="20" t="n">
        <x:v>61.59</x:v>
      </x:c>
    </x:row>
    <x:row r="6120">
      <x:c r="A6120" t="str">
        <x:v>2022-11-01</x:v>
      </x:c>
      <x:c r="B6120" t="str">
        <x:v>CUST-00270</x:v>
      </x:c>
      <x:c r="C6120" s="20" t="n">
        <x:v>61.59</x:v>
      </x:c>
    </x:row>
    <x:row r="6121">
      <x:c r="A6121" t="str">
        <x:v>2022-12-01</x:v>
      </x:c>
      <x:c r="B6121" t="str">
        <x:v>CUST-00270</x:v>
      </x:c>
      <x:c r="C6121" s="20" t="n">
        <x:v>62.51</x:v>
      </x:c>
    </x:row>
    <x:row r="6122">
      <x:c r="A6122" t="str">
        <x:v>2023-01-01</x:v>
      </x:c>
      <x:c r="B6122" t="str">
        <x:v>CUST-00270</x:v>
      </x:c>
      <x:c r="C6122" s="20" t="n">
        <x:v>61.59</x:v>
      </x:c>
    </x:row>
    <x:row r="6123">
      <x:c r="A6123" t="str">
        <x:v>2023-02-01</x:v>
      </x:c>
      <x:c r="B6123" t="str">
        <x:v>CUST-00270</x:v>
      </x:c>
      <x:c r="C6123" s="20" t="n">
        <x:v>61.59</x:v>
      </x:c>
    </x:row>
    <x:row r="6124">
      <x:c r="A6124" t="str">
        <x:v>2023-03-01</x:v>
      </x:c>
      <x:c r="B6124" t="str">
        <x:v>CUST-00270</x:v>
      </x:c>
      <x:c r="C6124" s="20" t="n">
        <x:v>61.59</x:v>
      </x:c>
    </x:row>
    <x:row r="6125">
      <x:c r="A6125" t="str">
        <x:v>2023-04-01</x:v>
      </x:c>
      <x:c r="B6125" t="str">
        <x:v>CUST-00270</x:v>
      </x:c>
      <x:c r="C6125" s="20" t="n">
        <x:v>61.59</x:v>
      </x:c>
    </x:row>
    <x:row r="6126">
      <x:c r="A6126" t="str">
        <x:v>2023-05-01</x:v>
      </x:c>
      <x:c r="B6126" t="str">
        <x:v>CUST-00270</x:v>
      </x:c>
      <x:c r="C6126" s="20" t="n">
        <x:v>61.59</x:v>
      </x:c>
    </x:row>
    <x:row r="6127">
      <x:c r="A6127" t="str">
        <x:v>2023-06-01</x:v>
      </x:c>
      <x:c r="B6127" t="str">
        <x:v>CUST-00270</x:v>
      </x:c>
      <x:c r="C6127" s="20" t="n">
        <x:v>61.59</x:v>
      </x:c>
    </x:row>
    <x:row r="6128">
      <x:c r="A6128" t="str">
        <x:v>2023-07-01</x:v>
      </x:c>
      <x:c r="B6128" t="str">
        <x:v>CUST-00270</x:v>
      </x:c>
      <x:c r="C6128" s="20" t="n">
        <x:v>61.59</x:v>
      </x:c>
    </x:row>
    <x:row r="6129">
      <x:c r="A6129" t="str">
        <x:v>2023-08-01</x:v>
      </x:c>
      <x:c r="B6129" t="str">
        <x:v>CUST-00270</x:v>
      </x:c>
      <x:c r="C6129" s="20" t="n">
        <x:v>61.59</x:v>
      </x:c>
    </x:row>
    <x:row r="6130">
      <x:c r="A6130" t="str">
        <x:v>2023-09-01</x:v>
      </x:c>
      <x:c r="B6130" t="str">
        <x:v>CUST-00270</x:v>
      </x:c>
      <x:c r="C6130" s="20" t="n">
        <x:v>61.59</x:v>
      </x:c>
    </x:row>
    <x:row r="6131">
      <x:c r="A6131" t="str">
        <x:v>2023-10-01</x:v>
      </x:c>
      <x:c r="B6131" t="str">
        <x:v>CUST-00270</x:v>
      </x:c>
      <x:c r="C6131" s="20" t="n">
        <x:v>61.59</x:v>
      </x:c>
    </x:row>
    <x:row r="6132">
      <x:c r="A6132" t="str">
        <x:v>2023-11-01</x:v>
      </x:c>
      <x:c r="B6132" t="str">
        <x:v>CUST-00270</x:v>
      </x:c>
      <x:c r="C6132" s="20" t="n">
        <x:v>61.59</x:v>
      </x:c>
    </x:row>
    <x:row r="6133">
      <x:c r="A6133" t="str">
        <x:v>2023-12-01</x:v>
      </x:c>
      <x:c r="B6133" t="str">
        <x:v>CUST-00270</x:v>
      </x:c>
      <x:c r="C6133" s="20" t="n">
        <x:v>62.51</x:v>
      </x:c>
    </x:row>
    <x:row r="6134">
      <x:c r="A6134" t="str">
        <x:v>2024-01-01</x:v>
      </x:c>
      <x:c r="B6134" t="str">
        <x:v>CUST-00270</x:v>
      </x:c>
      <x:c r="C6134" s="20" t="n">
        <x:v>61.59</x:v>
      </x:c>
    </x:row>
    <x:row r="6135">
      <x:c r="A6135" t="str">
        <x:v>2024-02-01</x:v>
      </x:c>
      <x:c r="B6135" t="str">
        <x:v>CUST-00270</x:v>
      </x:c>
      <x:c r="C6135" s="20" t="n">
        <x:v>61.59</x:v>
      </x:c>
    </x:row>
    <x:row r="6136">
      <x:c r="A6136" t="str">
        <x:v>2024-03-01</x:v>
      </x:c>
      <x:c r="B6136" t="str">
        <x:v>CUST-00270</x:v>
      </x:c>
      <x:c r="C6136" s="20" t="n">
        <x:v>61.59</x:v>
      </x:c>
    </x:row>
    <x:row r="6137">
      <x:c r="A6137" t="str">
        <x:v>2024-04-01</x:v>
      </x:c>
      <x:c r="B6137" t="str">
        <x:v>CUST-00270</x:v>
      </x:c>
      <x:c r="C6137" s="20" t="n">
        <x:v>61.59</x:v>
      </x:c>
    </x:row>
    <x:row r="6138">
      <x:c r="A6138" t="str">
        <x:v>2024-05-01</x:v>
      </x:c>
      <x:c r="B6138" t="str">
        <x:v>CUST-00270</x:v>
      </x:c>
      <x:c r="C6138" s="20" t="n">
        <x:v>61.59</x:v>
      </x:c>
    </x:row>
    <x:row r="6139">
      <x:c r="A6139" t="str">
        <x:v>2024-06-01</x:v>
      </x:c>
      <x:c r="B6139" t="str">
        <x:v>CUST-00270</x:v>
      </x:c>
      <x:c r="C6139" s="20" t="n">
        <x:v>61.59</x:v>
      </x:c>
    </x:row>
    <x:row r="6140">
      <x:c r="A6140" t="str">
        <x:v>2024-07-01</x:v>
      </x:c>
      <x:c r="B6140" t="str">
        <x:v>CUST-00270</x:v>
      </x:c>
      <x:c r="C6140" s="20" t="n">
        <x:v>61.59</x:v>
      </x:c>
    </x:row>
    <x:row r="6141">
      <x:c r="A6141" t="str">
        <x:v>2024-08-01</x:v>
      </x:c>
      <x:c r="B6141" t="str">
        <x:v>CUST-00270</x:v>
      </x:c>
      <x:c r="C6141" s="20" t="n">
        <x:v>61.59</x:v>
      </x:c>
    </x:row>
    <x:row r="6142">
      <x:c r="A6142" t="str">
        <x:v>2024-09-01</x:v>
      </x:c>
      <x:c r="B6142" t="str">
        <x:v>CUST-00270</x:v>
      </x:c>
      <x:c r="C6142" s="20" t="n">
        <x:v>61.59</x:v>
      </x:c>
    </x:row>
    <x:row r="6143">
      <x:c r="A6143" t="str">
        <x:v>2024-10-01</x:v>
      </x:c>
      <x:c r="B6143" t="str">
        <x:v>CUST-00270</x:v>
      </x:c>
      <x:c r="C6143" s="20" t="n">
        <x:v>61.59</x:v>
      </x:c>
    </x:row>
    <x:row r="6144">
      <x:c r="A6144" t="str">
        <x:v>2024-11-01</x:v>
      </x:c>
      <x:c r="B6144" t="str">
        <x:v>CUST-00270</x:v>
      </x:c>
      <x:c r="C6144" s="20" t="n">
        <x:v>61.59</x:v>
      </x:c>
    </x:row>
    <x:row r="6145">
      <x:c r="A6145" t="str">
        <x:v>2024-12-01</x:v>
      </x:c>
      <x:c r="B6145" t="str">
        <x:v>CUST-00270</x:v>
      </x:c>
      <x:c r="C6145" s="20" t="n">
        <x:v>62.51</x:v>
      </x:c>
    </x:row>
    <x:row r="6146">
      <x:c r="A6146" t="str">
        <x:v>2025-01-01</x:v>
      </x:c>
      <x:c r="B6146" t="str">
        <x:v>CUST-00270</x:v>
      </x:c>
      <x:c r="C6146" s="20" t="n">
        <x:v>61.59</x:v>
      </x:c>
    </x:row>
    <x:row r="6147">
      <x:c r="A6147" t="str">
        <x:v>2025-02-01</x:v>
      </x:c>
      <x:c r="B6147" t="str">
        <x:v>CUST-00270</x:v>
      </x:c>
      <x:c r="C6147" s="20" t="n">
        <x:v>61.59</x:v>
      </x:c>
    </x:row>
    <x:row r="6148">
      <x:c r="A6148" t="str">
        <x:v>2025-03-01</x:v>
      </x:c>
      <x:c r="B6148" t="str">
        <x:v>CUST-00270</x:v>
      </x:c>
      <x:c r="C6148" s="20" t="n">
        <x:v>61.59</x:v>
      </x:c>
    </x:row>
    <x:row r="6149">
      <x:c r="A6149" t="str">
        <x:v>2025-04-01</x:v>
      </x:c>
      <x:c r="B6149" t="str">
        <x:v>CUST-00270</x:v>
      </x:c>
      <x:c r="C6149" s="20" t="n">
        <x:v>61.59</x:v>
      </x:c>
    </x:row>
    <x:row r="6150">
      <x:c r="A6150" t="str">
        <x:v>2025-05-01</x:v>
      </x:c>
      <x:c r="B6150" t="str">
        <x:v>CUST-00270</x:v>
      </x:c>
      <x:c r="C6150" s="20" t="n">
        <x:v>61.59</x:v>
      </x:c>
    </x:row>
    <x:row r="6151">
      <x:c r="A6151" t="str">
        <x:v>2025-06-01</x:v>
      </x:c>
      <x:c r="B6151" t="str">
        <x:v>CUST-00270</x:v>
      </x:c>
      <x:c r="C6151" s="20" t="n">
        <x:v>61.59</x:v>
      </x:c>
    </x:row>
    <x:row r="6152">
      <x:c r="A6152" t="str">
        <x:v>2025-07-01</x:v>
      </x:c>
      <x:c r="B6152" t="str">
        <x:v>CUST-00270</x:v>
      </x:c>
      <x:c r="C6152" s="20" t="n">
        <x:v>61.59</x:v>
      </x:c>
    </x:row>
    <x:row r="6153">
      <x:c r="A6153" t="str">
        <x:v>2025-08-01</x:v>
      </x:c>
      <x:c r="B6153" t="str">
        <x:v>CUST-00270</x:v>
      </x:c>
      <x:c r="C6153" s="20" t="n">
        <x:v>61.59</x:v>
      </x:c>
    </x:row>
    <x:row r="6154">
      <x:c r="A6154" t="str">
        <x:v>2025-09-01</x:v>
      </x:c>
      <x:c r="B6154" t="str">
        <x:v>CUST-00270</x:v>
      </x:c>
      <x:c r="C6154" s="20" t="n">
        <x:v>61.59</x:v>
      </x:c>
    </x:row>
    <x:row r="6155">
      <x:c r="A6155" t="str">
        <x:v>2025-10-01</x:v>
      </x:c>
      <x:c r="B6155" t="str">
        <x:v>CUST-00270</x:v>
      </x:c>
      <x:c r="C6155" s="20" t="n">
        <x:v>61.59</x:v>
      </x:c>
    </x:row>
    <x:row r="6156">
      <x:c r="A6156" t="str">
        <x:v>2025-11-01</x:v>
      </x:c>
      <x:c r="B6156" t="str">
        <x:v>CUST-00270</x:v>
      </x:c>
      <x:c r="C6156" s="20" t="n">
        <x:v>61.59</x:v>
      </x:c>
    </x:row>
    <x:row r="6157">
      <x:c r="A6157" t="str">
        <x:v>2025-12-01</x:v>
      </x:c>
      <x:c r="B6157" t="str">
        <x:v>CUST-00270</x:v>
      </x:c>
      <x:c r="C6157" s="20" t="n">
        <x:v>62.51</x:v>
      </x:c>
    </x:row>
    <x:row r="6158">
      <x:c r="A6158" t="str">
        <x:v>2023-08-01</x:v>
      </x:c>
      <x:c r="B6158" t="str">
        <x:v>CUST-00271</x:v>
      </x:c>
      <x:c r="C6158" s="20" t="n">
        <x:v>48.59</x:v>
      </x:c>
    </x:row>
    <x:row r="6159">
      <x:c r="A6159" t="str">
        <x:v>2023-09-01</x:v>
      </x:c>
      <x:c r="B6159" t="str">
        <x:v>CUST-00271</x:v>
      </x:c>
      <x:c r="C6159" s="20" t="n">
        <x:v>48.59</x:v>
      </x:c>
    </x:row>
    <x:row r="6160">
      <x:c r="A6160" t="str">
        <x:v>2023-10-01</x:v>
      </x:c>
      <x:c r="B6160" t="str">
        <x:v>CUST-00271</x:v>
      </x:c>
      <x:c r="C6160" s="20" t="n">
        <x:v>48.59</x:v>
      </x:c>
    </x:row>
    <x:row r="6161">
      <x:c r="A6161" t="str">
        <x:v>2023-11-01</x:v>
      </x:c>
      <x:c r="B6161" t="str">
        <x:v>CUST-00271</x:v>
      </x:c>
      <x:c r="C6161" s="20" t="n">
        <x:v>48.59</x:v>
      </x:c>
    </x:row>
    <x:row r="6162">
      <x:c r="A6162" t="str">
        <x:v>2023-12-01</x:v>
      </x:c>
      <x:c r="B6162" t="str">
        <x:v>CUST-00271</x:v>
      </x:c>
      <x:c r="C6162" s="20" t="n">
        <x:v>49.32</x:v>
      </x:c>
    </x:row>
    <x:row r="6163">
      <x:c r="A6163" t="str">
        <x:v>2024-01-01</x:v>
      </x:c>
      <x:c r="B6163" t="str">
        <x:v>CUST-00271</x:v>
      </x:c>
      <x:c r="C6163" s="20" t="n">
        <x:v>48.59</x:v>
      </x:c>
    </x:row>
    <x:row r="6164">
      <x:c r="A6164" t="str">
        <x:v>2024-02-01</x:v>
      </x:c>
      <x:c r="B6164" t="str">
        <x:v>CUST-00271</x:v>
      </x:c>
      <x:c r="C6164" s="20" t="n">
        <x:v>48.59</x:v>
      </x:c>
    </x:row>
    <x:row r="6165">
      <x:c r="A6165" t="str">
        <x:v>2024-03-01</x:v>
      </x:c>
      <x:c r="B6165" t="str">
        <x:v>CUST-00271</x:v>
      </x:c>
      <x:c r="C6165" s="20" t="n">
        <x:v>48.59</x:v>
      </x:c>
    </x:row>
    <x:row r="6166">
      <x:c r="A6166" t="str">
        <x:v>2024-04-01</x:v>
      </x:c>
      <x:c r="B6166" t="str">
        <x:v>CUST-00271</x:v>
      </x:c>
      <x:c r="C6166" s="20" t="n">
        <x:v>48.59</x:v>
      </x:c>
    </x:row>
    <x:row r="6167">
      <x:c r="A6167" t="str">
        <x:v>2024-05-01</x:v>
      </x:c>
      <x:c r="B6167" t="str">
        <x:v>CUST-00271</x:v>
      </x:c>
      <x:c r="C6167" s="20" t="n">
        <x:v>48.59</x:v>
      </x:c>
    </x:row>
    <x:row r="6168">
      <x:c r="A6168" t="str">
        <x:v>2024-06-01</x:v>
      </x:c>
      <x:c r="B6168" t="str">
        <x:v>CUST-00271</x:v>
      </x:c>
      <x:c r="C6168" s="20" t="n">
        <x:v>48.59</x:v>
      </x:c>
    </x:row>
    <x:row r="6169">
      <x:c r="A6169" t="str">
        <x:v>2024-07-01</x:v>
      </x:c>
      <x:c r="B6169" t="str">
        <x:v>CUST-00271</x:v>
      </x:c>
      <x:c r="C6169" s="20" t="n">
        <x:v>48.59</x:v>
      </x:c>
    </x:row>
    <x:row r="6170">
      <x:c r="A6170" t="str">
        <x:v>2024-08-01</x:v>
      </x:c>
      <x:c r="B6170" t="str">
        <x:v>CUST-00271</x:v>
      </x:c>
      <x:c r="C6170" s="20" t="n">
        <x:v>48.59</x:v>
      </x:c>
    </x:row>
    <x:row r="6171">
      <x:c r="A6171" t="str">
        <x:v>2024-09-01</x:v>
      </x:c>
      <x:c r="B6171" t="str">
        <x:v>CUST-00271</x:v>
      </x:c>
      <x:c r="C6171" s="20" t="n">
        <x:v>48.59</x:v>
      </x:c>
    </x:row>
    <x:row r="6172">
      <x:c r="A6172" t="str">
        <x:v>2024-10-01</x:v>
      </x:c>
      <x:c r="B6172" t="str">
        <x:v>CUST-00271</x:v>
      </x:c>
      <x:c r="C6172" s="20" t="n">
        <x:v>48.59</x:v>
      </x:c>
    </x:row>
    <x:row r="6173">
      <x:c r="A6173" t="str">
        <x:v>2024-11-01</x:v>
      </x:c>
      <x:c r="B6173" t="str">
        <x:v>CUST-00271</x:v>
      </x:c>
      <x:c r="C6173" s="20" t="n">
        <x:v>48.59</x:v>
      </x:c>
    </x:row>
    <x:row r="6174">
      <x:c r="A6174" t="str">
        <x:v>2024-12-01</x:v>
      </x:c>
      <x:c r="B6174" t="str">
        <x:v>CUST-00271</x:v>
      </x:c>
      <x:c r="C6174" s="20" t="n">
        <x:v>49.32</x:v>
      </x:c>
    </x:row>
    <x:row r="6175">
      <x:c r="A6175" t="str">
        <x:v>2025-01-01</x:v>
      </x:c>
      <x:c r="B6175" t="str">
        <x:v>CUST-00271</x:v>
      </x:c>
      <x:c r="C6175" s="20" t="n">
        <x:v>48.59</x:v>
      </x:c>
    </x:row>
    <x:row r="6176">
      <x:c r="A6176" t="str">
        <x:v>2025-02-01</x:v>
      </x:c>
      <x:c r="B6176" t="str">
        <x:v>CUST-00271</x:v>
      </x:c>
      <x:c r="C6176" s="20" t="n">
        <x:v>48.59</x:v>
      </x:c>
    </x:row>
    <x:row r="6177">
      <x:c r="A6177" t="str">
        <x:v>2025-03-01</x:v>
      </x:c>
      <x:c r="B6177" t="str">
        <x:v>CUST-00271</x:v>
      </x:c>
      <x:c r="C6177" s="20" t="n">
        <x:v>48.59</x:v>
      </x:c>
    </x:row>
    <x:row r="6178">
      <x:c r="A6178" t="str">
        <x:v>2025-04-01</x:v>
      </x:c>
      <x:c r="B6178" t="str">
        <x:v>CUST-00271</x:v>
      </x:c>
      <x:c r="C6178" s="20" t="n">
        <x:v>48.59</x:v>
      </x:c>
    </x:row>
    <x:row r="6179">
      <x:c r="A6179" t="str">
        <x:v>2025-05-01</x:v>
      </x:c>
      <x:c r="B6179" t="str">
        <x:v>CUST-00271</x:v>
      </x:c>
      <x:c r="C6179" s="20" t="n">
        <x:v>48.59</x:v>
      </x:c>
    </x:row>
    <x:row r="6180">
      <x:c r="A6180" t="str">
        <x:v>2025-06-01</x:v>
      </x:c>
      <x:c r="B6180" t="str">
        <x:v>CUST-00271</x:v>
      </x:c>
      <x:c r="C6180" s="20" t="n">
        <x:v>48.59</x:v>
      </x:c>
    </x:row>
    <x:row r="6181">
      <x:c r="A6181" t="str">
        <x:v>2025-07-01</x:v>
      </x:c>
      <x:c r="B6181" t="str">
        <x:v>CUST-00271</x:v>
      </x:c>
      <x:c r="C6181" s="20" t="n">
        <x:v>48.59</x:v>
      </x:c>
    </x:row>
    <x:row r="6182">
      <x:c r="A6182" t="str">
        <x:v>2025-08-01</x:v>
      </x:c>
      <x:c r="B6182" t="str">
        <x:v>CUST-00271</x:v>
      </x:c>
      <x:c r="C6182" s="20" t="n">
        <x:v>48.59</x:v>
      </x:c>
    </x:row>
    <x:row r="6183">
      <x:c r="A6183" t="str">
        <x:v>2025-09-01</x:v>
      </x:c>
      <x:c r="B6183" t="str">
        <x:v>CUST-00271</x:v>
      </x:c>
      <x:c r="C6183" s="20" t="n">
        <x:v>48.59</x:v>
      </x:c>
    </x:row>
    <x:row r="6184">
      <x:c r="A6184" t="str">
        <x:v>2025-10-01</x:v>
      </x:c>
      <x:c r="B6184" t="str">
        <x:v>CUST-00271</x:v>
      </x:c>
      <x:c r="C6184" s="20" t="n">
        <x:v>48.59</x:v>
      </x:c>
    </x:row>
    <x:row r="6185">
      <x:c r="A6185" t="str">
        <x:v>2025-11-01</x:v>
      </x:c>
      <x:c r="B6185" t="str">
        <x:v>CUST-00271</x:v>
      </x:c>
      <x:c r="C6185" s="20" t="n">
        <x:v>48.59</x:v>
      </x:c>
    </x:row>
    <x:row r="6186">
      <x:c r="A6186" t="str">
        <x:v>2025-12-01</x:v>
      </x:c>
      <x:c r="B6186" t="str">
        <x:v>CUST-00271</x:v>
      </x:c>
      <x:c r="C6186" s="20" t="n">
        <x:v>49.32</x:v>
      </x:c>
    </x:row>
    <x:row r="6187">
      <x:c r="A6187" t="str">
        <x:v>2022-10-01</x:v>
      </x:c>
      <x:c r="B6187" t="str">
        <x:v>CUST-00272</x:v>
      </x:c>
      <x:c r="C6187" s="20" t="n">
        <x:v>46.21</x:v>
      </x:c>
    </x:row>
    <x:row r="6188">
      <x:c r="A6188" t="str">
        <x:v>2022-11-01</x:v>
      </x:c>
      <x:c r="B6188" t="str">
        <x:v>CUST-00272</x:v>
      </x:c>
      <x:c r="C6188" s="20" t="n">
        <x:v>46.21</x:v>
      </x:c>
    </x:row>
    <x:row r="6189">
      <x:c r="A6189" t="str">
        <x:v>2022-12-01</x:v>
      </x:c>
      <x:c r="B6189" t="str">
        <x:v>CUST-00272</x:v>
      </x:c>
      <x:c r="C6189" s="20" t="n">
        <x:v>46.9</x:v>
      </x:c>
    </x:row>
    <x:row r="6190">
      <x:c r="A6190" t="str">
        <x:v>2023-01-01</x:v>
      </x:c>
      <x:c r="B6190" t="str">
        <x:v>CUST-00272</x:v>
      </x:c>
      <x:c r="C6190" s="20" t="n">
        <x:v>46.21</x:v>
      </x:c>
    </x:row>
    <x:row r="6191">
      <x:c r="A6191" t="str">
        <x:v>2023-02-01</x:v>
      </x:c>
      <x:c r="B6191" t="str">
        <x:v>CUST-00272</x:v>
      </x:c>
      <x:c r="C6191" s="20" t="n">
        <x:v>46.21</x:v>
      </x:c>
    </x:row>
    <x:row r="6192">
      <x:c r="A6192" t="str">
        <x:v>2023-03-01</x:v>
      </x:c>
      <x:c r="B6192" t="str">
        <x:v>CUST-00272</x:v>
      </x:c>
      <x:c r="C6192" s="20" t="n">
        <x:v>46.21</x:v>
      </x:c>
    </x:row>
    <x:row r="6193">
      <x:c r="A6193" t="str">
        <x:v>2023-04-01</x:v>
      </x:c>
      <x:c r="B6193" t="str">
        <x:v>CUST-00272</x:v>
      </x:c>
      <x:c r="C6193" s="20" t="n">
        <x:v>46.21</x:v>
      </x:c>
    </x:row>
    <x:row r="6194">
      <x:c r="A6194" t="str">
        <x:v>2023-05-01</x:v>
      </x:c>
      <x:c r="B6194" t="str">
        <x:v>CUST-00272</x:v>
      </x:c>
      <x:c r="C6194" s="20" t="n">
        <x:v>46.21</x:v>
      </x:c>
    </x:row>
    <x:row r="6195">
      <x:c r="A6195" t="str">
        <x:v>2023-06-01</x:v>
      </x:c>
      <x:c r="B6195" t="str">
        <x:v>CUST-00272</x:v>
      </x:c>
      <x:c r="C6195" s="20" t="n">
        <x:v>46.21</x:v>
      </x:c>
    </x:row>
    <x:row r="6196">
      <x:c r="A6196" t="str">
        <x:v>2023-07-01</x:v>
      </x:c>
      <x:c r="B6196" t="str">
        <x:v>CUST-00272</x:v>
      </x:c>
      <x:c r="C6196" s="20" t="n">
        <x:v>46.21</x:v>
      </x:c>
    </x:row>
    <x:row r="6197">
      <x:c r="A6197" t="str">
        <x:v>2023-08-01</x:v>
      </x:c>
      <x:c r="B6197" t="str">
        <x:v>CUST-00272</x:v>
      </x:c>
      <x:c r="C6197" s="20" t="n">
        <x:v>46.21</x:v>
      </x:c>
    </x:row>
    <x:row r="6198">
      <x:c r="A6198" t="str">
        <x:v>2023-09-01</x:v>
      </x:c>
      <x:c r="B6198" t="str">
        <x:v>CUST-00272</x:v>
      </x:c>
      <x:c r="C6198" s="20" t="n">
        <x:v>46.21</x:v>
      </x:c>
    </x:row>
    <x:row r="6199">
      <x:c r="A6199" t="str">
        <x:v>2023-10-01</x:v>
      </x:c>
      <x:c r="B6199" t="str">
        <x:v>CUST-00272</x:v>
      </x:c>
      <x:c r="C6199" s="20" t="n">
        <x:v>46.21</x:v>
      </x:c>
    </x:row>
    <x:row r="6200">
      <x:c r="A6200" t="str">
        <x:v>2023-11-01</x:v>
      </x:c>
      <x:c r="B6200" t="str">
        <x:v>CUST-00272</x:v>
      </x:c>
      <x:c r="C6200" s="20" t="n">
        <x:v>46.21</x:v>
      </x:c>
    </x:row>
    <x:row r="6201">
      <x:c r="A6201" t="str">
        <x:v>2023-12-01</x:v>
      </x:c>
      <x:c r="B6201" t="str">
        <x:v>CUST-00272</x:v>
      </x:c>
      <x:c r="C6201" s="20" t="n">
        <x:v>46.9</x:v>
      </x:c>
    </x:row>
    <x:row r="6202">
      <x:c r="A6202" t="str">
        <x:v>2024-01-01</x:v>
      </x:c>
      <x:c r="B6202" t="str">
        <x:v>CUST-00272</x:v>
      </x:c>
      <x:c r="C6202" s="20" t="n">
        <x:v>46.21</x:v>
      </x:c>
    </x:row>
    <x:row r="6203">
      <x:c r="A6203" t="str">
        <x:v>2024-02-01</x:v>
      </x:c>
      <x:c r="B6203" t="str">
        <x:v>CUST-00272</x:v>
      </x:c>
      <x:c r="C6203" s="20" t="n">
        <x:v>46.21</x:v>
      </x:c>
    </x:row>
    <x:row r="6204">
      <x:c r="A6204" t="str">
        <x:v>2024-03-01</x:v>
      </x:c>
      <x:c r="B6204" t="str">
        <x:v>CUST-00272</x:v>
      </x:c>
      <x:c r="C6204" s="20" t="n">
        <x:v>46.21</x:v>
      </x:c>
    </x:row>
    <x:row r="6205">
      <x:c r="A6205" t="str">
        <x:v>2024-04-01</x:v>
      </x:c>
      <x:c r="B6205" t="str">
        <x:v>CUST-00272</x:v>
      </x:c>
      <x:c r="C6205" s="20" t="n">
        <x:v>46.21</x:v>
      </x:c>
    </x:row>
    <x:row r="6206">
      <x:c r="A6206" t="str">
        <x:v>2024-05-01</x:v>
      </x:c>
      <x:c r="B6206" t="str">
        <x:v>CUST-00272</x:v>
      </x:c>
      <x:c r="C6206" s="20" t="n">
        <x:v>46.21</x:v>
      </x:c>
    </x:row>
    <x:row r="6207">
      <x:c r="A6207" t="str">
        <x:v>2024-06-01</x:v>
      </x:c>
      <x:c r="B6207" t="str">
        <x:v>CUST-00272</x:v>
      </x:c>
      <x:c r="C6207" s="20" t="n">
        <x:v>46.21</x:v>
      </x:c>
    </x:row>
    <x:row r="6208">
      <x:c r="A6208" t="str">
        <x:v>2024-07-01</x:v>
      </x:c>
      <x:c r="B6208" t="str">
        <x:v>CUST-00272</x:v>
      </x:c>
      <x:c r="C6208" s="20" t="n">
        <x:v>46.21</x:v>
      </x:c>
    </x:row>
    <x:row r="6209">
      <x:c r="A6209" t="str">
        <x:v>2024-08-01</x:v>
      </x:c>
      <x:c r="B6209" t="str">
        <x:v>CUST-00272</x:v>
      </x:c>
      <x:c r="C6209" s="20" t="n">
        <x:v>46.21</x:v>
      </x:c>
    </x:row>
    <x:row r="6210">
      <x:c r="A6210" t="str">
        <x:v>2024-09-01</x:v>
      </x:c>
      <x:c r="B6210" t="str">
        <x:v>CUST-00272</x:v>
      </x:c>
      <x:c r="C6210" s="20" t="n">
        <x:v>46.21</x:v>
      </x:c>
    </x:row>
    <x:row r="6211">
      <x:c r="A6211" t="str">
        <x:v>2024-10-01</x:v>
      </x:c>
      <x:c r="B6211" t="str">
        <x:v>CUST-00272</x:v>
      </x:c>
      <x:c r="C6211" s="20" t="n">
        <x:v>46.21</x:v>
      </x:c>
    </x:row>
    <x:row r="6212">
      <x:c r="A6212" t="str">
        <x:v>2024-11-01</x:v>
      </x:c>
      <x:c r="B6212" t="str">
        <x:v>CUST-00272</x:v>
      </x:c>
      <x:c r="C6212" s="20" t="n">
        <x:v>46.21</x:v>
      </x:c>
    </x:row>
    <x:row r="6213">
      <x:c r="A6213" t="str">
        <x:v>2024-12-01</x:v>
      </x:c>
      <x:c r="B6213" t="str">
        <x:v>CUST-00272</x:v>
      </x:c>
      <x:c r="C6213" s="20" t="n">
        <x:v>46.9</x:v>
      </x:c>
    </x:row>
    <x:row r="6214">
      <x:c r="A6214" t="str">
        <x:v>2025-01-01</x:v>
      </x:c>
      <x:c r="B6214" t="str">
        <x:v>CUST-00272</x:v>
      </x:c>
      <x:c r="C6214" s="20" t="n">
        <x:v>46.21</x:v>
      </x:c>
    </x:row>
    <x:row r="6215">
      <x:c r="A6215" t="str">
        <x:v>2025-02-01</x:v>
      </x:c>
      <x:c r="B6215" t="str">
        <x:v>CUST-00272</x:v>
      </x:c>
      <x:c r="C6215" s="20" t="n">
        <x:v>46.21</x:v>
      </x:c>
    </x:row>
    <x:row r="6216">
      <x:c r="A6216" t="str">
        <x:v>2025-03-01</x:v>
      </x:c>
      <x:c r="B6216" t="str">
        <x:v>CUST-00272</x:v>
      </x:c>
      <x:c r="C6216" s="20" t="n">
        <x:v>46.21</x:v>
      </x:c>
    </x:row>
    <x:row r="6217">
      <x:c r="A6217" t="str">
        <x:v>2025-04-01</x:v>
      </x:c>
      <x:c r="B6217" t="str">
        <x:v>CUST-00272</x:v>
      </x:c>
      <x:c r="C6217" s="20" t="n">
        <x:v>46.21</x:v>
      </x:c>
    </x:row>
    <x:row r="6218">
      <x:c r="A6218" t="str">
        <x:v>2025-05-01</x:v>
      </x:c>
      <x:c r="B6218" t="str">
        <x:v>CUST-00272</x:v>
      </x:c>
      <x:c r="C6218" s="20" t="n">
        <x:v>46.21</x:v>
      </x:c>
    </x:row>
    <x:row r="6219">
      <x:c r="A6219" t="str">
        <x:v>2025-06-01</x:v>
      </x:c>
      <x:c r="B6219" t="str">
        <x:v>CUST-00272</x:v>
      </x:c>
      <x:c r="C6219" s="20" t="n">
        <x:v>46.21</x:v>
      </x:c>
    </x:row>
    <x:row r="6220">
      <x:c r="A6220" t="str">
        <x:v>2025-07-01</x:v>
      </x:c>
      <x:c r="B6220" t="str">
        <x:v>CUST-00272</x:v>
      </x:c>
      <x:c r="C6220" s="20" t="n">
        <x:v>46.21</x:v>
      </x:c>
    </x:row>
    <x:row r="6221">
      <x:c r="A6221" t="str">
        <x:v>2025-08-01</x:v>
      </x:c>
      <x:c r="B6221" t="str">
        <x:v>CUST-00272</x:v>
      </x:c>
      <x:c r="C6221" s="20" t="n">
        <x:v>46.21</x:v>
      </x:c>
    </x:row>
    <x:row r="6222">
      <x:c r="A6222" t="str">
        <x:v>2025-09-01</x:v>
      </x:c>
      <x:c r="B6222" t="str">
        <x:v>CUST-00272</x:v>
      </x:c>
      <x:c r="C6222" s="20" t="n">
        <x:v>46.21</x:v>
      </x:c>
    </x:row>
    <x:row r="6223">
      <x:c r="A6223" t="str">
        <x:v>2025-10-01</x:v>
      </x:c>
      <x:c r="B6223" t="str">
        <x:v>CUST-00272</x:v>
      </x:c>
      <x:c r="C6223" s="20" t="n">
        <x:v>46.21</x:v>
      </x:c>
    </x:row>
    <x:row r="6224">
      <x:c r="A6224" t="str">
        <x:v>2025-11-01</x:v>
      </x:c>
      <x:c r="B6224" t="str">
        <x:v>CUST-00272</x:v>
      </x:c>
      <x:c r="C6224" s="20" t="n">
        <x:v>46.21</x:v>
      </x:c>
    </x:row>
    <x:row r="6225">
      <x:c r="A6225" t="str">
        <x:v>2025-12-01</x:v>
      </x:c>
      <x:c r="B6225" t="str">
        <x:v>CUST-00272</x:v>
      </x:c>
      <x:c r="C6225" s="20" t="n">
        <x:v>46.9</x:v>
      </x:c>
    </x:row>
    <x:row r="6226">
      <x:c r="A6226" t="str">
        <x:v>2023-02-01</x:v>
      </x:c>
      <x:c r="B6226" t="str">
        <x:v>CUST-00273</x:v>
      </x:c>
      <x:c r="C6226" s="20" t="n">
        <x:v>128.43</x:v>
      </x:c>
    </x:row>
    <x:row r="6227">
      <x:c r="A6227" t="str">
        <x:v>2023-03-01</x:v>
      </x:c>
      <x:c r="B6227" t="str">
        <x:v>CUST-00273</x:v>
      </x:c>
      <x:c r="C6227" s="20" t="n">
        <x:v>128.43</x:v>
      </x:c>
    </x:row>
    <x:row r="6228">
      <x:c r="A6228" t="str">
        <x:v>2023-04-01</x:v>
      </x:c>
      <x:c r="B6228" t="str">
        <x:v>CUST-00273</x:v>
      </x:c>
      <x:c r="C6228" s="20" t="n">
        <x:v>128.43</x:v>
      </x:c>
    </x:row>
    <x:row r="6229">
      <x:c r="A6229" t="str">
        <x:v>2023-05-01</x:v>
      </x:c>
      <x:c r="B6229" t="str">
        <x:v>CUST-00273</x:v>
      </x:c>
      <x:c r="C6229" s="20" t="n">
        <x:v>128.43</x:v>
      </x:c>
    </x:row>
    <x:row r="6230">
      <x:c r="A6230" t="str">
        <x:v>2023-06-01</x:v>
      </x:c>
      <x:c r="B6230" t="str">
        <x:v>CUST-00273</x:v>
      </x:c>
      <x:c r="C6230" s="20" t="n">
        <x:v>128.43</x:v>
      </x:c>
    </x:row>
    <x:row r="6231">
      <x:c r="A6231" t="str">
        <x:v>2023-07-01</x:v>
      </x:c>
      <x:c r="B6231" t="str">
        <x:v>CUST-00273</x:v>
      </x:c>
      <x:c r="C6231" s="20" t="n">
        <x:v>128.43</x:v>
      </x:c>
    </x:row>
    <x:row r="6232">
      <x:c r="A6232" t="str">
        <x:v>2023-08-01</x:v>
      </x:c>
      <x:c r="B6232" t="str">
        <x:v>CUST-00273</x:v>
      </x:c>
      <x:c r="C6232" s="20" t="n">
        <x:v>128.43</x:v>
      </x:c>
    </x:row>
    <x:row r="6233">
      <x:c r="A6233" t="str">
        <x:v>2023-09-01</x:v>
      </x:c>
      <x:c r="B6233" t="str">
        <x:v>CUST-00273</x:v>
      </x:c>
      <x:c r="C6233" s="20" t="n">
        <x:v>128.43</x:v>
      </x:c>
    </x:row>
    <x:row r="6234">
      <x:c r="A6234" t="str">
        <x:v>2023-10-01</x:v>
      </x:c>
      <x:c r="B6234" t="str">
        <x:v>CUST-00273</x:v>
      </x:c>
      <x:c r="C6234" s="20" t="n">
        <x:v>128.43</x:v>
      </x:c>
    </x:row>
    <x:row r="6235">
      <x:c r="A6235" t="str">
        <x:v>2023-11-01</x:v>
      </x:c>
      <x:c r="B6235" t="str">
        <x:v>CUST-00273</x:v>
      </x:c>
      <x:c r="C6235" s="20" t="n">
        <x:v>128.43</x:v>
      </x:c>
    </x:row>
    <x:row r="6236">
      <x:c r="A6236" t="str">
        <x:v>2023-12-01</x:v>
      </x:c>
      <x:c r="B6236" t="str">
        <x:v>CUST-00273</x:v>
      </x:c>
      <x:c r="C6236" s="20" t="n">
        <x:v>130.36</x:v>
      </x:c>
    </x:row>
    <x:row r="6237">
      <x:c r="A6237" t="str">
        <x:v>2024-01-01</x:v>
      </x:c>
      <x:c r="B6237" t="str">
        <x:v>CUST-00273</x:v>
      </x:c>
      <x:c r="C6237" s="20" t="n">
        <x:v>128.43</x:v>
      </x:c>
    </x:row>
    <x:row r="6238">
      <x:c r="A6238" t="str">
        <x:v>2024-02-01</x:v>
      </x:c>
      <x:c r="B6238" t="str">
        <x:v>CUST-00273</x:v>
      </x:c>
      <x:c r="C6238" s="20" t="n">
        <x:v>128.43</x:v>
      </x:c>
    </x:row>
    <x:row r="6239">
      <x:c r="A6239" t="str">
        <x:v>2024-03-01</x:v>
      </x:c>
      <x:c r="B6239" t="str">
        <x:v>CUST-00273</x:v>
      </x:c>
      <x:c r="C6239" s="20" t="n">
        <x:v>128.43</x:v>
      </x:c>
    </x:row>
    <x:row r="6240">
      <x:c r="A6240" t="str">
        <x:v>2024-04-01</x:v>
      </x:c>
      <x:c r="B6240" t="str">
        <x:v>CUST-00273</x:v>
      </x:c>
      <x:c r="C6240" s="20" t="n">
        <x:v>128.43</x:v>
      </x:c>
    </x:row>
    <x:row r="6241">
      <x:c r="A6241" t="str">
        <x:v>2024-05-01</x:v>
      </x:c>
      <x:c r="B6241" t="str">
        <x:v>CUST-00273</x:v>
      </x:c>
      <x:c r="C6241" s="20" t="n">
        <x:v>128.43</x:v>
      </x:c>
    </x:row>
    <x:row r="6242">
      <x:c r="A6242" t="str">
        <x:v>2024-06-01</x:v>
      </x:c>
      <x:c r="B6242" t="str">
        <x:v>CUST-00273</x:v>
      </x:c>
      <x:c r="C6242" s="20" t="n">
        <x:v>128.43</x:v>
      </x:c>
    </x:row>
    <x:row r="6243">
      <x:c r="A6243" t="str">
        <x:v>2024-07-01</x:v>
      </x:c>
      <x:c r="B6243" t="str">
        <x:v>CUST-00273</x:v>
      </x:c>
      <x:c r="C6243" s="20" t="n">
        <x:v>128.43</x:v>
      </x:c>
    </x:row>
    <x:row r="6244">
      <x:c r="A6244" t="str">
        <x:v>2024-08-01</x:v>
      </x:c>
      <x:c r="B6244" t="str">
        <x:v>CUST-00273</x:v>
      </x:c>
      <x:c r="C6244" s="20" t="n">
        <x:v>128.43</x:v>
      </x:c>
    </x:row>
    <x:row r="6245">
      <x:c r="A6245" t="str">
        <x:v>2024-09-01</x:v>
      </x:c>
      <x:c r="B6245" t="str">
        <x:v>CUST-00273</x:v>
      </x:c>
      <x:c r="C6245" s="20" t="n">
        <x:v>128.43</x:v>
      </x:c>
    </x:row>
    <x:row r="6246">
      <x:c r="A6246" t="str">
        <x:v>2024-10-01</x:v>
      </x:c>
      <x:c r="B6246" t="str">
        <x:v>CUST-00273</x:v>
      </x:c>
      <x:c r="C6246" s="20" t="n">
        <x:v>128.43</x:v>
      </x:c>
    </x:row>
    <x:row r="6247">
      <x:c r="A6247" t="str">
        <x:v>2024-11-01</x:v>
      </x:c>
      <x:c r="B6247" t="str">
        <x:v>CUST-00273</x:v>
      </x:c>
      <x:c r="C6247" s="20" t="n">
        <x:v>128.43</x:v>
      </x:c>
    </x:row>
    <x:row r="6248">
      <x:c r="A6248" t="str">
        <x:v>2024-12-01</x:v>
      </x:c>
      <x:c r="B6248" t="str">
        <x:v>CUST-00273</x:v>
      </x:c>
      <x:c r="C6248" s="20" t="n">
        <x:v>130.36</x:v>
      </x:c>
    </x:row>
    <x:row r="6249">
      <x:c r="A6249" t="str">
        <x:v>2025-01-01</x:v>
      </x:c>
      <x:c r="B6249" t="str">
        <x:v>CUST-00273</x:v>
      </x:c>
      <x:c r="C6249" s="20" t="n">
        <x:v>128.43</x:v>
      </x:c>
    </x:row>
    <x:row r="6250">
      <x:c r="A6250" t="str">
        <x:v>2025-02-01</x:v>
      </x:c>
      <x:c r="B6250" t="str">
        <x:v>CUST-00273</x:v>
      </x:c>
      <x:c r="C6250" s="20" t="n">
        <x:v>128.43</x:v>
      </x:c>
    </x:row>
    <x:row r="6251">
      <x:c r="A6251" t="str">
        <x:v>2025-03-01</x:v>
      </x:c>
      <x:c r="B6251" t="str">
        <x:v>CUST-00273</x:v>
      </x:c>
      <x:c r="C6251" s="20" t="n">
        <x:v>128.43</x:v>
      </x:c>
    </x:row>
    <x:row r="6252">
      <x:c r="A6252" t="str">
        <x:v>2025-04-01</x:v>
      </x:c>
      <x:c r="B6252" t="str">
        <x:v>CUST-00273</x:v>
      </x:c>
      <x:c r="C6252" s="20" t="n">
        <x:v>128.43</x:v>
      </x:c>
    </x:row>
    <x:row r="6253">
      <x:c r="A6253" t="str">
        <x:v>2025-05-01</x:v>
      </x:c>
      <x:c r="B6253" t="str">
        <x:v>CUST-00273</x:v>
      </x:c>
      <x:c r="C6253" s="20" t="n">
        <x:v>128.43</x:v>
      </x:c>
    </x:row>
    <x:row r="6254">
      <x:c r="A6254" t="str">
        <x:v>2025-06-01</x:v>
      </x:c>
      <x:c r="B6254" t="str">
        <x:v>CUST-00273</x:v>
      </x:c>
      <x:c r="C6254" s="20" t="n">
        <x:v>128.43</x:v>
      </x:c>
    </x:row>
    <x:row r="6255">
      <x:c r="A6255" t="str">
        <x:v>2025-07-01</x:v>
      </x:c>
      <x:c r="B6255" t="str">
        <x:v>CUST-00273</x:v>
      </x:c>
      <x:c r="C6255" s="20" t="n">
        <x:v>128.43</x:v>
      </x:c>
    </x:row>
    <x:row r="6256">
      <x:c r="A6256" t="str">
        <x:v>2025-08-01</x:v>
      </x:c>
      <x:c r="B6256" t="str">
        <x:v>CUST-00273</x:v>
      </x:c>
      <x:c r="C6256" s="20" t="n">
        <x:v>128.43</x:v>
      </x:c>
    </x:row>
    <x:row r="6257">
      <x:c r="A6257" t="str">
        <x:v>2025-09-01</x:v>
      </x:c>
      <x:c r="B6257" t="str">
        <x:v>CUST-00273</x:v>
      </x:c>
      <x:c r="C6257" s="20" t="n">
        <x:v>128.43</x:v>
      </x:c>
    </x:row>
    <x:row r="6258">
      <x:c r="A6258" t="str">
        <x:v>2025-10-01</x:v>
      </x:c>
      <x:c r="B6258" t="str">
        <x:v>CUST-00273</x:v>
      </x:c>
      <x:c r="C6258" s="20" t="n">
        <x:v>128.43</x:v>
      </x:c>
    </x:row>
    <x:row r="6259">
      <x:c r="A6259" t="str">
        <x:v>2025-11-01</x:v>
      </x:c>
      <x:c r="B6259" t="str">
        <x:v>CUST-00273</x:v>
      </x:c>
      <x:c r="C6259" s="20" t="n">
        <x:v>128.43</x:v>
      </x:c>
    </x:row>
    <x:row r="6260">
      <x:c r="A6260" t="str">
        <x:v>2025-12-01</x:v>
      </x:c>
      <x:c r="B6260" t="str">
        <x:v>CUST-00273</x:v>
      </x:c>
      <x:c r="C6260" s="20" t="n">
        <x:v>130.36</x:v>
      </x:c>
    </x:row>
    <x:row r="6261">
      <x:c r="A6261" t="str">
        <x:v>2024-11-01</x:v>
      </x:c>
      <x:c r="B6261" t="str">
        <x:v>CUST-00274</x:v>
      </x:c>
      <x:c r="C6261" s="20" t="n">
        <x:v>52.15</x:v>
      </x:c>
    </x:row>
    <x:row r="6262">
      <x:c r="A6262" t="str">
        <x:v>2024-12-01</x:v>
      </x:c>
      <x:c r="B6262" t="str">
        <x:v>CUST-00274</x:v>
      </x:c>
      <x:c r="C6262" s="20" t="n">
        <x:v>52.93</x:v>
      </x:c>
    </x:row>
    <x:row r="6263">
      <x:c r="A6263" t="str">
        <x:v>2025-01-01</x:v>
      </x:c>
      <x:c r="B6263" t="str">
        <x:v>CUST-00274</x:v>
      </x:c>
      <x:c r="C6263" s="20" t="n">
        <x:v>52.15</x:v>
      </x:c>
    </x:row>
    <x:row r="6264">
      <x:c r="A6264" t="str">
        <x:v>2025-02-01</x:v>
      </x:c>
      <x:c r="B6264" t="str">
        <x:v>CUST-00274</x:v>
      </x:c>
      <x:c r="C6264" s="20" t="n">
        <x:v>52.15</x:v>
      </x:c>
    </x:row>
    <x:row r="6265">
      <x:c r="A6265" t="str">
        <x:v>2025-03-01</x:v>
      </x:c>
      <x:c r="B6265" t="str">
        <x:v>CUST-00274</x:v>
      </x:c>
      <x:c r="C6265" s="20" t="n">
        <x:v>52.15</x:v>
      </x:c>
    </x:row>
    <x:row r="6266">
      <x:c r="A6266" t="str">
        <x:v>2025-04-01</x:v>
      </x:c>
      <x:c r="B6266" t="str">
        <x:v>CUST-00274</x:v>
      </x:c>
      <x:c r="C6266" s="20" t="n">
        <x:v>52.15</x:v>
      </x:c>
    </x:row>
    <x:row r="6267">
      <x:c r="A6267" t="str">
        <x:v>2025-05-01</x:v>
      </x:c>
      <x:c r="B6267" t="str">
        <x:v>CUST-00274</x:v>
      </x:c>
      <x:c r="C6267" s="20" t="n">
        <x:v>52.15</x:v>
      </x:c>
    </x:row>
    <x:row r="6268">
      <x:c r="A6268" t="str">
        <x:v>2025-06-01</x:v>
      </x:c>
      <x:c r="B6268" t="str">
        <x:v>CUST-00274</x:v>
      </x:c>
      <x:c r="C6268" s="20" t="n">
        <x:v>52.15</x:v>
      </x:c>
    </x:row>
    <x:row r="6269">
      <x:c r="A6269" t="str">
        <x:v>2025-07-01</x:v>
      </x:c>
      <x:c r="B6269" t="str">
        <x:v>CUST-00274</x:v>
      </x:c>
      <x:c r="C6269" s="20" t="n">
        <x:v>52.15</x:v>
      </x:c>
    </x:row>
    <x:row r="6270">
      <x:c r="A6270" t="str">
        <x:v>2025-08-01</x:v>
      </x:c>
      <x:c r="B6270" t="str">
        <x:v>CUST-00274</x:v>
      </x:c>
      <x:c r="C6270" s="20" t="n">
        <x:v>52.15</x:v>
      </x:c>
    </x:row>
    <x:row r="6271">
      <x:c r="A6271" t="str">
        <x:v>2025-09-01</x:v>
      </x:c>
      <x:c r="B6271" t="str">
        <x:v>CUST-00274</x:v>
      </x:c>
      <x:c r="C6271" s="20" t="n">
        <x:v>52.15</x:v>
      </x:c>
    </x:row>
    <x:row r="6272">
      <x:c r="A6272" t="str">
        <x:v>2025-10-01</x:v>
      </x:c>
      <x:c r="B6272" t="str">
        <x:v>CUST-00274</x:v>
      </x:c>
      <x:c r="C6272" s="20" t="n">
        <x:v>52.15</x:v>
      </x:c>
    </x:row>
    <x:row r="6273">
      <x:c r="A6273" t="str">
        <x:v>2025-11-01</x:v>
      </x:c>
      <x:c r="B6273" t="str">
        <x:v>CUST-00274</x:v>
      </x:c>
      <x:c r="C6273" s="20" t="n">
        <x:v>52.15</x:v>
      </x:c>
    </x:row>
    <x:row r="6274">
      <x:c r="A6274" t="str">
        <x:v>2025-12-01</x:v>
      </x:c>
      <x:c r="B6274" t="str">
        <x:v>CUST-00274</x:v>
      </x:c>
      <x:c r="C6274" s="20" t="n">
        <x:v>52.93</x:v>
      </x:c>
    </x:row>
    <x:row r="6275">
      <x:c r="A6275" t="str">
        <x:v>2024-03-01</x:v>
      </x:c>
      <x:c r="B6275" t="str">
        <x:v>CUST-00275</x:v>
      </x:c>
      <x:c r="C6275" s="20" t="n">
        <x:v>36.46</x:v>
      </x:c>
    </x:row>
    <x:row r="6276">
      <x:c r="A6276" t="str">
        <x:v>2024-04-01</x:v>
      </x:c>
      <x:c r="B6276" t="str">
        <x:v>CUST-00275</x:v>
      </x:c>
      <x:c r="C6276" s="20" t="n">
        <x:v>36.46</x:v>
      </x:c>
    </x:row>
    <x:row r="6277">
      <x:c r="A6277" t="str">
        <x:v>2024-05-01</x:v>
      </x:c>
      <x:c r="B6277" t="str">
        <x:v>CUST-00275</x:v>
      </x:c>
      <x:c r="C6277" s="20" t="n">
        <x:v>36.46</x:v>
      </x:c>
    </x:row>
    <x:row r="6278">
      <x:c r="A6278" t="str">
        <x:v>2024-06-01</x:v>
      </x:c>
      <x:c r="B6278" t="str">
        <x:v>CUST-00275</x:v>
      </x:c>
      <x:c r="C6278" s="20" t="n">
        <x:v>36.46</x:v>
      </x:c>
    </x:row>
    <x:row r="6279">
      <x:c r="A6279" t="str">
        <x:v>2024-07-01</x:v>
      </x:c>
      <x:c r="B6279" t="str">
        <x:v>CUST-00275</x:v>
      </x:c>
      <x:c r="C6279" s="20" t="n">
        <x:v>36.46</x:v>
      </x:c>
    </x:row>
    <x:row r="6280">
      <x:c r="A6280" t="str">
        <x:v>2024-03-01</x:v>
      </x:c>
      <x:c r="B6280" t="str">
        <x:v>CUST-00276</x:v>
      </x:c>
      <x:c r="C6280" s="20" t="n">
        <x:v>45.1</x:v>
      </x:c>
    </x:row>
    <x:row r="6281">
      <x:c r="A6281" t="str">
        <x:v>2024-04-01</x:v>
      </x:c>
      <x:c r="B6281" t="str">
        <x:v>CUST-00276</x:v>
      </x:c>
      <x:c r="C6281" s="20" t="n">
        <x:v>45.1</x:v>
      </x:c>
    </x:row>
    <x:row r="6282">
      <x:c r="A6282" t="str">
        <x:v>2024-05-01</x:v>
      </x:c>
      <x:c r="B6282" t="str">
        <x:v>CUST-00276</x:v>
      </x:c>
      <x:c r="C6282" s="20" t="n">
        <x:v>45.1</x:v>
      </x:c>
    </x:row>
    <x:row r="6283">
      <x:c r="A6283" t="str">
        <x:v>2024-06-01</x:v>
      </x:c>
      <x:c r="B6283" t="str">
        <x:v>CUST-00276</x:v>
      </x:c>
      <x:c r="C6283" s="20" t="n">
        <x:v>45.1</x:v>
      </x:c>
    </x:row>
    <x:row r="6284">
      <x:c r="A6284" t="str">
        <x:v>2024-07-01</x:v>
      </x:c>
      <x:c r="B6284" t="str">
        <x:v>CUST-00276</x:v>
      </x:c>
      <x:c r="C6284" s="20" t="n">
        <x:v>45.1</x:v>
      </x:c>
    </x:row>
    <x:row r="6285">
      <x:c r="A6285" t="str">
        <x:v>2024-08-01</x:v>
      </x:c>
      <x:c r="B6285" t="str">
        <x:v>CUST-00276</x:v>
      </x:c>
      <x:c r="C6285" s="20" t="n">
        <x:v>45.1</x:v>
      </x:c>
    </x:row>
    <x:row r="6286">
      <x:c r="A6286" t="str">
        <x:v>2024-09-01</x:v>
      </x:c>
      <x:c r="B6286" t="str">
        <x:v>CUST-00276</x:v>
      </x:c>
      <x:c r="C6286" s="20" t="n">
        <x:v>45.1</x:v>
      </x:c>
    </x:row>
    <x:row r="6287">
      <x:c r="A6287" t="str">
        <x:v>2024-10-01</x:v>
      </x:c>
      <x:c r="B6287" t="str">
        <x:v>CUST-00276</x:v>
      </x:c>
      <x:c r="C6287" s="20" t="n">
        <x:v>45.1</x:v>
      </x:c>
    </x:row>
    <x:row r="6288">
      <x:c r="A6288" t="str">
        <x:v>2024-11-01</x:v>
      </x:c>
      <x:c r="B6288" t="str">
        <x:v>CUST-00276</x:v>
      </x:c>
      <x:c r="C6288" s="20" t="n">
        <x:v>45.1</x:v>
      </x:c>
    </x:row>
    <x:row r="6289">
      <x:c r="A6289" t="str">
        <x:v>2024-12-01</x:v>
      </x:c>
      <x:c r="B6289" t="str">
        <x:v>CUST-00276</x:v>
      </x:c>
      <x:c r="C6289" s="20" t="n">
        <x:v>45.78</x:v>
      </x:c>
    </x:row>
    <x:row r="6290">
      <x:c r="A6290" t="str">
        <x:v>2025-01-01</x:v>
      </x:c>
      <x:c r="B6290" t="str">
        <x:v>CUST-00276</x:v>
      </x:c>
      <x:c r="C6290" s="20" t="n">
        <x:v>45.1</x:v>
      </x:c>
    </x:row>
    <x:row r="6291">
      <x:c r="A6291" t="str">
        <x:v>2025-02-01</x:v>
      </x:c>
      <x:c r="B6291" t="str">
        <x:v>CUST-00276</x:v>
      </x:c>
      <x:c r="C6291" s="20" t="n">
        <x:v>45.1</x:v>
      </x:c>
    </x:row>
    <x:row r="6292">
      <x:c r="A6292" t="str">
        <x:v>2025-03-01</x:v>
      </x:c>
      <x:c r="B6292" t="str">
        <x:v>CUST-00276</x:v>
      </x:c>
      <x:c r="C6292" s="20" t="n">
        <x:v>45.1</x:v>
      </x:c>
    </x:row>
    <x:row r="6293">
      <x:c r="A6293" t="str">
        <x:v>2025-04-01</x:v>
      </x:c>
      <x:c r="B6293" t="str">
        <x:v>CUST-00276</x:v>
      </x:c>
      <x:c r="C6293" s="20" t="n">
        <x:v>45.1</x:v>
      </x:c>
    </x:row>
    <x:row r="6294">
      <x:c r="A6294" t="str">
        <x:v>2025-05-01</x:v>
      </x:c>
      <x:c r="B6294" t="str">
        <x:v>CUST-00276</x:v>
      </x:c>
      <x:c r="C6294" s="20" t="n">
        <x:v>45.1</x:v>
      </x:c>
    </x:row>
    <x:row r="6295">
      <x:c r="A6295" t="str">
        <x:v>2025-06-01</x:v>
      </x:c>
      <x:c r="B6295" t="str">
        <x:v>CUST-00276</x:v>
      </x:c>
      <x:c r="C6295" s="20" t="n">
        <x:v>45.1</x:v>
      </x:c>
    </x:row>
    <x:row r="6296">
      <x:c r="A6296" t="str">
        <x:v>2025-07-01</x:v>
      </x:c>
      <x:c r="B6296" t="str">
        <x:v>CUST-00276</x:v>
      </x:c>
      <x:c r="C6296" s="20" t="n">
        <x:v>45.1</x:v>
      </x:c>
    </x:row>
    <x:row r="6297">
      <x:c r="A6297" t="str">
        <x:v>2025-08-01</x:v>
      </x:c>
      <x:c r="B6297" t="str">
        <x:v>CUST-00276</x:v>
      </x:c>
      <x:c r="C6297" s="20" t="n">
        <x:v>45.1</x:v>
      </x:c>
    </x:row>
    <x:row r="6298">
      <x:c r="A6298" t="str">
        <x:v>2025-09-01</x:v>
      </x:c>
      <x:c r="B6298" t="str">
        <x:v>CUST-00276</x:v>
      </x:c>
      <x:c r="C6298" s="20" t="n">
        <x:v>45.1</x:v>
      </x:c>
    </x:row>
    <x:row r="6299">
      <x:c r="A6299" t="str">
        <x:v>2025-10-01</x:v>
      </x:c>
      <x:c r="B6299" t="str">
        <x:v>CUST-00276</x:v>
      </x:c>
      <x:c r="C6299" s="20" t="n">
        <x:v>45.1</x:v>
      </x:c>
    </x:row>
    <x:row r="6300">
      <x:c r="A6300" t="str">
        <x:v>2025-11-01</x:v>
      </x:c>
      <x:c r="B6300" t="str">
        <x:v>CUST-00276</x:v>
      </x:c>
      <x:c r="C6300" s="20" t="n">
        <x:v>45.1</x:v>
      </x:c>
    </x:row>
    <x:row r="6301">
      <x:c r="A6301" t="str">
        <x:v>2025-12-01</x:v>
      </x:c>
      <x:c r="B6301" t="str">
        <x:v>CUST-00276</x:v>
      </x:c>
      <x:c r="C6301" s="20" t="n">
        <x:v>45.78</x:v>
      </x:c>
    </x:row>
    <x:row r="6302">
      <x:c r="A6302" t="str">
        <x:v>2025-04-01</x:v>
      </x:c>
      <x:c r="B6302" t="str">
        <x:v>CUST-00277</x:v>
      </x:c>
      <x:c r="C6302" s="20" t="n">
        <x:v>75.16</x:v>
      </x:c>
    </x:row>
    <x:row r="6303">
      <x:c r="A6303" t="str">
        <x:v>2025-05-01</x:v>
      </x:c>
      <x:c r="B6303" t="str">
        <x:v>CUST-00277</x:v>
      </x:c>
      <x:c r="C6303" s="20" t="n">
        <x:v>75.16</x:v>
      </x:c>
    </x:row>
    <x:row r="6304">
      <x:c r="A6304" t="str">
        <x:v>2025-06-01</x:v>
      </x:c>
      <x:c r="B6304" t="str">
        <x:v>CUST-00277</x:v>
      </x:c>
      <x:c r="C6304" s="20" t="n">
        <x:v>75.16</x:v>
      </x:c>
    </x:row>
    <x:row r="6305">
      <x:c r="A6305" t="str">
        <x:v>2025-07-01</x:v>
      </x:c>
      <x:c r="B6305" t="str">
        <x:v>CUST-00277</x:v>
      </x:c>
      <x:c r="C6305" s="20" t="n">
        <x:v>75.16</x:v>
      </x:c>
    </x:row>
    <x:row r="6306">
      <x:c r="A6306" t="str">
        <x:v>2025-08-01</x:v>
      </x:c>
      <x:c r="B6306" t="str">
        <x:v>CUST-00277</x:v>
      </x:c>
      <x:c r="C6306" s="20" t="n">
        <x:v>75.16</x:v>
      </x:c>
    </x:row>
    <x:row r="6307">
      <x:c r="A6307" t="str">
        <x:v>2025-09-01</x:v>
      </x:c>
      <x:c r="B6307" t="str">
        <x:v>CUST-00277</x:v>
      </x:c>
      <x:c r="C6307" s="20" t="n">
        <x:v>75.16</x:v>
      </x:c>
    </x:row>
    <x:row r="6308">
      <x:c r="A6308" t="str">
        <x:v>2025-10-01</x:v>
      </x:c>
      <x:c r="B6308" t="str">
        <x:v>CUST-00277</x:v>
      </x:c>
      <x:c r="C6308" s="20" t="n">
        <x:v>75.16</x:v>
      </x:c>
    </x:row>
    <x:row r="6309">
      <x:c r="A6309" t="str">
        <x:v>2025-11-01</x:v>
      </x:c>
      <x:c r="B6309" t="str">
        <x:v>CUST-00277</x:v>
      </x:c>
      <x:c r="C6309" s="20" t="n">
        <x:v>75.16</x:v>
      </x:c>
    </x:row>
    <x:row r="6310">
      <x:c r="A6310" t="str">
        <x:v>2025-12-01</x:v>
      </x:c>
      <x:c r="B6310" t="str">
        <x:v>CUST-00277</x:v>
      </x:c>
      <x:c r="C6310" s="20" t="n">
        <x:v>76.29</x:v>
      </x:c>
    </x:row>
    <x:row r="6311">
      <x:c r="A6311" t="str">
        <x:v>2024-09-01</x:v>
      </x:c>
      <x:c r="B6311" t="str">
        <x:v>CUST-00278</x:v>
      </x:c>
      <x:c r="C6311" s="20" t="n">
        <x:v>37.75</x:v>
      </x:c>
    </x:row>
    <x:row r="6312">
      <x:c r="A6312" t="str">
        <x:v>2024-10-01</x:v>
      </x:c>
      <x:c r="B6312" t="str">
        <x:v>CUST-00278</x:v>
      </x:c>
      <x:c r="C6312" s="20" t="n">
        <x:v>37.75</x:v>
      </x:c>
    </x:row>
    <x:row r="6313">
      <x:c r="A6313" t="str">
        <x:v>2024-11-01</x:v>
      </x:c>
      <x:c r="B6313" t="str">
        <x:v>CUST-00278</x:v>
      </x:c>
      <x:c r="C6313" s="20" t="n">
        <x:v>37.75</x:v>
      </x:c>
    </x:row>
    <x:row r="6314">
      <x:c r="A6314" t="str">
        <x:v>2024-12-01</x:v>
      </x:c>
      <x:c r="B6314" t="str">
        <x:v>CUST-00278</x:v>
      </x:c>
      <x:c r="C6314" s="20" t="n">
        <x:v>38.32</x:v>
      </x:c>
    </x:row>
    <x:row r="6315">
      <x:c r="A6315" t="str">
        <x:v>2025-01-01</x:v>
      </x:c>
      <x:c r="B6315" t="str">
        <x:v>CUST-00278</x:v>
      </x:c>
      <x:c r="C6315" s="20" t="n">
        <x:v>37.75</x:v>
      </x:c>
    </x:row>
    <x:row r="6316">
      <x:c r="A6316" t="str">
        <x:v>2025-02-01</x:v>
      </x:c>
      <x:c r="B6316" t="str">
        <x:v>CUST-00278</x:v>
      </x:c>
      <x:c r="C6316" s="20" t="n">
        <x:v>37.75</x:v>
      </x:c>
    </x:row>
    <x:row r="6317">
      <x:c r="A6317" t="str">
        <x:v>2025-03-01</x:v>
      </x:c>
      <x:c r="B6317" t="str">
        <x:v>CUST-00278</x:v>
      </x:c>
      <x:c r="C6317" s="20" t="n">
        <x:v>37.75</x:v>
      </x:c>
    </x:row>
    <x:row r="6318">
      <x:c r="A6318" t="str">
        <x:v>2025-04-01</x:v>
      </x:c>
      <x:c r="B6318" t="str">
        <x:v>CUST-00278</x:v>
      </x:c>
      <x:c r="C6318" s="20" t="n">
        <x:v>37.75</x:v>
      </x:c>
    </x:row>
    <x:row r="6319">
      <x:c r="A6319" t="str">
        <x:v>2025-05-01</x:v>
      </x:c>
      <x:c r="B6319" t="str">
        <x:v>CUST-00278</x:v>
      </x:c>
      <x:c r="C6319" s="20" t="n">
        <x:v>37.75</x:v>
      </x:c>
    </x:row>
    <x:row r="6320">
      <x:c r="A6320" t="str">
        <x:v>2025-06-01</x:v>
      </x:c>
      <x:c r="B6320" t="str">
        <x:v>CUST-00278</x:v>
      </x:c>
      <x:c r="C6320" s="20" t="n">
        <x:v>37.75</x:v>
      </x:c>
    </x:row>
    <x:row r="6321">
      <x:c r="A6321" t="str">
        <x:v>2025-07-01</x:v>
      </x:c>
      <x:c r="B6321" t="str">
        <x:v>CUST-00278</x:v>
      </x:c>
      <x:c r="C6321" s="20" t="n">
        <x:v>37.75</x:v>
      </x:c>
    </x:row>
    <x:row r="6322">
      <x:c r="A6322" t="str">
        <x:v>2025-08-01</x:v>
      </x:c>
      <x:c r="B6322" t="str">
        <x:v>CUST-00278</x:v>
      </x:c>
      <x:c r="C6322" s="20" t="n">
        <x:v>37.75</x:v>
      </x:c>
    </x:row>
    <x:row r="6323">
      <x:c r="A6323" t="str">
        <x:v>2025-09-01</x:v>
      </x:c>
      <x:c r="B6323" t="str">
        <x:v>CUST-00278</x:v>
      </x:c>
      <x:c r="C6323" s="20" t="n">
        <x:v>37.75</x:v>
      </x:c>
    </x:row>
    <x:row r="6324">
      <x:c r="A6324" t="str">
        <x:v>2025-10-01</x:v>
      </x:c>
      <x:c r="B6324" t="str">
        <x:v>CUST-00278</x:v>
      </x:c>
      <x:c r="C6324" s="20" t="n">
        <x:v>37.75</x:v>
      </x:c>
    </x:row>
    <x:row r="6325">
      <x:c r="A6325" t="str">
        <x:v>2025-11-01</x:v>
      </x:c>
      <x:c r="B6325" t="str">
        <x:v>CUST-00278</x:v>
      </x:c>
      <x:c r="C6325" s="20" t="n">
        <x:v>37.75</x:v>
      </x:c>
    </x:row>
    <x:row r="6326">
      <x:c r="A6326" t="str">
        <x:v>2025-12-01</x:v>
      </x:c>
      <x:c r="B6326" t="str">
        <x:v>CUST-00278</x:v>
      </x:c>
      <x:c r="C6326" s="20" t="n">
        <x:v>38.32</x:v>
      </x:c>
    </x:row>
    <x:row r="6327">
      <x:c r="A6327" t="str">
        <x:v>2024-03-01</x:v>
      </x:c>
      <x:c r="B6327" t="str">
        <x:v>CUST-00279</x:v>
      </x:c>
      <x:c r="C6327" s="20" t="n">
        <x:v>47.04</x:v>
      </x:c>
    </x:row>
    <x:row r="6328">
      <x:c r="A6328" t="str">
        <x:v>2024-04-01</x:v>
      </x:c>
      <x:c r="B6328" t="str">
        <x:v>CUST-00279</x:v>
      </x:c>
      <x:c r="C6328" s="20" t="n">
        <x:v>47.04</x:v>
      </x:c>
    </x:row>
    <x:row r="6329">
      <x:c r="A6329" t="str">
        <x:v>2024-05-01</x:v>
      </x:c>
      <x:c r="B6329" t="str">
        <x:v>CUST-00279</x:v>
      </x:c>
      <x:c r="C6329" s="20" t="n">
        <x:v>47.04</x:v>
      </x:c>
    </x:row>
    <x:row r="6330">
      <x:c r="A6330" t="str">
        <x:v>2024-06-01</x:v>
      </x:c>
      <x:c r="B6330" t="str">
        <x:v>CUST-00279</x:v>
      </x:c>
      <x:c r="C6330" s="20" t="n">
        <x:v>47.04</x:v>
      </x:c>
    </x:row>
    <x:row r="6331">
      <x:c r="A6331" t="str">
        <x:v>2024-07-01</x:v>
      </x:c>
      <x:c r="B6331" t="str">
        <x:v>CUST-00279</x:v>
      </x:c>
      <x:c r="C6331" s="20" t="n">
        <x:v>47.04</x:v>
      </x:c>
    </x:row>
    <x:row r="6332">
      <x:c r="A6332" t="str">
        <x:v>2024-08-01</x:v>
      </x:c>
      <x:c r="B6332" t="str">
        <x:v>CUST-00279</x:v>
      </x:c>
      <x:c r="C6332" s="20" t="n">
        <x:v>47.04</x:v>
      </x:c>
    </x:row>
    <x:row r="6333">
      <x:c r="A6333" t="str">
        <x:v>2024-03-01</x:v>
      </x:c>
      <x:c r="B6333" t="str">
        <x:v>CUST-00280</x:v>
      </x:c>
      <x:c r="C6333" s="20" t="n">
        <x:v>76.05</x:v>
      </x:c>
    </x:row>
    <x:row r="6334">
      <x:c r="A6334" t="str">
        <x:v>2024-04-01</x:v>
      </x:c>
      <x:c r="B6334" t="str">
        <x:v>CUST-00280</x:v>
      </x:c>
      <x:c r="C6334" s="20" t="n">
        <x:v>76.05</x:v>
      </x:c>
    </x:row>
    <x:row r="6335">
      <x:c r="A6335" t="str">
        <x:v>2024-05-01</x:v>
      </x:c>
      <x:c r="B6335" t="str">
        <x:v>CUST-00280</x:v>
      </x:c>
      <x:c r="C6335" s="20" t="n">
        <x:v>76.05</x:v>
      </x:c>
    </x:row>
    <x:row r="6336">
      <x:c r="A6336" t="str">
        <x:v>2024-06-01</x:v>
      </x:c>
      <x:c r="B6336" t="str">
        <x:v>CUST-00280</x:v>
      </x:c>
      <x:c r="C6336" s="20" t="n">
        <x:v>76.05</x:v>
      </x:c>
    </x:row>
    <x:row r="6337">
      <x:c r="A6337" t="str">
        <x:v>2024-07-01</x:v>
      </x:c>
      <x:c r="B6337" t="str">
        <x:v>CUST-00280</x:v>
      </x:c>
      <x:c r="C6337" s="20" t="n">
        <x:v>76.05</x:v>
      </x:c>
    </x:row>
    <x:row r="6338">
      <x:c r="A6338" t="str">
        <x:v>2024-08-01</x:v>
      </x:c>
      <x:c r="B6338" t="str">
        <x:v>CUST-00280</x:v>
      </x:c>
      <x:c r="C6338" s="20" t="n">
        <x:v>76.05</x:v>
      </x:c>
    </x:row>
    <x:row r="6339">
      <x:c r="A6339" t="str">
        <x:v>2024-09-01</x:v>
      </x:c>
      <x:c r="B6339" t="str">
        <x:v>CUST-00280</x:v>
      </x:c>
      <x:c r="C6339" s="20" t="n">
        <x:v>76.05</x:v>
      </x:c>
    </x:row>
    <x:row r="6340">
      <x:c r="A6340" t="str">
        <x:v>2024-10-01</x:v>
      </x:c>
      <x:c r="B6340" t="str">
        <x:v>CUST-00280</x:v>
      </x:c>
      <x:c r="C6340" s="20" t="n">
        <x:v>76.05</x:v>
      </x:c>
    </x:row>
    <x:row r="6341">
      <x:c r="A6341" t="str">
        <x:v>2024-11-01</x:v>
      </x:c>
      <x:c r="B6341" t="str">
        <x:v>CUST-00280</x:v>
      </x:c>
      <x:c r="C6341" s="20" t="n">
        <x:v>76.05</x:v>
      </x:c>
    </x:row>
    <x:row r="6342">
      <x:c r="A6342" t="str">
        <x:v>2024-12-01</x:v>
      </x:c>
      <x:c r="B6342" t="str">
        <x:v>CUST-00280</x:v>
      </x:c>
      <x:c r="C6342" s="20" t="n">
        <x:v>77.19</x:v>
      </x:c>
    </x:row>
    <x:row r="6343">
      <x:c r="A6343" t="str">
        <x:v>2025-01-01</x:v>
      </x:c>
      <x:c r="B6343" t="str">
        <x:v>CUST-00280</x:v>
      </x:c>
      <x:c r="C6343" s="20" t="n">
        <x:v>76.05</x:v>
      </x:c>
    </x:row>
    <x:row r="6344">
      <x:c r="A6344" t="str">
        <x:v>2025-02-01</x:v>
      </x:c>
      <x:c r="B6344" t="str">
        <x:v>CUST-00280</x:v>
      </x:c>
      <x:c r="C6344" s="20" t="n">
        <x:v>76.05</x:v>
      </x:c>
    </x:row>
    <x:row r="6345">
      <x:c r="A6345" t="str">
        <x:v>2025-03-01</x:v>
      </x:c>
      <x:c r="B6345" t="str">
        <x:v>CUST-00280</x:v>
      </x:c>
      <x:c r="C6345" s="20" t="n">
        <x:v>76.05</x:v>
      </x:c>
    </x:row>
    <x:row r="6346">
      <x:c r="A6346" t="str">
        <x:v>2025-04-01</x:v>
      </x:c>
      <x:c r="B6346" t="str">
        <x:v>CUST-00280</x:v>
      </x:c>
      <x:c r="C6346" s="20" t="n">
        <x:v>76.05</x:v>
      </x:c>
    </x:row>
    <x:row r="6347">
      <x:c r="A6347" t="str">
        <x:v>2025-05-01</x:v>
      </x:c>
      <x:c r="B6347" t="str">
        <x:v>CUST-00280</x:v>
      </x:c>
      <x:c r="C6347" s="20" t="n">
        <x:v>76.05</x:v>
      </x:c>
    </x:row>
    <x:row r="6348">
      <x:c r="A6348" t="str">
        <x:v>2025-06-01</x:v>
      </x:c>
      <x:c r="B6348" t="str">
        <x:v>CUST-00280</x:v>
      </x:c>
      <x:c r="C6348" s="20" t="n">
        <x:v>76.05</x:v>
      </x:c>
    </x:row>
    <x:row r="6349">
      <x:c r="A6349" t="str">
        <x:v>2025-07-01</x:v>
      </x:c>
      <x:c r="B6349" t="str">
        <x:v>CUST-00280</x:v>
      </x:c>
      <x:c r="C6349" s="20" t="n">
        <x:v>76.05</x:v>
      </x:c>
    </x:row>
    <x:row r="6350">
      <x:c r="A6350" t="str">
        <x:v>2025-08-01</x:v>
      </x:c>
      <x:c r="B6350" t="str">
        <x:v>CUST-00280</x:v>
      </x:c>
      <x:c r="C6350" s="20" t="n">
        <x:v>76.05</x:v>
      </x:c>
    </x:row>
    <x:row r="6351">
      <x:c r="A6351" t="str">
        <x:v>2025-09-01</x:v>
      </x:c>
      <x:c r="B6351" t="str">
        <x:v>CUST-00280</x:v>
      </x:c>
      <x:c r="C6351" s="20" t="n">
        <x:v>76.05</x:v>
      </x:c>
    </x:row>
    <x:row r="6352">
      <x:c r="A6352" t="str">
        <x:v>2025-10-01</x:v>
      </x:c>
      <x:c r="B6352" t="str">
        <x:v>CUST-00280</x:v>
      </x:c>
      <x:c r="C6352" s="20" t="n">
        <x:v>76.05</x:v>
      </x:c>
    </x:row>
    <x:row r="6353">
      <x:c r="A6353" t="str">
        <x:v>2025-11-01</x:v>
      </x:c>
      <x:c r="B6353" t="str">
        <x:v>CUST-00280</x:v>
      </x:c>
      <x:c r="C6353" s="20" t="n">
        <x:v>76.05</x:v>
      </x:c>
    </x:row>
    <x:row r="6354">
      <x:c r="A6354" t="str">
        <x:v>2025-12-01</x:v>
      </x:c>
      <x:c r="B6354" t="str">
        <x:v>CUST-00280</x:v>
      </x:c>
      <x:c r="C6354" s="20" t="n">
        <x:v>77.19</x:v>
      </x:c>
    </x:row>
    <x:row r="6355">
      <x:c r="A6355" t="str">
        <x:v>2024-10-01</x:v>
      </x:c>
      <x:c r="B6355" t="str">
        <x:v>CUST-00281</x:v>
      </x:c>
      <x:c r="C6355" s="20" t="n">
        <x:v>48.17</x:v>
      </x:c>
    </x:row>
    <x:row r="6356">
      <x:c r="A6356" t="str">
        <x:v>2024-11-01</x:v>
      </x:c>
      <x:c r="B6356" t="str">
        <x:v>CUST-00281</x:v>
      </x:c>
      <x:c r="C6356" s="20" t="n">
        <x:v>48.17</x:v>
      </x:c>
    </x:row>
    <x:row r="6357">
      <x:c r="A6357" t="str">
        <x:v>2024-12-01</x:v>
      </x:c>
      <x:c r="B6357" t="str">
        <x:v>CUST-00281</x:v>
      </x:c>
      <x:c r="C6357" s="20" t="n">
        <x:v>48.89</x:v>
      </x:c>
    </x:row>
    <x:row r="6358">
      <x:c r="A6358" t="str">
        <x:v>2025-01-01</x:v>
      </x:c>
      <x:c r="B6358" t="str">
        <x:v>CUST-00281</x:v>
      </x:c>
      <x:c r="C6358" s="20" t="n">
        <x:v>48.17</x:v>
      </x:c>
    </x:row>
    <x:row r="6359">
      <x:c r="A6359" t="str">
        <x:v>2025-02-01</x:v>
      </x:c>
      <x:c r="B6359" t="str">
        <x:v>CUST-00281</x:v>
      </x:c>
      <x:c r="C6359" s="20" t="n">
        <x:v>48.17</x:v>
      </x:c>
    </x:row>
    <x:row r="6360">
      <x:c r="A6360" t="str">
        <x:v>2025-03-01</x:v>
      </x:c>
      <x:c r="B6360" t="str">
        <x:v>CUST-00281</x:v>
      </x:c>
      <x:c r="C6360" s="20" t="n">
        <x:v>48.17</x:v>
      </x:c>
    </x:row>
    <x:row r="6361">
      <x:c r="A6361" t="str">
        <x:v>2025-04-01</x:v>
      </x:c>
      <x:c r="B6361" t="str">
        <x:v>CUST-00281</x:v>
      </x:c>
      <x:c r="C6361" s="20" t="n">
        <x:v>48.17</x:v>
      </x:c>
    </x:row>
    <x:row r="6362">
      <x:c r="A6362" t="str">
        <x:v>2025-05-01</x:v>
      </x:c>
      <x:c r="B6362" t="str">
        <x:v>CUST-00281</x:v>
      </x:c>
      <x:c r="C6362" s="20" t="n">
        <x:v>48.17</x:v>
      </x:c>
    </x:row>
    <x:row r="6363">
      <x:c r="A6363" t="str">
        <x:v>2025-06-01</x:v>
      </x:c>
      <x:c r="B6363" t="str">
        <x:v>CUST-00281</x:v>
      </x:c>
      <x:c r="C6363" s="20" t="n">
        <x:v>48.17</x:v>
      </x:c>
    </x:row>
    <x:row r="6364">
      <x:c r="A6364" t="str">
        <x:v>2025-07-01</x:v>
      </x:c>
      <x:c r="B6364" t="str">
        <x:v>CUST-00281</x:v>
      </x:c>
      <x:c r="C6364" s="20" t="n">
        <x:v>48.17</x:v>
      </x:c>
    </x:row>
    <x:row r="6365">
      <x:c r="A6365" t="str">
        <x:v>2025-08-01</x:v>
      </x:c>
      <x:c r="B6365" t="str">
        <x:v>CUST-00281</x:v>
      </x:c>
      <x:c r="C6365" s="20" t="n">
        <x:v>48.17</x:v>
      </x:c>
    </x:row>
    <x:row r="6366">
      <x:c r="A6366" t="str">
        <x:v>2025-09-01</x:v>
      </x:c>
      <x:c r="B6366" t="str">
        <x:v>CUST-00281</x:v>
      </x:c>
      <x:c r="C6366" s="20" t="n">
        <x:v>48.17</x:v>
      </x:c>
    </x:row>
    <x:row r="6367">
      <x:c r="A6367" t="str">
        <x:v>2025-10-01</x:v>
      </x:c>
      <x:c r="B6367" t="str">
        <x:v>CUST-00281</x:v>
      </x:c>
      <x:c r="C6367" s="20" t="n">
        <x:v>48.17</x:v>
      </x:c>
    </x:row>
    <x:row r="6368">
      <x:c r="A6368" t="str">
        <x:v>2025-11-01</x:v>
      </x:c>
      <x:c r="B6368" t="str">
        <x:v>CUST-00281</x:v>
      </x:c>
      <x:c r="C6368" s="20" t="n">
        <x:v>48.17</x:v>
      </x:c>
    </x:row>
    <x:row r="6369">
      <x:c r="A6369" t="str">
        <x:v>2025-12-01</x:v>
      </x:c>
      <x:c r="B6369" t="str">
        <x:v>CUST-00281</x:v>
      </x:c>
      <x:c r="C6369" s="20" t="n">
        <x:v>48.89</x:v>
      </x:c>
    </x:row>
    <x:row r="6370">
      <x:c r="A6370" t="str">
        <x:v>2024-04-01</x:v>
      </x:c>
      <x:c r="B6370" t="str">
        <x:v>CUST-00282</x:v>
      </x:c>
      <x:c r="C6370" s="20" t="n">
        <x:v>48.57</x:v>
      </x:c>
    </x:row>
    <x:row r="6371">
      <x:c r="A6371" t="str">
        <x:v>2024-05-01</x:v>
      </x:c>
      <x:c r="B6371" t="str">
        <x:v>CUST-00282</x:v>
      </x:c>
      <x:c r="C6371" s="20" t="n">
        <x:v>48.57</x:v>
      </x:c>
    </x:row>
    <x:row r="6372">
      <x:c r="A6372" t="str">
        <x:v>2024-06-01</x:v>
      </x:c>
      <x:c r="B6372" t="str">
        <x:v>CUST-00282</x:v>
      </x:c>
      <x:c r="C6372" s="20" t="n">
        <x:v>48.57</x:v>
      </x:c>
    </x:row>
    <x:row r="6373">
      <x:c r="A6373" t="str">
        <x:v>2024-07-01</x:v>
      </x:c>
      <x:c r="B6373" t="str">
        <x:v>CUST-00282</x:v>
      </x:c>
      <x:c r="C6373" s="20" t="n">
        <x:v>48.57</x:v>
      </x:c>
    </x:row>
    <x:row r="6374">
      <x:c r="A6374" t="str">
        <x:v>2024-08-01</x:v>
      </x:c>
      <x:c r="B6374" t="str">
        <x:v>CUST-00282</x:v>
      </x:c>
      <x:c r="C6374" s="20" t="n">
        <x:v>48.57</x:v>
      </x:c>
    </x:row>
    <x:row r="6375">
      <x:c r="A6375" t="str">
        <x:v>2024-09-01</x:v>
      </x:c>
      <x:c r="B6375" t="str">
        <x:v>CUST-00282</x:v>
      </x:c>
      <x:c r="C6375" s="20" t="n">
        <x:v>48.57</x:v>
      </x:c>
    </x:row>
    <x:row r="6376">
      <x:c r="A6376" t="str">
        <x:v>2024-10-01</x:v>
      </x:c>
      <x:c r="B6376" t="str">
        <x:v>CUST-00282</x:v>
      </x:c>
      <x:c r="C6376" s="20" t="n">
        <x:v>48.57</x:v>
      </x:c>
    </x:row>
    <x:row r="6377">
      <x:c r="A6377" t="str">
        <x:v>2024-11-01</x:v>
      </x:c>
      <x:c r="B6377" t="str">
        <x:v>CUST-00282</x:v>
      </x:c>
      <x:c r="C6377" s="20" t="n">
        <x:v>48.57</x:v>
      </x:c>
    </x:row>
    <x:row r="6378">
      <x:c r="A6378" t="str">
        <x:v>2024-12-01</x:v>
      </x:c>
      <x:c r="B6378" t="str">
        <x:v>CUST-00282</x:v>
      </x:c>
      <x:c r="C6378" s="20" t="n">
        <x:v>49.3</x:v>
      </x:c>
    </x:row>
    <x:row r="6379">
      <x:c r="A6379" t="str">
        <x:v>2025-01-01</x:v>
      </x:c>
      <x:c r="B6379" t="str">
        <x:v>CUST-00282</x:v>
      </x:c>
      <x:c r="C6379" s="20" t="n">
        <x:v>48.57</x:v>
      </x:c>
    </x:row>
    <x:row r="6380">
      <x:c r="A6380" t="str">
        <x:v>2025-02-01</x:v>
      </x:c>
      <x:c r="B6380" t="str">
        <x:v>CUST-00282</x:v>
      </x:c>
      <x:c r="C6380" s="20" t="n">
        <x:v>48.57</x:v>
      </x:c>
    </x:row>
    <x:row r="6381">
      <x:c r="A6381" t="str">
        <x:v>2025-03-01</x:v>
      </x:c>
      <x:c r="B6381" t="str">
        <x:v>CUST-00282</x:v>
      </x:c>
      <x:c r="C6381" s="20" t="n">
        <x:v>48.57</x:v>
      </x:c>
    </x:row>
    <x:row r="6382">
      <x:c r="A6382" t="str">
        <x:v>2025-04-01</x:v>
      </x:c>
      <x:c r="B6382" t="str">
        <x:v>CUST-00282</x:v>
      </x:c>
      <x:c r="C6382" s="20" t="n">
        <x:v>48.57</x:v>
      </x:c>
    </x:row>
    <x:row r="6383">
      <x:c r="A6383" t="str">
        <x:v>2025-05-01</x:v>
      </x:c>
      <x:c r="B6383" t="str">
        <x:v>CUST-00282</x:v>
      </x:c>
      <x:c r="C6383" s="20" t="n">
        <x:v>48.57</x:v>
      </x:c>
    </x:row>
    <x:row r="6384">
      <x:c r="A6384" t="str">
        <x:v>2025-06-01</x:v>
      </x:c>
      <x:c r="B6384" t="str">
        <x:v>CUST-00282</x:v>
      </x:c>
      <x:c r="C6384" s="20" t="n">
        <x:v>48.57</x:v>
      </x:c>
    </x:row>
    <x:row r="6385">
      <x:c r="A6385" t="str">
        <x:v>2025-07-01</x:v>
      </x:c>
      <x:c r="B6385" t="str">
        <x:v>CUST-00282</x:v>
      </x:c>
      <x:c r="C6385" s="20" t="n">
        <x:v>48.57</x:v>
      </x:c>
    </x:row>
    <x:row r="6386">
      <x:c r="A6386" t="str">
        <x:v>2025-08-01</x:v>
      </x:c>
      <x:c r="B6386" t="str">
        <x:v>CUST-00282</x:v>
      </x:c>
      <x:c r="C6386" s="20" t="n">
        <x:v>48.57</x:v>
      </x:c>
    </x:row>
    <x:row r="6387">
      <x:c r="A6387" t="str">
        <x:v>2025-09-01</x:v>
      </x:c>
      <x:c r="B6387" t="str">
        <x:v>CUST-00282</x:v>
      </x:c>
      <x:c r="C6387" s="20" t="n">
        <x:v>48.57</x:v>
      </x:c>
    </x:row>
    <x:row r="6388">
      <x:c r="A6388" t="str">
        <x:v>2025-10-01</x:v>
      </x:c>
      <x:c r="B6388" t="str">
        <x:v>CUST-00282</x:v>
      </x:c>
      <x:c r="C6388" s="20" t="n">
        <x:v>48.57</x:v>
      </x:c>
    </x:row>
    <x:row r="6389">
      <x:c r="A6389" t="str">
        <x:v>2025-11-01</x:v>
      </x:c>
      <x:c r="B6389" t="str">
        <x:v>CUST-00282</x:v>
      </x:c>
      <x:c r="C6389" s="20" t="n">
        <x:v>48.57</x:v>
      </x:c>
    </x:row>
    <x:row r="6390">
      <x:c r="A6390" t="str">
        <x:v>2025-12-01</x:v>
      </x:c>
      <x:c r="B6390" t="str">
        <x:v>CUST-00282</x:v>
      </x:c>
      <x:c r="C6390" s="20" t="n">
        <x:v>49.3</x:v>
      </x:c>
    </x:row>
    <x:row r="6391">
      <x:c r="A6391" t="str">
        <x:v>2023-07-01</x:v>
      </x:c>
      <x:c r="B6391" t="str">
        <x:v>CUST-00283</x:v>
      </x:c>
      <x:c r="C6391" s="20" t="n">
        <x:v>96.07</x:v>
      </x:c>
    </x:row>
    <x:row r="6392">
      <x:c r="A6392" t="str">
        <x:v>2023-08-01</x:v>
      </x:c>
      <x:c r="B6392" t="str">
        <x:v>CUST-00283</x:v>
      </x:c>
      <x:c r="C6392" s="20" t="n">
        <x:v>96.07</x:v>
      </x:c>
    </x:row>
    <x:row r="6393">
      <x:c r="A6393" t="str">
        <x:v>2023-09-01</x:v>
      </x:c>
      <x:c r="B6393" t="str">
        <x:v>CUST-00283</x:v>
      </x:c>
      <x:c r="C6393" s="20" t="n">
        <x:v>96.07</x:v>
      </x:c>
    </x:row>
    <x:row r="6394">
      <x:c r="A6394" t="str">
        <x:v>2023-10-01</x:v>
      </x:c>
      <x:c r="B6394" t="str">
        <x:v>CUST-00283</x:v>
      </x:c>
      <x:c r="C6394" s="20" t="n">
        <x:v>96.07</x:v>
      </x:c>
    </x:row>
    <x:row r="6395">
      <x:c r="A6395" t="str">
        <x:v>2023-11-01</x:v>
      </x:c>
      <x:c r="B6395" t="str">
        <x:v>CUST-00283</x:v>
      </x:c>
      <x:c r="C6395" s="20" t="n">
        <x:v>96.07</x:v>
      </x:c>
    </x:row>
    <x:row r="6396">
      <x:c r="A6396" t="str">
        <x:v>2023-12-01</x:v>
      </x:c>
      <x:c r="B6396" t="str">
        <x:v>CUST-00283</x:v>
      </x:c>
      <x:c r="C6396" s="20" t="n">
        <x:v>97.51</x:v>
      </x:c>
    </x:row>
    <x:row r="6397">
      <x:c r="A6397" t="str">
        <x:v>2024-01-01</x:v>
      </x:c>
      <x:c r="B6397" t="str">
        <x:v>CUST-00283</x:v>
      </x:c>
      <x:c r="C6397" s="20" t="n">
        <x:v>96.07</x:v>
      </x:c>
    </x:row>
    <x:row r="6398">
      <x:c r="A6398" t="str">
        <x:v>2024-02-01</x:v>
      </x:c>
      <x:c r="B6398" t="str">
        <x:v>CUST-00283</x:v>
      </x:c>
      <x:c r="C6398" s="20" t="n">
        <x:v>96.07</x:v>
      </x:c>
    </x:row>
    <x:row r="6399">
      <x:c r="A6399" t="str">
        <x:v>2024-03-01</x:v>
      </x:c>
      <x:c r="B6399" t="str">
        <x:v>CUST-00283</x:v>
      </x:c>
      <x:c r="C6399" s="20" t="n">
        <x:v>96.07</x:v>
      </x:c>
    </x:row>
    <x:row r="6400">
      <x:c r="A6400" t="str">
        <x:v>2024-04-01</x:v>
      </x:c>
      <x:c r="B6400" t="str">
        <x:v>CUST-00283</x:v>
      </x:c>
      <x:c r="C6400" s="20" t="n">
        <x:v>96.07</x:v>
      </x:c>
    </x:row>
    <x:row r="6401">
      <x:c r="A6401" t="str">
        <x:v>2024-05-01</x:v>
      </x:c>
      <x:c r="B6401" t="str">
        <x:v>CUST-00283</x:v>
      </x:c>
      <x:c r="C6401" s="20" t="n">
        <x:v>96.07</x:v>
      </x:c>
    </x:row>
    <x:row r="6402">
      <x:c r="A6402" t="str">
        <x:v>2024-06-01</x:v>
      </x:c>
      <x:c r="B6402" t="str">
        <x:v>CUST-00283</x:v>
      </x:c>
      <x:c r="C6402" s="20" t="n">
        <x:v>96.07</x:v>
      </x:c>
    </x:row>
    <x:row r="6403">
      <x:c r="A6403" t="str">
        <x:v>2024-07-01</x:v>
      </x:c>
      <x:c r="B6403" t="str">
        <x:v>CUST-00283</x:v>
      </x:c>
      <x:c r="C6403" s="20" t="n">
        <x:v>96.07</x:v>
      </x:c>
    </x:row>
    <x:row r="6404">
      <x:c r="A6404" t="str">
        <x:v>2024-08-01</x:v>
      </x:c>
      <x:c r="B6404" t="str">
        <x:v>CUST-00283</x:v>
      </x:c>
      <x:c r="C6404" s="20" t="n">
        <x:v>96.07</x:v>
      </x:c>
    </x:row>
    <x:row r="6405">
      <x:c r="A6405" t="str">
        <x:v>2024-09-01</x:v>
      </x:c>
      <x:c r="B6405" t="str">
        <x:v>CUST-00283</x:v>
      </x:c>
      <x:c r="C6405" s="20" t="n">
        <x:v>96.07</x:v>
      </x:c>
    </x:row>
    <x:row r="6406">
      <x:c r="A6406" t="str">
        <x:v>2024-10-01</x:v>
      </x:c>
      <x:c r="B6406" t="str">
        <x:v>CUST-00283</x:v>
      </x:c>
      <x:c r="C6406" s="20" t="n">
        <x:v>96.07</x:v>
      </x:c>
    </x:row>
    <x:row r="6407">
      <x:c r="A6407" t="str">
        <x:v>2024-11-01</x:v>
      </x:c>
      <x:c r="B6407" t="str">
        <x:v>CUST-00283</x:v>
      </x:c>
      <x:c r="C6407" s="20" t="n">
        <x:v>96.07</x:v>
      </x:c>
    </x:row>
    <x:row r="6408">
      <x:c r="A6408" t="str">
        <x:v>2024-12-01</x:v>
      </x:c>
      <x:c r="B6408" t="str">
        <x:v>CUST-00283</x:v>
      </x:c>
      <x:c r="C6408" s="20" t="n">
        <x:v>97.51</x:v>
      </x:c>
    </x:row>
    <x:row r="6409">
      <x:c r="A6409" t="str">
        <x:v>2025-01-01</x:v>
      </x:c>
      <x:c r="B6409" t="str">
        <x:v>CUST-00283</x:v>
      </x:c>
      <x:c r="C6409" s="20" t="n">
        <x:v>96.07</x:v>
      </x:c>
    </x:row>
    <x:row r="6410">
      <x:c r="A6410" t="str">
        <x:v>2025-02-01</x:v>
      </x:c>
      <x:c r="B6410" t="str">
        <x:v>CUST-00283</x:v>
      </x:c>
      <x:c r="C6410" s="20" t="n">
        <x:v>96.07</x:v>
      </x:c>
    </x:row>
    <x:row r="6411">
      <x:c r="A6411" t="str">
        <x:v>2025-03-01</x:v>
      </x:c>
      <x:c r="B6411" t="str">
        <x:v>CUST-00283</x:v>
      </x:c>
      <x:c r="C6411" s="20" t="n">
        <x:v>96.07</x:v>
      </x:c>
    </x:row>
    <x:row r="6412">
      <x:c r="A6412" t="str">
        <x:v>2025-04-01</x:v>
      </x:c>
      <x:c r="B6412" t="str">
        <x:v>CUST-00283</x:v>
      </x:c>
      <x:c r="C6412" s="20" t="n">
        <x:v>96.07</x:v>
      </x:c>
    </x:row>
    <x:row r="6413">
      <x:c r="A6413" t="str">
        <x:v>2025-05-01</x:v>
      </x:c>
      <x:c r="B6413" t="str">
        <x:v>CUST-00283</x:v>
      </x:c>
      <x:c r="C6413" s="20" t="n">
        <x:v>96.07</x:v>
      </x:c>
    </x:row>
    <x:row r="6414">
      <x:c r="A6414" t="str">
        <x:v>2025-06-01</x:v>
      </x:c>
      <x:c r="B6414" t="str">
        <x:v>CUST-00283</x:v>
      </x:c>
      <x:c r="C6414" s="20" t="n">
        <x:v>96.07</x:v>
      </x:c>
    </x:row>
    <x:row r="6415">
      <x:c r="A6415" t="str">
        <x:v>2025-07-01</x:v>
      </x:c>
      <x:c r="B6415" t="str">
        <x:v>CUST-00283</x:v>
      </x:c>
      <x:c r="C6415" s="20" t="n">
        <x:v>96.07</x:v>
      </x:c>
    </x:row>
    <x:row r="6416">
      <x:c r="A6416" t="str">
        <x:v>2025-08-01</x:v>
      </x:c>
      <x:c r="B6416" t="str">
        <x:v>CUST-00283</x:v>
      </x:c>
      <x:c r="C6416" s="20" t="n">
        <x:v>96.07</x:v>
      </x:c>
    </x:row>
    <x:row r="6417">
      <x:c r="A6417" t="str">
        <x:v>2025-09-01</x:v>
      </x:c>
      <x:c r="B6417" t="str">
        <x:v>CUST-00283</x:v>
      </x:c>
      <x:c r="C6417" s="20" t="n">
        <x:v>96.07</x:v>
      </x:c>
    </x:row>
    <x:row r="6418">
      <x:c r="A6418" t="str">
        <x:v>2025-10-01</x:v>
      </x:c>
      <x:c r="B6418" t="str">
        <x:v>CUST-00283</x:v>
      </x:c>
      <x:c r="C6418" s="20" t="n">
        <x:v>96.07</x:v>
      </x:c>
    </x:row>
    <x:row r="6419">
      <x:c r="A6419" t="str">
        <x:v>2025-11-01</x:v>
      </x:c>
      <x:c r="B6419" t="str">
        <x:v>CUST-00283</x:v>
      </x:c>
      <x:c r="C6419" s="20" t="n">
        <x:v>96.07</x:v>
      </x:c>
    </x:row>
    <x:row r="6420">
      <x:c r="A6420" t="str">
        <x:v>2025-12-01</x:v>
      </x:c>
      <x:c r="B6420" t="str">
        <x:v>CUST-00283</x:v>
      </x:c>
      <x:c r="C6420" s="20" t="n">
        <x:v>97.51</x:v>
      </x:c>
    </x:row>
    <x:row r="6421">
      <x:c r="A6421" t="str">
        <x:v>2025-04-01</x:v>
      </x:c>
      <x:c r="B6421" t="str">
        <x:v>CUST-00284</x:v>
      </x:c>
      <x:c r="C6421" s="20" t="n">
        <x:v>86.56</x:v>
      </x:c>
    </x:row>
    <x:row r="6422">
      <x:c r="A6422" t="str">
        <x:v>2025-05-01</x:v>
      </x:c>
      <x:c r="B6422" t="str">
        <x:v>CUST-00284</x:v>
      </x:c>
      <x:c r="C6422" s="20" t="n">
        <x:v>86.56</x:v>
      </x:c>
    </x:row>
    <x:row r="6423">
      <x:c r="A6423" t="str">
        <x:v>2025-06-01</x:v>
      </x:c>
      <x:c r="B6423" t="str">
        <x:v>CUST-00284</x:v>
      </x:c>
      <x:c r="C6423" s="20" t="n">
        <x:v>86.56</x:v>
      </x:c>
    </x:row>
    <x:row r="6424">
      <x:c r="A6424" t="str">
        <x:v>2024-12-01</x:v>
      </x:c>
      <x:c r="B6424" t="str">
        <x:v>CUST-00285</x:v>
      </x:c>
      <x:c r="C6424" s="20" t="n">
        <x:v>66.74</x:v>
      </x:c>
    </x:row>
    <x:row r="6425">
      <x:c r="A6425" t="str">
        <x:v>2025-01-01</x:v>
      </x:c>
      <x:c r="B6425" t="str">
        <x:v>CUST-00285</x:v>
      </x:c>
      <x:c r="C6425" s="20" t="n">
        <x:v>65.75</x:v>
      </x:c>
    </x:row>
    <x:row r="6426">
      <x:c r="A6426" t="str">
        <x:v>2025-02-01</x:v>
      </x:c>
      <x:c r="B6426" t="str">
        <x:v>CUST-00285</x:v>
      </x:c>
      <x:c r="C6426" s="20" t="n">
        <x:v>65.75</x:v>
      </x:c>
    </x:row>
    <x:row r="6427">
      <x:c r="A6427" t="str">
        <x:v>2025-03-01</x:v>
      </x:c>
      <x:c r="B6427" t="str">
        <x:v>CUST-00285</x:v>
      </x:c>
      <x:c r="C6427" s="20" t="n">
        <x:v>65.75</x:v>
      </x:c>
    </x:row>
    <x:row r="6428">
      <x:c r="A6428" t="str">
        <x:v>2025-04-01</x:v>
      </x:c>
      <x:c r="B6428" t="str">
        <x:v>CUST-00285</x:v>
      </x:c>
      <x:c r="C6428" s="20" t="n">
        <x:v>65.75</x:v>
      </x:c>
    </x:row>
    <x:row r="6429">
      <x:c r="A6429" t="str">
        <x:v>2025-05-01</x:v>
      </x:c>
      <x:c r="B6429" t="str">
        <x:v>CUST-00285</x:v>
      </x:c>
      <x:c r="C6429" s="20" t="n">
        <x:v>65.75</x:v>
      </x:c>
    </x:row>
    <x:row r="6430">
      <x:c r="A6430" t="str">
        <x:v>2025-06-01</x:v>
      </x:c>
      <x:c r="B6430" t="str">
        <x:v>CUST-00285</x:v>
      </x:c>
      <x:c r="C6430" s="20" t="n">
        <x:v>65.75</x:v>
      </x:c>
    </x:row>
    <x:row r="6431">
      <x:c r="A6431" t="str">
        <x:v>2025-07-01</x:v>
      </x:c>
      <x:c r="B6431" t="str">
        <x:v>CUST-00285</x:v>
      </x:c>
      <x:c r="C6431" s="20" t="n">
        <x:v>65.75</x:v>
      </x:c>
    </x:row>
    <x:row r="6432">
      <x:c r="A6432" t="str">
        <x:v>2025-08-01</x:v>
      </x:c>
      <x:c r="B6432" t="str">
        <x:v>CUST-00285</x:v>
      </x:c>
      <x:c r="C6432" s="20" t="n">
        <x:v>65.75</x:v>
      </x:c>
    </x:row>
    <x:row r="6433">
      <x:c r="A6433" t="str">
        <x:v>2025-09-01</x:v>
      </x:c>
      <x:c r="B6433" t="str">
        <x:v>CUST-00285</x:v>
      </x:c>
      <x:c r="C6433" s="20" t="n">
        <x:v>65.75</x:v>
      </x:c>
    </x:row>
    <x:row r="6434">
      <x:c r="A6434" t="str">
        <x:v>2025-10-01</x:v>
      </x:c>
      <x:c r="B6434" t="str">
        <x:v>CUST-00285</x:v>
      </x:c>
      <x:c r="C6434" s="20" t="n">
        <x:v>65.75</x:v>
      </x:c>
    </x:row>
    <x:row r="6435">
      <x:c r="A6435" t="str">
        <x:v>2025-11-01</x:v>
      </x:c>
      <x:c r="B6435" t="str">
        <x:v>CUST-00285</x:v>
      </x:c>
      <x:c r="C6435" s="20" t="n">
        <x:v>65.75</x:v>
      </x:c>
    </x:row>
    <x:row r="6436">
      <x:c r="A6436" t="str">
        <x:v>2025-12-01</x:v>
      </x:c>
      <x:c r="B6436" t="str">
        <x:v>CUST-00285</x:v>
      </x:c>
      <x:c r="C6436" s="20" t="n">
        <x:v>66.74</x:v>
      </x:c>
    </x:row>
    <x:row r="6437">
      <x:c r="A6437" t="str">
        <x:v>2022-04-01</x:v>
      </x:c>
      <x:c r="B6437" t="str">
        <x:v>CUST-00286</x:v>
      </x:c>
      <x:c r="C6437" s="20" t="n">
        <x:v>39.05</x:v>
      </x:c>
    </x:row>
    <x:row r="6438">
      <x:c r="A6438" t="str">
        <x:v>2022-05-01</x:v>
      </x:c>
      <x:c r="B6438" t="str">
        <x:v>CUST-00286</x:v>
      </x:c>
      <x:c r="C6438" s="20" t="n">
        <x:v>39.05</x:v>
      </x:c>
    </x:row>
    <x:row r="6439">
      <x:c r="A6439" t="str">
        <x:v>2022-06-01</x:v>
      </x:c>
      <x:c r="B6439" t="str">
        <x:v>CUST-00286</x:v>
      </x:c>
      <x:c r="C6439" s="20" t="n">
        <x:v>39.05</x:v>
      </x:c>
    </x:row>
    <x:row r="6440">
      <x:c r="A6440" t="str">
        <x:v>2022-07-01</x:v>
      </x:c>
      <x:c r="B6440" t="str">
        <x:v>CUST-00286</x:v>
      </x:c>
      <x:c r="C6440" s="20" t="n">
        <x:v>39.05</x:v>
      </x:c>
    </x:row>
    <x:row r="6441">
      <x:c r="A6441" t="str">
        <x:v>2022-08-01</x:v>
      </x:c>
      <x:c r="B6441" t="str">
        <x:v>CUST-00286</x:v>
      </x:c>
      <x:c r="C6441" s="20" t="n">
        <x:v>39.05</x:v>
      </x:c>
    </x:row>
    <x:row r="6442">
      <x:c r="A6442" t="str">
        <x:v>2022-09-01</x:v>
      </x:c>
      <x:c r="B6442" t="str">
        <x:v>CUST-00286</x:v>
      </x:c>
      <x:c r="C6442" s="20" t="n">
        <x:v>39.05</x:v>
      </x:c>
    </x:row>
    <x:row r="6443">
      <x:c r="A6443" t="str">
        <x:v>2022-10-01</x:v>
      </x:c>
      <x:c r="B6443" t="str">
        <x:v>CUST-00286</x:v>
      </x:c>
      <x:c r="C6443" s="20" t="n">
        <x:v>39.05</x:v>
      </x:c>
    </x:row>
    <x:row r="6444">
      <x:c r="A6444" t="str">
        <x:v>2022-11-01</x:v>
      </x:c>
      <x:c r="B6444" t="str">
        <x:v>CUST-00286</x:v>
      </x:c>
      <x:c r="C6444" s="20" t="n">
        <x:v>39.05</x:v>
      </x:c>
    </x:row>
    <x:row r="6445">
      <x:c r="A6445" t="str">
        <x:v>2022-12-01</x:v>
      </x:c>
      <x:c r="B6445" t="str">
        <x:v>CUST-00286</x:v>
      </x:c>
      <x:c r="C6445" s="20" t="n">
        <x:v>39.64</x:v>
      </x:c>
    </x:row>
    <x:row r="6446">
      <x:c r="A6446" t="str">
        <x:v>2023-01-01</x:v>
      </x:c>
      <x:c r="B6446" t="str">
        <x:v>CUST-00286</x:v>
      </x:c>
      <x:c r="C6446" s="20" t="n">
        <x:v>39.05</x:v>
      </x:c>
    </x:row>
    <x:row r="6447">
      <x:c r="A6447" t="str">
        <x:v>2023-02-01</x:v>
      </x:c>
      <x:c r="B6447" t="str">
        <x:v>CUST-00286</x:v>
      </x:c>
      <x:c r="C6447" s="20" t="n">
        <x:v>39.05</x:v>
      </x:c>
    </x:row>
    <x:row r="6448">
      <x:c r="A6448" t="str">
        <x:v>2023-03-01</x:v>
      </x:c>
      <x:c r="B6448" t="str">
        <x:v>CUST-00286</x:v>
      </x:c>
      <x:c r="C6448" s="20" t="n">
        <x:v>39.05</x:v>
      </x:c>
    </x:row>
    <x:row r="6449">
      <x:c r="A6449" t="str">
        <x:v>2023-04-01</x:v>
      </x:c>
      <x:c r="B6449" t="str">
        <x:v>CUST-00286</x:v>
      </x:c>
      <x:c r="C6449" s="20" t="n">
        <x:v>39.05</x:v>
      </x:c>
    </x:row>
    <x:row r="6450">
      <x:c r="A6450" t="str">
        <x:v>2023-05-01</x:v>
      </x:c>
      <x:c r="B6450" t="str">
        <x:v>CUST-00286</x:v>
      </x:c>
      <x:c r="C6450" s="20" t="n">
        <x:v>39.05</x:v>
      </x:c>
    </x:row>
    <x:row r="6451">
      <x:c r="A6451" t="str">
        <x:v>2023-06-01</x:v>
      </x:c>
      <x:c r="B6451" t="str">
        <x:v>CUST-00286</x:v>
      </x:c>
      <x:c r="C6451" s="20" t="n">
        <x:v>39.05</x:v>
      </x:c>
    </x:row>
    <x:row r="6452">
      <x:c r="A6452" t="str">
        <x:v>2023-07-01</x:v>
      </x:c>
      <x:c r="B6452" t="str">
        <x:v>CUST-00286</x:v>
      </x:c>
      <x:c r="C6452" s="20" t="n">
        <x:v>39.05</x:v>
      </x:c>
    </x:row>
    <x:row r="6453">
      <x:c r="A6453" t="str">
        <x:v>2023-08-01</x:v>
      </x:c>
      <x:c r="B6453" t="str">
        <x:v>CUST-00286</x:v>
      </x:c>
      <x:c r="C6453" s="20" t="n">
        <x:v>39.05</x:v>
      </x:c>
    </x:row>
    <x:row r="6454">
      <x:c r="A6454" t="str">
        <x:v>2023-09-01</x:v>
      </x:c>
      <x:c r="B6454" t="str">
        <x:v>CUST-00286</x:v>
      </x:c>
      <x:c r="C6454" s="20" t="n">
        <x:v>39.05</x:v>
      </x:c>
    </x:row>
    <x:row r="6455">
      <x:c r="A6455" t="str">
        <x:v>2023-10-01</x:v>
      </x:c>
      <x:c r="B6455" t="str">
        <x:v>CUST-00286</x:v>
      </x:c>
      <x:c r="C6455" s="20" t="n">
        <x:v>39.05</x:v>
      </x:c>
    </x:row>
    <x:row r="6456">
      <x:c r="A6456" t="str">
        <x:v>2023-11-01</x:v>
      </x:c>
      <x:c r="B6456" t="str">
        <x:v>CUST-00286</x:v>
      </x:c>
      <x:c r="C6456" s="20" t="n">
        <x:v>39.05</x:v>
      </x:c>
    </x:row>
    <x:row r="6457">
      <x:c r="A6457" t="str">
        <x:v>2023-12-01</x:v>
      </x:c>
      <x:c r="B6457" t="str">
        <x:v>CUST-00286</x:v>
      </x:c>
      <x:c r="C6457" s="20" t="n">
        <x:v>39.64</x:v>
      </x:c>
    </x:row>
    <x:row r="6458">
      <x:c r="A6458" t="str">
        <x:v>2024-01-01</x:v>
      </x:c>
      <x:c r="B6458" t="str">
        <x:v>CUST-00286</x:v>
      </x:c>
      <x:c r="C6458" s="20" t="n">
        <x:v>39.05</x:v>
      </x:c>
    </x:row>
    <x:row r="6459">
      <x:c r="A6459" t="str">
        <x:v>2024-02-01</x:v>
      </x:c>
      <x:c r="B6459" t="str">
        <x:v>CUST-00286</x:v>
      </x:c>
      <x:c r="C6459" s="20" t="n">
        <x:v>39.05</x:v>
      </x:c>
    </x:row>
    <x:row r="6460">
      <x:c r="A6460" t="str">
        <x:v>2024-03-01</x:v>
      </x:c>
      <x:c r="B6460" t="str">
        <x:v>CUST-00286</x:v>
      </x:c>
      <x:c r="C6460" s="20" t="n">
        <x:v>39.05</x:v>
      </x:c>
    </x:row>
    <x:row r="6461">
      <x:c r="A6461" t="str">
        <x:v>2024-04-01</x:v>
      </x:c>
      <x:c r="B6461" t="str">
        <x:v>CUST-00286</x:v>
      </x:c>
      <x:c r="C6461" s="20" t="n">
        <x:v>39.05</x:v>
      </x:c>
    </x:row>
    <x:row r="6462">
      <x:c r="A6462" t="str">
        <x:v>2024-05-01</x:v>
      </x:c>
      <x:c r="B6462" t="str">
        <x:v>CUST-00286</x:v>
      </x:c>
      <x:c r="C6462" s="20" t="n">
        <x:v>39.05</x:v>
      </x:c>
    </x:row>
    <x:row r="6463">
      <x:c r="A6463" t="str">
        <x:v>2024-06-01</x:v>
      </x:c>
      <x:c r="B6463" t="str">
        <x:v>CUST-00286</x:v>
      </x:c>
      <x:c r="C6463" s="20" t="n">
        <x:v>39.05</x:v>
      </x:c>
    </x:row>
    <x:row r="6464">
      <x:c r="A6464" t="str">
        <x:v>2024-07-01</x:v>
      </x:c>
      <x:c r="B6464" t="str">
        <x:v>CUST-00286</x:v>
      </x:c>
      <x:c r="C6464" s="20" t="n">
        <x:v>39.05</x:v>
      </x:c>
    </x:row>
    <x:row r="6465">
      <x:c r="A6465" t="str">
        <x:v>2024-08-01</x:v>
      </x:c>
      <x:c r="B6465" t="str">
        <x:v>CUST-00286</x:v>
      </x:c>
      <x:c r="C6465" s="20" t="n">
        <x:v>39.05</x:v>
      </x:c>
    </x:row>
    <x:row r="6466">
      <x:c r="A6466" t="str">
        <x:v>2024-09-01</x:v>
      </x:c>
      <x:c r="B6466" t="str">
        <x:v>CUST-00286</x:v>
      </x:c>
      <x:c r="C6466" s="20" t="n">
        <x:v>39.05</x:v>
      </x:c>
    </x:row>
    <x:row r="6467">
      <x:c r="A6467" t="str">
        <x:v>2024-10-01</x:v>
      </x:c>
      <x:c r="B6467" t="str">
        <x:v>CUST-00286</x:v>
      </x:c>
      <x:c r="C6467" s="20" t="n">
        <x:v>39.05</x:v>
      </x:c>
    </x:row>
    <x:row r="6468">
      <x:c r="A6468" t="str">
        <x:v>2024-11-01</x:v>
      </x:c>
      <x:c r="B6468" t="str">
        <x:v>CUST-00286</x:v>
      </x:c>
      <x:c r="C6468" s="20" t="n">
        <x:v>39.05</x:v>
      </x:c>
    </x:row>
    <x:row r="6469">
      <x:c r="A6469" t="str">
        <x:v>2024-12-01</x:v>
      </x:c>
      <x:c r="B6469" t="str">
        <x:v>CUST-00286</x:v>
      </x:c>
      <x:c r="C6469" s="20" t="n">
        <x:v>39.64</x:v>
      </x:c>
    </x:row>
    <x:row r="6470">
      <x:c r="A6470" t="str">
        <x:v>2025-01-01</x:v>
      </x:c>
      <x:c r="B6470" t="str">
        <x:v>CUST-00286</x:v>
      </x:c>
      <x:c r="C6470" s="20" t="n">
        <x:v>39.05</x:v>
      </x:c>
    </x:row>
    <x:row r="6471">
      <x:c r="A6471" t="str">
        <x:v>2025-02-01</x:v>
      </x:c>
      <x:c r="B6471" t="str">
        <x:v>CUST-00286</x:v>
      </x:c>
      <x:c r="C6471" s="20" t="n">
        <x:v>39.05</x:v>
      </x:c>
    </x:row>
    <x:row r="6472">
      <x:c r="A6472" t="str">
        <x:v>2025-03-01</x:v>
      </x:c>
      <x:c r="B6472" t="str">
        <x:v>CUST-00286</x:v>
      </x:c>
      <x:c r="C6472" s="20" t="n">
        <x:v>39.05</x:v>
      </x:c>
    </x:row>
    <x:row r="6473">
      <x:c r="A6473" t="str">
        <x:v>2025-04-01</x:v>
      </x:c>
      <x:c r="B6473" t="str">
        <x:v>CUST-00286</x:v>
      </x:c>
      <x:c r="C6473" s="20" t="n">
        <x:v>39.05</x:v>
      </x:c>
    </x:row>
    <x:row r="6474">
      <x:c r="A6474" t="str">
        <x:v>2025-05-01</x:v>
      </x:c>
      <x:c r="B6474" t="str">
        <x:v>CUST-00286</x:v>
      </x:c>
      <x:c r="C6474" s="20" t="n">
        <x:v>39.05</x:v>
      </x:c>
    </x:row>
    <x:row r="6475">
      <x:c r="A6475" t="str">
        <x:v>2025-06-01</x:v>
      </x:c>
      <x:c r="B6475" t="str">
        <x:v>CUST-00286</x:v>
      </x:c>
      <x:c r="C6475" s="20" t="n">
        <x:v>39.05</x:v>
      </x:c>
    </x:row>
    <x:row r="6476">
      <x:c r="A6476" t="str">
        <x:v>2025-07-01</x:v>
      </x:c>
      <x:c r="B6476" t="str">
        <x:v>CUST-00286</x:v>
      </x:c>
      <x:c r="C6476" s="20" t="n">
        <x:v>39.05</x:v>
      </x:c>
    </x:row>
    <x:row r="6477">
      <x:c r="A6477" t="str">
        <x:v>2025-08-01</x:v>
      </x:c>
      <x:c r="B6477" t="str">
        <x:v>CUST-00286</x:v>
      </x:c>
      <x:c r="C6477" s="20" t="n">
        <x:v>39.05</x:v>
      </x:c>
    </x:row>
    <x:row r="6478">
      <x:c r="A6478" t="str">
        <x:v>2025-09-01</x:v>
      </x:c>
      <x:c r="B6478" t="str">
        <x:v>CUST-00286</x:v>
      </x:c>
      <x:c r="C6478" s="20" t="n">
        <x:v>39.05</x:v>
      </x:c>
    </x:row>
    <x:row r="6479">
      <x:c r="A6479" t="str">
        <x:v>2025-10-01</x:v>
      </x:c>
      <x:c r="B6479" t="str">
        <x:v>CUST-00286</x:v>
      </x:c>
      <x:c r="C6479" s="20" t="n">
        <x:v>39.05</x:v>
      </x:c>
    </x:row>
    <x:row r="6480">
      <x:c r="A6480" t="str">
        <x:v>2025-11-01</x:v>
      </x:c>
      <x:c r="B6480" t="str">
        <x:v>CUST-00286</x:v>
      </x:c>
      <x:c r="C6480" s="20" t="n">
        <x:v>39.05</x:v>
      </x:c>
    </x:row>
    <x:row r="6481">
      <x:c r="A6481" t="str">
        <x:v>2025-12-01</x:v>
      </x:c>
      <x:c r="B6481" t="str">
        <x:v>CUST-00286</x:v>
      </x:c>
      <x:c r="C6481" s="20" t="n">
        <x:v>39.64</x:v>
      </x:c>
    </x:row>
    <x:row r="6482">
      <x:c r="A6482" t="str">
        <x:v>2022-11-01</x:v>
      </x:c>
      <x:c r="B6482" t="str">
        <x:v>CUST-00287</x:v>
      </x:c>
      <x:c r="C6482" s="20" t="n">
        <x:v>66.53</x:v>
      </x:c>
    </x:row>
    <x:row r="6483">
      <x:c r="A6483" t="str">
        <x:v>2022-12-01</x:v>
      </x:c>
      <x:c r="B6483" t="str">
        <x:v>CUST-00287</x:v>
      </x:c>
      <x:c r="C6483" s="20" t="n">
        <x:v>67.53</x:v>
      </x:c>
    </x:row>
    <x:row r="6484">
      <x:c r="A6484" t="str">
        <x:v>2023-01-01</x:v>
      </x:c>
      <x:c r="B6484" t="str">
        <x:v>CUST-00287</x:v>
      </x:c>
      <x:c r="C6484" s="20" t="n">
        <x:v>66.53</x:v>
      </x:c>
    </x:row>
    <x:row r="6485">
      <x:c r="A6485" t="str">
        <x:v>2023-02-01</x:v>
      </x:c>
      <x:c r="B6485" t="str">
        <x:v>CUST-00287</x:v>
      </x:c>
      <x:c r="C6485" s="20" t="n">
        <x:v>66.53</x:v>
      </x:c>
    </x:row>
    <x:row r="6486">
      <x:c r="A6486" t="str">
        <x:v>2023-03-01</x:v>
      </x:c>
      <x:c r="B6486" t="str">
        <x:v>CUST-00287</x:v>
      </x:c>
      <x:c r="C6486" s="20" t="n">
        <x:v>66.53</x:v>
      </x:c>
    </x:row>
    <x:row r="6487">
      <x:c r="A6487" t="str">
        <x:v>2023-04-01</x:v>
      </x:c>
      <x:c r="B6487" t="str">
        <x:v>CUST-00287</x:v>
      </x:c>
      <x:c r="C6487" s="20" t="n">
        <x:v>66.53</x:v>
      </x:c>
    </x:row>
    <x:row r="6488">
      <x:c r="A6488" t="str">
        <x:v>2023-05-01</x:v>
      </x:c>
      <x:c r="B6488" t="str">
        <x:v>CUST-00287</x:v>
      </x:c>
      <x:c r="C6488" s="20" t="n">
        <x:v>66.53</x:v>
      </x:c>
    </x:row>
    <x:row r="6489">
      <x:c r="A6489" t="str">
        <x:v>2023-06-01</x:v>
      </x:c>
      <x:c r="B6489" t="str">
        <x:v>CUST-00287</x:v>
      </x:c>
      <x:c r="C6489" s="20" t="n">
        <x:v>66.53</x:v>
      </x:c>
    </x:row>
    <x:row r="6490">
      <x:c r="A6490" t="str">
        <x:v>2023-07-01</x:v>
      </x:c>
      <x:c r="B6490" t="str">
        <x:v>CUST-00287</x:v>
      </x:c>
      <x:c r="C6490" s="20" t="n">
        <x:v>66.53</x:v>
      </x:c>
    </x:row>
    <x:row r="6491">
      <x:c r="A6491" t="str">
        <x:v>2023-08-01</x:v>
      </x:c>
      <x:c r="B6491" t="str">
        <x:v>CUST-00287</x:v>
      </x:c>
      <x:c r="C6491" s="20" t="n">
        <x:v>66.53</x:v>
      </x:c>
    </x:row>
    <x:row r="6492">
      <x:c r="A6492" t="str">
        <x:v>2023-09-01</x:v>
      </x:c>
      <x:c r="B6492" t="str">
        <x:v>CUST-00287</x:v>
      </x:c>
      <x:c r="C6492" s="20" t="n">
        <x:v>66.53</x:v>
      </x:c>
    </x:row>
    <x:row r="6493">
      <x:c r="A6493" t="str">
        <x:v>2023-10-01</x:v>
      </x:c>
      <x:c r="B6493" t="str">
        <x:v>CUST-00287</x:v>
      </x:c>
      <x:c r="C6493" s="20" t="n">
        <x:v>66.53</x:v>
      </x:c>
    </x:row>
    <x:row r="6494">
      <x:c r="A6494" t="str">
        <x:v>2023-11-01</x:v>
      </x:c>
      <x:c r="B6494" t="str">
        <x:v>CUST-00287</x:v>
      </x:c>
      <x:c r="C6494" s="20" t="n">
        <x:v>66.53</x:v>
      </x:c>
    </x:row>
    <x:row r="6495">
      <x:c r="A6495" t="str">
        <x:v>2023-12-01</x:v>
      </x:c>
      <x:c r="B6495" t="str">
        <x:v>CUST-00287</x:v>
      </x:c>
      <x:c r="C6495" s="20" t="n">
        <x:v>67.53</x:v>
      </x:c>
    </x:row>
    <x:row r="6496">
      <x:c r="A6496" t="str">
        <x:v>2024-01-01</x:v>
      </x:c>
      <x:c r="B6496" t="str">
        <x:v>CUST-00287</x:v>
      </x:c>
      <x:c r="C6496" s="20" t="n">
        <x:v>66.53</x:v>
      </x:c>
    </x:row>
    <x:row r="6497">
      <x:c r="A6497" t="str">
        <x:v>2024-02-01</x:v>
      </x:c>
      <x:c r="B6497" t="str">
        <x:v>CUST-00287</x:v>
      </x:c>
      <x:c r="C6497" s="20" t="n">
        <x:v>66.53</x:v>
      </x:c>
    </x:row>
    <x:row r="6498">
      <x:c r="A6498" t="str">
        <x:v>2024-03-01</x:v>
      </x:c>
      <x:c r="B6498" t="str">
        <x:v>CUST-00287</x:v>
      </x:c>
      <x:c r="C6498" s="20" t="n">
        <x:v>66.53</x:v>
      </x:c>
    </x:row>
    <x:row r="6499">
      <x:c r="A6499" t="str">
        <x:v>2024-04-01</x:v>
      </x:c>
      <x:c r="B6499" t="str">
        <x:v>CUST-00287</x:v>
      </x:c>
      <x:c r="C6499" s="20" t="n">
        <x:v>66.53</x:v>
      </x:c>
    </x:row>
    <x:row r="6500">
      <x:c r="A6500" t="str">
        <x:v>2024-05-01</x:v>
      </x:c>
      <x:c r="B6500" t="str">
        <x:v>CUST-00287</x:v>
      </x:c>
      <x:c r="C6500" s="20" t="n">
        <x:v>66.53</x:v>
      </x:c>
    </x:row>
    <x:row r="6501">
      <x:c r="A6501" t="str">
        <x:v>2024-06-01</x:v>
      </x:c>
      <x:c r="B6501" t="str">
        <x:v>CUST-00287</x:v>
      </x:c>
      <x:c r="C6501" s="20" t="n">
        <x:v>66.53</x:v>
      </x:c>
    </x:row>
    <x:row r="6502">
      <x:c r="A6502" t="str">
        <x:v>2024-07-01</x:v>
      </x:c>
      <x:c r="B6502" t="str">
        <x:v>CUST-00287</x:v>
      </x:c>
      <x:c r="C6502" s="20" t="n">
        <x:v>66.53</x:v>
      </x:c>
    </x:row>
    <x:row r="6503">
      <x:c r="A6503" t="str">
        <x:v>2024-08-01</x:v>
      </x:c>
      <x:c r="B6503" t="str">
        <x:v>CUST-00287</x:v>
      </x:c>
      <x:c r="C6503" s="20" t="n">
        <x:v>66.53</x:v>
      </x:c>
    </x:row>
    <x:row r="6504">
      <x:c r="A6504" t="str">
        <x:v>2024-09-01</x:v>
      </x:c>
      <x:c r="B6504" t="str">
        <x:v>CUST-00287</x:v>
      </x:c>
      <x:c r="C6504" s="20" t="n">
        <x:v>66.53</x:v>
      </x:c>
    </x:row>
    <x:row r="6505">
      <x:c r="A6505" t="str">
        <x:v>2024-10-01</x:v>
      </x:c>
      <x:c r="B6505" t="str">
        <x:v>CUST-00287</x:v>
      </x:c>
      <x:c r="C6505" s="20" t="n">
        <x:v>66.53</x:v>
      </x:c>
    </x:row>
    <x:row r="6506">
      <x:c r="A6506" t="str">
        <x:v>2024-11-01</x:v>
      </x:c>
      <x:c r="B6506" t="str">
        <x:v>CUST-00287</x:v>
      </x:c>
      <x:c r="C6506" s="20" t="n">
        <x:v>66.53</x:v>
      </x:c>
    </x:row>
    <x:row r="6507">
      <x:c r="A6507" t="str">
        <x:v>2024-12-01</x:v>
      </x:c>
      <x:c r="B6507" t="str">
        <x:v>CUST-00287</x:v>
      </x:c>
      <x:c r="C6507" s="20" t="n">
        <x:v>67.53</x:v>
      </x:c>
    </x:row>
    <x:row r="6508">
      <x:c r="A6508" t="str">
        <x:v>2025-01-01</x:v>
      </x:c>
      <x:c r="B6508" t="str">
        <x:v>CUST-00287</x:v>
      </x:c>
      <x:c r="C6508" s="20" t="n">
        <x:v>66.53</x:v>
      </x:c>
    </x:row>
    <x:row r="6509">
      <x:c r="A6509" t="str">
        <x:v>2025-02-01</x:v>
      </x:c>
      <x:c r="B6509" t="str">
        <x:v>CUST-00287</x:v>
      </x:c>
      <x:c r="C6509" s="20" t="n">
        <x:v>66.53</x:v>
      </x:c>
    </x:row>
    <x:row r="6510">
      <x:c r="A6510" t="str">
        <x:v>2025-03-01</x:v>
      </x:c>
      <x:c r="B6510" t="str">
        <x:v>CUST-00287</x:v>
      </x:c>
      <x:c r="C6510" s="20" t="n">
        <x:v>66.53</x:v>
      </x:c>
    </x:row>
    <x:row r="6511">
      <x:c r="A6511" t="str">
        <x:v>2025-04-01</x:v>
      </x:c>
      <x:c r="B6511" t="str">
        <x:v>CUST-00287</x:v>
      </x:c>
      <x:c r="C6511" s="20" t="n">
        <x:v>66.53</x:v>
      </x:c>
    </x:row>
    <x:row r="6512">
      <x:c r="A6512" t="str">
        <x:v>2025-05-01</x:v>
      </x:c>
      <x:c r="B6512" t="str">
        <x:v>CUST-00287</x:v>
      </x:c>
      <x:c r="C6512" s="20" t="n">
        <x:v>66.53</x:v>
      </x:c>
    </x:row>
    <x:row r="6513">
      <x:c r="A6513" t="str">
        <x:v>2025-06-01</x:v>
      </x:c>
      <x:c r="B6513" t="str">
        <x:v>CUST-00287</x:v>
      </x:c>
      <x:c r="C6513" s="20" t="n">
        <x:v>66.53</x:v>
      </x:c>
    </x:row>
    <x:row r="6514">
      <x:c r="A6514" t="str">
        <x:v>2025-07-01</x:v>
      </x:c>
      <x:c r="B6514" t="str">
        <x:v>CUST-00287</x:v>
      </x:c>
      <x:c r="C6514" s="20" t="n">
        <x:v>66.53</x:v>
      </x:c>
    </x:row>
    <x:row r="6515">
      <x:c r="A6515" t="str">
        <x:v>2025-08-01</x:v>
      </x:c>
      <x:c r="B6515" t="str">
        <x:v>CUST-00287</x:v>
      </x:c>
      <x:c r="C6515" s="20" t="n">
        <x:v>66.53</x:v>
      </x:c>
    </x:row>
    <x:row r="6516">
      <x:c r="A6516" t="str">
        <x:v>2025-09-01</x:v>
      </x:c>
      <x:c r="B6516" t="str">
        <x:v>CUST-00287</x:v>
      </x:c>
      <x:c r="C6516" s="20" t="n">
        <x:v>66.53</x:v>
      </x:c>
    </x:row>
    <x:row r="6517">
      <x:c r="A6517" t="str">
        <x:v>2025-10-01</x:v>
      </x:c>
      <x:c r="B6517" t="str">
        <x:v>CUST-00287</x:v>
      </x:c>
      <x:c r="C6517" s="20" t="n">
        <x:v>66.53</x:v>
      </x:c>
    </x:row>
    <x:row r="6518">
      <x:c r="A6518" t="str">
        <x:v>2025-11-01</x:v>
      </x:c>
      <x:c r="B6518" t="str">
        <x:v>CUST-00287</x:v>
      </x:c>
      <x:c r="C6518" s="20" t="n">
        <x:v>66.53</x:v>
      </x:c>
    </x:row>
    <x:row r="6519">
      <x:c r="A6519" t="str">
        <x:v>2025-12-01</x:v>
      </x:c>
      <x:c r="B6519" t="str">
        <x:v>CUST-00287</x:v>
      </x:c>
      <x:c r="C6519" s="20" t="n">
        <x:v>67.53</x:v>
      </x:c>
    </x:row>
    <x:row r="6520">
      <x:c r="A6520" t="str">
        <x:v>2025-01-01</x:v>
      </x:c>
      <x:c r="B6520" t="str">
        <x:v>CUST-00288</x:v>
      </x:c>
      <x:c r="C6520" s="20" t="n">
        <x:v>60.54</x:v>
      </x:c>
    </x:row>
    <x:row r="6521">
      <x:c r="A6521" t="str">
        <x:v>2025-02-01</x:v>
      </x:c>
      <x:c r="B6521" t="str">
        <x:v>CUST-00288</x:v>
      </x:c>
      <x:c r="C6521" s="20" t="n">
        <x:v>60.54</x:v>
      </x:c>
    </x:row>
    <x:row r="6522">
      <x:c r="A6522" t="str">
        <x:v>2025-03-01</x:v>
      </x:c>
      <x:c r="B6522" t="str">
        <x:v>CUST-00288</x:v>
      </x:c>
      <x:c r="C6522" s="20" t="n">
        <x:v>60.54</x:v>
      </x:c>
    </x:row>
    <x:row r="6523">
      <x:c r="A6523" t="str">
        <x:v>2025-04-01</x:v>
      </x:c>
      <x:c r="B6523" t="str">
        <x:v>CUST-00288</x:v>
      </x:c>
      <x:c r="C6523" s="20" t="n">
        <x:v>60.54</x:v>
      </x:c>
    </x:row>
    <x:row r="6524">
      <x:c r="A6524" t="str">
        <x:v>2025-05-01</x:v>
      </x:c>
      <x:c r="B6524" t="str">
        <x:v>CUST-00288</x:v>
      </x:c>
      <x:c r="C6524" s="20" t="n">
        <x:v>60.54</x:v>
      </x:c>
    </x:row>
    <x:row r="6525">
      <x:c r="A6525" t="str">
        <x:v>2025-06-01</x:v>
      </x:c>
      <x:c r="B6525" t="str">
        <x:v>CUST-00288</x:v>
      </x:c>
      <x:c r="C6525" s="20" t="n">
        <x:v>60.54</x:v>
      </x:c>
    </x:row>
    <x:row r="6526">
      <x:c r="A6526" t="str">
        <x:v>2025-07-01</x:v>
      </x:c>
      <x:c r="B6526" t="str">
        <x:v>CUST-00288</x:v>
      </x:c>
      <x:c r="C6526" s="20" t="n">
        <x:v>60.54</x:v>
      </x:c>
    </x:row>
    <x:row r="6527">
      <x:c r="A6527" t="str">
        <x:v>2022-09-01</x:v>
      </x:c>
      <x:c r="B6527" t="str">
        <x:v>CUST-00289</x:v>
      </x:c>
      <x:c r="C6527" s="20" t="n">
        <x:v>61.3</x:v>
      </x:c>
    </x:row>
    <x:row r="6528">
      <x:c r="A6528" t="str">
        <x:v>2022-10-01</x:v>
      </x:c>
      <x:c r="B6528" t="str">
        <x:v>CUST-00289</x:v>
      </x:c>
      <x:c r="C6528" s="20" t="n">
        <x:v>61.3</x:v>
      </x:c>
    </x:row>
    <x:row r="6529">
      <x:c r="A6529" t="str">
        <x:v>2022-11-01</x:v>
      </x:c>
      <x:c r="B6529" t="str">
        <x:v>CUST-00289</x:v>
      </x:c>
      <x:c r="C6529" s="20" t="n">
        <x:v>61.3</x:v>
      </x:c>
    </x:row>
    <x:row r="6530">
      <x:c r="A6530" t="str">
        <x:v>2022-12-01</x:v>
      </x:c>
      <x:c r="B6530" t="str">
        <x:v>CUST-00289</x:v>
      </x:c>
      <x:c r="C6530" s="20" t="n">
        <x:v>62.22</x:v>
      </x:c>
    </x:row>
    <x:row r="6531">
      <x:c r="A6531" t="str">
        <x:v>2023-01-01</x:v>
      </x:c>
      <x:c r="B6531" t="str">
        <x:v>CUST-00289</x:v>
      </x:c>
      <x:c r="C6531" s="20" t="n">
        <x:v>61.3</x:v>
      </x:c>
    </x:row>
    <x:row r="6532">
      <x:c r="A6532" t="str">
        <x:v>2023-02-01</x:v>
      </x:c>
      <x:c r="B6532" t="str">
        <x:v>CUST-00289</x:v>
      </x:c>
      <x:c r="C6532" s="20" t="n">
        <x:v>61.3</x:v>
      </x:c>
    </x:row>
    <x:row r="6533">
      <x:c r="A6533" t="str">
        <x:v>2023-03-01</x:v>
      </x:c>
      <x:c r="B6533" t="str">
        <x:v>CUST-00289</x:v>
      </x:c>
      <x:c r="C6533" s="20" t="n">
        <x:v>61.3</x:v>
      </x:c>
    </x:row>
    <x:row r="6534">
      <x:c r="A6534" t="str">
        <x:v>2023-04-01</x:v>
      </x:c>
      <x:c r="B6534" t="str">
        <x:v>CUST-00289</x:v>
      </x:c>
      <x:c r="C6534" s="20" t="n">
        <x:v>61.3</x:v>
      </x:c>
    </x:row>
    <x:row r="6535">
      <x:c r="A6535" t="str">
        <x:v>2023-05-01</x:v>
      </x:c>
      <x:c r="B6535" t="str">
        <x:v>CUST-00289</x:v>
      </x:c>
      <x:c r="C6535" s="20" t="n">
        <x:v>61.3</x:v>
      </x:c>
    </x:row>
    <x:row r="6536">
      <x:c r="A6536" t="str">
        <x:v>2023-06-01</x:v>
      </x:c>
      <x:c r="B6536" t="str">
        <x:v>CUST-00289</x:v>
      </x:c>
      <x:c r="C6536" s="20" t="n">
        <x:v>61.3</x:v>
      </x:c>
    </x:row>
    <x:row r="6537">
      <x:c r="A6537" t="str">
        <x:v>2023-07-01</x:v>
      </x:c>
      <x:c r="B6537" t="str">
        <x:v>CUST-00289</x:v>
      </x:c>
      <x:c r="C6537" s="20" t="n">
        <x:v>61.3</x:v>
      </x:c>
    </x:row>
    <x:row r="6538">
      <x:c r="A6538" t="str">
        <x:v>2023-08-01</x:v>
      </x:c>
      <x:c r="B6538" t="str">
        <x:v>CUST-00289</x:v>
      </x:c>
      <x:c r="C6538" s="20" t="n">
        <x:v>61.3</x:v>
      </x:c>
    </x:row>
    <x:row r="6539">
      <x:c r="A6539" t="str">
        <x:v>2023-09-01</x:v>
      </x:c>
      <x:c r="B6539" t="str">
        <x:v>CUST-00289</x:v>
      </x:c>
      <x:c r="C6539" s="20" t="n">
        <x:v>61.3</x:v>
      </x:c>
    </x:row>
    <x:row r="6540">
      <x:c r="A6540" t="str">
        <x:v>2023-10-01</x:v>
      </x:c>
      <x:c r="B6540" t="str">
        <x:v>CUST-00289</x:v>
      </x:c>
      <x:c r="C6540" s="20" t="n">
        <x:v>61.3</x:v>
      </x:c>
    </x:row>
    <x:row r="6541">
      <x:c r="A6541" t="str">
        <x:v>2023-11-01</x:v>
      </x:c>
      <x:c r="B6541" t="str">
        <x:v>CUST-00289</x:v>
      </x:c>
      <x:c r="C6541" s="20" t="n">
        <x:v>61.3</x:v>
      </x:c>
    </x:row>
    <x:row r="6542">
      <x:c r="A6542" t="str">
        <x:v>2023-12-01</x:v>
      </x:c>
      <x:c r="B6542" t="str">
        <x:v>CUST-00289</x:v>
      </x:c>
      <x:c r="C6542" s="20" t="n">
        <x:v>62.22</x:v>
      </x:c>
    </x:row>
    <x:row r="6543">
      <x:c r="A6543" t="str">
        <x:v>2024-01-01</x:v>
      </x:c>
      <x:c r="B6543" t="str">
        <x:v>CUST-00289</x:v>
      </x:c>
      <x:c r="C6543" s="20" t="n">
        <x:v>61.3</x:v>
      </x:c>
    </x:row>
    <x:row r="6544">
      <x:c r="A6544" t="str">
        <x:v>2024-02-01</x:v>
      </x:c>
      <x:c r="B6544" t="str">
        <x:v>CUST-00289</x:v>
      </x:c>
      <x:c r="C6544" s="20" t="n">
        <x:v>61.3</x:v>
      </x:c>
    </x:row>
    <x:row r="6545">
      <x:c r="A6545" t="str">
        <x:v>2024-03-01</x:v>
      </x:c>
      <x:c r="B6545" t="str">
        <x:v>CUST-00289</x:v>
      </x:c>
      <x:c r="C6545" s="20" t="n">
        <x:v>61.3</x:v>
      </x:c>
    </x:row>
    <x:row r="6546">
      <x:c r="A6546" t="str">
        <x:v>2024-04-01</x:v>
      </x:c>
      <x:c r="B6546" t="str">
        <x:v>CUST-00289</x:v>
      </x:c>
      <x:c r="C6546" s="20" t="n">
        <x:v>61.3</x:v>
      </x:c>
    </x:row>
    <x:row r="6547">
      <x:c r="A6547" t="str">
        <x:v>2024-05-01</x:v>
      </x:c>
      <x:c r="B6547" t="str">
        <x:v>CUST-00289</x:v>
      </x:c>
      <x:c r="C6547" s="20" t="n">
        <x:v>61.3</x:v>
      </x:c>
    </x:row>
    <x:row r="6548">
      <x:c r="A6548" t="str">
        <x:v>2024-06-01</x:v>
      </x:c>
      <x:c r="B6548" t="str">
        <x:v>CUST-00289</x:v>
      </x:c>
      <x:c r="C6548" s="20" t="n">
        <x:v>61.3</x:v>
      </x:c>
    </x:row>
    <x:row r="6549">
      <x:c r="A6549" t="str">
        <x:v>2024-07-01</x:v>
      </x:c>
      <x:c r="B6549" t="str">
        <x:v>CUST-00289</x:v>
      </x:c>
      <x:c r="C6549" s="20" t="n">
        <x:v>61.3</x:v>
      </x:c>
    </x:row>
    <x:row r="6550">
      <x:c r="A6550" t="str">
        <x:v>2024-08-01</x:v>
      </x:c>
      <x:c r="B6550" t="str">
        <x:v>CUST-00289</x:v>
      </x:c>
      <x:c r="C6550" s="20" t="n">
        <x:v>61.3</x:v>
      </x:c>
    </x:row>
    <x:row r="6551">
      <x:c r="A6551" t="str">
        <x:v>2024-09-01</x:v>
      </x:c>
      <x:c r="B6551" t="str">
        <x:v>CUST-00289</x:v>
      </x:c>
      <x:c r="C6551" s="20" t="n">
        <x:v>61.3</x:v>
      </x:c>
    </x:row>
    <x:row r="6552">
      <x:c r="A6552" t="str">
        <x:v>2024-10-01</x:v>
      </x:c>
      <x:c r="B6552" t="str">
        <x:v>CUST-00289</x:v>
      </x:c>
      <x:c r="C6552" s="20" t="n">
        <x:v>61.3</x:v>
      </x:c>
    </x:row>
    <x:row r="6553">
      <x:c r="A6553" t="str">
        <x:v>2024-11-01</x:v>
      </x:c>
      <x:c r="B6553" t="str">
        <x:v>CUST-00289</x:v>
      </x:c>
      <x:c r="C6553" s="20" t="n">
        <x:v>61.3</x:v>
      </x:c>
    </x:row>
    <x:row r="6554">
      <x:c r="A6554" t="str">
        <x:v>2024-12-01</x:v>
      </x:c>
      <x:c r="B6554" t="str">
        <x:v>CUST-00289</x:v>
      </x:c>
      <x:c r="C6554" s="20" t="n">
        <x:v>62.22</x:v>
      </x:c>
    </x:row>
    <x:row r="6555">
      <x:c r="A6555" t="str">
        <x:v>2025-01-01</x:v>
      </x:c>
      <x:c r="B6555" t="str">
        <x:v>CUST-00289</x:v>
      </x:c>
      <x:c r="C6555" s="20" t="n">
        <x:v>61.3</x:v>
      </x:c>
    </x:row>
    <x:row r="6556">
      <x:c r="A6556" t="str">
        <x:v>2025-02-01</x:v>
      </x:c>
      <x:c r="B6556" t="str">
        <x:v>CUST-00289</x:v>
      </x:c>
      <x:c r="C6556" s="20" t="n">
        <x:v>61.3</x:v>
      </x:c>
    </x:row>
    <x:row r="6557">
      <x:c r="A6557" t="str">
        <x:v>2025-03-01</x:v>
      </x:c>
      <x:c r="B6557" t="str">
        <x:v>CUST-00289</x:v>
      </x:c>
      <x:c r="C6557" s="20" t="n">
        <x:v>61.3</x:v>
      </x:c>
    </x:row>
    <x:row r="6558">
      <x:c r="A6558" t="str">
        <x:v>2025-04-01</x:v>
      </x:c>
      <x:c r="B6558" t="str">
        <x:v>CUST-00289</x:v>
      </x:c>
      <x:c r="C6558" s="20" t="n">
        <x:v>61.3</x:v>
      </x:c>
    </x:row>
    <x:row r="6559">
      <x:c r="A6559" t="str">
        <x:v>2025-05-01</x:v>
      </x:c>
      <x:c r="B6559" t="str">
        <x:v>CUST-00289</x:v>
      </x:c>
      <x:c r="C6559" s="20" t="n">
        <x:v>61.3</x:v>
      </x:c>
    </x:row>
    <x:row r="6560">
      <x:c r="A6560" t="str">
        <x:v>2025-06-01</x:v>
      </x:c>
      <x:c r="B6560" t="str">
        <x:v>CUST-00289</x:v>
      </x:c>
      <x:c r="C6560" s="20" t="n">
        <x:v>61.3</x:v>
      </x:c>
    </x:row>
    <x:row r="6561">
      <x:c r="A6561" t="str">
        <x:v>2025-07-01</x:v>
      </x:c>
      <x:c r="B6561" t="str">
        <x:v>CUST-00289</x:v>
      </x:c>
      <x:c r="C6561" s="20" t="n">
        <x:v>61.3</x:v>
      </x:c>
    </x:row>
    <x:row r="6562">
      <x:c r="A6562" t="str">
        <x:v>2025-08-01</x:v>
      </x:c>
      <x:c r="B6562" t="str">
        <x:v>CUST-00289</x:v>
      </x:c>
      <x:c r="C6562" s="20" t="n">
        <x:v>61.3</x:v>
      </x:c>
    </x:row>
    <x:row r="6563">
      <x:c r="A6563" t="str">
        <x:v>2025-09-01</x:v>
      </x:c>
      <x:c r="B6563" t="str">
        <x:v>CUST-00289</x:v>
      </x:c>
      <x:c r="C6563" s="20" t="n">
        <x:v>61.3</x:v>
      </x:c>
    </x:row>
    <x:row r="6564">
      <x:c r="A6564" t="str">
        <x:v>2025-10-01</x:v>
      </x:c>
      <x:c r="B6564" t="str">
        <x:v>CUST-00289</x:v>
      </x:c>
      <x:c r="C6564" s="20" t="n">
        <x:v>61.3</x:v>
      </x:c>
    </x:row>
    <x:row r="6565">
      <x:c r="A6565" t="str">
        <x:v>2025-11-01</x:v>
      </x:c>
      <x:c r="B6565" t="str">
        <x:v>CUST-00289</x:v>
      </x:c>
      <x:c r="C6565" s="20" t="n">
        <x:v>61.3</x:v>
      </x:c>
    </x:row>
    <x:row r="6566">
      <x:c r="A6566" t="str">
        <x:v>2025-12-01</x:v>
      </x:c>
      <x:c r="B6566" t="str">
        <x:v>CUST-00289</x:v>
      </x:c>
      <x:c r="C6566" s="20" t="n">
        <x:v>62.22</x:v>
      </x:c>
    </x:row>
    <x:row r="6567">
      <x:c r="A6567" t="str">
        <x:v>2022-10-01</x:v>
      </x:c>
      <x:c r="B6567" t="str">
        <x:v>CUST-00290</x:v>
      </x:c>
      <x:c r="C6567" s="20" t="n">
        <x:v>78.43</x:v>
      </x:c>
    </x:row>
    <x:row r="6568">
      <x:c r="A6568" t="str">
        <x:v>2022-11-01</x:v>
      </x:c>
      <x:c r="B6568" t="str">
        <x:v>CUST-00290</x:v>
      </x:c>
      <x:c r="C6568" s="20" t="n">
        <x:v>78.43</x:v>
      </x:c>
    </x:row>
    <x:row r="6569">
      <x:c r="A6569" t="str">
        <x:v>2022-12-01</x:v>
      </x:c>
      <x:c r="B6569" t="str">
        <x:v>CUST-00290</x:v>
      </x:c>
      <x:c r="C6569" s="20" t="n">
        <x:v>79.61</x:v>
      </x:c>
    </x:row>
    <x:row r="6570">
      <x:c r="A6570" t="str">
        <x:v>2023-01-01</x:v>
      </x:c>
      <x:c r="B6570" t="str">
        <x:v>CUST-00290</x:v>
      </x:c>
      <x:c r="C6570" s="20" t="n">
        <x:v>78.43</x:v>
      </x:c>
    </x:row>
    <x:row r="6571">
      <x:c r="A6571" t="str">
        <x:v>2023-02-01</x:v>
      </x:c>
      <x:c r="B6571" t="str">
        <x:v>CUST-00290</x:v>
      </x:c>
      <x:c r="C6571" s="20" t="n">
        <x:v>78.43</x:v>
      </x:c>
    </x:row>
    <x:row r="6572">
      <x:c r="A6572" t="str">
        <x:v>2023-10-01</x:v>
      </x:c>
      <x:c r="B6572" t="str">
        <x:v>CUST-00291</x:v>
      </x:c>
      <x:c r="C6572" s="20" t="n">
        <x:v>63.52</x:v>
      </x:c>
    </x:row>
    <x:row r="6573">
      <x:c r="A6573" t="str">
        <x:v>2023-11-01</x:v>
      </x:c>
      <x:c r="B6573" t="str">
        <x:v>CUST-00291</x:v>
      </x:c>
      <x:c r="C6573" s="20" t="n">
        <x:v>63.52</x:v>
      </x:c>
    </x:row>
    <x:row r="6574">
      <x:c r="A6574" t="str">
        <x:v>2023-12-01</x:v>
      </x:c>
      <x:c r="B6574" t="str">
        <x:v>CUST-00291</x:v>
      </x:c>
      <x:c r="C6574" s="20" t="n">
        <x:v>64.47</x:v>
      </x:c>
    </x:row>
    <x:row r="6575">
      <x:c r="A6575" t="str">
        <x:v>2024-01-01</x:v>
      </x:c>
      <x:c r="B6575" t="str">
        <x:v>CUST-00291</x:v>
      </x:c>
      <x:c r="C6575" s="20" t="n">
        <x:v>63.52</x:v>
      </x:c>
    </x:row>
    <x:row r="6576">
      <x:c r="A6576" t="str">
        <x:v>2024-02-01</x:v>
      </x:c>
      <x:c r="B6576" t="str">
        <x:v>CUST-00291</x:v>
      </x:c>
      <x:c r="C6576" s="20" t="n">
        <x:v>63.52</x:v>
      </x:c>
    </x:row>
    <x:row r="6577">
      <x:c r="A6577" t="str">
        <x:v>2024-03-01</x:v>
      </x:c>
      <x:c r="B6577" t="str">
        <x:v>CUST-00291</x:v>
      </x:c>
      <x:c r="C6577" s="20" t="n">
        <x:v>63.52</x:v>
      </x:c>
    </x:row>
    <x:row r="6578">
      <x:c r="A6578" t="str">
        <x:v>2024-04-01</x:v>
      </x:c>
      <x:c r="B6578" t="str">
        <x:v>CUST-00291</x:v>
      </x:c>
      <x:c r="C6578" s="20" t="n">
        <x:v>63.52</x:v>
      </x:c>
    </x:row>
    <x:row r="6579">
      <x:c r="A6579" t="str">
        <x:v>2024-05-01</x:v>
      </x:c>
      <x:c r="B6579" t="str">
        <x:v>CUST-00291</x:v>
      </x:c>
      <x:c r="C6579" s="20" t="n">
        <x:v>63.52</x:v>
      </x:c>
    </x:row>
    <x:row r="6580">
      <x:c r="A6580" t="str">
        <x:v>2024-06-01</x:v>
      </x:c>
      <x:c r="B6580" t="str">
        <x:v>CUST-00291</x:v>
      </x:c>
      <x:c r="C6580" s="20" t="n">
        <x:v>63.52</x:v>
      </x:c>
    </x:row>
    <x:row r="6581">
      <x:c r="A6581" t="str">
        <x:v>2024-07-01</x:v>
      </x:c>
      <x:c r="B6581" t="str">
        <x:v>CUST-00291</x:v>
      </x:c>
      <x:c r="C6581" s="20" t="n">
        <x:v>63.52</x:v>
      </x:c>
    </x:row>
    <x:row r="6582">
      <x:c r="A6582" t="str">
        <x:v>2024-08-01</x:v>
      </x:c>
      <x:c r="B6582" t="str">
        <x:v>CUST-00291</x:v>
      </x:c>
      <x:c r="C6582" s="20" t="n">
        <x:v>63.52</x:v>
      </x:c>
    </x:row>
    <x:row r="6583">
      <x:c r="A6583" t="str">
        <x:v>2024-09-01</x:v>
      </x:c>
      <x:c r="B6583" t="str">
        <x:v>CUST-00291</x:v>
      </x:c>
      <x:c r="C6583" s="20" t="n">
        <x:v>63.52</x:v>
      </x:c>
    </x:row>
    <x:row r="6584">
      <x:c r="A6584" t="str">
        <x:v>2024-10-01</x:v>
      </x:c>
      <x:c r="B6584" t="str">
        <x:v>CUST-00291</x:v>
      </x:c>
      <x:c r="C6584" s="20" t="n">
        <x:v>63.52</x:v>
      </x:c>
    </x:row>
    <x:row r="6585">
      <x:c r="A6585" t="str">
        <x:v>2024-11-01</x:v>
      </x:c>
      <x:c r="B6585" t="str">
        <x:v>CUST-00291</x:v>
      </x:c>
      <x:c r="C6585" s="20" t="n">
        <x:v>63.52</x:v>
      </x:c>
    </x:row>
    <x:row r="6586">
      <x:c r="A6586" t="str">
        <x:v>2024-12-01</x:v>
      </x:c>
      <x:c r="B6586" t="str">
        <x:v>CUST-00291</x:v>
      </x:c>
      <x:c r="C6586" s="20" t="n">
        <x:v>64.47</x:v>
      </x:c>
    </x:row>
    <x:row r="6587">
      <x:c r="A6587" t="str">
        <x:v>2025-01-01</x:v>
      </x:c>
      <x:c r="B6587" t="str">
        <x:v>CUST-00291</x:v>
      </x:c>
      <x:c r="C6587" s="20" t="n">
        <x:v>63.52</x:v>
      </x:c>
    </x:row>
    <x:row r="6588">
      <x:c r="A6588" t="str">
        <x:v>2025-02-01</x:v>
      </x:c>
      <x:c r="B6588" t="str">
        <x:v>CUST-00291</x:v>
      </x:c>
      <x:c r="C6588" s="20" t="n">
        <x:v>63.52</x:v>
      </x:c>
    </x:row>
    <x:row r="6589">
      <x:c r="A6589" t="str">
        <x:v>2025-03-01</x:v>
      </x:c>
      <x:c r="B6589" t="str">
        <x:v>CUST-00291</x:v>
      </x:c>
      <x:c r="C6589" s="20" t="n">
        <x:v>63.52</x:v>
      </x:c>
    </x:row>
    <x:row r="6590">
      <x:c r="A6590" t="str">
        <x:v>2025-04-01</x:v>
      </x:c>
      <x:c r="B6590" t="str">
        <x:v>CUST-00291</x:v>
      </x:c>
      <x:c r="C6590" s="20" t="n">
        <x:v>63.52</x:v>
      </x:c>
    </x:row>
    <x:row r="6591">
      <x:c r="A6591" t="str">
        <x:v>2025-05-01</x:v>
      </x:c>
      <x:c r="B6591" t="str">
        <x:v>CUST-00291</x:v>
      </x:c>
      <x:c r="C6591" s="20" t="n">
        <x:v>63.52</x:v>
      </x:c>
    </x:row>
    <x:row r="6592">
      <x:c r="A6592" t="str">
        <x:v>2025-06-01</x:v>
      </x:c>
      <x:c r="B6592" t="str">
        <x:v>CUST-00291</x:v>
      </x:c>
      <x:c r="C6592" s="20" t="n">
        <x:v>63.52</x:v>
      </x:c>
    </x:row>
    <x:row r="6593">
      <x:c r="A6593" t="str">
        <x:v>2025-07-01</x:v>
      </x:c>
      <x:c r="B6593" t="str">
        <x:v>CUST-00291</x:v>
      </x:c>
      <x:c r="C6593" s="20" t="n">
        <x:v>63.52</x:v>
      </x:c>
    </x:row>
    <x:row r="6594">
      <x:c r="A6594" t="str">
        <x:v>2025-08-01</x:v>
      </x:c>
      <x:c r="B6594" t="str">
        <x:v>CUST-00291</x:v>
      </x:c>
      <x:c r="C6594" s="20" t="n">
        <x:v>63.52</x:v>
      </x:c>
    </x:row>
    <x:row r="6595">
      <x:c r="A6595" t="str">
        <x:v>2025-09-01</x:v>
      </x:c>
      <x:c r="B6595" t="str">
        <x:v>CUST-00291</x:v>
      </x:c>
      <x:c r="C6595" s="20" t="n">
        <x:v>63.52</x:v>
      </x:c>
    </x:row>
    <x:row r="6596">
      <x:c r="A6596" t="str">
        <x:v>2025-10-01</x:v>
      </x:c>
      <x:c r="B6596" t="str">
        <x:v>CUST-00291</x:v>
      </x:c>
      <x:c r="C6596" s="20" t="n">
        <x:v>63.52</x:v>
      </x:c>
    </x:row>
    <x:row r="6597">
      <x:c r="A6597" t="str">
        <x:v>2025-11-01</x:v>
      </x:c>
      <x:c r="B6597" t="str">
        <x:v>CUST-00291</x:v>
      </x:c>
      <x:c r="C6597" s="20" t="n">
        <x:v>63.52</x:v>
      </x:c>
    </x:row>
    <x:row r="6598">
      <x:c r="A6598" t="str">
        <x:v>2025-12-01</x:v>
      </x:c>
      <x:c r="B6598" t="str">
        <x:v>CUST-00291</x:v>
      </x:c>
      <x:c r="C6598" s="20" t="n">
        <x:v>64.47</x:v>
      </x:c>
    </x:row>
    <x:row r="6599">
      <x:c r="A6599" t="str">
        <x:v>2022-01-01</x:v>
      </x:c>
      <x:c r="B6599" t="str">
        <x:v>CUST-00292</x:v>
      </x:c>
      <x:c r="C6599" s="20" t="n">
        <x:v>97.44</x:v>
      </x:c>
    </x:row>
    <x:row r="6600">
      <x:c r="A6600" t="str">
        <x:v>2022-02-01</x:v>
      </x:c>
      <x:c r="B6600" t="str">
        <x:v>CUST-00292</x:v>
      </x:c>
      <x:c r="C6600" s="20" t="n">
        <x:v>97.44</x:v>
      </x:c>
    </x:row>
    <x:row r="6601">
      <x:c r="A6601" t="str">
        <x:v>2022-03-01</x:v>
      </x:c>
      <x:c r="B6601" t="str">
        <x:v>CUST-00292</x:v>
      </x:c>
      <x:c r="C6601" s="20" t="n">
        <x:v>97.44</x:v>
      </x:c>
    </x:row>
    <x:row r="6602">
      <x:c r="A6602" t="str">
        <x:v>2022-04-01</x:v>
      </x:c>
      <x:c r="B6602" t="str">
        <x:v>CUST-00292</x:v>
      </x:c>
      <x:c r="C6602" s="20" t="n">
        <x:v>97.44</x:v>
      </x:c>
    </x:row>
    <x:row r="6603">
      <x:c r="A6603" t="str">
        <x:v>2022-05-01</x:v>
      </x:c>
      <x:c r="B6603" t="str">
        <x:v>CUST-00292</x:v>
      </x:c>
      <x:c r="C6603" s="20" t="n">
        <x:v>97.44</x:v>
      </x:c>
    </x:row>
    <x:row r="6604">
      <x:c r="A6604" t="str">
        <x:v>2022-06-01</x:v>
      </x:c>
      <x:c r="B6604" t="str">
        <x:v>CUST-00292</x:v>
      </x:c>
      <x:c r="C6604" s="20" t="n">
        <x:v>97.44</x:v>
      </x:c>
    </x:row>
    <x:row r="6605">
      <x:c r="A6605" t="str">
        <x:v>2022-07-01</x:v>
      </x:c>
      <x:c r="B6605" t="str">
        <x:v>CUST-00292</x:v>
      </x:c>
      <x:c r="C6605" s="20" t="n">
        <x:v>97.44</x:v>
      </x:c>
    </x:row>
    <x:row r="6606">
      <x:c r="A6606" t="str">
        <x:v>2022-08-01</x:v>
      </x:c>
      <x:c r="B6606" t="str">
        <x:v>CUST-00292</x:v>
      </x:c>
      <x:c r="C6606" s="20" t="n">
        <x:v>97.44</x:v>
      </x:c>
    </x:row>
    <x:row r="6607">
      <x:c r="A6607" t="str">
        <x:v>2022-09-01</x:v>
      </x:c>
      <x:c r="B6607" t="str">
        <x:v>CUST-00292</x:v>
      </x:c>
      <x:c r="C6607" s="20" t="n">
        <x:v>97.44</x:v>
      </x:c>
    </x:row>
    <x:row r="6608">
      <x:c r="A6608" t="str">
        <x:v>2022-10-01</x:v>
      </x:c>
      <x:c r="B6608" t="str">
        <x:v>CUST-00292</x:v>
      </x:c>
      <x:c r="C6608" s="20" t="n">
        <x:v>97.44</x:v>
      </x:c>
    </x:row>
    <x:row r="6609">
      <x:c r="A6609" t="str">
        <x:v>2022-11-01</x:v>
      </x:c>
      <x:c r="B6609" t="str">
        <x:v>CUST-00292</x:v>
      </x:c>
      <x:c r="C6609" s="20" t="n">
        <x:v>97.44</x:v>
      </x:c>
    </x:row>
    <x:row r="6610">
      <x:c r="A6610" t="str">
        <x:v>2022-12-01</x:v>
      </x:c>
      <x:c r="B6610" t="str">
        <x:v>CUST-00292</x:v>
      </x:c>
      <x:c r="C6610" s="20" t="n">
        <x:v>98.9</x:v>
      </x:c>
    </x:row>
    <x:row r="6611">
      <x:c r="A6611" t="str">
        <x:v>2023-01-01</x:v>
      </x:c>
      <x:c r="B6611" t="str">
        <x:v>CUST-00292</x:v>
      </x:c>
      <x:c r="C6611" s="20" t="n">
        <x:v>97.44</x:v>
      </x:c>
    </x:row>
    <x:row r="6612">
      <x:c r="A6612" t="str">
        <x:v>2023-02-01</x:v>
      </x:c>
      <x:c r="B6612" t="str">
        <x:v>CUST-00292</x:v>
      </x:c>
      <x:c r="C6612" s="20" t="n">
        <x:v>97.44</x:v>
      </x:c>
    </x:row>
    <x:row r="6613">
      <x:c r="A6613" t="str">
        <x:v>2023-03-01</x:v>
      </x:c>
      <x:c r="B6613" t="str">
        <x:v>CUST-00292</x:v>
      </x:c>
      <x:c r="C6613" s="20" t="n">
        <x:v>97.44</x:v>
      </x:c>
    </x:row>
    <x:row r="6614">
      <x:c r="A6614" t="str">
        <x:v>2023-04-01</x:v>
      </x:c>
      <x:c r="B6614" t="str">
        <x:v>CUST-00292</x:v>
      </x:c>
      <x:c r="C6614" s="20" t="n">
        <x:v>97.44</x:v>
      </x:c>
    </x:row>
    <x:row r="6615">
      <x:c r="A6615" t="str">
        <x:v>2023-05-01</x:v>
      </x:c>
      <x:c r="B6615" t="str">
        <x:v>CUST-00292</x:v>
      </x:c>
      <x:c r="C6615" s="20" t="n">
        <x:v>97.44</x:v>
      </x:c>
    </x:row>
    <x:row r="6616">
      <x:c r="A6616" t="str">
        <x:v>2023-06-01</x:v>
      </x:c>
      <x:c r="B6616" t="str">
        <x:v>CUST-00292</x:v>
      </x:c>
      <x:c r="C6616" s="20" t="n">
        <x:v>97.44</x:v>
      </x:c>
    </x:row>
    <x:row r="6617">
      <x:c r="A6617" t="str">
        <x:v>2023-07-01</x:v>
      </x:c>
      <x:c r="B6617" t="str">
        <x:v>CUST-00292</x:v>
      </x:c>
      <x:c r="C6617" s="20" t="n">
        <x:v>97.44</x:v>
      </x:c>
    </x:row>
    <x:row r="6618">
      <x:c r="A6618" t="str">
        <x:v>2023-08-01</x:v>
      </x:c>
      <x:c r="B6618" t="str">
        <x:v>CUST-00292</x:v>
      </x:c>
      <x:c r="C6618" s="20" t="n">
        <x:v>97.44</x:v>
      </x:c>
    </x:row>
    <x:row r="6619">
      <x:c r="A6619" t="str">
        <x:v>2023-09-01</x:v>
      </x:c>
      <x:c r="B6619" t="str">
        <x:v>CUST-00292</x:v>
      </x:c>
      <x:c r="C6619" s="20" t="n">
        <x:v>97.44</x:v>
      </x:c>
    </x:row>
    <x:row r="6620">
      <x:c r="A6620" t="str">
        <x:v>2023-10-01</x:v>
      </x:c>
      <x:c r="B6620" t="str">
        <x:v>CUST-00292</x:v>
      </x:c>
      <x:c r="C6620" s="20" t="n">
        <x:v>97.44</x:v>
      </x:c>
    </x:row>
    <x:row r="6621">
      <x:c r="A6621" t="str">
        <x:v>2023-11-01</x:v>
      </x:c>
      <x:c r="B6621" t="str">
        <x:v>CUST-00292</x:v>
      </x:c>
      <x:c r="C6621" s="20" t="n">
        <x:v>97.44</x:v>
      </x:c>
    </x:row>
    <x:row r="6622">
      <x:c r="A6622" t="str">
        <x:v>2023-12-01</x:v>
      </x:c>
      <x:c r="B6622" t="str">
        <x:v>CUST-00292</x:v>
      </x:c>
      <x:c r="C6622" s="20" t="n">
        <x:v>98.9</x:v>
      </x:c>
    </x:row>
    <x:row r="6623">
      <x:c r="A6623" t="str">
        <x:v>2024-01-01</x:v>
      </x:c>
      <x:c r="B6623" t="str">
        <x:v>CUST-00292</x:v>
      </x:c>
      <x:c r="C6623" s="20" t="n">
        <x:v>97.44</x:v>
      </x:c>
    </x:row>
    <x:row r="6624">
      <x:c r="A6624" t="str">
        <x:v>2024-02-01</x:v>
      </x:c>
      <x:c r="B6624" t="str">
        <x:v>CUST-00292</x:v>
      </x:c>
      <x:c r="C6624" s="20" t="n">
        <x:v>97.44</x:v>
      </x:c>
    </x:row>
    <x:row r="6625">
      <x:c r="A6625" t="str">
        <x:v>2024-03-01</x:v>
      </x:c>
      <x:c r="B6625" t="str">
        <x:v>CUST-00292</x:v>
      </x:c>
      <x:c r="C6625" s="20" t="n">
        <x:v>97.44</x:v>
      </x:c>
    </x:row>
    <x:row r="6626">
      <x:c r="A6626" t="str">
        <x:v>2024-04-01</x:v>
      </x:c>
      <x:c r="B6626" t="str">
        <x:v>CUST-00293</x:v>
      </x:c>
      <x:c r="C6626" s="20" t="n">
        <x:v>58.53</x:v>
      </x:c>
    </x:row>
    <x:row r="6627">
      <x:c r="A6627" t="str">
        <x:v>2024-05-01</x:v>
      </x:c>
      <x:c r="B6627" t="str">
        <x:v>CUST-00293</x:v>
      </x:c>
      <x:c r="C6627" s="20" t="n">
        <x:v>58.53</x:v>
      </x:c>
    </x:row>
    <x:row r="6628">
      <x:c r="A6628" t="str">
        <x:v>2024-06-01</x:v>
      </x:c>
      <x:c r="B6628" t="str">
        <x:v>CUST-00293</x:v>
      </x:c>
      <x:c r="C6628" s="20" t="n">
        <x:v>58.53</x:v>
      </x:c>
    </x:row>
    <x:row r="6629">
      <x:c r="A6629" t="str">
        <x:v>2024-07-01</x:v>
      </x:c>
      <x:c r="B6629" t="str">
        <x:v>CUST-00293</x:v>
      </x:c>
      <x:c r="C6629" s="20" t="n">
        <x:v>58.53</x:v>
      </x:c>
    </x:row>
    <x:row r="6630">
      <x:c r="A6630" t="str">
        <x:v>2024-08-01</x:v>
      </x:c>
      <x:c r="B6630" t="str">
        <x:v>CUST-00293</x:v>
      </x:c>
      <x:c r="C6630" s="20" t="n">
        <x:v>58.53</x:v>
      </x:c>
    </x:row>
    <x:row r="6631">
      <x:c r="A6631" t="str">
        <x:v>2024-09-01</x:v>
      </x:c>
      <x:c r="B6631" t="str">
        <x:v>CUST-00293</x:v>
      </x:c>
      <x:c r="C6631" s="20" t="n">
        <x:v>58.53</x:v>
      </x:c>
    </x:row>
    <x:row r="6632">
      <x:c r="A6632" t="str">
        <x:v>2024-10-01</x:v>
      </x:c>
      <x:c r="B6632" t="str">
        <x:v>CUST-00293</x:v>
      </x:c>
      <x:c r="C6632" s="20" t="n">
        <x:v>58.53</x:v>
      </x:c>
    </x:row>
    <x:row r="6633">
      <x:c r="A6633" t="str">
        <x:v>2024-11-01</x:v>
      </x:c>
      <x:c r="B6633" t="str">
        <x:v>CUST-00293</x:v>
      </x:c>
      <x:c r="C6633" s="20" t="n">
        <x:v>58.53</x:v>
      </x:c>
    </x:row>
    <x:row r="6634">
      <x:c r="A6634" t="str">
        <x:v>2024-12-01</x:v>
      </x:c>
      <x:c r="B6634" t="str">
        <x:v>CUST-00293</x:v>
      </x:c>
      <x:c r="C6634" s="20" t="n">
        <x:v>59.41</x:v>
      </x:c>
    </x:row>
    <x:row r="6635">
      <x:c r="A6635" t="str">
        <x:v>2025-01-01</x:v>
      </x:c>
      <x:c r="B6635" t="str">
        <x:v>CUST-00293</x:v>
      </x:c>
      <x:c r="C6635" s="20" t="n">
        <x:v>58.53</x:v>
      </x:c>
    </x:row>
    <x:row r="6636">
      <x:c r="A6636" t="str">
        <x:v>2025-02-01</x:v>
      </x:c>
      <x:c r="B6636" t="str">
        <x:v>CUST-00293</x:v>
      </x:c>
      <x:c r="C6636" s="20" t="n">
        <x:v>58.53</x:v>
      </x:c>
    </x:row>
    <x:row r="6637">
      <x:c r="A6637" t="str">
        <x:v>2025-03-01</x:v>
      </x:c>
      <x:c r="B6637" t="str">
        <x:v>CUST-00293</x:v>
      </x:c>
      <x:c r="C6637" s="20" t="n">
        <x:v>58.53</x:v>
      </x:c>
    </x:row>
    <x:row r="6638">
      <x:c r="A6638" t="str">
        <x:v>2025-04-01</x:v>
      </x:c>
      <x:c r="B6638" t="str">
        <x:v>CUST-00293</x:v>
      </x:c>
      <x:c r="C6638" s="20" t="n">
        <x:v>58.53</x:v>
      </x:c>
    </x:row>
    <x:row r="6639">
      <x:c r="A6639" t="str">
        <x:v>2025-05-01</x:v>
      </x:c>
      <x:c r="B6639" t="str">
        <x:v>CUST-00293</x:v>
      </x:c>
      <x:c r="C6639" s="20" t="n">
        <x:v>58.53</x:v>
      </x:c>
    </x:row>
    <x:row r="6640">
      <x:c r="A6640" t="str">
        <x:v>2025-06-01</x:v>
      </x:c>
      <x:c r="B6640" t="str">
        <x:v>CUST-00293</x:v>
      </x:c>
      <x:c r="C6640" s="20" t="n">
        <x:v>58.53</x:v>
      </x:c>
    </x:row>
    <x:row r="6641">
      <x:c r="A6641" t="str">
        <x:v>2025-07-01</x:v>
      </x:c>
      <x:c r="B6641" t="str">
        <x:v>CUST-00293</x:v>
      </x:c>
      <x:c r="C6641" s="20" t="n">
        <x:v>58.53</x:v>
      </x:c>
    </x:row>
    <x:row r="6642">
      <x:c r="A6642" t="str">
        <x:v>2025-08-01</x:v>
      </x:c>
      <x:c r="B6642" t="str">
        <x:v>CUST-00293</x:v>
      </x:c>
      <x:c r="C6642" s="20" t="n">
        <x:v>58.53</x:v>
      </x:c>
    </x:row>
    <x:row r="6643">
      <x:c r="A6643" t="str">
        <x:v>2025-09-01</x:v>
      </x:c>
      <x:c r="B6643" t="str">
        <x:v>CUST-00293</x:v>
      </x:c>
      <x:c r="C6643" s="20" t="n">
        <x:v>58.53</x:v>
      </x:c>
    </x:row>
    <x:row r="6644">
      <x:c r="A6644" t="str">
        <x:v>2025-10-01</x:v>
      </x:c>
      <x:c r="B6644" t="str">
        <x:v>CUST-00293</x:v>
      </x:c>
      <x:c r="C6644" s="20" t="n">
        <x:v>58.53</x:v>
      </x:c>
    </x:row>
    <x:row r="6645">
      <x:c r="A6645" t="str">
        <x:v>2025-11-01</x:v>
      </x:c>
      <x:c r="B6645" t="str">
        <x:v>CUST-00293</x:v>
      </x:c>
      <x:c r="C6645" s="20" t="n">
        <x:v>58.53</x:v>
      </x:c>
    </x:row>
    <x:row r="6646">
      <x:c r="A6646" t="str">
        <x:v>2025-12-01</x:v>
      </x:c>
      <x:c r="B6646" t="str">
        <x:v>CUST-00293</x:v>
      </x:c>
      <x:c r="C6646" s="20" t="n">
        <x:v>59.41</x:v>
      </x:c>
    </x:row>
    <x:row r="6647">
      <x:c r="A6647" t="str">
        <x:v>2024-05-01</x:v>
      </x:c>
      <x:c r="B6647" t="str">
        <x:v>CUST-00294</x:v>
      </x:c>
      <x:c r="C6647" s="20" t="n">
        <x:v>46.04</x:v>
      </x:c>
    </x:row>
    <x:row r="6648">
      <x:c r="A6648" t="str">
        <x:v>2024-06-01</x:v>
      </x:c>
      <x:c r="B6648" t="str">
        <x:v>CUST-00294</x:v>
      </x:c>
      <x:c r="C6648" s="20" t="n">
        <x:v>46.04</x:v>
      </x:c>
    </x:row>
    <x:row r="6649">
      <x:c r="A6649" t="str">
        <x:v>2024-07-01</x:v>
      </x:c>
      <x:c r="B6649" t="str">
        <x:v>CUST-00294</x:v>
      </x:c>
      <x:c r="C6649" s="20" t="n">
        <x:v>46.04</x:v>
      </x:c>
    </x:row>
    <x:row r="6650">
      <x:c r="A6650" t="str">
        <x:v>2024-08-01</x:v>
      </x:c>
      <x:c r="B6650" t="str">
        <x:v>CUST-00294</x:v>
      </x:c>
      <x:c r="C6650" s="20" t="n">
        <x:v>46.04</x:v>
      </x:c>
    </x:row>
    <x:row r="6651">
      <x:c r="A6651" t="str">
        <x:v>2024-09-01</x:v>
      </x:c>
      <x:c r="B6651" t="str">
        <x:v>CUST-00294</x:v>
      </x:c>
      <x:c r="C6651" s="20" t="n">
        <x:v>46.04</x:v>
      </x:c>
    </x:row>
    <x:row r="6652">
      <x:c r="A6652" t="str">
        <x:v>2024-10-01</x:v>
      </x:c>
      <x:c r="B6652" t="str">
        <x:v>CUST-00294</x:v>
      </x:c>
      <x:c r="C6652" s="20" t="n">
        <x:v>46.04</x:v>
      </x:c>
    </x:row>
    <x:row r="6653">
      <x:c r="A6653" t="str">
        <x:v>2024-11-01</x:v>
      </x:c>
      <x:c r="B6653" t="str">
        <x:v>CUST-00294</x:v>
      </x:c>
      <x:c r="C6653" s="20" t="n">
        <x:v>46.04</x:v>
      </x:c>
    </x:row>
    <x:row r="6654">
      <x:c r="A6654" t="str">
        <x:v>2024-12-01</x:v>
      </x:c>
      <x:c r="B6654" t="str">
        <x:v>CUST-00294</x:v>
      </x:c>
      <x:c r="C6654" s="20" t="n">
        <x:v>46.73</x:v>
      </x:c>
    </x:row>
    <x:row r="6655">
      <x:c r="A6655" t="str">
        <x:v>2025-01-01</x:v>
      </x:c>
      <x:c r="B6655" t="str">
        <x:v>CUST-00294</x:v>
      </x:c>
      <x:c r="C6655" s="20" t="n">
        <x:v>46.04</x:v>
      </x:c>
    </x:row>
    <x:row r="6656">
      <x:c r="A6656" t="str">
        <x:v>2025-02-01</x:v>
      </x:c>
      <x:c r="B6656" t="str">
        <x:v>CUST-00294</x:v>
      </x:c>
      <x:c r="C6656" s="20" t="n">
        <x:v>46.04</x:v>
      </x:c>
    </x:row>
    <x:row r="6657">
      <x:c r="A6657" t="str">
        <x:v>2025-03-01</x:v>
      </x:c>
      <x:c r="B6657" t="str">
        <x:v>CUST-00294</x:v>
      </x:c>
      <x:c r="C6657" s="20" t="n">
        <x:v>46.04</x:v>
      </x:c>
    </x:row>
    <x:row r="6658">
      <x:c r="A6658" t="str">
        <x:v>2025-04-01</x:v>
      </x:c>
      <x:c r="B6658" t="str">
        <x:v>CUST-00294</x:v>
      </x:c>
      <x:c r="C6658" s="20" t="n">
        <x:v>46.04</x:v>
      </x:c>
    </x:row>
    <x:row r="6659">
      <x:c r="A6659" t="str">
        <x:v>2025-05-01</x:v>
      </x:c>
      <x:c r="B6659" t="str">
        <x:v>CUST-00294</x:v>
      </x:c>
      <x:c r="C6659" s="20" t="n">
        <x:v>46.04</x:v>
      </x:c>
    </x:row>
    <x:row r="6660">
      <x:c r="A6660" t="str">
        <x:v>2025-06-01</x:v>
      </x:c>
      <x:c r="B6660" t="str">
        <x:v>CUST-00294</x:v>
      </x:c>
      <x:c r="C6660" s="20" t="n">
        <x:v>46.04</x:v>
      </x:c>
    </x:row>
    <x:row r="6661">
      <x:c r="A6661" t="str">
        <x:v>2025-07-01</x:v>
      </x:c>
      <x:c r="B6661" t="str">
        <x:v>CUST-00294</x:v>
      </x:c>
      <x:c r="C6661" s="20" t="n">
        <x:v>46.04</x:v>
      </x:c>
    </x:row>
    <x:row r="6662">
      <x:c r="A6662" t="str">
        <x:v>2025-08-01</x:v>
      </x:c>
      <x:c r="B6662" t="str">
        <x:v>CUST-00294</x:v>
      </x:c>
      <x:c r="C6662" s="20" t="n">
        <x:v>46.04</x:v>
      </x:c>
    </x:row>
    <x:row r="6663">
      <x:c r="A6663" t="str">
        <x:v>2025-09-01</x:v>
      </x:c>
      <x:c r="B6663" t="str">
        <x:v>CUST-00294</x:v>
      </x:c>
      <x:c r="C6663" s="20" t="n">
        <x:v>46.04</x:v>
      </x:c>
    </x:row>
    <x:row r="6664">
      <x:c r="A6664" t="str">
        <x:v>2025-10-01</x:v>
      </x:c>
      <x:c r="B6664" t="str">
        <x:v>CUST-00294</x:v>
      </x:c>
      <x:c r="C6664" s="20" t="n">
        <x:v>46.04</x:v>
      </x:c>
    </x:row>
    <x:row r="6665">
      <x:c r="A6665" t="str">
        <x:v>2025-11-01</x:v>
      </x:c>
      <x:c r="B6665" t="str">
        <x:v>CUST-00294</x:v>
      </x:c>
      <x:c r="C6665" s="20" t="n">
        <x:v>46.04</x:v>
      </x:c>
    </x:row>
    <x:row r="6666">
      <x:c r="A6666" t="str">
        <x:v>2025-12-01</x:v>
      </x:c>
      <x:c r="B6666" t="str">
        <x:v>CUST-00294</x:v>
      </x:c>
      <x:c r="C6666" s="20" t="n">
        <x:v>46.73</x:v>
      </x:c>
    </x:row>
    <x:row r="6667">
      <x:c r="A6667" t="str">
        <x:v>2023-09-01</x:v>
      </x:c>
      <x:c r="B6667" t="str">
        <x:v>CUST-00295</x:v>
      </x:c>
      <x:c r="C6667" s="20" t="n">
        <x:v>69.52</x:v>
      </x:c>
    </x:row>
    <x:row r="6668">
      <x:c r="A6668" t="str">
        <x:v>2023-10-01</x:v>
      </x:c>
      <x:c r="B6668" t="str">
        <x:v>CUST-00295</x:v>
      </x:c>
      <x:c r="C6668" s="20" t="n">
        <x:v>69.52</x:v>
      </x:c>
    </x:row>
    <x:row r="6669">
      <x:c r="A6669" t="str">
        <x:v>2023-11-01</x:v>
      </x:c>
      <x:c r="B6669" t="str">
        <x:v>CUST-00295</x:v>
      </x:c>
      <x:c r="C6669" s="20" t="n">
        <x:v>69.52</x:v>
      </x:c>
    </x:row>
    <x:row r="6670">
      <x:c r="A6670" t="str">
        <x:v>2023-12-01</x:v>
      </x:c>
      <x:c r="B6670" t="str">
        <x:v>CUST-00295</x:v>
      </x:c>
      <x:c r="C6670" s="20" t="n">
        <x:v>70.56</x:v>
      </x:c>
    </x:row>
    <x:row r="6671">
      <x:c r="A6671" t="str">
        <x:v>2024-01-01</x:v>
      </x:c>
      <x:c r="B6671" t="str">
        <x:v>CUST-00295</x:v>
      </x:c>
      <x:c r="C6671" s="20" t="n">
        <x:v>69.52</x:v>
      </x:c>
    </x:row>
    <x:row r="6672">
      <x:c r="A6672" t="str">
        <x:v>2024-02-01</x:v>
      </x:c>
      <x:c r="B6672" t="str">
        <x:v>CUST-00295</x:v>
      </x:c>
      <x:c r="C6672" s="20" t="n">
        <x:v>69.52</x:v>
      </x:c>
    </x:row>
    <x:row r="6673">
      <x:c r="A6673" t="str">
        <x:v>2024-03-01</x:v>
      </x:c>
      <x:c r="B6673" t="str">
        <x:v>CUST-00295</x:v>
      </x:c>
      <x:c r="C6673" s="20" t="n">
        <x:v>69.52</x:v>
      </x:c>
    </x:row>
    <x:row r="6674">
      <x:c r="A6674" t="str">
        <x:v>2024-04-01</x:v>
      </x:c>
      <x:c r="B6674" t="str">
        <x:v>CUST-00295</x:v>
      </x:c>
      <x:c r="C6674" s="20" t="n">
        <x:v>69.52</x:v>
      </x:c>
    </x:row>
    <x:row r="6675">
      <x:c r="A6675" t="str">
        <x:v>2024-05-01</x:v>
      </x:c>
      <x:c r="B6675" t="str">
        <x:v>CUST-00295</x:v>
      </x:c>
      <x:c r="C6675" s="20" t="n">
        <x:v>69.52</x:v>
      </x:c>
    </x:row>
    <x:row r="6676">
      <x:c r="A6676" t="str">
        <x:v>2024-06-01</x:v>
      </x:c>
      <x:c r="B6676" t="str">
        <x:v>CUST-00295</x:v>
      </x:c>
      <x:c r="C6676" s="20" t="n">
        <x:v>69.52</x:v>
      </x:c>
    </x:row>
    <x:row r="6677">
      <x:c r="A6677" t="str">
        <x:v>2024-07-01</x:v>
      </x:c>
      <x:c r="B6677" t="str">
        <x:v>CUST-00295</x:v>
      </x:c>
      <x:c r="C6677" s="20" t="n">
        <x:v>69.52</x:v>
      </x:c>
    </x:row>
    <x:row r="6678">
      <x:c r="A6678" t="str">
        <x:v>2024-08-01</x:v>
      </x:c>
      <x:c r="B6678" t="str">
        <x:v>CUST-00295</x:v>
      </x:c>
      <x:c r="C6678" s="20" t="n">
        <x:v>69.52</x:v>
      </x:c>
    </x:row>
    <x:row r="6679">
      <x:c r="A6679" t="str">
        <x:v>2024-09-01</x:v>
      </x:c>
      <x:c r="B6679" t="str">
        <x:v>CUST-00295</x:v>
      </x:c>
      <x:c r="C6679" s="20" t="n">
        <x:v>69.52</x:v>
      </x:c>
    </x:row>
    <x:row r="6680">
      <x:c r="A6680" t="str">
        <x:v>2024-10-01</x:v>
      </x:c>
      <x:c r="B6680" t="str">
        <x:v>CUST-00295</x:v>
      </x:c>
      <x:c r="C6680" s="20" t="n">
        <x:v>69.52</x:v>
      </x:c>
    </x:row>
    <x:row r="6681">
      <x:c r="A6681" t="str">
        <x:v>2024-11-01</x:v>
      </x:c>
      <x:c r="B6681" t="str">
        <x:v>CUST-00295</x:v>
      </x:c>
      <x:c r="C6681" s="20" t="n">
        <x:v>69.52</x:v>
      </x:c>
    </x:row>
    <x:row r="6682">
      <x:c r="A6682" t="str">
        <x:v>2024-12-01</x:v>
      </x:c>
      <x:c r="B6682" t="str">
        <x:v>CUST-00295</x:v>
      </x:c>
      <x:c r="C6682" s="20" t="n">
        <x:v>70.56</x:v>
      </x:c>
    </x:row>
    <x:row r="6683">
      <x:c r="A6683" t="str">
        <x:v>2025-01-01</x:v>
      </x:c>
      <x:c r="B6683" t="str">
        <x:v>CUST-00295</x:v>
      </x:c>
      <x:c r="C6683" s="20" t="n">
        <x:v>69.52</x:v>
      </x:c>
    </x:row>
    <x:row r="6684">
      <x:c r="A6684" t="str">
        <x:v>2025-02-01</x:v>
      </x:c>
      <x:c r="B6684" t="str">
        <x:v>CUST-00295</x:v>
      </x:c>
      <x:c r="C6684" s="20" t="n">
        <x:v>69.52</x:v>
      </x:c>
    </x:row>
    <x:row r="6685">
      <x:c r="A6685" t="str">
        <x:v>2025-03-01</x:v>
      </x:c>
      <x:c r="B6685" t="str">
        <x:v>CUST-00295</x:v>
      </x:c>
      <x:c r="C6685" s="20" t="n">
        <x:v>69.52</x:v>
      </x:c>
    </x:row>
    <x:row r="6686">
      <x:c r="A6686" t="str">
        <x:v>2025-04-01</x:v>
      </x:c>
      <x:c r="B6686" t="str">
        <x:v>CUST-00295</x:v>
      </x:c>
      <x:c r="C6686" s="20" t="n">
        <x:v>69.52</x:v>
      </x:c>
    </x:row>
    <x:row r="6687">
      <x:c r="A6687" t="str">
        <x:v>2025-05-01</x:v>
      </x:c>
      <x:c r="B6687" t="str">
        <x:v>CUST-00295</x:v>
      </x:c>
      <x:c r="C6687" s="20" t="n">
        <x:v>69.52</x:v>
      </x:c>
    </x:row>
    <x:row r="6688">
      <x:c r="A6688" t="str">
        <x:v>2025-06-01</x:v>
      </x:c>
      <x:c r="B6688" t="str">
        <x:v>CUST-00295</x:v>
      </x:c>
      <x:c r="C6688" s="20" t="n">
        <x:v>69.52</x:v>
      </x:c>
    </x:row>
    <x:row r="6689">
      <x:c r="A6689" t="str">
        <x:v>2025-07-01</x:v>
      </x:c>
      <x:c r="B6689" t="str">
        <x:v>CUST-00295</x:v>
      </x:c>
      <x:c r="C6689" s="20" t="n">
        <x:v>69.52</x:v>
      </x:c>
    </x:row>
    <x:row r="6690">
      <x:c r="A6690" t="str">
        <x:v>2025-08-01</x:v>
      </x:c>
      <x:c r="B6690" t="str">
        <x:v>CUST-00295</x:v>
      </x:c>
      <x:c r="C6690" s="20" t="n">
        <x:v>69.52</x:v>
      </x:c>
    </x:row>
    <x:row r="6691">
      <x:c r="A6691" t="str">
        <x:v>2025-09-01</x:v>
      </x:c>
      <x:c r="B6691" t="str">
        <x:v>CUST-00295</x:v>
      </x:c>
      <x:c r="C6691" s="20" t="n">
        <x:v>69.52</x:v>
      </x:c>
    </x:row>
    <x:row r="6692">
      <x:c r="A6692" t="str">
        <x:v>2025-10-01</x:v>
      </x:c>
      <x:c r="B6692" t="str">
        <x:v>CUST-00295</x:v>
      </x:c>
      <x:c r="C6692" s="20" t="n">
        <x:v>69.52</x:v>
      </x:c>
    </x:row>
    <x:row r="6693">
      <x:c r="A6693" t="str">
        <x:v>2025-11-01</x:v>
      </x:c>
      <x:c r="B6693" t="str">
        <x:v>CUST-00295</x:v>
      </x:c>
      <x:c r="C6693" s="20" t="n">
        <x:v>69.52</x:v>
      </x:c>
    </x:row>
    <x:row r="6694">
      <x:c r="A6694" t="str">
        <x:v>2025-12-01</x:v>
      </x:c>
      <x:c r="B6694" t="str">
        <x:v>CUST-00295</x:v>
      </x:c>
      <x:c r="C6694" s="20" t="n">
        <x:v>70.56</x:v>
      </x:c>
    </x:row>
    <x:row r="6695">
      <x:c r="A6695" t="str">
        <x:v>2023-11-01</x:v>
      </x:c>
      <x:c r="B6695" t="str">
        <x:v>CUST-00296</x:v>
      </x:c>
      <x:c r="C6695" s="20" t="n">
        <x:v>85.12</x:v>
      </x:c>
    </x:row>
    <x:row r="6696">
      <x:c r="A6696" t="str">
        <x:v>2023-12-01</x:v>
      </x:c>
      <x:c r="B6696" t="str">
        <x:v>CUST-00296</x:v>
      </x:c>
      <x:c r="C6696" s="20" t="n">
        <x:v>86.4</x:v>
      </x:c>
    </x:row>
    <x:row r="6697">
      <x:c r="A6697" t="str">
        <x:v>2024-01-01</x:v>
      </x:c>
      <x:c r="B6697" t="str">
        <x:v>CUST-00296</x:v>
      </x:c>
      <x:c r="C6697" s="20" t="n">
        <x:v>85.12</x:v>
      </x:c>
    </x:row>
    <x:row r="6698">
      <x:c r="A6698" t="str">
        <x:v>2024-02-01</x:v>
      </x:c>
      <x:c r="B6698" t="str">
        <x:v>CUST-00296</x:v>
      </x:c>
      <x:c r="C6698" s="20" t="n">
        <x:v>85.12</x:v>
      </x:c>
    </x:row>
    <x:row r="6699">
      <x:c r="A6699" t="str">
        <x:v>2024-03-01</x:v>
      </x:c>
      <x:c r="B6699" t="str">
        <x:v>CUST-00296</x:v>
      </x:c>
      <x:c r="C6699" s="20" t="n">
        <x:v>85.12</x:v>
      </x:c>
    </x:row>
    <x:row r="6700">
      <x:c r="A6700" t="str">
        <x:v>2024-04-01</x:v>
      </x:c>
      <x:c r="B6700" t="str">
        <x:v>CUST-00296</x:v>
      </x:c>
      <x:c r="C6700" s="20" t="n">
        <x:v>85.12</x:v>
      </x:c>
    </x:row>
    <x:row r="6701">
      <x:c r="A6701" t="str">
        <x:v>2024-05-01</x:v>
      </x:c>
      <x:c r="B6701" t="str">
        <x:v>CUST-00296</x:v>
      </x:c>
      <x:c r="C6701" s="20" t="n">
        <x:v>85.12</x:v>
      </x:c>
    </x:row>
    <x:row r="6702">
      <x:c r="A6702" t="str">
        <x:v>2024-06-01</x:v>
      </x:c>
      <x:c r="B6702" t="str">
        <x:v>CUST-00296</x:v>
      </x:c>
      <x:c r="C6702" s="20" t="n">
        <x:v>85.12</x:v>
      </x:c>
    </x:row>
    <x:row r="6703">
      <x:c r="A6703" t="str">
        <x:v>2024-07-01</x:v>
      </x:c>
      <x:c r="B6703" t="str">
        <x:v>CUST-00296</x:v>
      </x:c>
      <x:c r="C6703" s="20" t="n">
        <x:v>85.12</x:v>
      </x:c>
    </x:row>
    <x:row r="6704">
      <x:c r="A6704" t="str">
        <x:v>2024-08-01</x:v>
      </x:c>
      <x:c r="B6704" t="str">
        <x:v>CUST-00296</x:v>
      </x:c>
      <x:c r="C6704" s="20" t="n">
        <x:v>85.12</x:v>
      </x:c>
    </x:row>
    <x:row r="6705">
      <x:c r="A6705" t="str">
        <x:v>2024-09-01</x:v>
      </x:c>
      <x:c r="B6705" t="str">
        <x:v>CUST-00296</x:v>
      </x:c>
      <x:c r="C6705" s="20" t="n">
        <x:v>85.12</x:v>
      </x:c>
    </x:row>
    <x:row r="6706">
      <x:c r="A6706" t="str">
        <x:v>2024-10-01</x:v>
      </x:c>
      <x:c r="B6706" t="str">
        <x:v>CUST-00296</x:v>
      </x:c>
      <x:c r="C6706" s="20" t="n">
        <x:v>85.12</x:v>
      </x:c>
    </x:row>
    <x:row r="6707">
      <x:c r="A6707" t="str">
        <x:v>2024-11-01</x:v>
      </x:c>
      <x:c r="B6707" t="str">
        <x:v>CUST-00296</x:v>
      </x:c>
      <x:c r="C6707" s="20" t="n">
        <x:v>85.12</x:v>
      </x:c>
    </x:row>
    <x:row r="6708">
      <x:c r="A6708" t="str">
        <x:v>2024-12-01</x:v>
      </x:c>
      <x:c r="B6708" t="str">
        <x:v>CUST-00296</x:v>
      </x:c>
      <x:c r="C6708" s="20" t="n">
        <x:v>86.4</x:v>
      </x:c>
    </x:row>
    <x:row r="6709">
      <x:c r="A6709" t="str">
        <x:v>2025-01-01</x:v>
      </x:c>
      <x:c r="B6709" t="str">
        <x:v>CUST-00296</x:v>
      </x:c>
      <x:c r="C6709" s="20" t="n">
        <x:v>85.12</x:v>
      </x:c>
    </x:row>
    <x:row r="6710">
      <x:c r="A6710" t="str">
        <x:v>2025-02-01</x:v>
      </x:c>
      <x:c r="B6710" t="str">
        <x:v>CUST-00296</x:v>
      </x:c>
      <x:c r="C6710" s="20" t="n">
        <x:v>85.12</x:v>
      </x:c>
    </x:row>
    <x:row r="6711">
      <x:c r="A6711" t="str">
        <x:v>2025-03-01</x:v>
      </x:c>
      <x:c r="B6711" t="str">
        <x:v>CUST-00296</x:v>
      </x:c>
      <x:c r="C6711" s="20" t="n">
        <x:v>85.12</x:v>
      </x:c>
    </x:row>
    <x:row r="6712">
      <x:c r="A6712" t="str">
        <x:v>2025-04-01</x:v>
      </x:c>
      <x:c r="B6712" t="str">
        <x:v>CUST-00296</x:v>
      </x:c>
      <x:c r="C6712" s="20" t="n">
        <x:v>85.12</x:v>
      </x:c>
    </x:row>
    <x:row r="6713">
      <x:c r="A6713" t="str">
        <x:v>2025-05-01</x:v>
      </x:c>
      <x:c r="B6713" t="str">
        <x:v>CUST-00296</x:v>
      </x:c>
      <x:c r="C6713" s="20" t="n">
        <x:v>85.12</x:v>
      </x:c>
    </x:row>
    <x:row r="6714">
      <x:c r="A6714" t="str">
        <x:v>2025-06-01</x:v>
      </x:c>
      <x:c r="B6714" t="str">
        <x:v>CUST-00296</x:v>
      </x:c>
      <x:c r="C6714" s="20" t="n">
        <x:v>85.12</x:v>
      </x:c>
    </x:row>
    <x:row r="6715">
      <x:c r="A6715" t="str">
        <x:v>2025-07-01</x:v>
      </x:c>
      <x:c r="B6715" t="str">
        <x:v>CUST-00296</x:v>
      </x:c>
      <x:c r="C6715" s="20" t="n">
        <x:v>85.12</x:v>
      </x:c>
    </x:row>
    <x:row r="6716">
      <x:c r="A6716" t="str">
        <x:v>2025-08-01</x:v>
      </x:c>
      <x:c r="B6716" t="str">
        <x:v>CUST-00296</x:v>
      </x:c>
      <x:c r="C6716" s="20" t="n">
        <x:v>85.12</x:v>
      </x:c>
    </x:row>
    <x:row r="6717">
      <x:c r="A6717" t="str">
        <x:v>2025-09-01</x:v>
      </x:c>
      <x:c r="B6717" t="str">
        <x:v>CUST-00296</x:v>
      </x:c>
      <x:c r="C6717" s="20" t="n">
        <x:v>85.12</x:v>
      </x:c>
    </x:row>
    <x:row r="6718">
      <x:c r="A6718" t="str">
        <x:v>2025-10-01</x:v>
      </x:c>
      <x:c r="B6718" t="str">
        <x:v>CUST-00296</x:v>
      </x:c>
      <x:c r="C6718" s="20" t="n">
        <x:v>85.12</x:v>
      </x:c>
    </x:row>
    <x:row r="6719">
      <x:c r="A6719" t="str">
        <x:v>2025-11-01</x:v>
      </x:c>
      <x:c r="B6719" t="str">
        <x:v>CUST-00296</x:v>
      </x:c>
      <x:c r="C6719" s="20" t="n">
        <x:v>85.12</x:v>
      </x:c>
    </x:row>
    <x:row r="6720">
      <x:c r="A6720" t="str">
        <x:v>2025-12-01</x:v>
      </x:c>
      <x:c r="B6720" t="str">
        <x:v>CUST-00296</x:v>
      </x:c>
      <x:c r="C6720" s="20" t="n">
        <x:v>86.4</x:v>
      </x:c>
    </x:row>
    <x:row r="6721">
      <x:c r="A6721" t="str">
        <x:v>2024-10-01</x:v>
      </x:c>
      <x:c r="B6721" t="str">
        <x:v>CUST-00297</x:v>
      </x:c>
      <x:c r="C6721" s="20" t="n">
        <x:v>83.16</x:v>
      </x:c>
    </x:row>
    <x:row r="6722">
      <x:c r="A6722" t="str">
        <x:v>2024-11-01</x:v>
      </x:c>
      <x:c r="B6722" t="str">
        <x:v>CUST-00297</x:v>
      </x:c>
      <x:c r="C6722" s="20" t="n">
        <x:v>83.16</x:v>
      </x:c>
    </x:row>
    <x:row r="6723">
      <x:c r="A6723" t="str">
        <x:v>2024-12-01</x:v>
      </x:c>
      <x:c r="B6723" t="str">
        <x:v>CUST-00297</x:v>
      </x:c>
      <x:c r="C6723" s="20" t="n">
        <x:v>84.41</x:v>
      </x:c>
    </x:row>
    <x:row r="6724">
      <x:c r="A6724" t="str">
        <x:v>2025-01-01</x:v>
      </x:c>
      <x:c r="B6724" t="str">
        <x:v>CUST-00297</x:v>
      </x:c>
      <x:c r="C6724" s="20" t="n">
        <x:v>83.16</x:v>
      </x:c>
    </x:row>
    <x:row r="6725">
      <x:c r="A6725" t="str">
        <x:v>2025-02-01</x:v>
      </x:c>
      <x:c r="B6725" t="str">
        <x:v>CUST-00297</x:v>
      </x:c>
      <x:c r="C6725" s="20" t="n">
        <x:v>83.16</x:v>
      </x:c>
    </x:row>
    <x:row r="6726">
      <x:c r="A6726" t="str">
        <x:v>2025-03-01</x:v>
      </x:c>
      <x:c r="B6726" t="str">
        <x:v>CUST-00297</x:v>
      </x:c>
      <x:c r="C6726" s="20" t="n">
        <x:v>83.16</x:v>
      </x:c>
    </x:row>
    <x:row r="6727">
      <x:c r="A6727" t="str">
        <x:v>2025-04-01</x:v>
      </x:c>
      <x:c r="B6727" t="str">
        <x:v>CUST-00297</x:v>
      </x:c>
      <x:c r="C6727" s="20" t="n">
        <x:v>83.16</x:v>
      </x:c>
    </x:row>
    <x:row r="6728">
      <x:c r="A6728" t="str">
        <x:v>2025-05-01</x:v>
      </x:c>
      <x:c r="B6728" t="str">
        <x:v>CUST-00297</x:v>
      </x:c>
      <x:c r="C6728" s="20" t="n">
        <x:v>83.16</x:v>
      </x:c>
    </x:row>
    <x:row r="6729">
      <x:c r="A6729" t="str">
        <x:v>2025-06-01</x:v>
      </x:c>
      <x:c r="B6729" t="str">
        <x:v>CUST-00297</x:v>
      </x:c>
      <x:c r="C6729" s="20" t="n">
        <x:v>83.16</x:v>
      </x:c>
    </x:row>
    <x:row r="6730">
      <x:c r="A6730" t="str">
        <x:v>2025-07-01</x:v>
      </x:c>
      <x:c r="B6730" t="str">
        <x:v>CUST-00297</x:v>
      </x:c>
      <x:c r="C6730" s="20" t="n">
        <x:v>83.16</x:v>
      </x:c>
    </x:row>
    <x:row r="6731">
      <x:c r="A6731" t="str">
        <x:v>2025-08-01</x:v>
      </x:c>
      <x:c r="B6731" t="str">
        <x:v>CUST-00297</x:v>
      </x:c>
      <x:c r="C6731" s="20" t="n">
        <x:v>83.16</x:v>
      </x:c>
    </x:row>
    <x:row r="6732">
      <x:c r="A6732" t="str">
        <x:v>2025-09-01</x:v>
      </x:c>
      <x:c r="B6732" t="str">
        <x:v>CUST-00297</x:v>
      </x:c>
      <x:c r="C6732" s="20" t="n">
        <x:v>83.16</x:v>
      </x:c>
    </x:row>
    <x:row r="6733">
      <x:c r="A6733" t="str">
        <x:v>2025-10-01</x:v>
      </x:c>
      <x:c r="B6733" t="str">
        <x:v>CUST-00297</x:v>
      </x:c>
      <x:c r="C6733" s="20" t="n">
        <x:v>83.16</x:v>
      </x:c>
    </x:row>
    <x:row r="6734">
      <x:c r="A6734" t="str">
        <x:v>2025-11-01</x:v>
      </x:c>
      <x:c r="B6734" t="str">
        <x:v>CUST-00297</x:v>
      </x:c>
      <x:c r="C6734" s="20" t="n">
        <x:v>83.16</x:v>
      </x:c>
    </x:row>
    <x:row r="6735">
      <x:c r="A6735" t="str">
        <x:v>2025-12-01</x:v>
      </x:c>
      <x:c r="B6735" t="str">
        <x:v>CUST-00297</x:v>
      </x:c>
      <x:c r="C6735" s="20" t="n">
        <x:v>84.41</x:v>
      </x:c>
    </x:row>
    <x:row r="6736">
      <x:c r="A6736" t="str">
        <x:v>2025-08-01</x:v>
      </x:c>
      <x:c r="B6736" t="str">
        <x:v>CUST-00298</x:v>
      </x:c>
      <x:c r="C6736" s="20" t="n">
        <x:v>119.49</x:v>
      </x:c>
    </x:row>
    <x:row r="6737">
      <x:c r="A6737" t="str">
        <x:v>2025-09-01</x:v>
      </x:c>
      <x:c r="B6737" t="str">
        <x:v>CUST-00298</x:v>
      </x:c>
      <x:c r="C6737" s="20" t="n">
        <x:v>119.49</x:v>
      </x:c>
    </x:row>
    <x:row r="6738">
      <x:c r="A6738" t="str">
        <x:v>2025-10-01</x:v>
      </x:c>
      <x:c r="B6738" t="str">
        <x:v>CUST-00298</x:v>
      </x:c>
      <x:c r="C6738" s="20" t="n">
        <x:v>119.49</x:v>
      </x:c>
    </x:row>
    <x:row r="6739">
      <x:c r="A6739" t="str">
        <x:v>2025-11-01</x:v>
      </x:c>
      <x:c r="B6739" t="str">
        <x:v>CUST-00298</x:v>
      </x:c>
      <x:c r="C6739" s="20" t="n">
        <x:v>119.49</x:v>
      </x:c>
    </x:row>
    <x:row r="6740">
      <x:c r="A6740" t="str">
        <x:v>2025-12-01</x:v>
      </x:c>
      <x:c r="B6740" t="str">
        <x:v>CUST-00298</x:v>
      </x:c>
      <x:c r="C6740" s="20" t="n">
        <x:v>121.28</x:v>
      </x:c>
    </x:row>
    <x:row r="6741">
      <x:c r="A6741" t="str">
        <x:v>2025-05-01</x:v>
      </x:c>
      <x:c r="B6741" t="str">
        <x:v>CUST-00299</x:v>
      </x:c>
      <x:c r="C6741" s="20" t="n">
        <x:v>66.98</x:v>
      </x:c>
    </x:row>
    <x:row r="6742">
      <x:c r="A6742" t="str">
        <x:v>2025-06-01</x:v>
      </x:c>
      <x:c r="B6742" t="str">
        <x:v>CUST-00299</x:v>
      </x:c>
      <x:c r="C6742" s="20" t="n">
        <x:v>66.98</x:v>
      </x:c>
    </x:row>
    <x:row r="6743">
      <x:c r="A6743" t="str">
        <x:v>2025-07-01</x:v>
      </x:c>
      <x:c r="B6743" t="str">
        <x:v>CUST-00299</x:v>
      </x:c>
      <x:c r="C6743" s="20" t="n">
        <x:v>66.98</x:v>
      </x:c>
    </x:row>
    <x:row r="6744">
      <x:c r="A6744" t="str">
        <x:v>2022-03-01</x:v>
      </x:c>
      <x:c r="B6744" t="str">
        <x:v>CUST-00300</x:v>
      </x:c>
      <x:c r="C6744" s="20" t="n">
        <x:v>42.86</x:v>
      </x:c>
    </x:row>
    <x:row r="6745">
      <x:c r="A6745" t="str">
        <x:v>2022-04-01</x:v>
      </x:c>
      <x:c r="B6745" t="str">
        <x:v>CUST-00300</x:v>
      </x:c>
      <x:c r="C6745" s="20" t="n">
        <x:v>42.86</x:v>
      </x:c>
    </x:row>
    <x:row r="6746">
      <x:c r="A6746" t="str">
        <x:v>2022-05-01</x:v>
      </x:c>
      <x:c r="B6746" t="str">
        <x:v>CUST-00300</x:v>
      </x:c>
      <x:c r="C6746" s="20" t="n">
        <x:v>42.86</x:v>
      </x:c>
    </x:row>
    <x:row r="6747">
      <x:c r="A6747" t="str">
        <x:v>2022-06-01</x:v>
      </x:c>
      <x:c r="B6747" t="str">
        <x:v>CUST-00300</x:v>
      </x:c>
      <x:c r="C6747" s="20" t="n">
        <x:v>42.86</x:v>
      </x:c>
    </x:row>
    <x:row r="6748">
      <x:c r="A6748" t="str">
        <x:v>2022-07-01</x:v>
      </x:c>
      <x:c r="B6748" t="str">
        <x:v>CUST-00300</x:v>
      </x:c>
      <x:c r="C6748" s="20" t="n">
        <x:v>42.86</x:v>
      </x:c>
    </x:row>
    <x:row r="6749">
      <x:c r="A6749" t="str">
        <x:v>2022-08-01</x:v>
      </x:c>
      <x:c r="B6749" t="str">
        <x:v>CUST-00300</x:v>
      </x:c>
      <x:c r="C6749" s="20" t="n">
        <x:v>42.86</x:v>
      </x:c>
    </x:row>
    <x:row r="6750">
      <x:c r="A6750" t="str">
        <x:v>2022-09-01</x:v>
      </x:c>
      <x:c r="B6750" t="str">
        <x:v>CUST-00300</x:v>
      </x:c>
      <x:c r="C6750" s="20" t="n">
        <x:v>42.86</x:v>
      </x:c>
    </x:row>
    <x:row r="6751">
      <x:c r="A6751" t="str">
        <x:v>2022-10-01</x:v>
      </x:c>
      <x:c r="B6751" t="str">
        <x:v>CUST-00300</x:v>
      </x:c>
      <x:c r="C6751" s="20" t="n">
        <x:v>42.86</x:v>
      </x:c>
    </x:row>
    <x:row r="6752">
      <x:c r="A6752" t="str">
        <x:v>2022-11-01</x:v>
      </x:c>
      <x:c r="B6752" t="str">
        <x:v>CUST-00300</x:v>
      </x:c>
      <x:c r="C6752" s="20" t="n">
        <x:v>42.86</x:v>
      </x:c>
    </x:row>
    <x:row r="6753">
      <x:c r="A6753" t="str">
        <x:v>2022-12-01</x:v>
      </x:c>
      <x:c r="B6753" t="str">
        <x:v>CUST-00300</x:v>
      </x:c>
      <x:c r="C6753" s="20" t="n">
        <x:v>43.5</x:v>
      </x:c>
    </x:row>
    <x:row r="6754">
      <x:c r="A6754" t="str">
        <x:v>2023-01-01</x:v>
      </x:c>
      <x:c r="B6754" t="str">
        <x:v>CUST-00300</x:v>
      </x:c>
      <x:c r="C6754" s="20" t="n">
        <x:v>42.86</x:v>
      </x:c>
    </x:row>
    <x:row r="6755">
      <x:c r="A6755" t="str">
        <x:v>2023-02-01</x:v>
      </x:c>
      <x:c r="B6755" t="str">
        <x:v>CUST-00300</x:v>
      </x:c>
      <x:c r="C6755" s="20" t="n">
        <x:v>42.86</x:v>
      </x:c>
    </x:row>
    <x:row r="6756">
      <x:c r="A6756" t="str">
        <x:v>2023-03-01</x:v>
      </x:c>
      <x:c r="B6756" t="str">
        <x:v>CUST-00300</x:v>
      </x:c>
      <x:c r="C6756" s="20" t="n">
        <x:v>42.86</x:v>
      </x:c>
    </x:row>
    <x:row r="6757">
      <x:c r="A6757" t="str">
        <x:v>2023-04-01</x:v>
      </x:c>
      <x:c r="B6757" t="str">
        <x:v>CUST-00300</x:v>
      </x:c>
      <x:c r="C6757" s="20" t="n">
        <x:v>42.86</x:v>
      </x:c>
    </x:row>
    <x:row r="6758">
      <x:c r="A6758" t="str">
        <x:v>2023-05-01</x:v>
      </x:c>
      <x:c r="B6758" t="str">
        <x:v>CUST-00300</x:v>
      </x:c>
      <x:c r="C6758" s="20" t="n">
        <x:v>42.86</x:v>
      </x:c>
    </x:row>
    <x:row r="6759">
      <x:c r="A6759" t="str">
        <x:v>2023-06-01</x:v>
      </x:c>
      <x:c r="B6759" t="str">
        <x:v>CUST-00300</x:v>
      </x:c>
      <x:c r="C6759" s="20" t="n">
        <x:v>42.86</x:v>
      </x:c>
    </x:row>
    <x:row r="6760">
      <x:c r="A6760" t="str">
        <x:v>2023-07-01</x:v>
      </x:c>
      <x:c r="B6760" t="str">
        <x:v>CUST-00300</x:v>
      </x:c>
      <x:c r="C6760" s="20" t="n">
        <x:v>42.86</x:v>
      </x:c>
    </x:row>
    <x:row r="6761">
      <x:c r="A6761" t="str">
        <x:v>2023-08-01</x:v>
      </x:c>
      <x:c r="B6761" t="str">
        <x:v>CUST-00300</x:v>
      </x:c>
      <x:c r="C6761" s="20" t="n">
        <x:v>42.86</x:v>
      </x:c>
    </x:row>
    <x:row r="6762">
      <x:c r="A6762" t="str">
        <x:v>2023-09-01</x:v>
      </x:c>
      <x:c r="B6762" t="str">
        <x:v>CUST-00300</x:v>
      </x:c>
      <x:c r="C6762" s="20" t="n">
        <x:v>42.86</x:v>
      </x:c>
    </x:row>
    <x:row r="6763">
      <x:c r="A6763" t="str">
        <x:v>2023-10-01</x:v>
      </x:c>
      <x:c r="B6763" t="str">
        <x:v>CUST-00300</x:v>
      </x:c>
      <x:c r="C6763" s="20" t="n">
        <x:v>42.86</x:v>
      </x:c>
    </x:row>
    <x:row r="6764">
      <x:c r="A6764" t="str">
        <x:v>2023-11-01</x:v>
      </x:c>
      <x:c r="B6764" t="str">
        <x:v>CUST-00300</x:v>
      </x:c>
      <x:c r="C6764" s="20" t="n">
        <x:v>42.86</x:v>
      </x:c>
    </x:row>
    <x:row r="6765">
      <x:c r="A6765" t="str">
        <x:v>2023-12-01</x:v>
      </x:c>
      <x:c r="B6765" t="str">
        <x:v>CUST-00300</x:v>
      </x:c>
      <x:c r="C6765" s="20" t="n">
        <x:v>43.5</x:v>
      </x:c>
    </x:row>
    <x:row r="6766">
      <x:c r="A6766" t="str">
        <x:v>2024-01-01</x:v>
      </x:c>
      <x:c r="B6766" t="str">
        <x:v>CUST-00300</x:v>
      </x:c>
      <x:c r="C6766" s="20" t="n">
        <x:v>42.86</x:v>
      </x:c>
    </x:row>
    <x:row r="6767">
      <x:c r="A6767" t="str">
        <x:v>2024-02-01</x:v>
      </x:c>
      <x:c r="B6767" t="str">
        <x:v>CUST-00300</x:v>
      </x:c>
      <x:c r="C6767" s="20" t="n">
        <x:v>42.86</x:v>
      </x:c>
    </x:row>
    <x:row r="6768">
      <x:c r="A6768" t="str">
        <x:v>2024-03-01</x:v>
      </x:c>
      <x:c r="B6768" t="str">
        <x:v>CUST-00300</x:v>
      </x:c>
      <x:c r="C6768" s="20" t="n">
        <x:v>42.86</x:v>
      </x:c>
    </x:row>
    <x:row r="6769">
      <x:c r="A6769" t="str">
        <x:v>2024-04-01</x:v>
      </x:c>
      <x:c r="B6769" t="str">
        <x:v>CUST-00300</x:v>
      </x:c>
      <x:c r="C6769" s="20" t="n">
        <x:v>42.86</x:v>
      </x:c>
    </x:row>
    <x:row r="6770">
      <x:c r="A6770" t="str">
        <x:v>2024-05-01</x:v>
      </x:c>
      <x:c r="B6770" t="str">
        <x:v>CUST-00300</x:v>
      </x:c>
      <x:c r="C6770" s="20" t="n">
        <x:v>42.86</x:v>
      </x:c>
    </x:row>
    <x:row r="6771">
      <x:c r="A6771" t="str">
        <x:v>2024-06-01</x:v>
      </x:c>
      <x:c r="B6771" t="str">
        <x:v>CUST-00300</x:v>
      </x:c>
      <x:c r="C6771" s="20" t="n">
        <x:v>42.86</x:v>
      </x:c>
    </x:row>
    <x:row r="6772">
      <x:c r="A6772" t="str">
        <x:v>2024-07-01</x:v>
      </x:c>
      <x:c r="B6772" t="str">
        <x:v>CUST-00300</x:v>
      </x:c>
      <x:c r="C6772" s="20" t="n">
        <x:v>42.86</x:v>
      </x:c>
    </x:row>
    <x:row r="6773">
      <x:c r="A6773" t="str">
        <x:v>2024-08-01</x:v>
      </x:c>
      <x:c r="B6773" t="str">
        <x:v>CUST-00300</x:v>
      </x:c>
      <x:c r="C6773" s="20" t="n">
        <x:v>42.86</x:v>
      </x:c>
    </x:row>
    <x:row r="6774">
      <x:c r="A6774" t="str">
        <x:v>2024-09-01</x:v>
      </x:c>
      <x:c r="B6774" t="str">
        <x:v>CUST-00300</x:v>
      </x:c>
      <x:c r="C6774" s="20" t="n">
        <x:v>42.86</x:v>
      </x:c>
    </x:row>
    <x:row r="6775">
      <x:c r="A6775" t="str">
        <x:v>2024-10-01</x:v>
      </x:c>
      <x:c r="B6775" t="str">
        <x:v>CUST-00300</x:v>
      </x:c>
      <x:c r="C6775" s="20" t="n">
        <x:v>42.86</x:v>
      </x:c>
    </x:row>
    <x:row r="6776">
      <x:c r="A6776" t="str">
        <x:v>2024-11-01</x:v>
      </x:c>
      <x:c r="B6776" t="str">
        <x:v>CUST-00300</x:v>
      </x:c>
      <x:c r="C6776" s="20" t="n">
        <x:v>42.86</x:v>
      </x:c>
    </x:row>
    <x:row r="6777">
      <x:c r="A6777" t="str">
        <x:v>2024-12-01</x:v>
      </x:c>
      <x:c r="B6777" t="str">
        <x:v>CUST-00300</x:v>
      </x:c>
      <x:c r="C6777" s="20" t="n">
        <x:v>43.5</x:v>
      </x:c>
    </x:row>
    <x:row r="6778">
      <x:c r="A6778" t="str">
        <x:v>2025-01-01</x:v>
      </x:c>
      <x:c r="B6778" t="str">
        <x:v>CUST-00300</x:v>
      </x:c>
      <x:c r="C6778" s="20" t="n">
        <x:v>42.86</x:v>
      </x:c>
    </x:row>
    <x:row r="6779">
      <x:c r="A6779" t="str">
        <x:v>2025-02-01</x:v>
      </x:c>
      <x:c r="B6779" t="str">
        <x:v>CUST-00300</x:v>
      </x:c>
      <x:c r="C6779" s="20" t="n">
        <x:v>42.86</x:v>
      </x:c>
    </x:row>
    <x:row r="6780">
      <x:c r="A6780" t="str">
        <x:v>2025-03-01</x:v>
      </x:c>
      <x:c r="B6780" t="str">
        <x:v>CUST-00300</x:v>
      </x:c>
      <x:c r="C6780" s="20" t="n">
        <x:v>42.86</x:v>
      </x:c>
    </x:row>
    <x:row r="6781">
      <x:c r="A6781" t="str">
        <x:v>2025-04-01</x:v>
      </x:c>
      <x:c r="B6781" t="str">
        <x:v>CUST-00300</x:v>
      </x:c>
      <x:c r="C6781" s="20" t="n">
        <x:v>42.86</x:v>
      </x:c>
    </x:row>
    <x:row r="6782">
      <x:c r="A6782" t="str">
        <x:v>2025-05-01</x:v>
      </x:c>
      <x:c r="B6782" t="str">
        <x:v>CUST-00300</x:v>
      </x:c>
      <x:c r="C6782" s="20" t="n">
        <x:v>42.86</x:v>
      </x:c>
    </x:row>
    <x:row r="6783">
      <x:c r="A6783" t="str">
        <x:v>2025-06-01</x:v>
      </x:c>
      <x:c r="B6783" t="str">
        <x:v>CUST-00300</x:v>
      </x:c>
      <x:c r="C6783" s="20" t="n">
        <x:v>42.86</x:v>
      </x:c>
    </x:row>
    <x:row r="6784">
      <x:c r="A6784" t="str">
        <x:v>2025-07-01</x:v>
      </x:c>
      <x:c r="B6784" t="str">
        <x:v>CUST-00300</x:v>
      </x:c>
      <x:c r="C6784" s="20" t="n">
        <x:v>42.86</x:v>
      </x:c>
    </x:row>
    <x:row r="6785">
      <x:c r="A6785" t="str">
        <x:v>2025-08-01</x:v>
      </x:c>
      <x:c r="B6785" t="str">
        <x:v>CUST-00300</x:v>
      </x:c>
      <x:c r="C6785" s="20" t="n">
        <x:v>42.86</x:v>
      </x:c>
    </x:row>
    <x:row r="6786">
      <x:c r="A6786" t="str">
        <x:v>2025-09-01</x:v>
      </x:c>
      <x:c r="B6786" t="str">
        <x:v>CUST-00300</x:v>
      </x:c>
      <x:c r="C6786" s="20" t="n">
        <x:v>42.86</x:v>
      </x:c>
    </x:row>
    <x:row r="6787">
      <x:c r="A6787" t="str">
        <x:v>2025-10-01</x:v>
      </x:c>
      <x:c r="B6787" t="str">
        <x:v>CUST-00300</x:v>
      </x:c>
      <x:c r="C6787" s="20" t="n">
        <x:v>42.86</x:v>
      </x:c>
    </x:row>
    <x:row r="6788">
      <x:c r="A6788" t="str">
        <x:v>2025-11-01</x:v>
      </x:c>
      <x:c r="B6788" t="str">
        <x:v>CUST-00300</x:v>
      </x:c>
      <x:c r="C6788" s="20" t="n">
        <x:v>42.86</x:v>
      </x:c>
    </x:row>
    <x:row r="6789">
      <x:c r="A6789" t="str">
        <x:v>2025-12-01</x:v>
      </x:c>
      <x:c r="B6789" t="str">
        <x:v>CUST-00300</x:v>
      </x:c>
      <x:c r="C6789" s="20" t="n">
        <x:v>43.5</x:v>
      </x:c>
    </x:row>
    <x:row r="6790">
      <x:c r="A6790" t="str">
        <x:v>2025-06-01</x:v>
      </x:c>
      <x:c r="B6790" t="str">
        <x:v>CUST-00301</x:v>
      </x:c>
      <x:c r="C6790" s="20" t="n">
        <x:v>82.19</x:v>
      </x:c>
    </x:row>
    <x:row r="6791">
      <x:c r="A6791" t="str">
        <x:v>2025-07-01</x:v>
      </x:c>
      <x:c r="B6791" t="str">
        <x:v>CUST-00301</x:v>
      </x:c>
      <x:c r="C6791" s="20" t="n">
        <x:v>82.19</x:v>
      </x:c>
    </x:row>
    <x:row r="6792">
      <x:c r="A6792" t="str">
        <x:v>2025-08-01</x:v>
      </x:c>
      <x:c r="B6792" t="str">
        <x:v>CUST-00301</x:v>
      </x:c>
      <x:c r="C6792" s="20" t="n">
        <x:v>82.19</x:v>
      </x:c>
    </x:row>
    <x:row r="6793">
      <x:c r="A6793" t="str">
        <x:v>2025-09-01</x:v>
      </x:c>
      <x:c r="B6793" t="str">
        <x:v>CUST-00301</x:v>
      </x:c>
      <x:c r="C6793" s="20" t="n">
        <x:v>82.19</x:v>
      </x:c>
    </x:row>
    <x:row r="6794">
      <x:c r="A6794" t="str">
        <x:v>2025-10-01</x:v>
      </x:c>
      <x:c r="B6794" t="str">
        <x:v>CUST-00301</x:v>
      </x:c>
      <x:c r="C6794" s="20" t="n">
        <x:v>82.19</x:v>
      </x:c>
    </x:row>
    <x:row r="6795">
      <x:c r="A6795" t="str">
        <x:v>2025-11-01</x:v>
      </x:c>
      <x:c r="B6795" t="str">
        <x:v>CUST-00301</x:v>
      </x:c>
      <x:c r="C6795" s="20" t="n">
        <x:v>82.19</x:v>
      </x:c>
    </x:row>
    <x:row r="6796">
      <x:c r="A6796" t="str">
        <x:v>2025-12-01</x:v>
      </x:c>
      <x:c r="B6796" t="str">
        <x:v>CUST-00301</x:v>
      </x:c>
      <x:c r="C6796" s="20" t="n">
        <x:v>83.42</x:v>
      </x:c>
    </x:row>
    <x:row r="6797">
      <x:c r="A6797" t="str">
        <x:v>2022-09-01</x:v>
      </x:c>
      <x:c r="B6797" t="str">
        <x:v>CUST-00302</x:v>
      </x:c>
      <x:c r="C6797" s="20" t="n">
        <x:v>86.27</x:v>
      </x:c>
    </x:row>
    <x:row r="6798">
      <x:c r="A6798" t="str">
        <x:v>2022-10-01</x:v>
      </x:c>
      <x:c r="B6798" t="str">
        <x:v>CUST-00302</x:v>
      </x:c>
      <x:c r="C6798" s="20" t="n">
        <x:v>86.27</x:v>
      </x:c>
    </x:row>
    <x:row r="6799">
      <x:c r="A6799" t="str">
        <x:v>2022-11-01</x:v>
      </x:c>
      <x:c r="B6799" t="str">
        <x:v>CUST-00302</x:v>
      </x:c>
      <x:c r="C6799" s="20" t="n">
        <x:v>86.27</x:v>
      </x:c>
    </x:row>
    <x:row r="6800">
      <x:c r="A6800" t="str">
        <x:v>2022-12-01</x:v>
      </x:c>
      <x:c r="B6800" t="str">
        <x:v>CUST-00302</x:v>
      </x:c>
      <x:c r="C6800" s="20" t="n">
        <x:v>87.56</x:v>
      </x:c>
    </x:row>
    <x:row r="6801">
      <x:c r="A6801" t="str">
        <x:v>2023-01-01</x:v>
      </x:c>
      <x:c r="B6801" t="str">
        <x:v>CUST-00302</x:v>
      </x:c>
      <x:c r="C6801" s="20" t="n">
        <x:v>86.27</x:v>
      </x:c>
    </x:row>
    <x:row r="6802">
      <x:c r="A6802" t="str">
        <x:v>2023-02-01</x:v>
      </x:c>
      <x:c r="B6802" t="str">
        <x:v>CUST-00302</x:v>
      </x:c>
      <x:c r="C6802" s="20" t="n">
        <x:v>86.27</x:v>
      </x:c>
    </x:row>
    <x:row r="6803">
      <x:c r="A6803" t="str">
        <x:v>2023-03-01</x:v>
      </x:c>
      <x:c r="B6803" t="str">
        <x:v>CUST-00302</x:v>
      </x:c>
      <x:c r="C6803" s="20" t="n">
        <x:v>86.27</x:v>
      </x:c>
    </x:row>
    <x:row r="6804">
      <x:c r="A6804" t="str">
        <x:v>2023-04-01</x:v>
      </x:c>
      <x:c r="B6804" t="str">
        <x:v>CUST-00302</x:v>
      </x:c>
      <x:c r="C6804" s="20" t="n">
        <x:v>86.27</x:v>
      </x:c>
    </x:row>
    <x:row r="6805">
      <x:c r="A6805" t="str">
        <x:v>2023-05-01</x:v>
      </x:c>
      <x:c r="B6805" t="str">
        <x:v>CUST-00302</x:v>
      </x:c>
      <x:c r="C6805" s="20" t="n">
        <x:v>86.27</x:v>
      </x:c>
    </x:row>
    <x:row r="6806">
      <x:c r="A6806" t="str">
        <x:v>2023-06-01</x:v>
      </x:c>
      <x:c r="B6806" t="str">
        <x:v>CUST-00302</x:v>
      </x:c>
      <x:c r="C6806" s="20" t="n">
        <x:v>86.27</x:v>
      </x:c>
    </x:row>
    <x:row r="6807">
      <x:c r="A6807" t="str">
        <x:v>2023-07-01</x:v>
      </x:c>
      <x:c r="B6807" t="str">
        <x:v>CUST-00302</x:v>
      </x:c>
      <x:c r="C6807" s="20" t="n">
        <x:v>86.27</x:v>
      </x:c>
    </x:row>
    <x:row r="6808">
      <x:c r="A6808" t="str">
        <x:v>2023-08-01</x:v>
      </x:c>
      <x:c r="B6808" t="str">
        <x:v>CUST-00302</x:v>
      </x:c>
      <x:c r="C6808" s="20" t="n">
        <x:v>86.27</x:v>
      </x:c>
    </x:row>
    <x:row r="6809">
      <x:c r="A6809" t="str">
        <x:v>2023-09-01</x:v>
      </x:c>
      <x:c r="B6809" t="str">
        <x:v>CUST-00302</x:v>
      </x:c>
      <x:c r="C6809" s="20" t="n">
        <x:v>86.27</x:v>
      </x:c>
    </x:row>
    <x:row r="6810">
      <x:c r="A6810" t="str">
        <x:v>2023-10-01</x:v>
      </x:c>
      <x:c r="B6810" t="str">
        <x:v>CUST-00302</x:v>
      </x:c>
      <x:c r="C6810" s="20" t="n">
        <x:v>86.27</x:v>
      </x:c>
    </x:row>
    <x:row r="6811">
      <x:c r="A6811" t="str">
        <x:v>2023-11-01</x:v>
      </x:c>
      <x:c r="B6811" t="str">
        <x:v>CUST-00302</x:v>
      </x:c>
      <x:c r="C6811" s="20" t="n">
        <x:v>86.27</x:v>
      </x:c>
    </x:row>
    <x:row r="6812">
      <x:c r="A6812" t="str">
        <x:v>2023-12-01</x:v>
      </x:c>
      <x:c r="B6812" t="str">
        <x:v>CUST-00302</x:v>
      </x:c>
      <x:c r="C6812" s="20" t="n">
        <x:v>87.56</x:v>
      </x:c>
    </x:row>
    <x:row r="6813">
      <x:c r="A6813" t="str">
        <x:v>2024-01-01</x:v>
      </x:c>
      <x:c r="B6813" t="str">
        <x:v>CUST-00302</x:v>
      </x:c>
      <x:c r="C6813" s="20" t="n">
        <x:v>86.27</x:v>
      </x:c>
    </x:row>
    <x:row r="6814">
      <x:c r="A6814" t="str">
        <x:v>2024-02-01</x:v>
      </x:c>
      <x:c r="B6814" t="str">
        <x:v>CUST-00302</x:v>
      </x:c>
      <x:c r="C6814" s="20" t="n">
        <x:v>86.27</x:v>
      </x:c>
    </x:row>
    <x:row r="6815">
      <x:c r="A6815" t="str">
        <x:v>2024-03-01</x:v>
      </x:c>
      <x:c r="B6815" t="str">
        <x:v>CUST-00302</x:v>
      </x:c>
      <x:c r="C6815" s="20" t="n">
        <x:v>86.27</x:v>
      </x:c>
    </x:row>
    <x:row r="6816">
      <x:c r="A6816" t="str">
        <x:v>2024-04-01</x:v>
      </x:c>
      <x:c r="B6816" t="str">
        <x:v>CUST-00302</x:v>
      </x:c>
      <x:c r="C6816" s="20" t="n">
        <x:v>86.27</x:v>
      </x:c>
    </x:row>
    <x:row r="6817">
      <x:c r="A6817" t="str">
        <x:v>2024-05-01</x:v>
      </x:c>
      <x:c r="B6817" t="str">
        <x:v>CUST-00302</x:v>
      </x:c>
      <x:c r="C6817" s="20" t="n">
        <x:v>86.27</x:v>
      </x:c>
    </x:row>
    <x:row r="6818">
      <x:c r="A6818" t="str">
        <x:v>2024-06-01</x:v>
      </x:c>
      <x:c r="B6818" t="str">
        <x:v>CUST-00302</x:v>
      </x:c>
      <x:c r="C6818" s="20" t="n">
        <x:v>86.27</x:v>
      </x:c>
    </x:row>
    <x:row r="6819">
      <x:c r="A6819" t="str">
        <x:v>2024-07-01</x:v>
      </x:c>
      <x:c r="B6819" t="str">
        <x:v>CUST-00302</x:v>
      </x:c>
      <x:c r="C6819" s="20" t="n">
        <x:v>86.27</x:v>
      </x:c>
    </x:row>
    <x:row r="6820">
      <x:c r="A6820" t="str">
        <x:v>2024-08-01</x:v>
      </x:c>
      <x:c r="B6820" t="str">
        <x:v>CUST-00302</x:v>
      </x:c>
      <x:c r="C6820" s="20" t="n">
        <x:v>86.27</x:v>
      </x:c>
    </x:row>
    <x:row r="6821">
      <x:c r="A6821" t="str">
        <x:v>2024-09-01</x:v>
      </x:c>
      <x:c r="B6821" t="str">
        <x:v>CUST-00302</x:v>
      </x:c>
      <x:c r="C6821" s="20" t="n">
        <x:v>86.27</x:v>
      </x:c>
    </x:row>
    <x:row r="6822">
      <x:c r="A6822" t="str">
        <x:v>2024-10-01</x:v>
      </x:c>
      <x:c r="B6822" t="str">
        <x:v>CUST-00302</x:v>
      </x:c>
      <x:c r="C6822" s="20" t="n">
        <x:v>86.27</x:v>
      </x:c>
    </x:row>
    <x:row r="6823">
      <x:c r="A6823" t="str">
        <x:v>2024-11-01</x:v>
      </x:c>
      <x:c r="B6823" t="str">
        <x:v>CUST-00302</x:v>
      </x:c>
      <x:c r="C6823" s="20" t="n">
        <x:v>86.27</x:v>
      </x:c>
    </x:row>
    <x:row r="6824">
      <x:c r="A6824" t="str">
        <x:v>2024-12-01</x:v>
      </x:c>
      <x:c r="B6824" t="str">
        <x:v>CUST-00302</x:v>
      </x:c>
      <x:c r="C6824" s="20" t="n">
        <x:v>87.56</x:v>
      </x:c>
    </x:row>
    <x:row r="6825">
      <x:c r="A6825" t="str">
        <x:v>2025-01-01</x:v>
      </x:c>
      <x:c r="B6825" t="str">
        <x:v>CUST-00302</x:v>
      </x:c>
      <x:c r="C6825" s="20" t="n">
        <x:v>86.27</x:v>
      </x:c>
    </x:row>
    <x:row r="6826">
      <x:c r="A6826" t="str">
        <x:v>2025-02-01</x:v>
      </x:c>
      <x:c r="B6826" t="str">
        <x:v>CUST-00302</x:v>
      </x:c>
      <x:c r="C6826" s="20" t="n">
        <x:v>86.27</x:v>
      </x:c>
    </x:row>
    <x:row r="6827">
      <x:c r="A6827" t="str">
        <x:v>2025-03-01</x:v>
      </x:c>
      <x:c r="B6827" t="str">
        <x:v>CUST-00302</x:v>
      </x:c>
      <x:c r="C6827" s="20" t="n">
        <x:v>86.27</x:v>
      </x:c>
    </x:row>
    <x:row r="6828">
      <x:c r="A6828" t="str">
        <x:v>2025-04-01</x:v>
      </x:c>
      <x:c r="B6828" t="str">
        <x:v>CUST-00302</x:v>
      </x:c>
      <x:c r="C6828" s="20" t="n">
        <x:v>86.27</x:v>
      </x:c>
    </x:row>
    <x:row r="6829">
      <x:c r="A6829" t="str">
        <x:v>2025-05-01</x:v>
      </x:c>
      <x:c r="B6829" t="str">
        <x:v>CUST-00302</x:v>
      </x:c>
      <x:c r="C6829" s="20" t="n">
        <x:v>86.27</x:v>
      </x:c>
    </x:row>
    <x:row r="6830">
      <x:c r="A6830" t="str">
        <x:v>2025-06-01</x:v>
      </x:c>
      <x:c r="B6830" t="str">
        <x:v>CUST-00302</x:v>
      </x:c>
      <x:c r="C6830" s="20" t="n">
        <x:v>86.27</x:v>
      </x:c>
    </x:row>
    <x:row r="6831">
      <x:c r="A6831" t="str">
        <x:v>2025-07-01</x:v>
      </x:c>
      <x:c r="B6831" t="str">
        <x:v>CUST-00302</x:v>
      </x:c>
      <x:c r="C6831" s="20" t="n">
        <x:v>86.27</x:v>
      </x:c>
    </x:row>
    <x:row r="6832">
      <x:c r="A6832" t="str">
        <x:v>2025-08-01</x:v>
      </x:c>
      <x:c r="B6832" t="str">
        <x:v>CUST-00302</x:v>
      </x:c>
      <x:c r="C6832" s="20" t="n">
        <x:v>86.27</x:v>
      </x:c>
    </x:row>
    <x:row r="6833">
      <x:c r="A6833" t="str">
        <x:v>2025-09-01</x:v>
      </x:c>
      <x:c r="B6833" t="str">
        <x:v>CUST-00302</x:v>
      </x:c>
      <x:c r="C6833" s="20" t="n">
        <x:v>86.27</x:v>
      </x:c>
    </x:row>
    <x:row r="6834">
      <x:c r="A6834" t="str">
        <x:v>2025-10-01</x:v>
      </x:c>
      <x:c r="B6834" t="str">
        <x:v>CUST-00302</x:v>
      </x:c>
      <x:c r="C6834" s="20" t="n">
        <x:v>86.27</x:v>
      </x:c>
    </x:row>
    <x:row r="6835">
      <x:c r="A6835" t="str">
        <x:v>2025-11-01</x:v>
      </x:c>
      <x:c r="B6835" t="str">
        <x:v>CUST-00302</x:v>
      </x:c>
      <x:c r="C6835" s="20" t="n">
        <x:v>86.27</x:v>
      </x:c>
    </x:row>
    <x:row r="6836">
      <x:c r="A6836" t="str">
        <x:v>2025-12-01</x:v>
      </x:c>
      <x:c r="B6836" t="str">
        <x:v>CUST-00302</x:v>
      </x:c>
      <x:c r="C6836" s="20" t="n">
        <x:v>87.56</x:v>
      </x:c>
    </x:row>
    <x:row r="6837">
      <x:c r="A6837" t="str">
        <x:v>2023-07-01</x:v>
      </x:c>
      <x:c r="B6837" t="str">
        <x:v>CUST-00303</x:v>
      </x:c>
      <x:c r="C6837" s="20" t="n">
        <x:v>85.68</x:v>
      </x:c>
    </x:row>
    <x:row r="6838">
      <x:c r="A6838" t="str">
        <x:v>2023-08-01</x:v>
      </x:c>
      <x:c r="B6838" t="str">
        <x:v>CUST-00303</x:v>
      </x:c>
      <x:c r="C6838" s="20" t="n">
        <x:v>85.68</x:v>
      </x:c>
    </x:row>
    <x:row r="6839">
      <x:c r="A6839" t="str">
        <x:v>2023-09-01</x:v>
      </x:c>
      <x:c r="B6839" t="str">
        <x:v>CUST-00303</x:v>
      </x:c>
      <x:c r="C6839" s="20" t="n">
        <x:v>85.68</x:v>
      </x:c>
    </x:row>
    <x:row r="6840">
      <x:c r="A6840" t="str">
        <x:v>2023-10-01</x:v>
      </x:c>
      <x:c r="B6840" t="str">
        <x:v>CUST-00303</x:v>
      </x:c>
      <x:c r="C6840" s="20" t="n">
        <x:v>85.68</x:v>
      </x:c>
    </x:row>
    <x:row r="6841">
      <x:c r="A6841" t="str">
        <x:v>2023-11-01</x:v>
      </x:c>
      <x:c r="B6841" t="str">
        <x:v>CUST-00303</x:v>
      </x:c>
      <x:c r="C6841" s="20" t="n">
        <x:v>85.68</x:v>
      </x:c>
    </x:row>
    <x:row r="6842">
      <x:c r="A6842" t="str">
        <x:v>2023-12-01</x:v>
      </x:c>
      <x:c r="B6842" t="str">
        <x:v>CUST-00303</x:v>
      </x:c>
      <x:c r="C6842" s="20" t="n">
        <x:v>86.97</x:v>
      </x:c>
    </x:row>
    <x:row r="6843">
      <x:c r="A6843" t="str">
        <x:v>2024-01-01</x:v>
      </x:c>
      <x:c r="B6843" t="str">
        <x:v>CUST-00303</x:v>
      </x:c>
      <x:c r="C6843" s="20" t="n">
        <x:v>85.68</x:v>
      </x:c>
    </x:row>
    <x:row r="6844">
      <x:c r="A6844" t="str">
        <x:v>2024-02-01</x:v>
      </x:c>
      <x:c r="B6844" t="str">
        <x:v>CUST-00303</x:v>
      </x:c>
      <x:c r="C6844" s="20" t="n">
        <x:v>85.68</x:v>
      </x:c>
    </x:row>
    <x:row r="6845">
      <x:c r="A6845" t="str">
        <x:v>2024-03-01</x:v>
      </x:c>
      <x:c r="B6845" t="str">
        <x:v>CUST-00303</x:v>
      </x:c>
      <x:c r="C6845" s="20" t="n">
        <x:v>85.68</x:v>
      </x:c>
    </x:row>
    <x:row r="6846">
      <x:c r="A6846" t="str">
        <x:v>2024-04-01</x:v>
      </x:c>
      <x:c r="B6846" t="str">
        <x:v>CUST-00303</x:v>
      </x:c>
      <x:c r="C6846" s="20" t="n">
        <x:v>85.68</x:v>
      </x:c>
    </x:row>
    <x:row r="6847">
      <x:c r="A6847" t="str">
        <x:v>2024-05-01</x:v>
      </x:c>
      <x:c r="B6847" t="str">
        <x:v>CUST-00303</x:v>
      </x:c>
      <x:c r="C6847" s="20" t="n">
        <x:v>85.68</x:v>
      </x:c>
    </x:row>
    <x:row r="6848">
      <x:c r="A6848" t="str">
        <x:v>2024-06-01</x:v>
      </x:c>
      <x:c r="B6848" t="str">
        <x:v>CUST-00303</x:v>
      </x:c>
      <x:c r="C6848" s="20" t="n">
        <x:v>85.68</x:v>
      </x:c>
    </x:row>
    <x:row r="6849">
      <x:c r="A6849" t="str">
        <x:v>2024-07-01</x:v>
      </x:c>
      <x:c r="B6849" t="str">
        <x:v>CUST-00303</x:v>
      </x:c>
      <x:c r="C6849" s="20" t="n">
        <x:v>85.68</x:v>
      </x:c>
    </x:row>
    <x:row r="6850">
      <x:c r="A6850" t="str">
        <x:v>2024-08-01</x:v>
      </x:c>
      <x:c r="B6850" t="str">
        <x:v>CUST-00303</x:v>
      </x:c>
      <x:c r="C6850" s="20" t="n">
        <x:v>85.68</x:v>
      </x:c>
    </x:row>
    <x:row r="6851">
      <x:c r="A6851" t="str">
        <x:v>2024-09-01</x:v>
      </x:c>
      <x:c r="B6851" t="str">
        <x:v>CUST-00303</x:v>
      </x:c>
      <x:c r="C6851" s="20" t="n">
        <x:v>85.68</x:v>
      </x:c>
    </x:row>
    <x:row r="6852">
      <x:c r="A6852" t="str">
        <x:v>2024-10-01</x:v>
      </x:c>
      <x:c r="B6852" t="str">
        <x:v>CUST-00303</x:v>
      </x:c>
      <x:c r="C6852" s="20" t="n">
        <x:v>85.68</x:v>
      </x:c>
    </x:row>
    <x:row r="6853">
      <x:c r="A6853" t="str">
        <x:v>2024-11-01</x:v>
      </x:c>
      <x:c r="B6853" t="str">
        <x:v>CUST-00303</x:v>
      </x:c>
      <x:c r="C6853" s="20" t="n">
        <x:v>85.68</x:v>
      </x:c>
    </x:row>
    <x:row r="6854">
      <x:c r="A6854" t="str">
        <x:v>2024-12-01</x:v>
      </x:c>
      <x:c r="B6854" t="str">
        <x:v>CUST-00303</x:v>
      </x:c>
      <x:c r="C6854" s="20" t="n">
        <x:v>86.97</x:v>
      </x:c>
    </x:row>
    <x:row r="6855">
      <x:c r="A6855" t="str">
        <x:v>2025-01-01</x:v>
      </x:c>
      <x:c r="B6855" t="str">
        <x:v>CUST-00303</x:v>
      </x:c>
      <x:c r="C6855" s="20" t="n">
        <x:v>85.68</x:v>
      </x:c>
    </x:row>
    <x:row r="6856">
      <x:c r="A6856" t="str">
        <x:v>2025-02-01</x:v>
      </x:c>
      <x:c r="B6856" t="str">
        <x:v>CUST-00303</x:v>
      </x:c>
      <x:c r="C6856" s="20" t="n">
        <x:v>85.68</x:v>
      </x:c>
    </x:row>
    <x:row r="6857">
      <x:c r="A6857" t="str">
        <x:v>2025-03-01</x:v>
      </x:c>
      <x:c r="B6857" t="str">
        <x:v>CUST-00303</x:v>
      </x:c>
      <x:c r="C6857" s="20" t="n">
        <x:v>85.68</x:v>
      </x:c>
    </x:row>
    <x:row r="6858">
      <x:c r="A6858" t="str">
        <x:v>2025-04-01</x:v>
      </x:c>
      <x:c r="B6858" t="str">
        <x:v>CUST-00303</x:v>
      </x:c>
      <x:c r="C6858" s="20" t="n">
        <x:v>85.68</x:v>
      </x:c>
    </x:row>
    <x:row r="6859">
      <x:c r="A6859" t="str">
        <x:v>2025-05-01</x:v>
      </x:c>
      <x:c r="B6859" t="str">
        <x:v>CUST-00303</x:v>
      </x:c>
      <x:c r="C6859" s="20" t="n">
        <x:v>85.68</x:v>
      </x:c>
    </x:row>
    <x:row r="6860">
      <x:c r="A6860" t="str">
        <x:v>2025-06-01</x:v>
      </x:c>
      <x:c r="B6860" t="str">
        <x:v>CUST-00303</x:v>
      </x:c>
      <x:c r="C6860" s="20" t="n">
        <x:v>85.68</x:v>
      </x:c>
    </x:row>
    <x:row r="6861">
      <x:c r="A6861" t="str">
        <x:v>2025-07-01</x:v>
      </x:c>
      <x:c r="B6861" t="str">
        <x:v>CUST-00303</x:v>
      </x:c>
      <x:c r="C6861" s="20" t="n">
        <x:v>85.68</x:v>
      </x:c>
    </x:row>
    <x:row r="6862">
      <x:c r="A6862" t="str">
        <x:v>2025-08-01</x:v>
      </x:c>
      <x:c r="B6862" t="str">
        <x:v>CUST-00303</x:v>
      </x:c>
      <x:c r="C6862" s="20" t="n">
        <x:v>85.68</x:v>
      </x:c>
    </x:row>
    <x:row r="6863">
      <x:c r="A6863" t="str">
        <x:v>2025-09-01</x:v>
      </x:c>
      <x:c r="B6863" t="str">
        <x:v>CUST-00303</x:v>
      </x:c>
      <x:c r="C6863" s="20" t="n">
        <x:v>85.68</x:v>
      </x:c>
    </x:row>
    <x:row r="6864">
      <x:c r="A6864" t="str">
        <x:v>2025-10-01</x:v>
      </x:c>
      <x:c r="B6864" t="str">
        <x:v>CUST-00303</x:v>
      </x:c>
      <x:c r="C6864" s="20" t="n">
        <x:v>85.68</x:v>
      </x:c>
    </x:row>
    <x:row r="6865">
      <x:c r="A6865" t="str">
        <x:v>2025-11-01</x:v>
      </x:c>
      <x:c r="B6865" t="str">
        <x:v>CUST-00303</x:v>
      </x:c>
      <x:c r="C6865" s="20" t="n">
        <x:v>85.68</x:v>
      </x:c>
    </x:row>
    <x:row r="6866">
      <x:c r="A6866" t="str">
        <x:v>2025-12-01</x:v>
      </x:c>
      <x:c r="B6866" t="str">
        <x:v>CUST-00303</x:v>
      </x:c>
      <x:c r="C6866" s="20" t="n">
        <x:v>86.97</x:v>
      </x:c>
    </x:row>
    <x:row r="6867">
      <x:c r="A6867" t="str">
        <x:v>2023-02-01</x:v>
      </x:c>
      <x:c r="B6867" t="str">
        <x:v>CUST-00304</x:v>
      </x:c>
      <x:c r="C6867" s="20" t="n">
        <x:v>71.09</x:v>
      </x:c>
    </x:row>
    <x:row r="6868">
      <x:c r="A6868" t="str">
        <x:v>2023-03-01</x:v>
      </x:c>
      <x:c r="B6868" t="str">
        <x:v>CUST-00304</x:v>
      </x:c>
      <x:c r="C6868" s="20" t="n">
        <x:v>71.09</x:v>
      </x:c>
    </x:row>
    <x:row r="6869">
      <x:c r="A6869" t="str">
        <x:v>2023-04-01</x:v>
      </x:c>
      <x:c r="B6869" t="str">
        <x:v>CUST-00304</x:v>
      </x:c>
      <x:c r="C6869" s="20" t="n">
        <x:v>71.09</x:v>
      </x:c>
    </x:row>
    <x:row r="6870">
      <x:c r="A6870" t="str">
        <x:v>2023-05-01</x:v>
      </x:c>
      <x:c r="B6870" t="str">
        <x:v>CUST-00304</x:v>
      </x:c>
      <x:c r="C6870" s="20" t="n">
        <x:v>71.09</x:v>
      </x:c>
    </x:row>
    <x:row r="6871">
      <x:c r="A6871" t="str">
        <x:v>2023-06-01</x:v>
      </x:c>
      <x:c r="B6871" t="str">
        <x:v>CUST-00304</x:v>
      </x:c>
      <x:c r="C6871" s="20" t="n">
        <x:v>71.09</x:v>
      </x:c>
    </x:row>
    <x:row r="6872">
      <x:c r="A6872" t="str">
        <x:v>2023-07-01</x:v>
      </x:c>
      <x:c r="B6872" t="str">
        <x:v>CUST-00304</x:v>
      </x:c>
      <x:c r="C6872" s="20" t="n">
        <x:v>71.09</x:v>
      </x:c>
    </x:row>
    <x:row r="6873">
      <x:c r="A6873" t="str">
        <x:v>2023-08-01</x:v>
      </x:c>
      <x:c r="B6873" t="str">
        <x:v>CUST-00304</x:v>
      </x:c>
      <x:c r="C6873" s="20" t="n">
        <x:v>71.09</x:v>
      </x:c>
    </x:row>
    <x:row r="6874">
      <x:c r="A6874" t="str">
        <x:v>2023-09-01</x:v>
      </x:c>
      <x:c r="B6874" t="str">
        <x:v>CUST-00304</x:v>
      </x:c>
      <x:c r="C6874" s="20" t="n">
        <x:v>71.09</x:v>
      </x:c>
    </x:row>
    <x:row r="6875">
      <x:c r="A6875" t="str">
        <x:v>2023-10-01</x:v>
      </x:c>
      <x:c r="B6875" t="str">
        <x:v>CUST-00304</x:v>
      </x:c>
      <x:c r="C6875" s="20" t="n">
        <x:v>71.09</x:v>
      </x:c>
    </x:row>
    <x:row r="6876">
      <x:c r="A6876" t="str">
        <x:v>2023-11-01</x:v>
      </x:c>
      <x:c r="B6876" t="str">
        <x:v>CUST-00304</x:v>
      </x:c>
      <x:c r="C6876" s="20" t="n">
        <x:v>71.09</x:v>
      </x:c>
    </x:row>
    <x:row r="6877">
      <x:c r="A6877" t="str">
        <x:v>2023-12-01</x:v>
      </x:c>
      <x:c r="B6877" t="str">
        <x:v>CUST-00304</x:v>
      </x:c>
      <x:c r="C6877" s="20" t="n">
        <x:v>72.16</x:v>
      </x:c>
    </x:row>
    <x:row r="6878">
      <x:c r="A6878" t="str">
        <x:v>2024-01-01</x:v>
      </x:c>
      <x:c r="B6878" t="str">
        <x:v>CUST-00304</x:v>
      </x:c>
      <x:c r="C6878" s="20" t="n">
        <x:v>71.09</x:v>
      </x:c>
    </x:row>
    <x:row r="6879">
      <x:c r="A6879" t="str">
        <x:v>2024-02-01</x:v>
      </x:c>
      <x:c r="B6879" t="str">
        <x:v>CUST-00304</x:v>
      </x:c>
      <x:c r="C6879" s="20" t="n">
        <x:v>71.09</x:v>
      </x:c>
    </x:row>
    <x:row r="6880">
      <x:c r="A6880" t="str">
        <x:v>2024-03-01</x:v>
      </x:c>
      <x:c r="B6880" t="str">
        <x:v>CUST-00304</x:v>
      </x:c>
      <x:c r="C6880" s="20" t="n">
        <x:v>71.09</x:v>
      </x:c>
    </x:row>
    <x:row r="6881">
      <x:c r="A6881" t="str">
        <x:v>2024-04-01</x:v>
      </x:c>
      <x:c r="B6881" t="str">
        <x:v>CUST-00304</x:v>
      </x:c>
      <x:c r="C6881" s="20" t="n">
        <x:v>71.09</x:v>
      </x:c>
    </x:row>
    <x:row r="6882">
      <x:c r="A6882" t="str">
        <x:v>2024-05-01</x:v>
      </x:c>
      <x:c r="B6882" t="str">
        <x:v>CUST-00304</x:v>
      </x:c>
      <x:c r="C6882" s="20" t="n">
        <x:v>71.09</x:v>
      </x:c>
    </x:row>
    <x:row r="6883">
      <x:c r="A6883" t="str">
        <x:v>2024-06-01</x:v>
      </x:c>
      <x:c r="B6883" t="str">
        <x:v>CUST-00304</x:v>
      </x:c>
      <x:c r="C6883" s="20" t="n">
        <x:v>71.09</x:v>
      </x:c>
    </x:row>
    <x:row r="6884">
      <x:c r="A6884" t="str">
        <x:v>2024-07-01</x:v>
      </x:c>
      <x:c r="B6884" t="str">
        <x:v>CUST-00304</x:v>
      </x:c>
      <x:c r="C6884" s="20" t="n">
        <x:v>71.09</x:v>
      </x:c>
    </x:row>
    <x:row r="6885">
      <x:c r="A6885" t="str">
        <x:v>2024-08-01</x:v>
      </x:c>
      <x:c r="B6885" t="str">
        <x:v>CUST-00304</x:v>
      </x:c>
      <x:c r="C6885" s="20" t="n">
        <x:v>71.09</x:v>
      </x:c>
    </x:row>
    <x:row r="6886">
      <x:c r="A6886" t="str">
        <x:v>2024-09-01</x:v>
      </x:c>
      <x:c r="B6886" t="str">
        <x:v>CUST-00304</x:v>
      </x:c>
      <x:c r="C6886" s="20" t="n">
        <x:v>71.09</x:v>
      </x:c>
    </x:row>
    <x:row r="6887">
      <x:c r="A6887" t="str">
        <x:v>2024-10-01</x:v>
      </x:c>
      <x:c r="B6887" t="str">
        <x:v>CUST-00304</x:v>
      </x:c>
      <x:c r="C6887" s="20" t="n">
        <x:v>71.09</x:v>
      </x:c>
    </x:row>
    <x:row r="6888">
      <x:c r="A6888" t="str">
        <x:v>2024-11-01</x:v>
      </x:c>
      <x:c r="B6888" t="str">
        <x:v>CUST-00304</x:v>
      </x:c>
      <x:c r="C6888" s="20" t="n">
        <x:v>71.09</x:v>
      </x:c>
    </x:row>
    <x:row r="6889">
      <x:c r="A6889" t="str">
        <x:v>2024-12-01</x:v>
      </x:c>
      <x:c r="B6889" t="str">
        <x:v>CUST-00304</x:v>
      </x:c>
      <x:c r="C6889" s="20" t="n">
        <x:v>72.16</x:v>
      </x:c>
    </x:row>
    <x:row r="6890">
      <x:c r="A6890" t="str">
        <x:v>2025-01-01</x:v>
      </x:c>
      <x:c r="B6890" t="str">
        <x:v>CUST-00304</x:v>
      </x:c>
      <x:c r="C6890" s="20" t="n">
        <x:v>71.09</x:v>
      </x:c>
    </x:row>
    <x:row r="6891">
      <x:c r="A6891" t="str">
        <x:v>2025-02-01</x:v>
      </x:c>
      <x:c r="B6891" t="str">
        <x:v>CUST-00304</x:v>
      </x:c>
      <x:c r="C6891" s="20" t="n">
        <x:v>71.09</x:v>
      </x:c>
    </x:row>
    <x:row r="6892">
      <x:c r="A6892" t="str">
        <x:v>2025-03-01</x:v>
      </x:c>
      <x:c r="B6892" t="str">
        <x:v>CUST-00304</x:v>
      </x:c>
      <x:c r="C6892" s="20" t="n">
        <x:v>71.09</x:v>
      </x:c>
    </x:row>
    <x:row r="6893">
      <x:c r="A6893" t="str">
        <x:v>2025-04-01</x:v>
      </x:c>
      <x:c r="B6893" t="str">
        <x:v>CUST-00304</x:v>
      </x:c>
      <x:c r="C6893" s="20" t="n">
        <x:v>71.09</x:v>
      </x:c>
    </x:row>
    <x:row r="6894">
      <x:c r="A6894" t="str">
        <x:v>2025-05-01</x:v>
      </x:c>
      <x:c r="B6894" t="str">
        <x:v>CUST-00304</x:v>
      </x:c>
      <x:c r="C6894" s="20" t="n">
        <x:v>71.09</x:v>
      </x:c>
    </x:row>
    <x:row r="6895">
      <x:c r="A6895" t="str">
        <x:v>2025-06-01</x:v>
      </x:c>
      <x:c r="B6895" t="str">
        <x:v>CUST-00304</x:v>
      </x:c>
      <x:c r="C6895" s="20" t="n">
        <x:v>71.09</x:v>
      </x:c>
    </x:row>
    <x:row r="6896">
      <x:c r="A6896" t="str">
        <x:v>2025-07-01</x:v>
      </x:c>
      <x:c r="B6896" t="str">
        <x:v>CUST-00304</x:v>
      </x:c>
      <x:c r="C6896" s="20" t="n">
        <x:v>71.09</x:v>
      </x:c>
    </x:row>
    <x:row r="6897">
      <x:c r="A6897" t="str">
        <x:v>2025-08-01</x:v>
      </x:c>
      <x:c r="B6897" t="str">
        <x:v>CUST-00304</x:v>
      </x:c>
      <x:c r="C6897" s="20" t="n">
        <x:v>71.09</x:v>
      </x:c>
    </x:row>
    <x:row r="6898">
      <x:c r="A6898" t="str">
        <x:v>2025-09-01</x:v>
      </x:c>
      <x:c r="B6898" t="str">
        <x:v>CUST-00304</x:v>
      </x:c>
      <x:c r="C6898" s="20" t="n">
        <x:v>71.09</x:v>
      </x:c>
    </x:row>
    <x:row r="6899">
      <x:c r="A6899" t="str">
        <x:v>2025-10-01</x:v>
      </x:c>
      <x:c r="B6899" t="str">
        <x:v>CUST-00304</x:v>
      </x:c>
      <x:c r="C6899" s="20" t="n">
        <x:v>71.09</x:v>
      </x:c>
    </x:row>
    <x:row r="6900">
      <x:c r="A6900" t="str">
        <x:v>2025-11-01</x:v>
      </x:c>
      <x:c r="B6900" t="str">
        <x:v>CUST-00304</x:v>
      </x:c>
      <x:c r="C6900" s="20" t="n">
        <x:v>71.09</x:v>
      </x:c>
    </x:row>
    <x:row r="6901">
      <x:c r="A6901" t="str">
        <x:v>2025-12-01</x:v>
      </x:c>
      <x:c r="B6901" t="str">
        <x:v>CUST-00304</x:v>
      </x:c>
      <x:c r="C6901" s="20" t="n">
        <x:v>72.16</x:v>
      </x:c>
    </x:row>
    <x:row r="6902">
      <x:c r="A6902" t="str">
        <x:v>2023-09-01</x:v>
      </x:c>
      <x:c r="B6902" t="str">
        <x:v>CUST-00305</x:v>
      </x:c>
      <x:c r="C6902" s="20" t="n">
        <x:v>88.17</x:v>
      </x:c>
    </x:row>
    <x:row r="6903">
      <x:c r="A6903" t="str">
        <x:v>2023-10-01</x:v>
      </x:c>
      <x:c r="B6903" t="str">
        <x:v>CUST-00305</x:v>
      </x:c>
      <x:c r="C6903" s="20" t="n">
        <x:v>88.17</x:v>
      </x:c>
    </x:row>
    <x:row r="6904">
      <x:c r="A6904" t="str">
        <x:v>2023-11-01</x:v>
      </x:c>
      <x:c r="B6904" t="str">
        <x:v>CUST-00305</x:v>
      </x:c>
      <x:c r="C6904" s="20" t="n">
        <x:v>88.17</x:v>
      </x:c>
    </x:row>
    <x:row r="6905">
      <x:c r="A6905" t="str">
        <x:v>2023-12-01</x:v>
      </x:c>
      <x:c r="B6905" t="str">
        <x:v>CUST-00305</x:v>
      </x:c>
      <x:c r="C6905" s="20" t="n">
        <x:v>89.49</x:v>
      </x:c>
    </x:row>
    <x:row r="6906">
      <x:c r="A6906" t="str">
        <x:v>2024-01-01</x:v>
      </x:c>
      <x:c r="B6906" t="str">
        <x:v>CUST-00305</x:v>
      </x:c>
      <x:c r="C6906" s="20" t="n">
        <x:v>88.17</x:v>
      </x:c>
    </x:row>
    <x:row r="6907">
      <x:c r="A6907" t="str">
        <x:v>2024-02-01</x:v>
      </x:c>
      <x:c r="B6907" t="str">
        <x:v>CUST-00305</x:v>
      </x:c>
      <x:c r="C6907" s="20" t="n">
        <x:v>88.17</x:v>
      </x:c>
    </x:row>
    <x:row r="6908">
      <x:c r="A6908" t="str">
        <x:v>2024-03-01</x:v>
      </x:c>
      <x:c r="B6908" t="str">
        <x:v>CUST-00305</x:v>
      </x:c>
      <x:c r="C6908" s="20" t="n">
        <x:v>88.17</x:v>
      </x:c>
    </x:row>
    <x:row r="6909">
      <x:c r="A6909" t="str">
        <x:v>2024-04-01</x:v>
      </x:c>
      <x:c r="B6909" t="str">
        <x:v>CUST-00305</x:v>
      </x:c>
      <x:c r="C6909" s="20" t="n">
        <x:v>88.17</x:v>
      </x:c>
    </x:row>
    <x:row r="6910">
      <x:c r="A6910" t="str">
        <x:v>2024-05-01</x:v>
      </x:c>
      <x:c r="B6910" t="str">
        <x:v>CUST-00305</x:v>
      </x:c>
      <x:c r="C6910" s="20" t="n">
        <x:v>88.17</x:v>
      </x:c>
    </x:row>
    <x:row r="6911">
      <x:c r="A6911" t="str">
        <x:v>2024-06-01</x:v>
      </x:c>
      <x:c r="B6911" t="str">
        <x:v>CUST-00305</x:v>
      </x:c>
      <x:c r="C6911" s="20" t="n">
        <x:v>88.17</x:v>
      </x:c>
    </x:row>
    <x:row r="6912">
      <x:c r="A6912" t="str">
        <x:v>2024-07-01</x:v>
      </x:c>
      <x:c r="B6912" t="str">
        <x:v>CUST-00305</x:v>
      </x:c>
      <x:c r="C6912" s="20" t="n">
        <x:v>88.17</x:v>
      </x:c>
    </x:row>
    <x:row r="6913">
      <x:c r="A6913" t="str">
        <x:v>2024-08-01</x:v>
      </x:c>
      <x:c r="B6913" t="str">
        <x:v>CUST-00305</x:v>
      </x:c>
      <x:c r="C6913" s="20" t="n">
        <x:v>88.17</x:v>
      </x:c>
    </x:row>
    <x:row r="6914">
      <x:c r="A6914" t="str">
        <x:v>2024-09-01</x:v>
      </x:c>
      <x:c r="B6914" t="str">
        <x:v>CUST-00305</x:v>
      </x:c>
      <x:c r="C6914" s="20" t="n">
        <x:v>88.17</x:v>
      </x:c>
    </x:row>
    <x:row r="6915">
      <x:c r="A6915" t="str">
        <x:v>2024-10-01</x:v>
      </x:c>
      <x:c r="B6915" t="str">
        <x:v>CUST-00305</x:v>
      </x:c>
      <x:c r="C6915" s="20" t="n">
        <x:v>88.17</x:v>
      </x:c>
    </x:row>
    <x:row r="6916">
      <x:c r="A6916" t="str">
        <x:v>2024-11-01</x:v>
      </x:c>
      <x:c r="B6916" t="str">
        <x:v>CUST-00305</x:v>
      </x:c>
      <x:c r="C6916" s="20" t="n">
        <x:v>88.17</x:v>
      </x:c>
    </x:row>
    <x:row r="6917">
      <x:c r="A6917" t="str">
        <x:v>2024-12-01</x:v>
      </x:c>
      <x:c r="B6917" t="str">
        <x:v>CUST-00305</x:v>
      </x:c>
      <x:c r="C6917" s="20" t="n">
        <x:v>89.49</x:v>
      </x:c>
    </x:row>
    <x:row r="6918">
      <x:c r="A6918" t="str">
        <x:v>2025-01-01</x:v>
      </x:c>
      <x:c r="B6918" t="str">
        <x:v>CUST-00305</x:v>
      </x:c>
      <x:c r="C6918" s="20" t="n">
        <x:v>88.17</x:v>
      </x:c>
    </x:row>
    <x:row r="6919">
      <x:c r="A6919" t="str">
        <x:v>2025-02-01</x:v>
      </x:c>
      <x:c r="B6919" t="str">
        <x:v>CUST-00305</x:v>
      </x:c>
      <x:c r="C6919" s="20" t="n">
        <x:v>88.17</x:v>
      </x:c>
    </x:row>
    <x:row r="6920">
      <x:c r="A6920" t="str">
        <x:v>2025-03-01</x:v>
      </x:c>
      <x:c r="B6920" t="str">
        <x:v>CUST-00305</x:v>
      </x:c>
      <x:c r="C6920" s="20" t="n">
        <x:v>88.17</x:v>
      </x:c>
    </x:row>
    <x:row r="6921">
      <x:c r="A6921" t="str">
        <x:v>2025-04-01</x:v>
      </x:c>
      <x:c r="B6921" t="str">
        <x:v>CUST-00305</x:v>
      </x:c>
      <x:c r="C6921" s="20" t="n">
        <x:v>88.17</x:v>
      </x:c>
    </x:row>
    <x:row r="6922">
      <x:c r="A6922" t="str">
        <x:v>2025-05-01</x:v>
      </x:c>
      <x:c r="B6922" t="str">
        <x:v>CUST-00305</x:v>
      </x:c>
      <x:c r="C6922" s="20" t="n">
        <x:v>88.17</x:v>
      </x:c>
    </x:row>
    <x:row r="6923">
      <x:c r="A6923" t="str">
        <x:v>2025-06-01</x:v>
      </x:c>
      <x:c r="B6923" t="str">
        <x:v>CUST-00305</x:v>
      </x:c>
      <x:c r="C6923" s="20" t="n">
        <x:v>88.17</x:v>
      </x:c>
    </x:row>
    <x:row r="6924">
      <x:c r="A6924" t="str">
        <x:v>2025-07-01</x:v>
      </x:c>
      <x:c r="B6924" t="str">
        <x:v>CUST-00305</x:v>
      </x:c>
      <x:c r="C6924" s="20" t="n">
        <x:v>88.17</x:v>
      </x:c>
    </x:row>
    <x:row r="6925">
      <x:c r="A6925" t="str">
        <x:v>2025-08-01</x:v>
      </x:c>
      <x:c r="B6925" t="str">
        <x:v>CUST-00305</x:v>
      </x:c>
      <x:c r="C6925" s="20" t="n">
        <x:v>88.17</x:v>
      </x:c>
    </x:row>
    <x:row r="6926">
      <x:c r="A6926" t="str">
        <x:v>2025-09-01</x:v>
      </x:c>
      <x:c r="B6926" t="str">
        <x:v>CUST-00305</x:v>
      </x:c>
      <x:c r="C6926" s="20" t="n">
        <x:v>88.17</x:v>
      </x:c>
    </x:row>
    <x:row r="6927">
      <x:c r="A6927" t="str">
        <x:v>2025-10-01</x:v>
      </x:c>
      <x:c r="B6927" t="str">
        <x:v>CUST-00305</x:v>
      </x:c>
      <x:c r="C6927" s="20" t="n">
        <x:v>88.17</x:v>
      </x:c>
    </x:row>
    <x:row r="6928">
      <x:c r="A6928" t="str">
        <x:v>2025-11-01</x:v>
      </x:c>
      <x:c r="B6928" t="str">
        <x:v>CUST-00305</x:v>
      </x:c>
      <x:c r="C6928" s="20" t="n">
        <x:v>88.17</x:v>
      </x:c>
    </x:row>
    <x:row r="6929">
      <x:c r="A6929" t="str">
        <x:v>2025-12-01</x:v>
      </x:c>
      <x:c r="B6929" t="str">
        <x:v>CUST-00305</x:v>
      </x:c>
      <x:c r="C6929" s="20" t="n">
        <x:v>89.49</x:v>
      </x:c>
    </x:row>
    <x:row r="6930">
      <x:c r="A6930" t="str">
        <x:v>2023-08-01</x:v>
      </x:c>
      <x:c r="B6930" t="str">
        <x:v>CUST-00306</x:v>
      </x:c>
      <x:c r="C6930" s="20" t="n">
        <x:v>70.77</x:v>
      </x:c>
    </x:row>
    <x:row r="6931">
      <x:c r="A6931" t="str">
        <x:v>2023-09-01</x:v>
      </x:c>
      <x:c r="B6931" t="str">
        <x:v>CUST-00306</x:v>
      </x:c>
      <x:c r="C6931" s="20" t="n">
        <x:v>70.77</x:v>
      </x:c>
    </x:row>
    <x:row r="6932">
      <x:c r="A6932" t="str">
        <x:v>2023-10-01</x:v>
      </x:c>
      <x:c r="B6932" t="str">
        <x:v>CUST-00306</x:v>
      </x:c>
      <x:c r="C6932" s="20" t="n">
        <x:v>70.77</x:v>
      </x:c>
    </x:row>
    <x:row r="6933">
      <x:c r="A6933" t="str">
        <x:v>2023-11-01</x:v>
      </x:c>
      <x:c r="B6933" t="str">
        <x:v>CUST-00306</x:v>
      </x:c>
      <x:c r="C6933" s="20" t="n">
        <x:v>70.77</x:v>
      </x:c>
    </x:row>
    <x:row r="6934">
      <x:c r="A6934" t="str">
        <x:v>2023-12-01</x:v>
      </x:c>
      <x:c r="B6934" t="str">
        <x:v>CUST-00306</x:v>
      </x:c>
      <x:c r="C6934" s="20" t="n">
        <x:v>71.83</x:v>
      </x:c>
    </x:row>
    <x:row r="6935">
      <x:c r="A6935" t="str">
        <x:v>2024-01-01</x:v>
      </x:c>
      <x:c r="B6935" t="str">
        <x:v>CUST-00306</x:v>
      </x:c>
      <x:c r="C6935" s="20" t="n">
        <x:v>70.77</x:v>
      </x:c>
    </x:row>
    <x:row r="6936">
      <x:c r="A6936" t="str">
        <x:v>2024-02-01</x:v>
      </x:c>
      <x:c r="B6936" t="str">
        <x:v>CUST-00306</x:v>
      </x:c>
      <x:c r="C6936" s="20" t="n">
        <x:v>70.77</x:v>
      </x:c>
    </x:row>
    <x:row r="6937">
      <x:c r="A6937" t="str">
        <x:v>2024-03-01</x:v>
      </x:c>
      <x:c r="B6937" t="str">
        <x:v>CUST-00306</x:v>
      </x:c>
      <x:c r="C6937" s="20" t="n">
        <x:v>70.77</x:v>
      </x:c>
    </x:row>
    <x:row r="6938">
      <x:c r="A6938" t="str">
        <x:v>2024-04-01</x:v>
      </x:c>
      <x:c r="B6938" t="str">
        <x:v>CUST-00306</x:v>
      </x:c>
      <x:c r="C6938" s="20" t="n">
        <x:v>70.77</x:v>
      </x:c>
    </x:row>
    <x:row r="6939">
      <x:c r="A6939" t="str">
        <x:v>2024-05-01</x:v>
      </x:c>
      <x:c r="B6939" t="str">
        <x:v>CUST-00306</x:v>
      </x:c>
      <x:c r="C6939" s="20" t="n">
        <x:v>70.77</x:v>
      </x:c>
    </x:row>
    <x:row r="6940">
      <x:c r="A6940" t="str">
        <x:v>2024-06-01</x:v>
      </x:c>
      <x:c r="B6940" t="str">
        <x:v>CUST-00306</x:v>
      </x:c>
      <x:c r="C6940" s="20" t="n">
        <x:v>70.77</x:v>
      </x:c>
    </x:row>
    <x:row r="6941">
      <x:c r="A6941" t="str">
        <x:v>2024-07-01</x:v>
      </x:c>
      <x:c r="B6941" t="str">
        <x:v>CUST-00306</x:v>
      </x:c>
      <x:c r="C6941" s="20" t="n">
        <x:v>70.77</x:v>
      </x:c>
    </x:row>
    <x:row r="6942">
      <x:c r="A6942" t="str">
        <x:v>2024-08-01</x:v>
      </x:c>
      <x:c r="B6942" t="str">
        <x:v>CUST-00306</x:v>
      </x:c>
      <x:c r="C6942" s="20" t="n">
        <x:v>70.77</x:v>
      </x:c>
    </x:row>
    <x:row r="6943">
      <x:c r="A6943" t="str">
        <x:v>2024-09-01</x:v>
      </x:c>
      <x:c r="B6943" t="str">
        <x:v>CUST-00306</x:v>
      </x:c>
      <x:c r="C6943" s="20" t="n">
        <x:v>70.77</x:v>
      </x:c>
    </x:row>
    <x:row r="6944">
      <x:c r="A6944" t="str">
        <x:v>2024-10-01</x:v>
      </x:c>
      <x:c r="B6944" t="str">
        <x:v>CUST-00306</x:v>
      </x:c>
      <x:c r="C6944" s="20" t="n">
        <x:v>70.77</x:v>
      </x:c>
    </x:row>
    <x:row r="6945">
      <x:c r="A6945" t="str">
        <x:v>2024-11-01</x:v>
      </x:c>
      <x:c r="B6945" t="str">
        <x:v>CUST-00306</x:v>
      </x:c>
      <x:c r="C6945" s="20" t="n">
        <x:v>70.77</x:v>
      </x:c>
    </x:row>
    <x:row r="6946">
      <x:c r="A6946" t="str">
        <x:v>2024-12-01</x:v>
      </x:c>
      <x:c r="B6946" t="str">
        <x:v>CUST-00306</x:v>
      </x:c>
      <x:c r="C6946" s="20" t="n">
        <x:v>71.83</x:v>
      </x:c>
    </x:row>
    <x:row r="6947">
      <x:c r="A6947" t="str">
        <x:v>2025-01-01</x:v>
      </x:c>
      <x:c r="B6947" t="str">
        <x:v>CUST-00306</x:v>
      </x:c>
      <x:c r="C6947" s="20" t="n">
        <x:v>70.77</x:v>
      </x:c>
    </x:row>
    <x:row r="6948">
      <x:c r="A6948" t="str">
        <x:v>2025-02-01</x:v>
      </x:c>
      <x:c r="B6948" t="str">
        <x:v>CUST-00306</x:v>
      </x:c>
      <x:c r="C6948" s="20" t="n">
        <x:v>70.77</x:v>
      </x:c>
    </x:row>
    <x:row r="6949">
      <x:c r="A6949" t="str">
        <x:v>2025-03-01</x:v>
      </x:c>
      <x:c r="B6949" t="str">
        <x:v>CUST-00306</x:v>
      </x:c>
      <x:c r="C6949" s="20" t="n">
        <x:v>70.77</x:v>
      </x:c>
    </x:row>
    <x:row r="6950">
      <x:c r="A6950" t="str">
        <x:v>2025-04-01</x:v>
      </x:c>
      <x:c r="B6950" t="str">
        <x:v>CUST-00306</x:v>
      </x:c>
      <x:c r="C6950" s="20" t="n">
        <x:v>70.77</x:v>
      </x:c>
    </x:row>
    <x:row r="6951">
      <x:c r="A6951" t="str">
        <x:v>2025-05-01</x:v>
      </x:c>
      <x:c r="B6951" t="str">
        <x:v>CUST-00306</x:v>
      </x:c>
      <x:c r="C6951" s="20" t="n">
        <x:v>70.77</x:v>
      </x:c>
    </x:row>
    <x:row r="6952">
      <x:c r="A6952" t="str">
        <x:v>2025-06-01</x:v>
      </x:c>
      <x:c r="B6952" t="str">
        <x:v>CUST-00306</x:v>
      </x:c>
      <x:c r="C6952" s="20" t="n">
        <x:v>70.77</x:v>
      </x:c>
    </x:row>
    <x:row r="6953">
      <x:c r="A6953" t="str">
        <x:v>2025-07-01</x:v>
      </x:c>
      <x:c r="B6953" t="str">
        <x:v>CUST-00306</x:v>
      </x:c>
      <x:c r="C6953" s="20" t="n">
        <x:v>70.77</x:v>
      </x:c>
    </x:row>
    <x:row r="6954">
      <x:c r="A6954" t="str">
        <x:v>2025-08-01</x:v>
      </x:c>
      <x:c r="B6954" t="str">
        <x:v>CUST-00306</x:v>
      </x:c>
      <x:c r="C6954" s="20" t="n">
        <x:v>70.77</x:v>
      </x:c>
    </x:row>
    <x:row r="6955">
      <x:c r="A6955" t="str">
        <x:v>2025-09-01</x:v>
      </x:c>
      <x:c r="B6955" t="str">
        <x:v>CUST-00306</x:v>
      </x:c>
      <x:c r="C6955" s="20" t="n">
        <x:v>70.77</x:v>
      </x:c>
    </x:row>
    <x:row r="6956">
      <x:c r="A6956" t="str">
        <x:v>2025-10-01</x:v>
      </x:c>
      <x:c r="B6956" t="str">
        <x:v>CUST-00306</x:v>
      </x:c>
      <x:c r="C6956" s="20" t="n">
        <x:v>70.77</x:v>
      </x:c>
    </x:row>
    <x:row r="6957">
      <x:c r="A6957" t="str">
        <x:v>2025-11-01</x:v>
      </x:c>
      <x:c r="B6957" t="str">
        <x:v>CUST-00306</x:v>
      </x:c>
      <x:c r="C6957" s="20" t="n">
        <x:v>70.77</x:v>
      </x:c>
    </x:row>
    <x:row r="6958">
      <x:c r="A6958" t="str">
        <x:v>2025-12-01</x:v>
      </x:c>
      <x:c r="B6958" t="str">
        <x:v>CUST-00306</x:v>
      </x:c>
      <x:c r="C6958" s="20" t="n">
        <x:v>71.83</x:v>
      </x:c>
    </x:row>
    <x:row r="6959">
      <x:c r="A6959" t="str">
        <x:v>2024-11-01</x:v>
      </x:c>
      <x:c r="B6959" t="str">
        <x:v>CUST-00307</x:v>
      </x:c>
      <x:c r="C6959" s="20" t="n">
        <x:v>43.79</x:v>
      </x:c>
    </x:row>
    <x:row r="6960">
      <x:c r="A6960" t="str">
        <x:v>2024-12-01</x:v>
      </x:c>
      <x:c r="B6960" t="str">
        <x:v>CUST-00307</x:v>
      </x:c>
      <x:c r="C6960" s="20" t="n">
        <x:v>44.45</x:v>
      </x:c>
    </x:row>
    <x:row r="6961">
      <x:c r="A6961" t="str">
        <x:v>2025-01-01</x:v>
      </x:c>
      <x:c r="B6961" t="str">
        <x:v>CUST-00307</x:v>
      </x:c>
      <x:c r="C6961" s="20" t="n">
        <x:v>43.79</x:v>
      </x:c>
    </x:row>
    <x:row r="6962">
      <x:c r="A6962" t="str">
        <x:v>2025-01-01</x:v>
      </x:c>
      <x:c r="B6962" t="str">
        <x:v>CUST-00308</x:v>
      </x:c>
      <x:c r="C6962" s="20" t="n">
        <x:v>80.53</x:v>
      </x:c>
    </x:row>
    <x:row r="6963">
      <x:c r="A6963" t="str">
        <x:v>2025-02-01</x:v>
      </x:c>
      <x:c r="B6963" t="str">
        <x:v>CUST-00308</x:v>
      </x:c>
      <x:c r="C6963" s="20" t="n">
        <x:v>80.53</x:v>
      </x:c>
    </x:row>
    <x:row r="6964">
      <x:c r="A6964" t="str">
        <x:v>2025-03-01</x:v>
      </x:c>
      <x:c r="B6964" t="str">
        <x:v>CUST-00308</x:v>
      </x:c>
      <x:c r="C6964" s="20" t="n">
        <x:v>80.53</x:v>
      </x:c>
    </x:row>
    <x:row r="6965">
      <x:c r="A6965" t="str">
        <x:v>2025-04-01</x:v>
      </x:c>
      <x:c r="B6965" t="str">
        <x:v>CUST-00308</x:v>
      </x:c>
      <x:c r="C6965" s="20" t="n">
        <x:v>80.53</x:v>
      </x:c>
    </x:row>
    <x:row r="6966">
      <x:c r="A6966" t="str">
        <x:v>2025-05-01</x:v>
      </x:c>
      <x:c r="B6966" t="str">
        <x:v>CUST-00308</x:v>
      </x:c>
      <x:c r="C6966" s="20" t="n">
        <x:v>80.53</x:v>
      </x:c>
    </x:row>
    <x:row r="6967">
      <x:c r="A6967" t="str">
        <x:v>2025-06-01</x:v>
      </x:c>
      <x:c r="B6967" t="str">
        <x:v>CUST-00308</x:v>
      </x:c>
      <x:c r="C6967" s="20" t="n">
        <x:v>80.53</x:v>
      </x:c>
    </x:row>
    <x:row r="6968">
      <x:c r="A6968" t="str">
        <x:v>2025-07-01</x:v>
      </x:c>
      <x:c r="B6968" t="str">
        <x:v>CUST-00308</x:v>
      </x:c>
      <x:c r="C6968" s="20" t="n">
        <x:v>80.53</x:v>
      </x:c>
    </x:row>
    <x:row r="6969">
      <x:c r="A6969" t="str">
        <x:v>2025-08-01</x:v>
      </x:c>
      <x:c r="B6969" t="str">
        <x:v>CUST-00308</x:v>
      </x:c>
      <x:c r="C6969" s="20" t="n">
        <x:v>80.53</x:v>
      </x:c>
    </x:row>
    <x:row r="6970">
      <x:c r="A6970" t="str">
        <x:v>2025-09-01</x:v>
      </x:c>
      <x:c r="B6970" t="str">
        <x:v>CUST-00308</x:v>
      </x:c>
      <x:c r="C6970" s="20" t="n">
        <x:v>80.53</x:v>
      </x:c>
    </x:row>
    <x:row r="6971">
      <x:c r="A6971" t="str">
        <x:v>2025-10-01</x:v>
      </x:c>
      <x:c r="B6971" t="str">
        <x:v>CUST-00308</x:v>
      </x:c>
      <x:c r="C6971" s="20" t="n">
        <x:v>80.53</x:v>
      </x:c>
    </x:row>
    <x:row r="6972">
      <x:c r="A6972" t="str">
        <x:v>2025-11-01</x:v>
      </x:c>
      <x:c r="B6972" t="str">
        <x:v>CUST-00308</x:v>
      </x:c>
      <x:c r="C6972" s="20" t="n">
        <x:v>80.53</x:v>
      </x:c>
    </x:row>
    <x:row r="6973">
      <x:c r="A6973" t="str">
        <x:v>2025-12-01</x:v>
      </x:c>
      <x:c r="B6973" t="str">
        <x:v>CUST-00308</x:v>
      </x:c>
      <x:c r="C6973" s="20" t="n">
        <x:v>81.74</x:v>
      </x:c>
    </x:row>
    <x:row r="6974">
      <x:c r="A6974" t="str">
        <x:v>2023-11-01</x:v>
      </x:c>
      <x:c r="B6974" t="str">
        <x:v>CUST-00309</x:v>
      </x:c>
      <x:c r="C6974" s="20" t="n">
        <x:v>77.4</x:v>
      </x:c>
    </x:row>
    <x:row r="6975">
      <x:c r="A6975" t="str">
        <x:v>2023-12-01</x:v>
      </x:c>
      <x:c r="B6975" t="str">
        <x:v>CUST-00309</x:v>
      </x:c>
      <x:c r="C6975" s="20" t="n">
        <x:v>78.56</x:v>
      </x:c>
    </x:row>
    <x:row r="6976">
      <x:c r="A6976" t="str">
        <x:v>2024-01-01</x:v>
      </x:c>
      <x:c r="B6976" t="str">
        <x:v>CUST-00309</x:v>
      </x:c>
      <x:c r="C6976" s="20" t="n">
        <x:v>77.4</x:v>
      </x:c>
    </x:row>
    <x:row r="6977">
      <x:c r="A6977" t="str">
        <x:v>2024-02-01</x:v>
      </x:c>
      <x:c r="B6977" t="str">
        <x:v>CUST-00309</x:v>
      </x:c>
      <x:c r="C6977" s="20" t="n">
        <x:v>77.4</x:v>
      </x:c>
    </x:row>
    <x:row r="6978">
      <x:c r="A6978" t="str">
        <x:v>2024-03-01</x:v>
      </x:c>
      <x:c r="B6978" t="str">
        <x:v>CUST-00309</x:v>
      </x:c>
      <x:c r="C6978" s="20" t="n">
        <x:v>77.4</x:v>
      </x:c>
    </x:row>
    <x:row r="6979">
      <x:c r="A6979" t="str">
        <x:v>2024-04-01</x:v>
      </x:c>
      <x:c r="B6979" t="str">
        <x:v>CUST-00309</x:v>
      </x:c>
      <x:c r="C6979" s="20" t="n">
        <x:v>77.4</x:v>
      </x:c>
    </x:row>
    <x:row r="6980">
      <x:c r="A6980" t="str">
        <x:v>2024-05-01</x:v>
      </x:c>
      <x:c r="B6980" t="str">
        <x:v>CUST-00309</x:v>
      </x:c>
      <x:c r="C6980" s="20" t="n">
        <x:v>77.4</x:v>
      </x:c>
    </x:row>
    <x:row r="6981">
      <x:c r="A6981" t="str">
        <x:v>2024-06-01</x:v>
      </x:c>
      <x:c r="B6981" t="str">
        <x:v>CUST-00309</x:v>
      </x:c>
      <x:c r="C6981" s="20" t="n">
        <x:v>77.4</x:v>
      </x:c>
    </x:row>
    <x:row r="6982">
      <x:c r="A6982" t="str">
        <x:v>2024-07-01</x:v>
      </x:c>
      <x:c r="B6982" t="str">
        <x:v>CUST-00309</x:v>
      </x:c>
      <x:c r="C6982" s="20" t="n">
        <x:v>77.4</x:v>
      </x:c>
    </x:row>
    <x:row r="6983">
      <x:c r="A6983" t="str">
        <x:v>2024-08-01</x:v>
      </x:c>
      <x:c r="B6983" t="str">
        <x:v>CUST-00309</x:v>
      </x:c>
      <x:c r="C6983" s="20" t="n">
        <x:v>77.4</x:v>
      </x:c>
    </x:row>
    <x:row r="6984">
      <x:c r="A6984" t="str">
        <x:v>2024-09-01</x:v>
      </x:c>
      <x:c r="B6984" t="str">
        <x:v>CUST-00309</x:v>
      </x:c>
      <x:c r="C6984" s="20" t="n">
        <x:v>77.4</x:v>
      </x:c>
    </x:row>
    <x:row r="6985">
      <x:c r="A6985" t="str">
        <x:v>2024-10-01</x:v>
      </x:c>
      <x:c r="B6985" t="str">
        <x:v>CUST-00309</x:v>
      </x:c>
      <x:c r="C6985" s="20" t="n">
        <x:v>77.4</x:v>
      </x:c>
    </x:row>
    <x:row r="6986">
      <x:c r="A6986" t="str">
        <x:v>2024-11-01</x:v>
      </x:c>
      <x:c r="B6986" t="str">
        <x:v>CUST-00309</x:v>
      </x:c>
      <x:c r="C6986" s="20" t="n">
        <x:v>77.4</x:v>
      </x:c>
    </x:row>
    <x:row r="6987">
      <x:c r="A6987" t="str">
        <x:v>2024-12-01</x:v>
      </x:c>
      <x:c r="B6987" t="str">
        <x:v>CUST-00309</x:v>
      </x:c>
      <x:c r="C6987" s="20" t="n">
        <x:v>78.56</x:v>
      </x:c>
    </x:row>
    <x:row r="6988">
      <x:c r="A6988" t="str">
        <x:v>2025-01-01</x:v>
      </x:c>
      <x:c r="B6988" t="str">
        <x:v>CUST-00309</x:v>
      </x:c>
      <x:c r="C6988" s="20" t="n">
        <x:v>77.4</x:v>
      </x:c>
    </x:row>
    <x:row r="6989">
      <x:c r="A6989" t="str">
        <x:v>2025-02-01</x:v>
      </x:c>
      <x:c r="B6989" t="str">
        <x:v>CUST-00309</x:v>
      </x:c>
      <x:c r="C6989" s="20" t="n">
        <x:v>77.4</x:v>
      </x:c>
    </x:row>
    <x:row r="6990">
      <x:c r="A6990" t="str">
        <x:v>2025-03-01</x:v>
      </x:c>
      <x:c r="B6990" t="str">
        <x:v>CUST-00309</x:v>
      </x:c>
      <x:c r="C6990" s="20" t="n">
        <x:v>77.4</x:v>
      </x:c>
    </x:row>
    <x:row r="6991">
      <x:c r="A6991" t="str">
        <x:v>2025-04-01</x:v>
      </x:c>
      <x:c r="B6991" t="str">
        <x:v>CUST-00309</x:v>
      </x:c>
      <x:c r="C6991" s="20" t="n">
        <x:v>77.4</x:v>
      </x:c>
    </x:row>
    <x:row r="6992">
      <x:c r="A6992" t="str">
        <x:v>2025-05-01</x:v>
      </x:c>
      <x:c r="B6992" t="str">
        <x:v>CUST-00309</x:v>
      </x:c>
      <x:c r="C6992" s="20" t="n">
        <x:v>77.4</x:v>
      </x:c>
    </x:row>
    <x:row r="6993">
      <x:c r="A6993" t="str">
        <x:v>2025-06-01</x:v>
      </x:c>
      <x:c r="B6993" t="str">
        <x:v>CUST-00309</x:v>
      </x:c>
      <x:c r="C6993" s="20" t="n">
        <x:v>77.4</x:v>
      </x:c>
    </x:row>
    <x:row r="6994">
      <x:c r="A6994" t="str">
        <x:v>2025-07-01</x:v>
      </x:c>
      <x:c r="B6994" t="str">
        <x:v>CUST-00309</x:v>
      </x:c>
      <x:c r="C6994" s="20" t="n">
        <x:v>77.4</x:v>
      </x:c>
    </x:row>
    <x:row r="6995">
      <x:c r="A6995" t="str">
        <x:v>2025-08-01</x:v>
      </x:c>
      <x:c r="B6995" t="str">
        <x:v>CUST-00309</x:v>
      </x:c>
      <x:c r="C6995" s="20" t="n">
        <x:v>77.4</x:v>
      </x:c>
    </x:row>
    <x:row r="6996">
      <x:c r="A6996" t="str">
        <x:v>2025-09-01</x:v>
      </x:c>
      <x:c r="B6996" t="str">
        <x:v>CUST-00309</x:v>
      </x:c>
      <x:c r="C6996" s="20" t="n">
        <x:v>77.4</x:v>
      </x:c>
    </x:row>
    <x:row r="6997">
      <x:c r="A6997" t="str">
        <x:v>2025-10-01</x:v>
      </x:c>
      <x:c r="B6997" t="str">
        <x:v>CUST-00309</x:v>
      </x:c>
      <x:c r="C6997" s="20" t="n">
        <x:v>77.4</x:v>
      </x:c>
    </x:row>
    <x:row r="6998">
      <x:c r="A6998" t="str">
        <x:v>2025-11-01</x:v>
      </x:c>
      <x:c r="B6998" t="str">
        <x:v>CUST-00309</x:v>
      </x:c>
      <x:c r="C6998" s="20" t="n">
        <x:v>77.4</x:v>
      </x:c>
    </x:row>
    <x:row r="6999">
      <x:c r="A6999" t="str">
        <x:v>2025-12-01</x:v>
      </x:c>
      <x:c r="B6999" t="str">
        <x:v>CUST-00309</x:v>
      </x:c>
      <x:c r="C6999" s="20" t="n">
        <x:v>78.56</x:v>
      </x:c>
    </x:row>
    <x:row r="7000">
      <x:c r="A7000" t="str">
        <x:v>2022-04-01</x:v>
      </x:c>
      <x:c r="B7000" t="str">
        <x:v>CUST-00310</x:v>
      </x:c>
      <x:c r="C7000" s="20" t="n">
        <x:v>98.6</x:v>
      </x:c>
    </x:row>
    <x:row r="7001">
      <x:c r="A7001" t="str">
        <x:v>2022-05-01</x:v>
      </x:c>
      <x:c r="B7001" t="str">
        <x:v>CUST-00310</x:v>
      </x:c>
      <x:c r="C7001" s="20" t="n">
        <x:v>98.6</x:v>
      </x:c>
    </x:row>
    <x:row r="7002">
      <x:c r="A7002" t="str">
        <x:v>2022-06-01</x:v>
      </x:c>
      <x:c r="B7002" t="str">
        <x:v>CUST-00310</x:v>
      </x:c>
      <x:c r="C7002" s="20" t="n">
        <x:v>98.6</x:v>
      </x:c>
    </x:row>
    <x:row r="7003">
      <x:c r="A7003" t="str">
        <x:v>2022-07-01</x:v>
      </x:c>
      <x:c r="B7003" t="str">
        <x:v>CUST-00310</x:v>
      </x:c>
      <x:c r="C7003" s="20" t="n">
        <x:v>98.6</x:v>
      </x:c>
    </x:row>
    <x:row r="7004">
      <x:c r="A7004" t="str">
        <x:v>2022-08-01</x:v>
      </x:c>
      <x:c r="B7004" t="str">
        <x:v>CUST-00310</x:v>
      </x:c>
      <x:c r="C7004" s="20" t="n">
        <x:v>98.6</x:v>
      </x:c>
    </x:row>
    <x:row r="7005">
      <x:c r="A7005" t="str">
        <x:v>2022-09-01</x:v>
      </x:c>
      <x:c r="B7005" t="str">
        <x:v>CUST-00310</x:v>
      </x:c>
      <x:c r="C7005" s="20" t="n">
        <x:v>98.6</x:v>
      </x:c>
    </x:row>
    <x:row r="7006">
      <x:c r="A7006" t="str">
        <x:v>2022-10-01</x:v>
      </x:c>
      <x:c r="B7006" t="str">
        <x:v>CUST-00310</x:v>
      </x:c>
      <x:c r="C7006" s="20" t="n">
        <x:v>98.6</x:v>
      </x:c>
    </x:row>
    <x:row r="7007">
      <x:c r="A7007" t="str">
        <x:v>2022-11-01</x:v>
      </x:c>
      <x:c r="B7007" t="str">
        <x:v>CUST-00310</x:v>
      </x:c>
      <x:c r="C7007" s="20" t="n">
        <x:v>98.6</x:v>
      </x:c>
    </x:row>
    <x:row r="7008">
      <x:c r="A7008" t="str">
        <x:v>2022-12-01</x:v>
      </x:c>
      <x:c r="B7008" t="str">
        <x:v>CUST-00310</x:v>
      </x:c>
      <x:c r="C7008" s="20" t="n">
        <x:v>100.08</x:v>
      </x:c>
    </x:row>
    <x:row r="7009">
      <x:c r="A7009" t="str">
        <x:v>2023-01-01</x:v>
      </x:c>
      <x:c r="B7009" t="str">
        <x:v>CUST-00310</x:v>
      </x:c>
      <x:c r="C7009" s="20" t="n">
        <x:v>98.6</x:v>
      </x:c>
    </x:row>
    <x:row r="7010">
      <x:c r="A7010" t="str">
        <x:v>2023-02-01</x:v>
      </x:c>
      <x:c r="B7010" t="str">
        <x:v>CUST-00310</x:v>
      </x:c>
      <x:c r="C7010" s="20" t="n">
        <x:v>98.6</x:v>
      </x:c>
    </x:row>
    <x:row r="7011">
      <x:c r="A7011" t="str">
        <x:v>2023-03-01</x:v>
      </x:c>
      <x:c r="B7011" t="str">
        <x:v>CUST-00310</x:v>
      </x:c>
      <x:c r="C7011" s="20" t="n">
        <x:v>98.6</x:v>
      </x:c>
    </x:row>
    <x:row r="7012">
      <x:c r="A7012" t="str">
        <x:v>2023-04-01</x:v>
      </x:c>
      <x:c r="B7012" t="str">
        <x:v>CUST-00310</x:v>
      </x:c>
      <x:c r="C7012" s="20" t="n">
        <x:v>98.6</x:v>
      </x:c>
    </x:row>
    <x:row r="7013">
      <x:c r="A7013" t="str">
        <x:v>2023-05-01</x:v>
      </x:c>
      <x:c r="B7013" t="str">
        <x:v>CUST-00310</x:v>
      </x:c>
      <x:c r="C7013" s="20" t="n">
        <x:v>98.6</x:v>
      </x:c>
    </x:row>
    <x:row r="7014">
      <x:c r="A7014" t="str">
        <x:v>2023-06-01</x:v>
      </x:c>
      <x:c r="B7014" t="str">
        <x:v>CUST-00310</x:v>
      </x:c>
      <x:c r="C7014" s="20" t="n">
        <x:v>98.6</x:v>
      </x:c>
    </x:row>
    <x:row r="7015">
      <x:c r="A7015" t="str">
        <x:v>2023-07-01</x:v>
      </x:c>
      <x:c r="B7015" t="str">
        <x:v>CUST-00310</x:v>
      </x:c>
      <x:c r="C7015" s="20" t="n">
        <x:v>98.6</x:v>
      </x:c>
    </x:row>
    <x:row r="7016">
      <x:c r="A7016" t="str">
        <x:v>2022-12-01</x:v>
      </x:c>
      <x:c r="B7016" t="str">
        <x:v>CUST-00311</x:v>
      </x:c>
      <x:c r="C7016" s="20" t="n">
        <x:v>50.32</x:v>
      </x:c>
    </x:row>
    <x:row r="7017">
      <x:c r="A7017" t="str">
        <x:v>2023-01-01</x:v>
      </x:c>
      <x:c r="B7017" t="str">
        <x:v>CUST-00311</x:v>
      </x:c>
      <x:c r="C7017" s="20" t="n">
        <x:v>49.58</x:v>
      </x:c>
    </x:row>
    <x:row r="7018">
      <x:c r="A7018" t="str">
        <x:v>2023-02-01</x:v>
      </x:c>
      <x:c r="B7018" t="str">
        <x:v>CUST-00311</x:v>
      </x:c>
      <x:c r="C7018" s="20" t="n">
        <x:v>49.58</x:v>
      </x:c>
    </x:row>
    <x:row r="7019">
      <x:c r="A7019" t="str">
        <x:v>2023-03-01</x:v>
      </x:c>
      <x:c r="B7019" t="str">
        <x:v>CUST-00311</x:v>
      </x:c>
      <x:c r="C7019" s="20" t="n">
        <x:v>49.58</x:v>
      </x:c>
    </x:row>
    <x:row r="7020">
      <x:c r="A7020" t="str">
        <x:v>2023-04-01</x:v>
      </x:c>
      <x:c r="B7020" t="str">
        <x:v>CUST-00311</x:v>
      </x:c>
      <x:c r="C7020" s="20" t="n">
        <x:v>49.58</x:v>
      </x:c>
    </x:row>
    <x:row r="7021">
      <x:c r="A7021" t="str">
        <x:v>2023-05-01</x:v>
      </x:c>
      <x:c r="B7021" t="str">
        <x:v>CUST-00311</x:v>
      </x:c>
      <x:c r="C7021" s="20" t="n">
        <x:v>49.58</x:v>
      </x:c>
    </x:row>
    <x:row r="7022">
      <x:c r="A7022" t="str">
        <x:v>2023-06-01</x:v>
      </x:c>
      <x:c r="B7022" t="str">
        <x:v>CUST-00311</x:v>
      </x:c>
      <x:c r="C7022" s="20" t="n">
        <x:v>49.58</x:v>
      </x:c>
    </x:row>
    <x:row r="7023">
      <x:c r="A7023" t="str">
        <x:v>2023-07-01</x:v>
      </x:c>
      <x:c r="B7023" t="str">
        <x:v>CUST-00311</x:v>
      </x:c>
      <x:c r="C7023" s="20" t="n">
        <x:v>49.58</x:v>
      </x:c>
    </x:row>
    <x:row r="7024">
      <x:c r="A7024" t="str">
        <x:v>2023-08-01</x:v>
      </x:c>
      <x:c r="B7024" t="str">
        <x:v>CUST-00311</x:v>
      </x:c>
      <x:c r="C7024" s="20" t="n">
        <x:v>49.58</x:v>
      </x:c>
    </x:row>
    <x:row r="7025">
      <x:c r="A7025" t="str">
        <x:v>2023-09-01</x:v>
      </x:c>
      <x:c r="B7025" t="str">
        <x:v>CUST-00311</x:v>
      </x:c>
      <x:c r="C7025" s="20" t="n">
        <x:v>49.58</x:v>
      </x:c>
    </x:row>
    <x:row r="7026">
      <x:c r="A7026" t="str">
        <x:v>2023-10-01</x:v>
      </x:c>
      <x:c r="B7026" t="str">
        <x:v>CUST-00311</x:v>
      </x:c>
      <x:c r="C7026" s="20" t="n">
        <x:v>49.58</x:v>
      </x:c>
    </x:row>
    <x:row r="7027">
      <x:c r="A7027" t="str">
        <x:v>2023-11-01</x:v>
      </x:c>
      <x:c r="B7027" t="str">
        <x:v>CUST-00311</x:v>
      </x:c>
      <x:c r="C7027" s="20" t="n">
        <x:v>49.58</x:v>
      </x:c>
    </x:row>
    <x:row r="7028">
      <x:c r="A7028" t="str">
        <x:v>2023-12-01</x:v>
      </x:c>
      <x:c r="B7028" t="str">
        <x:v>CUST-00311</x:v>
      </x:c>
      <x:c r="C7028" s="20" t="n">
        <x:v>50.32</x:v>
      </x:c>
    </x:row>
    <x:row r="7029">
      <x:c r="A7029" t="str">
        <x:v>2024-01-01</x:v>
      </x:c>
      <x:c r="B7029" t="str">
        <x:v>CUST-00311</x:v>
      </x:c>
      <x:c r="C7029" s="20" t="n">
        <x:v>49.58</x:v>
      </x:c>
    </x:row>
    <x:row r="7030">
      <x:c r="A7030" t="str">
        <x:v>2024-02-01</x:v>
      </x:c>
      <x:c r="B7030" t="str">
        <x:v>CUST-00311</x:v>
      </x:c>
      <x:c r="C7030" s="20" t="n">
        <x:v>49.58</x:v>
      </x:c>
    </x:row>
    <x:row r="7031">
      <x:c r="A7031" t="str">
        <x:v>2024-03-01</x:v>
      </x:c>
      <x:c r="B7031" t="str">
        <x:v>CUST-00311</x:v>
      </x:c>
      <x:c r="C7031" s="20" t="n">
        <x:v>49.58</x:v>
      </x:c>
    </x:row>
    <x:row r="7032">
      <x:c r="A7032" t="str">
        <x:v>2024-04-01</x:v>
      </x:c>
      <x:c r="B7032" t="str">
        <x:v>CUST-00311</x:v>
      </x:c>
      <x:c r="C7032" s="20" t="n">
        <x:v>49.58</x:v>
      </x:c>
    </x:row>
    <x:row r="7033">
      <x:c r="A7033" t="str">
        <x:v>2024-05-01</x:v>
      </x:c>
      <x:c r="B7033" t="str">
        <x:v>CUST-00311</x:v>
      </x:c>
      <x:c r="C7033" s="20" t="n">
        <x:v>49.58</x:v>
      </x:c>
    </x:row>
    <x:row r="7034">
      <x:c r="A7034" t="str">
        <x:v>2024-06-01</x:v>
      </x:c>
      <x:c r="B7034" t="str">
        <x:v>CUST-00311</x:v>
      </x:c>
      <x:c r="C7034" s="20" t="n">
        <x:v>49.58</x:v>
      </x:c>
    </x:row>
    <x:row r="7035">
      <x:c r="A7035" t="str">
        <x:v>2024-07-01</x:v>
      </x:c>
      <x:c r="B7035" t="str">
        <x:v>CUST-00311</x:v>
      </x:c>
      <x:c r="C7035" s="20" t="n">
        <x:v>49.58</x:v>
      </x:c>
    </x:row>
    <x:row r="7036">
      <x:c r="A7036" t="str">
        <x:v>2024-08-01</x:v>
      </x:c>
      <x:c r="B7036" t="str">
        <x:v>CUST-00311</x:v>
      </x:c>
      <x:c r="C7036" s="20" t="n">
        <x:v>49.58</x:v>
      </x:c>
    </x:row>
    <x:row r="7037">
      <x:c r="A7037" t="str">
        <x:v>2024-09-01</x:v>
      </x:c>
      <x:c r="B7037" t="str">
        <x:v>CUST-00311</x:v>
      </x:c>
      <x:c r="C7037" s="20" t="n">
        <x:v>49.58</x:v>
      </x:c>
    </x:row>
    <x:row r="7038">
      <x:c r="A7038" t="str">
        <x:v>2024-10-01</x:v>
      </x:c>
      <x:c r="B7038" t="str">
        <x:v>CUST-00311</x:v>
      </x:c>
      <x:c r="C7038" s="20" t="n">
        <x:v>49.58</x:v>
      </x:c>
    </x:row>
    <x:row r="7039">
      <x:c r="A7039" t="str">
        <x:v>2024-11-01</x:v>
      </x:c>
      <x:c r="B7039" t="str">
        <x:v>CUST-00311</x:v>
      </x:c>
      <x:c r="C7039" s="20" t="n">
        <x:v>49.58</x:v>
      </x:c>
    </x:row>
    <x:row r="7040">
      <x:c r="A7040" t="str">
        <x:v>2024-12-01</x:v>
      </x:c>
      <x:c r="B7040" t="str">
        <x:v>CUST-00311</x:v>
      </x:c>
      <x:c r="C7040" s="20" t="n">
        <x:v>50.32</x:v>
      </x:c>
    </x:row>
    <x:row r="7041">
      <x:c r="A7041" t="str">
        <x:v>2025-01-01</x:v>
      </x:c>
      <x:c r="B7041" t="str">
        <x:v>CUST-00311</x:v>
      </x:c>
      <x:c r="C7041" s="20" t="n">
        <x:v>49.58</x:v>
      </x:c>
    </x:row>
    <x:row r="7042">
      <x:c r="A7042" t="str">
        <x:v>2025-02-01</x:v>
      </x:c>
      <x:c r="B7042" t="str">
        <x:v>CUST-00311</x:v>
      </x:c>
      <x:c r="C7042" s="20" t="n">
        <x:v>49.58</x:v>
      </x:c>
    </x:row>
    <x:row r="7043">
      <x:c r="A7043" t="str">
        <x:v>2025-03-01</x:v>
      </x:c>
      <x:c r="B7043" t="str">
        <x:v>CUST-00311</x:v>
      </x:c>
      <x:c r="C7043" s="20" t="n">
        <x:v>49.58</x:v>
      </x:c>
    </x:row>
    <x:row r="7044">
      <x:c r="A7044" t="str">
        <x:v>2025-04-01</x:v>
      </x:c>
      <x:c r="B7044" t="str">
        <x:v>CUST-00311</x:v>
      </x:c>
      <x:c r="C7044" s="20" t="n">
        <x:v>49.58</x:v>
      </x:c>
    </x:row>
    <x:row r="7045">
      <x:c r="A7045" t="str">
        <x:v>2025-05-01</x:v>
      </x:c>
      <x:c r="B7045" t="str">
        <x:v>CUST-00311</x:v>
      </x:c>
      <x:c r="C7045" s="20" t="n">
        <x:v>49.58</x:v>
      </x:c>
    </x:row>
    <x:row r="7046">
      <x:c r="A7046" t="str">
        <x:v>2025-06-01</x:v>
      </x:c>
      <x:c r="B7046" t="str">
        <x:v>CUST-00311</x:v>
      </x:c>
      <x:c r="C7046" s="20" t="n">
        <x:v>49.58</x:v>
      </x:c>
    </x:row>
    <x:row r="7047">
      <x:c r="A7047" t="str">
        <x:v>2025-07-01</x:v>
      </x:c>
      <x:c r="B7047" t="str">
        <x:v>CUST-00311</x:v>
      </x:c>
      <x:c r="C7047" s="20" t="n">
        <x:v>49.58</x:v>
      </x:c>
    </x:row>
    <x:row r="7048">
      <x:c r="A7048" t="str">
        <x:v>2025-08-01</x:v>
      </x:c>
      <x:c r="B7048" t="str">
        <x:v>CUST-00311</x:v>
      </x:c>
      <x:c r="C7048" s="20" t="n">
        <x:v>49.58</x:v>
      </x:c>
    </x:row>
    <x:row r="7049">
      <x:c r="A7049" t="str">
        <x:v>2025-09-01</x:v>
      </x:c>
      <x:c r="B7049" t="str">
        <x:v>CUST-00311</x:v>
      </x:c>
      <x:c r="C7049" s="20" t="n">
        <x:v>49.58</x:v>
      </x:c>
    </x:row>
    <x:row r="7050">
      <x:c r="A7050" t="str">
        <x:v>2025-10-01</x:v>
      </x:c>
      <x:c r="B7050" t="str">
        <x:v>CUST-00311</x:v>
      </x:c>
      <x:c r="C7050" s="20" t="n">
        <x:v>49.58</x:v>
      </x:c>
    </x:row>
    <x:row r="7051">
      <x:c r="A7051" t="str">
        <x:v>2025-11-01</x:v>
      </x:c>
      <x:c r="B7051" t="str">
        <x:v>CUST-00311</x:v>
      </x:c>
      <x:c r="C7051" s="20" t="n">
        <x:v>49.58</x:v>
      </x:c>
    </x:row>
    <x:row r="7052">
      <x:c r="A7052" t="str">
        <x:v>2025-12-01</x:v>
      </x:c>
      <x:c r="B7052" t="str">
        <x:v>CUST-00311</x:v>
      </x:c>
      <x:c r="C7052" s="20" t="n">
        <x:v>50.32</x:v>
      </x:c>
    </x:row>
    <x:row r="7053">
      <x:c r="A7053" t="str">
        <x:v>2023-10-01</x:v>
      </x:c>
      <x:c r="B7053" t="str">
        <x:v>CUST-00312</x:v>
      </x:c>
      <x:c r="C7053" s="20" t="n">
        <x:v>84.62</x:v>
      </x:c>
    </x:row>
    <x:row r="7054">
      <x:c r="A7054" t="str">
        <x:v>2023-11-01</x:v>
      </x:c>
      <x:c r="B7054" t="str">
        <x:v>CUST-00312</x:v>
      </x:c>
      <x:c r="C7054" s="20" t="n">
        <x:v>84.62</x:v>
      </x:c>
    </x:row>
    <x:row r="7055">
      <x:c r="A7055" t="str">
        <x:v>2023-12-01</x:v>
      </x:c>
      <x:c r="B7055" t="str">
        <x:v>CUST-00312</x:v>
      </x:c>
      <x:c r="C7055" s="20" t="n">
        <x:v>85.89</x:v>
      </x:c>
    </x:row>
    <x:row r="7056">
      <x:c r="A7056" t="str">
        <x:v>2024-01-01</x:v>
      </x:c>
      <x:c r="B7056" t="str">
        <x:v>CUST-00312</x:v>
      </x:c>
      <x:c r="C7056" s="20" t="n">
        <x:v>84.62</x:v>
      </x:c>
    </x:row>
    <x:row r="7057">
      <x:c r="A7057" t="str">
        <x:v>2024-02-01</x:v>
      </x:c>
      <x:c r="B7057" t="str">
        <x:v>CUST-00312</x:v>
      </x:c>
      <x:c r="C7057" s="20" t="n">
        <x:v>84.62</x:v>
      </x:c>
    </x:row>
    <x:row r="7058">
      <x:c r="A7058" t="str">
        <x:v>2024-03-01</x:v>
      </x:c>
      <x:c r="B7058" t="str">
        <x:v>CUST-00312</x:v>
      </x:c>
      <x:c r="C7058" s="20" t="n">
        <x:v>84.62</x:v>
      </x:c>
    </x:row>
    <x:row r="7059">
      <x:c r="A7059" t="str">
        <x:v>2024-04-01</x:v>
      </x:c>
      <x:c r="B7059" t="str">
        <x:v>CUST-00312</x:v>
      </x:c>
      <x:c r="C7059" s="20" t="n">
        <x:v>84.62</x:v>
      </x:c>
    </x:row>
    <x:row r="7060">
      <x:c r="A7060" t="str">
        <x:v>2024-05-01</x:v>
      </x:c>
      <x:c r="B7060" t="str">
        <x:v>CUST-00312</x:v>
      </x:c>
      <x:c r="C7060" s="20" t="n">
        <x:v>84.62</x:v>
      </x:c>
    </x:row>
    <x:row r="7061">
      <x:c r="A7061" t="str">
        <x:v>2024-06-01</x:v>
      </x:c>
      <x:c r="B7061" t="str">
        <x:v>CUST-00312</x:v>
      </x:c>
      <x:c r="C7061" s="20" t="n">
        <x:v>84.62</x:v>
      </x:c>
    </x:row>
    <x:row r="7062">
      <x:c r="A7062" t="str">
        <x:v>2024-07-01</x:v>
      </x:c>
      <x:c r="B7062" t="str">
        <x:v>CUST-00312</x:v>
      </x:c>
      <x:c r="C7062" s="20" t="n">
        <x:v>84.62</x:v>
      </x:c>
    </x:row>
    <x:row r="7063">
      <x:c r="A7063" t="str">
        <x:v>2024-08-01</x:v>
      </x:c>
      <x:c r="B7063" t="str">
        <x:v>CUST-00312</x:v>
      </x:c>
      <x:c r="C7063" s="20" t="n">
        <x:v>84.62</x:v>
      </x:c>
    </x:row>
    <x:row r="7064">
      <x:c r="A7064" t="str">
        <x:v>2024-09-01</x:v>
      </x:c>
      <x:c r="B7064" t="str">
        <x:v>CUST-00312</x:v>
      </x:c>
      <x:c r="C7064" s="20" t="n">
        <x:v>84.62</x:v>
      </x:c>
    </x:row>
    <x:row r="7065">
      <x:c r="A7065" t="str">
        <x:v>2024-10-01</x:v>
      </x:c>
      <x:c r="B7065" t="str">
        <x:v>CUST-00312</x:v>
      </x:c>
      <x:c r="C7065" s="20" t="n">
        <x:v>84.62</x:v>
      </x:c>
    </x:row>
    <x:row r="7066">
      <x:c r="A7066" t="str">
        <x:v>2024-11-01</x:v>
      </x:c>
      <x:c r="B7066" t="str">
        <x:v>CUST-00312</x:v>
      </x:c>
      <x:c r="C7066" s="20" t="n">
        <x:v>84.62</x:v>
      </x:c>
    </x:row>
    <x:row r="7067">
      <x:c r="A7067" t="str">
        <x:v>2024-12-01</x:v>
      </x:c>
      <x:c r="B7067" t="str">
        <x:v>CUST-00312</x:v>
      </x:c>
      <x:c r="C7067" s="20" t="n">
        <x:v>85.89</x:v>
      </x:c>
    </x:row>
    <x:row r="7068">
      <x:c r="A7068" t="str">
        <x:v>2025-01-01</x:v>
      </x:c>
      <x:c r="B7068" t="str">
        <x:v>CUST-00312</x:v>
      </x:c>
      <x:c r="C7068" s="20" t="n">
        <x:v>84.62</x:v>
      </x:c>
    </x:row>
    <x:row r="7069">
      <x:c r="A7069" t="str">
        <x:v>2025-02-01</x:v>
      </x:c>
      <x:c r="B7069" t="str">
        <x:v>CUST-00312</x:v>
      </x:c>
      <x:c r="C7069" s="20" t="n">
        <x:v>84.62</x:v>
      </x:c>
    </x:row>
    <x:row r="7070">
      <x:c r="A7070" t="str">
        <x:v>2025-03-01</x:v>
      </x:c>
      <x:c r="B7070" t="str">
        <x:v>CUST-00312</x:v>
      </x:c>
      <x:c r="C7070" s="20" t="n">
        <x:v>84.62</x:v>
      </x:c>
    </x:row>
    <x:row r="7071">
      <x:c r="A7071" t="str">
        <x:v>2025-04-01</x:v>
      </x:c>
      <x:c r="B7071" t="str">
        <x:v>CUST-00312</x:v>
      </x:c>
      <x:c r="C7071" s="20" t="n">
        <x:v>84.62</x:v>
      </x:c>
    </x:row>
    <x:row r="7072">
      <x:c r="A7072" t="str">
        <x:v>2025-05-01</x:v>
      </x:c>
      <x:c r="B7072" t="str">
        <x:v>CUST-00312</x:v>
      </x:c>
      <x:c r="C7072" s="20" t="n">
        <x:v>84.62</x:v>
      </x:c>
    </x:row>
    <x:row r="7073">
      <x:c r="A7073" t="str">
        <x:v>2025-06-01</x:v>
      </x:c>
      <x:c r="B7073" t="str">
        <x:v>CUST-00312</x:v>
      </x:c>
      <x:c r="C7073" s="20" t="n">
        <x:v>84.62</x:v>
      </x:c>
    </x:row>
    <x:row r="7074">
      <x:c r="A7074" t="str">
        <x:v>2025-07-01</x:v>
      </x:c>
      <x:c r="B7074" t="str">
        <x:v>CUST-00312</x:v>
      </x:c>
      <x:c r="C7074" s="20" t="n">
        <x:v>84.62</x:v>
      </x:c>
    </x:row>
    <x:row r="7075">
      <x:c r="A7075" t="str">
        <x:v>2025-08-01</x:v>
      </x:c>
      <x:c r="B7075" t="str">
        <x:v>CUST-00312</x:v>
      </x:c>
      <x:c r="C7075" s="20" t="n">
        <x:v>84.62</x:v>
      </x:c>
    </x:row>
    <x:row r="7076">
      <x:c r="A7076" t="str">
        <x:v>2025-09-01</x:v>
      </x:c>
      <x:c r="B7076" t="str">
        <x:v>CUST-00312</x:v>
      </x:c>
      <x:c r="C7076" s="20" t="n">
        <x:v>84.62</x:v>
      </x:c>
    </x:row>
    <x:row r="7077">
      <x:c r="A7077" t="str">
        <x:v>2025-10-01</x:v>
      </x:c>
      <x:c r="B7077" t="str">
        <x:v>CUST-00312</x:v>
      </x:c>
      <x:c r="C7077" s="20" t="n">
        <x:v>84.62</x:v>
      </x:c>
    </x:row>
    <x:row r="7078">
      <x:c r="A7078" t="str">
        <x:v>2025-11-01</x:v>
      </x:c>
      <x:c r="B7078" t="str">
        <x:v>CUST-00312</x:v>
      </x:c>
      <x:c r="C7078" s="20" t="n">
        <x:v>84.62</x:v>
      </x:c>
    </x:row>
    <x:row r="7079">
      <x:c r="A7079" t="str">
        <x:v>2025-12-01</x:v>
      </x:c>
      <x:c r="B7079" t="str">
        <x:v>CUST-00312</x:v>
      </x:c>
      <x:c r="C7079" s="20" t="n">
        <x:v>85.89</x:v>
      </x:c>
    </x:row>
    <x:row r="7080">
      <x:c r="A7080" t="str">
        <x:v>2024-01-01</x:v>
      </x:c>
      <x:c r="B7080" t="str">
        <x:v>CUST-00313</x:v>
      </x:c>
      <x:c r="C7080" s="20" t="n">
        <x:v>43.53</x:v>
      </x:c>
    </x:row>
    <x:row r="7081">
      <x:c r="A7081" t="str">
        <x:v>2024-02-01</x:v>
      </x:c>
      <x:c r="B7081" t="str">
        <x:v>CUST-00313</x:v>
      </x:c>
      <x:c r="C7081" s="20" t="n">
        <x:v>43.53</x:v>
      </x:c>
    </x:row>
    <x:row r="7082">
      <x:c r="A7082" t="str">
        <x:v>2024-03-01</x:v>
      </x:c>
      <x:c r="B7082" t="str">
        <x:v>CUST-00313</x:v>
      </x:c>
      <x:c r="C7082" s="20" t="n">
        <x:v>43.53</x:v>
      </x:c>
    </x:row>
    <x:row r="7083">
      <x:c r="A7083" t="str">
        <x:v>2024-04-01</x:v>
      </x:c>
      <x:c r="B7083" t="str">
        <x:v>CUST-00313</x:v>
      </x:c>
      <x:c r="C7083" s="20" t="n">
        <x:v>43.53</x:v>
      </x:c>
    </x:row>
    <x:row r="7084">
      <x:c r="A7084" t="str">
        <x:v>2024-05-01</x:v>
      </x:c>
      <x:c r="B7084" t="str">
        <x:v>CUST-00313</x:v>
      </x:c>
      <x:c r="C7084" s="20" t="n">
        <x:v>43.53</x:v>
      </x:c>
    </x:row>
    <x:row r="7085">
      <x:c r="A7085" t="str">
        <x:v>2024-06-01</x:v>
      </x:c>
      <x:c r="B7085" t="str">
        <x:v>CUST-00313</x:v>
      </x:c>
      <x:c r="C7085" s="20" t="n">
        <x:v>43.53</x:v>
      </x:c>
    </x:row>
    <x:row r="7086">
      <x:c r="A7086" t="str">
        <x:v>2024-07-01</x:v>
      </x:c>
      <x:c r="B7086" t="str">
        <x:v>CUST-00313</x:v>
      </x:c>
      <x:c r="C7086" s="20" t="n">
        <x:v>43.53</x:v>
      </x:c>
    </x:row>
    <x:row r="7087">
      <x:c r="A7087" t="str">
        <x:v>2024-08-01</x:v>
      </x:c>
      <x:c r="B7087" t="str">
        <x:v>CUST-00313</x:v>
      </x:c>
      <x:c r="C7087" s="20" t="n">
        <x:v>43.53</x:v>
      </x:c>
    </x:row>
    <x:row r="7088">
      <x:c r="A7088" t="str">
        <x:v>2024-09-01</x:v>
      </x:c>
      <x:c r="B7088" t="str">
        <x:v>CUST-00313</x:v>
      </x:c>
      <x:c r="C7088" s="20" t="n">
        <x:v>43.53</x:v>
      </x:c>
    </x:row>
    <x:row r="7089">
      <x:c r="A7089" t="str">
        <x:v>2024-10-01</x:v>
      </x:c>
      <x:c r="B7089" t="str">
        <x:v>CUST-00313</x:v>
      </x:c>
      <x:c r="C7089" s="20" t="n">
        <x:v>43.53</x:v>
      </x:c>
    </x:row>
    <x:row r="7090">
      <x:c r="A7090" t="str">
        <x:v>2024-11-01</x:v>
      </x:c>
      <x:c r="B7090" t="str">
        <x:v>CUST-00313</x:v>
      </x:c>
      <x:c r="C7090" s="20" t="n">
        <x:v>43.53</x:v>
      </x:c>
    </x:row>
    <x:row r="7091">
      <x:c r="A7091" t="str">
        <x:v>2024-12-01</x:v>
      </x:c>
      <x:c r="B7091" t="str">
        <x:v>CUST-00313</x:v>
      </x:c>
      <x:c r="C7091" s="20" t="n">
        <x:v>44.18</x:v>
      </x:c>
    </x:row>
    <x:row r="7092">
      <x:c r="A7092" t="str">
        <x:v>2025-01-01</x:v>
      </x:c>
      <x:c r="B7092" t="str">
        <x:v>CUST-00313</x:v>
      </x:c>
      <x:c r="C7092" s="20" t="n">
        <x:v>43.53</x:v>
      </x:c>
    </x:row>
    <x:row r="7093">
      <x:c r="A7093" t="str">
        <x:v>2025-02-01</x:v>
      </x:c>
      <x:c r="B7093" t="str">
        <x:v>CUST-00313</x:v>
      </x:c>
      <x:c r="C7093" s="20" t="n">
        <x:v>43.53</x:v>
      </x:c>
    </x:row>
    <x:row r="7094">
      <x:c r="A7094" t="str">
        <x:v>2025-03-01</x:v>
      </x:c>
      <x:c r="B7094" t="str">
        <x:v>CUST-00313</x:v>
      </x:c>
      <x:c r="C7094" s="20" t="n">
        <x:v>43.53</x:v>
      </x:c>
    </x:row>
    <x:row r="7095">
      <x:c r="A7095" t="str">
        <x:v>2025-04-01</x:v>
      </x:c>
      <x:c r="B7095" t="str">
        <x:v>CUST-00313</x:v>
      </x:c>
      <x:c r="C7095" s="20" t="n">
        <x:v>43.53</x:v>
      </x:c>
    </x:row>
    <x:row r="7096">
      <x:c r="A7096" t="str">
        <x:v>2025-05-01</x:v>
      </x:c>
      <x:c r="B7096" t="str">
        <x:v>CUST-00313</x:v>
      </x:c>
      <x:c r="C7096" s="20" t="n">
        <x:v>43.53</x:v>
      </x:c>
    </x:row>
    <x:row r="7097">
      <x:c r="A7097" t="str">
        <x:v>2025-06-01</x:v>
      </x:c>
      <x:c r="B7097" t="str">
        <x:v>CUST-00313</x:v>
      </x:c>
      <x:c r="C7097" s="20" t="n">
        <x:v>43.53</x:v>
      </x:c>
    </x:row>
    <x:row r="7098">
      <x:c r="A7098" t="str">
        <x:v>2025-07-01</x:v>
      </x:c>
      <x:c r="B7098" t="str">
        <x:v>CUST-00313</x:v>
      </x:c>
      <x:c r="C7098" s="20" t="n">
        <x:v>43.53</x:v>
      </x:c>
    </x:row>
    <x:row r="7099">
      <x:c r="A7099" t="str">
        <x:v>2025-08-01</x:v>
      </x:c>
      <x:c r="B7099" t="str">
        <x:v>CUST-00313</x:v>
      </x:c>
      <x:c r="C7099" s="20" t="n">
        <x:v>43.53</x:v>
      </x:c>
    </x:row>
    <x:row r="7100">
      <x:c r="A7100" t="str">
        <x:v>2025-09-01</x:v>
      </x:c>
      <x:c r="B7100" t="str">
        <x:v>CUST-00313</x:v>
      </x:c>
      <x:c r="C7100" s="20" t="n">
        <x:v>43.53</x:v>
      </x:c>
    </x:row>
    <x:row r="7101">
      <x:c r="A7101" t="str">
        <x:v>2025-10-01</x:v>
      </x:c>
      <x:c r="B7101" t="str">
        <x:v>CUST-00313</x:v>
      </x:c>
      <x:c r="C7101" s="20" t="n">
        <x:v>43.53</x:v>
      </x:c>
    </x:row>
    <x:row r="7102">
      <x:c r="A7102" t="str">
        <x:v>2025-11-01</x:v>
      </x:c>
      <x:c r="B7102" t="str">
        <x:v>CUST-00313</x:v>
      </x:c>
      <x:c r="C7102" s="20" t="n">
        <x:v>43.53</x:v>
      </x:c>
    </x:row>
    <x:row r="7103">
      <x:c r="A7103" t="str">
        <x:v>2025-12-01</x:v>
      </x:c>
      <x:c r="B7103" t="str">
        <x:v>CUST-00313</x:v>
      </x:c>
      <x:c r="C7103" s="20" t="n">
        <x:v>44.18</x:v>
      </x:c>
    </x:row>
    <x:row r="7104">
      <x:c r="A7104" t="str">
        <x:v>2023-02-01</x:v>
      </x:c>
      <x:c r="B7104" t="str">
        <x:v>CUST-00314</x:v>
      </x:c>
      <x:c r="C7104" s="20" t="n">
        <x:v>55.77</x:v>
      </x:c>
    </x:row>
    <x:row r="7105">
      <x:c r="A7105" t="str">
        <x:v>2023-03-01</x:v>
      </x:c>
      <x:c r="B7105" t="str">
        <x:v>CUST-00314</x:v>
      </x:c>
      <x:c r="C7105" s="20" t="n">
        <x:v>55.77</x:v>
      </x:c>
    </x:row>
    <x:row r="7106">
      <x:c r="A7106" t="str">
        <x:v>2023-04-01</x:v>
      </x:c>
      <x:c r="B7106" t="str">
        <x:v>CUST-00314</x:v>
      </x:c>
      <x:c r="C7106" s="20" t="n">
        <x:v>55.77</x:v>
      </x:c>
    </x:row>
    <x:row r="7107">
      <x:c r="A7107" t="str">
        <x:v>2023-05-01</x:v>
      </x:c>
      <x:c r="B7107" t="str">
        <x:v>CUST-00314</x:v>
      </x:c>
      <x:c r="C7107" s="20" t="n">
        <x:v>55.77</x:v>
      </x:c>
    </x:row>
    <x:row r="7108">
      <x:c r="A7108" t="str">
        <x:v>2023-06-01</x:v>
      </x:c>
      <x:c r="B7108" t="str">
        <x:v>CUST-00314</x:v>
      </x:c>
      <x:c r="C7108" s="20" t="n">
        <x:v>55.77</x:v>
      </x:c>
    </x:row>
    <x:row r="7109">
      <x:c r="A7109" t="str">
        <x:v>2023-07-01</x:v>
      </x:c>
      <x:c r="B7109" t="str">
        <x:v>CUST-00314</x:v>
      </x:c>
      <x:c r="C7109" s="20" t="n">
        <x:v>55.77</x:v>
      </x:c>
    </x:row>
    <x:row r="7110">
      <x:c r="A7110" t="str">
        <x:v>2023-08-01</x:v>
      </x:c>
      <x:c r="B7110" t="str">
        <x:v>CUST-00314</x:v>
      </x:c>
      <x:c r="C7110" s="20" t="n">
        <x:v>55.77</x:v>
      </x:c>
    </x:row>
    <x:row r="7111">
      <x:c r="A7111" t="str">
        <x:v>2023-09-01</x:v>
      </x:c>
      <x:c r="B7111" t="str">
        <x:v>CUST-00314</x:v>
      </x:c>
      <x:c r="C7111" s="20" t="n">
        <x:v>55.77</x:v>
      </x:c>
    </x:row>
    <x:row r="7112">
      <x:c r="A7112" t="str">
        <x:v>2023-10-01</x:v>
      </x:c>
      <x:c r="B7112" t="str">
        <x:v>CUST-00314</x:v>
      </x:c>
      <x:c r="C7112" s="20" t="n">
        <x:v>55.77</x:v>
      </x:c>
    </x:row>
    <x:row r="7113">
      <x:c r="A7113" t="str">
        <x:v>2023-11-01</x:v>
      </x:c>
      <x:c r="B7113" t="str">
        <x:v>CUST-00314</x:v>
      </x:c>
      <x:c r="C7113" s="20" t="n">
        <x:v>55.77</x:v>
      </x:c>
    </x:row>
    <x:row r="7114">
      <x:c r="A7114" t="str">
        <x:v>2023-12-01</x:v>
      </x:c>
      <x:c r="B7114" t="str">
        <x:v>CUST-00314</x:v>
      </x:c>
      <x:c r="C7114" s="20" t="n">
        <x:v>56.61</x:v>
      </x:c>
    </x:row>
    <x:row r="7115">
      <x:c r="A7115" t="str">
        <x:v>2024-01-01</x:v>
      </x:c>
      <x:c r="B7115" t="str">
        <x:v>CUST-00314</x:v>
      </x:c>
      <x:c r="C7115" s="20" t="n">
        <x:v>55.77</x:v>
      </x:c>
    </x:row>
    <x:row r="7116">
      <x:c r="A7116" t="str">
        <x:v>2024-02-01</x:v>
      </x:c>
      <x:c r="B7116" t="str">
        <x:v>CUST-00314</x:v>
      </x:c>
      <x:c r="C7116" s="20" t="n">
        <x:v>55.77</x:v>
      </x:c>
    </x:row>
    <x:row r="7117">
      <x:c r="A7117" t="str">
        <x:v>2024-03-01</x:v>
      </x:c>
      <x:c r="B7117" t="str">
        <x:v>CUST-00314</x:v>
      </x:c>
      <x:c r="C7117" s="20" t="n">
        <x:v>55.77</x:v>
      </x:c>
    </x:row>
    <x:row r="7118">
      <x:c r="A7118" t="str">
        <x:v>2024-04-01</x:v>
      </x:c>
      <x:c r="B7118" t="str">
        <x:v>CUST-00314</x:v>
      </x:c>
      <x:c r="C7118" s="20" t="n">
        <x:v>55.77</x:v>
      </x:c>
    </x:row>
    <x:row r="7119">
      <x:c r="A7119" t="str">
        <x:v>2024-05-01</x:v>
      </x:c>
      <x:c r="B7119" t="str">
        <x:v>CUST-00314</x:v>
      </x:c>
      <x:c r="C7119" s="20" t="n">
        <x:v>55.77</x:v>
      </x:c>
    </x:row>
    <x:row r="7120">
      <x:c r="A7120" t="str">
        <x:v>2024-06-01</x:v>
      </x:c>
      <x:c r="B7120" t="str">
        <x:v>CUST-00314</x:v>
      </x:c>
      <x:c r="C7120" s="20" t="n">
        <x:v>55.77</x:v>
      </x:c>
    </x:row>
    <x:row r="7121">
      <x:c r="A7121" t="str">
        <x:v>2024-07-01</x:v>
      </x:c>
      <x:c r="B7121" t="str">
        <x:v>CUST-00314</x:v>
      </x:c>
      <x:c r="C7121" s="20" t="n">
        <x:v>55.77</x:v>
      </x:c>
    </x:row>
    <x:row r="7122">
      <x:c r="A7122" t="str">
        <x:v>2024-08-01</x:v>
      </x:c>
      <x:c r="B7122" t="str">
        <x:v>CUST-00314</x:v>
      </x:c>
      <x:c r="C7122" s="20" t="n">
        <x:v>55.77</x:v>
      </x:c>
    </x:row>
    <x:row r="7123">
      <x:c r="A7123" t="str">
        <x:v>2024-09-01</x:v>
      </x:c>
      <x:c r="B7123" t="str">
        <x:v>CUST-00314</x:v>
      </x:c>
      <x:c r="C7123" s="20" t="n">
        <x:v>55.77</x:v>
      </x:c>
    </x:row>
    <x:row r="7124">
      <x:c r="A7124" t="str">
        <x:v>2024-10-01</x:v>
      </x:c>
      <x:c r="B7124" t="str">
        <x:v>CUST-00314</x:v>
      </x:c>
      <x:c r="C7124" s="20" t="n">
        <x:v>55.77</x:v>
      </x:c>
    </x:row>
    <x:row r="7125">
      <x:c r="A7125" t="str">
        <x:v>2024-11-01</x:v>
      </x:c>
      <x:c r="B7125" t="str">
        <x:v>CUST-00314</x:v>
      </x:c>
      <x:c r="C7125" s="20" t="n">
        <x:v>55.77</x:v>
      </x:c>
    </x:row>
    <x:row r="7126">
      <x:c r="A7126" t="str">
        <x:v>2024-12-01</x:v>
      </x:c>
      <x:c r="B7126" t="str">
        <x:v>CUST-00314</x:v>
      </x:c>
      <x:c r="C7126" s="20" t="n">
        <x:v>56.61</x:v>
      </x:c>
    </x:row>
    <x:row r="7127">
      <x:c r="A7127" t="str">
        <x:v>2025-01-01</x:v>
      </x:c>
      <x:c r="B7127" t="str">
        <x:v>CUST-00314</x:v>
      </x:c>
      <x:c r="C7127" s="20" t="n">
        <x:v>55.77</x:v>
      </x:c>
    </x:row>
    <x:row r="7128">
      <x:c r="A7128" t="str">
        <x:v>2025-02-01</x:v>
      </x:c>
      <x:c r="B7128" t="str">
        <x:v>CUST-00314</x:v>
      </x:c>
      <x:c r="C7128" s="20" t="n">
        <x:v>55.77</x:v>
      </x:c>
    </x:row>
    <x:row r="7129">
      <x:c r="A7129" t="str">
        <x:v>2023-03-01</x:v>
      </x:c>
      <x:c r="B7129" t="str">
        <x:v>CUST-00315</x:v>
      </x:c>
      <x:c r="C7129" s="20" t="n">
        <x:v>85.03</x:v>
      </x:c>
    </x:row>
    <x:row r="7130">
      <x:c r="A7130" t="str">
        <x:v>2023-04-01</x:v>
      </x:c>
      <x:c r="B7130" t="str">
        <x:v>CUST-00315</x:v>
      </x:c>
      <x:c r="C7130" s="20" t="n">
        <x:v>85.03</x:v>
      </x:c>
    </x:row>
    <x:row r="7131">
      <x:c r="A7131" t="str">
        <x:v>2023-05-01</x:v>
      </x:c>
      <x:c r="B7131" t="str">
        <x:v>CUST-00315</x:v>
      </x:c>
      <x:c r="C7131" s="20" t="n">
        <x:v>85.03</x:v>
      </x:c>
    </x:row>
    <x:row r="7132">
      <x:c r="A7132" t="str">
        <x:v>2023-06-01</x:v>
      </x:c>
      <x:c r="B7132" t="str">
        <x:v>CUST-00315</x:v>
      </x:c>
      <x:c r="C7132" s="20" t="n">
        <x:v>85.03</x:v>
      </x:c>
    </x:row>
    <x:row r="7133">
      <x:c r="A7133" t="str">
        <x:v>2023-07-01</x:v>
      </x:c>
      <x:c r="B7133" t="str">
        <x:v>CUST-00315</x:v>
      </x:c>
      <x:c r="C7133" s="20" t="n">
        <x:v>85.03</x:v>
      </x:c>
    </x:row>
    <x:row r="7134">
      <x:c r="A7134" t="str">
        <x:v>2023-08-01</x:v>
      </x:c>
      <x:c r="B7134" t="str">
        <x:v>CUST-00315</x:v>
      </x:c>
      <x:c r="C7134" s="20" t="n">
        <x:v>85.03</x:v>
      </x:c>
    </x:row>
    <x:row r="7135">
      <x:c r="A7135" t="str">
        <x:v>2023-09-01</x:v>
      </x:c>
      <x:c r="B7135" t="str">
        <x:v>CUST-00316</x:v>
      </x:c>
      <x:c r="C7135" s="20" t="n">
        <x:v>76.74</x:v>
      </x:c>
    </x:row>
    <x:row r="7136">
      <x:c r="A7136" t="str">
        <x:v>2023-10-01</x:v>
      </x:c>
      <x:c r="B7136" t="str">
        <x:v>CUST-00316</x:v>
      </x:c>
      <x:c r="C7136" s="20" t="n">
        <x:v>76.74</x:v>
      </x:c>
    </x:row>
    <x:row r="7137">
      <x:c r="A7137" t="str">
        <x:v>2023-11-01</x:v>
      </x:c>
      <x:c r="B7137" t="str">
        <x:v>CUST-00316</x:v>
      </x:c>
      <x:c r="C7137" s="20" t="n">
        <x:v>76.74</x:v>
      </x:c>
    </x:row>
    <x:row r="7138">
      <x:c r="A7138" t="str">
        <x:v>2023-12-01</x:v>
      </x:c>
      <x:c r="B7138" t="str">
        <x:v>CUST-00316</x:v>
      </x:c>
      <x:c r="C7138" s="20" t="n">
        <x:v>77.89</x:v>
      </x:c>
    </x:row>
    <x:row r="7139">
      <x:c r="A7139" t="str">
        <x:v>2024-01-01</x:v>
      </x:c>
      <x:c r="B7139" t="str">
        <x:v>CUST-00316</x:v>
      </x:c>
      <x:c r="C7139" s="20" t="n">
        <x:v>76.74</x:v>
      </x:c>
    </x:row>
    <x:row r="7140">
      <x:c r="A7140" t="str">
        <x:v>2024-02-01</x:v>
      </x:c>
      <x:c r="B7140" t="str">
        <x:v>CUST-00316</x:v>
      </x:c>
      <x:c r="C7140" s="20" t="n">
        <x:v>76.74</x:v>
      </x:c>
    </x:row>
    <x:row r="7141">
      <x:c r="A7141" t="str">
        <x:v>2024-03-01</x:v>
      </x:c>
      <x:c r="B7141" t="str">
        <x:v>CUST-00316</x:v>
      </x:c>
      <x:c r="C7141" s="20" t="n">
        <x:v>76.74</x:v>
      </x:c>
    </x:row>
    <x:row r="7142">
      <x:c r="A7142" t="str">
        <x:v>2024-04-01</x:v>
      </x:c>
      <x:c r="B7142" t="str">
        <x:v>CUST-00316</x:v>
      </x:c>
      <x:c r="C7142" s="20" t="n">
        <x:v>76.74</x:v>
      </x:c>
    </x:row>
    <x:row r="7143">
      <x:c r="A7143" t="str">
        <x:v>2024-05-01</x:v>
      </x:c>
      <x:c r="B7143" t="str">
        <x:v>CUST-00316</x:v>
      </x:c>
      <x:c r="C7143" s="20" t="n">
        <x:v>76.74</x:v>
      </x:c>
    </x:row>
    <x:row r="7144">
      <x:c r="A7144" t="str">
        <x:v>2024-06-01</x:v>
      </x:c>
      <x:c r="B7144" t="str">
        <x:v>CUST-00316</x:v>
      </x:c>
      <x:c r="C7144" s="20" t="n">
        <x:v>76.74</x:v>
      </x:c>
    </x:row>
    <x:row r="7145">
      <x:c r="A7145" t="str">
        <x:v>2024-07-01</x:v>
      </x:c>
      <x:c r="B7145" t="str">
        <x:v>CUST-00316</x:v>
      </x:c>
      <x:c r="C7145" s="20" t="n">
        <x:v>76.74</x:v>
      </x:c>
    </x:row>
    <x:row r="7146">
      <x:c r="A7146" t="str">
        <x:v>2024-08-01</x:v>
      </x:c>
      <x:c r="B7146" t="str">
        <x:v>CUST-00316</x:v>
      </x:c>
      <x:c r="C7146" s="20" t="n">
        <x:v>76.74</x:v>
      </x:c>
    </x:row>
    <x:row r="7147">
      <x:c r="A7147" t="str">
        <x:v>2024-09-01</x:v>
      </x:c>
      <x:c r="B7147" t="str">
        <x:v>CUST-00316</x:v>
      </x:c>
      <x:c r="C7147" s="20" t="n">
        <x:v>76.74</x:v>
      </x:c>
    </x:row>
    <x:row r="7148">
      <x:c r="A7148" t="str">
        <x:v>2024-10-01</x:v>
      </x:c>
      <x:c r="B7148" t="str">
        <x:v>CUST-00316</x:v>
      </x:c>
      <x:c r="C7148" s="20" t="n">
        <x:v>76.74</x:v>
      </x:c>
    </x:row>
    <x:row r="7149">
      <x:c r="A7149" t="str">
        <x:v>2024-11-01</x:v>
      </x:c>
      <x:c r="B7149" t="str">
        <x:v>CUST-00316</x:v>
      </x:c>
      <x:c r="C7149" s="20" t="n">
        <x:v>76.74</x:v>
      </x:c>
    </x:row>
    <x:row r="7150">
      <x:c r="A7150" t="str">
        <x:v>2024-12-01</x:v>
      </x:c>
      <x:c r="B7150" t="str">
        <x:v>CUST-00316</x:v>
      </x:c>
      <x:c r="C7150" s="20" t="n">
        <x:v>77.89</x:v>
      </x:c>
    </x:row>
    <x:row r="7151">
      <x:c r="A7151" t="str">
        <x:v>2025-01-01</x:v>
      </x:c>
      <x:c r="B7151" t="str">
        <x:v>CUST-00316</x:v>
      </x:c>
      <x:c r="C7151" s="20" t="n">
        <x:v>76.74</x:v>
      </x:c>
    </x:row>
    <x:row r="7152">
      <x:c r="A7152" t="str">
        <x:v>2025-02-01</x:v>
      </x:c>
      <x:c r="B7152" t="str">
        <x:v>CUST-00316</x:v>
      </x:c>
      <x:c r="C7152" s="20" t="n">
        <x:v>76.74</x:v>
      </x:c>
    </x:row>
    <x:row r="7153">
      <x:c r="A7153" t="str">
        <x:v>2025-03-01</x:v>
      </x:c>
      <x:c r="B7153" t="str">
        <x:v>CUST-00316</x:v>
      </x:c>
      <x:c r="C7153" s="20" t="n">
        <x:v>76.74</x:v>
      </x:c>
    </x:row>
    <x:row r="7154">
      <x:c r="A7154" t="str">
        <x:v>2025-04-01</x:v>
      </x:c>
      <x:c r="B7154" t="str">
        <x:v>CUST-00316</x:v>
      </x:c>
      <x:c r="C7154" s="20" t="n">
        <x:v>76.74</x:v>
      </x:c>
    </x:row>
    <x:row r="7155">
      <x:c r="A7155" t="str">
        <x:v>2025-05-01</x:v>
      </x:c>
      <x:c r="B7155" t="str">
        <x:v>CUST-00316</x:v>
      </x:c>
      <x:c r="C7155" s="20" t="n">
        <x:v>76.74</x:v>
      </x:c>
    </x:row>
    <x:row r="7156">
      <x:c r="A7156" t="str">
        <x:v>2025-06-01</x:v>
      </x:c>
      <x:c r="B7156" t="str">
        <x:v>CUST-00316</x:v>
      </x:c>
      <x:c r="C7156" s="20" t="n">
        <x:v>76.74</x:v>
      </x:c>
    </x:row>
    <x:row r="7157">
      <x:c r="A7157" t="str">
        <x:v>2025-07-01</x:v>
      </x:c>
      <x:c r="B7157" t="str">
        <x:v>CUST-00316</x:v>
      </x:c>
      <x:c r="C7157" s="20" t="n">
        <x:v>76.74</x:v>
      </x:c>
    </x:row>
    <x:row r="7158">
      <x:c r="A7158" t="str">
        <x:v>2025-08-01</x:v>
      </x:c>
      <x:c r="B7158" t="str">
        <x:v>CUST-00316</x:v>
      </x:c>
      <x:c r="C7158" s="20" t="n">
        <x:v>76.74</x:v>
      </x:c>
    </x:row>
    <x:row r="7159">
      <x:c r="A7159" t="str">
        <x:v>2025-09-01</x:v>
      </x:c>
      <x:c r="B7159" t="str">
        <x:v>CUST-00316</x:v>
      </x:c>
      <x:c r="C7159" s="20" t="n">
        <x:v>76.74</x:v>
      </x:c>
    </x:row>
    <x:row r="7160">
      <x:c r="A7160" t="str">
        <x:v>2025-10-01</x:v>
      </x:c>
      <x:c r="B7160" t="str">
        <x:v>CUST-00316</x:v>
      </x:c>
      <x:c r="C7160" s="20" t="n">
        <x:v>76.74</x:v>
      </x:c>
    </x:row>
    <x:row r="7161">
      <x:c r="A7161" t="str">
        <x:v>2025-11-01</x:v>
      </x:c>
      <x:c r="B7161" t="str">
        <x:v>CUST-00316</x:v>
      </x:c>
      <x:c r="C7161" s="20" t="n">
        <x:v>76.74</x:v>
      </x:c>
    </x:row>
    <x:row r="7162">
      <x:c r="A7162" t="str">
        <x:v>2025-12-01</x:v>
      </x:c>
      <x:c r="B7162" t="str">
        <x:v>CUST-00316</x:v>
      </x:c>
      <x:c r="C7162" s="20" t="n">
        <x:v>77.89</x:v>
      </x:c>
    </x:row>
    <x:row r="7163">
      <x:c r="A7163" t="str">
        <x:v>2024-12-01</x:v>
      </x:c>
      <x:c r="B7163" t="str">
        <x:v>CUST-00317</x:v>
      </x:c>
      <x:c r="C7163" s="20" t="n">
        <x:v>85.66</x:v>
      </x:c>
    </x:row>
    <x:row r="7164">
      <x:c r="A7164" t="str">
        <x:v>2025-01-01</x:v>
      </x:c>
      <x:c r="B7164" t="str">
        <x:v>CUST-00317</x:v>
      </x:c>
      <x:c r="C7164" s="20" t="n">
        <x:v>84.39</x:v>
      </x:c>
    </x:row>
    <x:row r="7165">
      <x:c r="A7165" t="str">
        <x:v>2025-02-01</x:v>
      </x:c>
      <x:c r="B7165" t="str">
        <x:v>CUST-00317</x:v>
      </x:c>
      <x:c r="C7165" s="20" t="n">
        <x:v>84.39</x:v>
      </x:c>
    </x:row>
    <x:row r="7166">
      <x:c r="A7166" t="str">
        <x:v>2025-03-01</x:v>
      </x:c>
      <x:c r="B7166" t="str">
        <x:v>CUST-00317</x:v>
      </x:c>
      <x:c r="C7166" s="20" t="n">
        <x:v>84.39</x:v>
      </x:c>
    </x:row>
    <x:row r="7167">
      <x:c r="A7167" t="str">
        <x:v>2025-04-01</x:v>
      </x:c>
      <x:c r="B7167" t="str">
        <x:v>CUST-00317</x:v>
      </x:c>
      <x:c r="C7167" s="20" t="n">
        <x:v>84.39</x:v>
      </x:c>
    </x:row>
    <x:row r="7168">
      <x:c r="A7168" t="str">
        <x:v>2025-05-01</x:v>
      </x:c>
      <x:c r="B7168" t="str">
        <x:v>CUST-00317</x:v>
      </x:c>
      <x:c r="C7168" s="20" t="n">
        <x:v>84.39</x:v>
      </x:c>
    </x:row>
    <x:row r="7169">
      <x:c r="A7169" t="str">
        <x:v>2025-06-01</x:v>
      </x:c>
      <x:c r="B7169" t="str">
        <x:v>CUST-00317</x:v>
      </x:c>
      <x:c r="C7169" s="20" t="n">
        <x:v>84.39</x:v>
      </x:c>
    </x:row>
    <x:row r="7170">
      <x:c r="A7170" t="str">
        <x:v>2025-07-01</x:v>
      </x:c>
      <x:c r="B7170" t="str">
        <x:v>CUST-00317</x:v>
      </x:c>
      <x:c r="C7170" s="20" t="n">
        <x:v>84.39</x:v>
      </x:c>
    </x:row>
    <x:row r="7171">
      <x:c r="A7171" t="str">
        <x:v>2025-08-01</x:v>
      </x:c>
      <x:c r="B7171" t="str">
        <x:v>CUST-00317</x:v>
      </x:c>
      <x:c r="C7171" s="20" t="n">
        <x:v>84.39</x:v>
      </x:c>
    </x:row>
    <x:row r="7172">
      <x:c r="A7172" t="str">
        <x:v>2025-09-01</x:v>
      </x:c>
      <x:c r="B7172" t="str">
        <x:v>CUST-00317</x:v>
      </x:c>
      <x:c r="C7172" s="20" t="n">
        <x:v>84.39</x:v>
      </x:c>
    </x:row>
    <x:row r="7173">
      <x:c r="A7173" t="str">
        <x:v>2025-10-01</x:v>
      </x:c>
      <x:c r="B7173" t="str">
        <x:v>CUST-00317</x:v>
      </x:c>
      <x:c r="C7173" s="20" t="n">
        <x:v>84.39</x:v>
      </x:c>
    </x:row>
    <x:row r="7174">
      <x:c r="A7174" t="str">
        <x:v>2025-11-01</x:v>
      </x:c>
      <x:c r="B7174" t="str">
        <x:v>CUST-00317</x:v>
      </x:c>
      <x:c r="C7174" s="20" t="n">
        <x:v>84.39</x:v>
      </x:c>
    </x:row>
    <x:row r="7175">
      <x:c r="A7175" t="str">
        <x:v>2025-12-01</x:v>
      </x:c>
      <x:c r="B7175" t="str">
        <x:v>CUST-00317</x:v>
      </x:c>
      <x:c r="C7175" s="20" t="n">
        <x:v>85.66</x:v>
      </x:c>
    </x:row>
    <x:row r="7176">
      <x:c r="A7176" t="str">
        <x:v>2025-04-01</x:v>
      </x:c>
      <x:c r="B7176" t="str">
        <x:v>CUST-00318</x:v>
      </x:c>
      <x:c r="C7176" s="20" t="n">
        <x:v>46.96</x:v>
      </x:c>
    </x:row>
    <x:row r="7177">
      <x:c r="A7177" t="str">
        <x:v>2025-05-01</x:v>
      </x:c>
      <x:c r="B7177" t="str">
        <x:v>CUST-00318</x:v>
      </x:c>
      <x:c r="C7177" s="20" t="n">
        <x:v>46.96</x:v>
      </x:c>
    </x:row>
    <x:row r="7178">
      <x:c r="A7178" t="str">
        <x:v>2025-06-01</x:v>
      </x:c>
      <x:c r="B7178" t="str">
        <x:v>CUST-00318</x:v>
      </x:c>
      <x:c r="C7178" s="20" t="n">
        <x:v>46.96</x:v>
      </x:c>
    </x:row>
    <x:row r="7179">
      <x:c r="A7179" t="str">
        <x:v>2025-07-01</x:v>
      </x:c>
      <x:c r="B7179" t="str">
        <x:v>CUST-00318</x:v>
      </x:c>
      <x:c r="C7179" s="20" t="n">
        <x:v>46.96</x:v>
      </x:c>
    </x:row>
    <x:row r="7180">
      <x:c r="A7180" t="str">
        <x:v>2025-08-01</x:v>
      </x:c>
      <x:c r="B7180" t="str">
        <x:v>CUST-00318</x:v>
      </x:c>
      <x:c r="C7180" s="20" t="n">
        <x:v>46.96</x:v>
      </x:c>
    </x:row>
    <x:row r="7181">
      <x:c r="A7181" t="str">
        <x:v>2023-06-01</x:v>
      </x:c>
      <x:c r="B7181" t="str">
        <x:v>CUST-00319</x:v>
      </x:c>
      <x:c r="C7181" s="20" t="n">
        <x:v>76.57</x:v>
      </x:c>
    </x:row>
    <x:row r="7182">
      <x:c r="A7182" t="str">
        <x:v>2023-07-01</x:v>
      </x:c>
      <x:c r="B7182" t="str">
        <x:v>CUST-00319</x:v>
      </x:c>
      <x:c r="C7182" s="20" t="n">
        <x:v>76.57</x:v>
      </x:c>
    </x:row>
    <x:row r="7183">
      <x:c r="A7183" t="str">
        <x:v>2023-08-01</x:v>
      </x:c>
      <x:c r="B7183" t="str">
        <x:v>CUST-00319</x:v>
      </x:c>
      <x:c r="C7183" s="20" t="n">
        <x:v>76.57</x:v>
      </x:c>
    </x:row>
    <x:row r="7184">
      <x:c r="A7184" t="str">
        <x:v>2023-09-01</x:v>
      </x:c>
      <x:c r="B7184" t="str">
        <x:v>CUST-00319</x:v>
      </x:c>
      <x:c r="C7184" s="20" t="n">
        <x:v>76.57</x:v>
      </x:c>
    </x:row>
    <x:row r="7185">
      <x:c r="A7185" t="str">
        <x:v>2023-10-01</x:v>
      </x:c>
      <x:c r="B7185" t="str">
        <x:v>CUST-00319</x:v>
      </x:c>
      <x:c r="C7185" s="20" t="n">
        <x:v>76.57</x:v>
      </x:c>
    </x:row>
    <x:row r="7186">
      <x:c r="A7186" t="str">
        <x:v>2023-11-01</x:v>
      </x:c>
      <x:c r="B7186" t="str">
        <x:v>CUST-00319</x:v>
      </x:c>
      <x:c r="C7186" s="20" t="n">
        <x:v>76.57</x:v>
      </x:c>
    </x:row>
    <x:row r="7187">
      <x:c r="A7187" t="str">
        <x:v>2023-12-01</x:v>
      </x:c>
      <x:c r="B7187" t="str">
        <x:v>CUST-00319</x:v>
      </x:c>
      <x:c r="C7187" s="20" t="n">
        <x:v>77.72</x:v>
      </x:c>
    </x:row>
    <x:row r="7188">
      <x:c r="A7188" t="str">
        <x:v>2024-01-01</x:v>
      </x:c>
      <x:c r="B7188" t="str">
        <x:v>CUST-00319</x:v>
      </x:c>
      <x:c r="C7188" s="20" t="n">
        <x:v>76.57</x:v>
      </x:c>
    </x:row>
    <x:row r="7189">
      <x:c r="A7189" t="str">
        <x:v>2024-02-01</x:v>
      </x:c>
      <x:c r="B7189" t="str">
        <x:v>CUST-00319</x:v>
      </x:c>
      <x:c r="C7189" s="20" t="n">
        <x:v>76.57</x:v>
      </x:c>
    </x:row>
    <x:row r="7190">
      <x:c r="A7190" t="str">
        <x:v>2024-03-01</x:v>
      </x:c>
      <x:c r="B7190" t="str">
        <x:v>CUST-00319</x:v>
      </x:c>
      <x:c r="C7190" s="20" t="n">
        <x:v>76.57</x:v>
      </x:c>
    </x:row>
    <x:row r="7191">
      <x:c r="A7191" t="str">
        <x:v>2024-04-01</x:v>
      </x:c>
      <x:c r="B7191" t="str">
        <x:v>CUST-00319</x:v>
      </x:c>
      <x:c r="C7191" s="20" t="n">
        <x:v>76.57</x:v>
      </x:c>
    </x:row>
    <x:row r="7192">
      <x:c r="A7192" t="str">
        <x:v>2024-05-01</x:v>
      </x:c>
      <x:c r="B7192" t="str">
        <x:v>CUST-00319</x:v>
      </x:c>
      <x:c r="C7192" s="20" t="n">
        <x:v>76.57</x:v>
      </x:c>
    </x:row>
    <x:row r="7193">
      <x:c r="A7193" t="str">
        <x:v>2024-06-01</x:v>
      </x:c>
      <x:c r="B7193" t="str">
        <x:v>CUST-00319</x:v>
      </x:c>
      <x:c r="C7193" s="20" t="n">
        <x:v>76.57</x:v>
      </x:c>
    </x:row>
    <x:row r="7194">
      <x:c r="A7194" t="str">
        <x:v>2024-07-01</x:v>
      </x:c>
      <x:c r="B7194" t="str">
        <x:v>CUST-00319</x:v>
      </x:c>
      <x:c r="C7194" s="20" t="n">
        <x:v>76.57</x:v>
      </x:c>
    </x:row>
    <x:row r="7195">
      <x:c r="A7195" t="str">
        <x:v>2024-08-01</x:v>
      </x:c>
      <x:c r="B7195" t="str">
        <x:v>CUST-00319</x:v>
      </x:c>
      <x:c r="C7195" s="20" t="n">
        <x:v>76.57</x:v>
      </x:c>
    </x:row>
    <x:row r="7196">
      <x:c r="A7196" t="str">
        <x:v>2024-09-01</x:v>
      </x:c>
      <x:c r="B7196" t="str">
        <x:v>CUST-00319</x:v>
      </x:c>
      <x:c r="C7196" s="20" t="n">
        <x:v>76.57</x:v>
      </x:c>
    </x:row>
    <x:row r="7197">
      <x:c r="A7197" t="str">
        <x:v>2024-10-01</x:v>
      </x:c>
      <x:c r="B7197" t="str">
        <x:v>CUST-00319</x:v>
      </x:c>
      <x:c r="C7197" s="20" t="n">
        <x:v>76.57</x:v>
      </x:c>
    </x:row>
    <x:row r="7198">
      <x:c r="A7198" t="str">
        <x:v>2024-11-01</x:v>
      </x:c>
      <x:c r="B7198" t="str">
        <x:v>CUST-00319</x:v>
      </x:c>
      <x:c r="C7198" s="20" t="n">
        <x:v>76.57</x:v>
      </x:c>
    </x:row>
    <x:row r="7199">
      <x:c r="A7199" t="str">
        <x:v>2024-12-01</x:v>
      </x:c>
      <x:c r="B7199" t="str">
        <x:v>CUST-00319</x:v>
      </x:c>
      <x:c r="C7199" s="20" t="n">
        <x:v>77.72</x:v>
      </x:c>
    </x:row>
    <x:row r="7200">
      <x:c r="A7200" t="str">
        <x:v>2025-01-01</x:v>
      </x:c>
      <x:c r="B7200" t="str">
        <x:v>CUST-00319</x:v>
      </x:c>
      <x:c r="C7200" s="20" t="n">
        <x:v>76.57</x:v>
      </x:c>
    </x:row>
    <x:row r="7201">
      <x:c r="A7201" t="str">
        <x:v>2025-02-01</x:v>
      </x:c>
      <x:c r="B7201" t="str">
        <x:v>CUST-00319</x:v>
      </x:c>
      <x:c r="C7201" s="20" t="n">
        <x:v>76.57</x:v>
      </x:c>
    </x:row>
    <x:row r="7202">
      <x:c r="A7202" t="str">
        <x:v>2025-03-01</x:v>
      </x:c>
      <x:c r="B7202" t="str">
        <x:v>CUST-00319</x:v>
      </x:c>
      <x:c r="C7202" s="20" t="n">
        <x:v>76.57</x:v>
      </x:c>
    </x:row>
    <x:row r="7203">
      <x:c r="A7203" t="str">
        <x:v>2025-04-01</x:v>
      </x:c>
      <x:c r="B7203" t="str">
        <x:v>CUST-00319</x:v>
      </x:c>
      <x:c r="C7203" s="20" t="n">
        <x:v>76.57</x:v>
      </x:c>
    </x:row>
    <x:row r="7204">
      <x:c r="A7204" t="str">
        <x:v>2025-05-01</x:v>
      </x:c>
      <x:c r="B7204" t="str">
        <x:v>CUST-00319</x:v>
      </x:c>
      <x:c r="C7204" s="20" t="n">
        <x:v>76.57</x:v>
      </x:c>
    </x:row>
    <x:row r="7205">
      <x:c r="A7205" t="str">
        <x:v>2025-06-01</x:v>
      </x:c>
      <x:c r="B7205" t="str">
        <x:v>CUST-00319</x:v>
      </x:c>
      <x:c r="C7205" s="20" t="n">
        <x:v>76.57</x:v>
      </x:c>
    </x:row>
    <x:row r="7206">
      <x:c r="A7206" t="str">
        <x:v>2025-07-01</x:v>
      </x:c>
      <x:c r="B7206" t="str">
        <x:v>CUST-00319</x:v>
      </x:c>
      <x:c r="C7206" s="20" t="n">
        <x:v>76.57</x:v>
      </x:c>
    </x:row>
    <x:row r="7207">
      <x:c r="A7207" t="str">
        <x:v>2025-08-01</x:v>
      </x:c>
      <x:c r="B7207" t="str">
        <x:v>CUST-00319</x:v>
      </x:c>
      <x:c r="C7207" s="20" t="n">
        <x:v>76.57</x:v>
      </x:c>
    </x:row>
    <x:row r="7208">
      <x:c r="A7208" t="str">
        <x:v>2025-09-01</x:v>
      </x:c>
      <x:c r="B7208" t="str">
        <x:v>CUST-00319</x:v>
      </x:c>
      <x:c r="C7208" s="20" t="n">
        <x:v>76.57</x:v>
      </x:c>
    </x:row>
    <x:row r="7209">
      <x:c r="A7209" t="str">
        <x:v>2025-10-01</x:v>
      </x:c>
      <x:c r="B7209" t="str">
        <x:v>CUST-00319</x:v>
      </x:c>
      <x:c r="C7209" s="20" t="n">
        <x:v>76.57</x:v>
      </x:c>
    </x:row>
    <x:row r="7210">
      <x:c r="A7210" t="str">
        <x:v>2025-11-01</x:v>
      </x:c>
      <x:c r="B7210" t="str">
        <x:v>CUST-00319</x:v>
      </x:c>
      <x:c r="C7210" s="20" t="n">
        <x:v>76.57</x:v>
      </x:c>
    </x:row>
    <x:row r="7211">
      <x:c r="A7211" t="str">
        <x:v>2025-12-01</x:v>
      </x:c>
      <x:c r="B7211" t="str">
        <x:v>CUST-00319</x:v>
      </x:c>
      <x:c r="C7211" s="20" t="n">
        <x:v>77.72</x:v>
      </x:c>
    </x:row>
    <x:row r="7212">
      <x:c r="A7212" t="str">
        <x:v>2024-04-01</x:v>
      </x:c>
      <x:c r="B7212" t="str">
        <x:v>CUST-00320</x:v>
      </x:c>
      <x:c r="C7212" s="20" t="n">
        <x:v>71.2</x:v>
      </x:c>
    </x:row>
    <x:row r="7213">
      <x:c r="A7213" t="str">
        <x:v>2024-05-01</x:v>
      </x:c>
      <x:c r="B7213" t="str">
        <x:v>CUST-00320</x:v>
      </x:c>
      <x:c r="C7213" s="20" t="n">
        <x:v>71.2</x:v>
      </x:c>
    </x:row>
    <x:row r="7214">
      <x:c r="A7214" t="str">
        <x:v>2024-06-01</x:v>
      </x:c>
      <x:c r="B7214" t="str">
        <x:v>CUST-00320</x:v>
      </x:c>
      <x:c r="C7214" s="20" t="n">
        <x:v>71.2</x:v>
      </x:c>
    </x:row>
    <x:row r="7215">
      <x:c r="A7215" t="str">
        <x:v>2024-07-01</x:v>
      </x:c>
      <x:c r="B7215" t="str">
        <x:v>CUST-00320</x:v>
      </x:c>
      <x:c r="C7215" s="20" t="n">
        <x:v>71.2</x:v>
      </x:c>
    </x:row>
    <x:row r="7216">
      <x:c r="A7216" t="str">
        <x:v>2024-08-01</x:v>
      </x:c>
      <x:c r="B7216" t="str">
        <x:v>CUST-00320</x:v>
      </x:c>
      <x:c r="C7216" s="20" t="n">
        <x:v>71.2</x:v>
      </x:c>
    </x:row>
    <x:row r="7217">
      <x:c r="A7217" t="str">
        <x:v>2024-09-01</x:v>
      </x:c>
      <x:c r="B7217" t="str">
        <x:v>CUST-00320</x:v>
      </x:c>
      <x:c r="C7217" s="20" t="n">
        <x:v>71.2</x:v>
      </x:c>
    </x:row>
    <x:row r="7218">
      <x:c r="A7218" t="str">
        <x:v>2024-10-01</x:v>
      </x:c>
      <x:c r="B7218" t="str">
        <x:v>CUST-00320</x:v>
      </x:c>
      <x:c r="C7218" s="20" t="n">
        <x:v>71.2</x:v>
      </x:c>
    </x:row>
    <x:row r="7219">
      <x:c r="A7219" t="str">
        <x:v>2024-11-01</x:v>
      </x:c>
      <x:c r="B7219" t="str">
        <x:v>CUST-00320</x:v>
      </x:c>
      <x:c r="C7219" s="20" t="n">
        <x:v>71.2</x:v>
      </x:c>
    </x:row>
    <x:row r="7220">
      <x:c r="A7220" t="str">
        <x:v>2024-12-01</x:v>
      </x:c>
      <x:c r="B7220" t="str">
        <x:v>CUST-00320</x:v>
      </x:c>
      <x:c r="C7220" s="20" t="n">
        <x:v>72.27</x:v>
      </x:c>
    </x:row>
    <x:row r="7221">
      <x:c r="A7221" t="str">
        <x:v>2025-01-01</x:v>
      </x:c>
      <x:c r="B7221" t="str">
        <x:v>CUST-00320</x:v>
      </x:c>
      <x:c r="C7221" s="20" t="n">
        <x:v>71.2</x:v>
      </x:c>
    </x:row>
    <x:row r="7222">
      <x:c r="A7222" t="str">
        <x:v>2025-02-01</x:v>
      </x:c>
      <x:c r="B7222" t="str">
        <x:v>CUST-00320</x:v>
      </x:c>
      <x:c r="C7222" s="20" t="n">
        <x:v>71.2</x:v>
      </x:c>
    </x:row>
    <x:row r="7223">
      <x:c r="A7223" t="str">
        <x:v>2025-03-01</x:v>
      </x:c>
      <x:c r="B7223" t="str">
        <x:v>CUST-00320</x:v>
      </x:c>
      <x:c r="C7223" s="20" t="n">
        <x:v>71.2</x:v>
      </x:c>
    </x:row>
    <x:row r="7224">
      <x:c r="A7224" t="str">
        <x:v>2025-04-01</x:v>
      </x:c>
      <x:c r="B7224" t="str">
        <x:v>CUST-00320</x:v>
      </x:c>
      <x:c r="C7224" s="20" t="n">
        <x:v>71.2</x:v>
      </x:c>
    </x:row>
    <x:row r="7225">
      <x:c r="A7225" t="str">
        <x:v>2025-05-01</x:v>
      </x:c>
      <x:c r="B7225" t="str">
        <x:v>CUST-00320</x:v>
      </x:c>
      <x:c r="C7225" s="20" t="n">
        <x:v>71.2</x:v>
      </x:c>
    </x:row>
    <x:row r="7226">
      <x:c r="A7226" t="str">
        <x:v>2025-06-01</x:v>
      </x:c>
      <x:c r="B7226" t="str">
        <x:v>CUST-00320</x:v>
      </x:c>
      <x:c r="C7226" s="20" t="n">
        <x:v>71.2</x:v>
      </x:c>
    </x:row>
    <x:row r="7227">
      <x:c r="A7227" t="str">
        <x:v>2025-07-01</x:v>
      </x:c>
      <x:c r="B7227" t="str">
        <x:v>CUST-00320</x:v>
      </x:c>
      <x:c r="C7227" s="20" t="n">
        <x:v>71.2</x:v>
      </x:c>
    </x:row>
    <x:row r="7228">
      <x:c r="A7228" t="str">
        <x:v>2025-08-01</x:v>
      </x:c>
      <x:c r="B7228" t="str">
        <x:v>CUST-00320</x:v>
      </x:c>
      <x:c r="C7228" s="20" t="n">
        <x:v>71.2</x:v>
      </x:c>
    </x:row>
    <x:row r="7229">
      <x:c r="A7229" t="str">
        <x:v>2025-09-01</x:v>
      </x:c>
      <x:c r="B7229" t="str">
        <x:v>CUST-00320</x:v>
      </x:c>
      <x:c r="C7229" s="20" t="n">
        <x:v>71.2</x:v>
      </x:c>
    </x:row>
    <x:row r="7230">
      <x:c r="A7230" t="str">
        <x:v>2025-10-01</x:v>
      </x:c>
      <x:c r="B7230" t="str">
        <x:v>CUST-00320</x:v>
      </x:c>
      <x:c r="C7230" s="20" t="n">
        <x:v>71.2</x:v>
      </x:c>
    </x:row>
    <x:row r="7231">
      <x:c r="A7231" t="str">
        <x:v>2025-11-01</x:v>
      </x:c>
      <x:c r="B7231" t="str">
        <x:v>CUST-00320</x:v>
      </x:c>
      <x:c r="C7231" s="20" t="n">
        <x:v>71.2</x:v>
      </x:c>
    </x:row>
    <x:row r="7232">
      <x:c r="A7232" t="str">
        <x:v>2025-12-01</x:v>
      </x:c>
      <x:c r="B7232" t="str">
        <x:v>CUST-00320</x:v>
      </x:c>
      <x:c r="C7232" s="20" t="n">
        <x:v>72.27</x:v>
      </x:c>
    </x:row>
    <x:row r="7233">
      <x:c r="A7233" t="str">
        <x:v>2024-11-01</x:v>
      </x:c>
      <x:c r="B7233" t="str">
        <x:v>CUST-00321</x:v>
      </x:c>
      <x:c r="C7233" s="20" t="n">
        <x:v>91.16</x:v>
      </x:c>
    </x:row>
    <x:row r="7234">
      <x:c r="A7234" t="str">
        <x:v>2024-12-01</x:v>
      </x:c>
      <x:c r="B7234" t="str">
        <x:v>CUST-00321</x:v>
      </x:c>
      <x:c r="C7234" s="20" t="n">
        <x:v>92.53</x:v>
      </x:c>
    </x:row>
    <x:row r="7235">
      <x:c r="A7235" t="str">
        <x:v>2025-01-01</x:v>
      </x:c>
      <x:c r="B7235" t="str">
        <x:v>CUST-00321</x:v>
      </x:c>
      <x:c r="C7235" s="20" t="n">
        <x:v>91.16</x:v>
      </x:c>
    </x:row>
    <x:row r="7236">
      <x:c r="A7236" t="str">
        <x:v>2025-02-01</x:v>
      </x:c>
      <x:c r="B7236" t="str">
        <x:v>CUST-00321</x:v>
      </x:c>
      <x:c r="C7236" s="20" t="n">
        <x:v>91.16</x:v>
      </x:c>
    </x:row>
    <x:row r="7237">
      <x:c r="A7237" t="str">
        <x:v>2025-03-01</x:v>
      </x:c>
      <x:c r="B7237" t="str">
        <x:v>CUST-00321</x:v>
      </x:c>
      <x:c r="C7237" s="20" t="n">
        <x:v>91.16</x:v>
      </x:c>
    </x:row>
    <x:row r="7238">
      <x:c r="A7238" t="str">
        <x:v>2025-04-01</x:v>
      </x:c>
      <x:c r="B7238" t="str">
        <x:v>CUST-00321</x:v>
      </x:c>
      <x:c r="C7238" s="20" t="n">
        <x:v>91.16</x:v>
      </x:c>
    </x:row>
    <x:row r="7239">
      <x:c r="A7239" t="str">
        <x:v>2025-05-01</x:v>
      </x:c>
      <x:c r="B7239" t="str">
        <x:v>CUST-00321</x:v>
      </x:c>
      <x:c r="C7239" s="20" t="n">
        <x:v>91.16</x:v>
      </x:c>
    </x:row>
    <x:row r="7240">
      <x:c r="A7240" t="str">
        <x:v>2025-06-01</x:v>
      </x:c>
      <x:c r="B7240" t="str">
        <x:v>CUST-00321</x:v>
      </x:c>
      <x:c r="C7240" s="20" t="n">
        <x:v>91.16</x:v>
      </x:c>
    </x:row>
    <x:row r="7241">
      <x:c r="A7241" t="str">
        <x:v>2025-07-01</x:v>
      </x:c>
      <x:c r="B7241" t="str">
        <x:v>CUST-00321</x:v>
      </x:c>
      <x:c r="C7241" s="20" t="n">
        <x:v>91.16</x:v>
      </x:c>
    </x:row>
    <x:row r="7242">
      <x:c r="A7242" t="str">
        <x:v>2025-08-01</x:v>
      </x:c>
      <x:c r="B7242" t="str">
        <x:v>CUST-00321</x:v>
      </x:c>
      <x:c r="C7242" s="20" t="n">
        <x:v>91.16</x:v>
      </x:c>
    </x:row>
    <x:row r="7243">
      <x:c r="A7243" t="str">
        <x:v>2025-09-01</x:v>
      </x:c>
      <x:c r="B7243" t="str">
        <x:v>CUST-00321</x:v>
      </x:c>
      <x:c r="C7243" s="20" t="n">
        <x:v>91.16</x:v>
      </x:c>
    </x:row>
    <x:row r="7244">
      <x:c r="A7244" t="str">
        <x:v>2025-10-01</x:v>
      </x:c>
      <x:c r="B7244" t="str">
        <x:v>CUST-00321</x:v>
      </x:c>
      <x:c r="C7244" s="20" t="n">
        <x:v>91.16</x:v>
      </x:c>
    </x:row>
    <x:row r="7245">
      <x:c r="A7245" t="str">
        <x:v>2025-11-01</x:v>
      </x:c>
      <x:c r="B7245" t="str">
        <x:v>CUST-00321</x:v>
      </x:c>
      <x:c r="C7245" s="20" t="n">
        <x:v>91.16</x:v>
      </x:c>
    </x:row>
    <x:row r="7246">
      <x:c r="A7246" t="str">
        <x:v>2025-12-01</x:v>
      </x:c>
      <x:c r="B7246" t="str">
        <x:v>CUST-00321</x:v>
      </x:c>
      <x:c r="C7246" s="20" t="n">
        <x:v>92.53</x:v>
      </x:c>
    </x:row>
    <x:row r="7247">
      <x:c r="A7247" t="str">
        <x:v>2024-12-01</x:v>
      </x:c>
      <x:c r="B7247" t="str">
        <x:v>CUST-00322</x:v>
      </x:c>
      <x:c r="C7247" s="20" t="n">
        <x:v>92.39</x:v>
      </x:c>
    </x:row>
    <x:row r="7248">
      <x:c r="A7248" t="str">
        <x:v>2025-01-01</x:v>
      </x:c>
      <x:c r="B7248" t="str">
        <x:v>CUST-00322</x:v>
      </x:c>
      <x:c r="C7248" s="20" t="n">
        <x:v>91.02</x:v>
      </x:c>
    </x:row>
    <x:row r="7249">
      <x:c r="A7249" t="str">
        <x:v>2025-02-01</x:v>
      </x:c>
      <x:c r="B7249" t="str">
        <x:v>CUST-00322</x:v>
      </x:c>
      <x:c r="C7249" s="20" t="n">
        <x:v>91.02</x:v>
      </x:c>
    </x:row>
    <x:row r="7250">
      <x:c r="A7250" t="str">
        <x:v>2025-03-01</x:v>
      </x:c>
      <x:c r="B7250" t="str">
        <x:v>CUST-00322</x:v>
      </x:c>
      <x:c r="C7250" s="20" t="n">
        <x:v>91.02</x:v>
      </x:c>
    </x:row>
    <x:row r="7251">
      <x:c r="A7251" t="str">
        <x:v>2025-04-01</x:v>
      </x:c>
      <x:c r="B7251" t="str">
        <x:v>CUST-00322</x:v>
      </x:c>
      <x:c r="C7251" s="20" t="n">
        <x:v>91.02</x:v>
      </x:c>
    </x:row>
    <x:row r="7252">
      <x:c r="A7252" t="str">
        <x:v>2025-05-01</x:v>
      </x:c>
      <x:c r="B7252" t="str">
        <x:v>CUST-00322</x:v>
      </x:c>
      <x:c r="C7252" s="20" t="n">
        <x:v>91.02</x:v>
      </x:c>
    </x:row>
    <x:row r="7253">
      <x:c r="A7253" t="str">
        <x:v>2025-06-01</x:v>
      </x:c>
      <x:c r="B7253" t="str">
        <x:v>CUST-00322</x:v>
      </x:c>
      <x:c r="C7253" s="20" t="n">
        <x:v>91.02</x:v>
      </x:c>
    </x:row>
    <x:row r="7254">
      <x:c r="A7254" t="str">
        <x:v>2025-07-01</x:v>
      </x:c>
      <x:c r="B7254" t="str">
        <x:v>CUST-00322</x:v>
      </x:c>
      <x:c r="C7254" s="20" t="n">
        <x:v>91.02</x:v>
      </x:c>
    </x:row>
    <x:row r="7255">
      <x:c r="A7255" t="str">
        <x:v>2025-08-01</x:v>
      </x:c>
      <x:c r="B7255" t="str">
        <x:v>CUST-00322</x:v>
      </x:c>
      <x:c r="C7255" s="20" t="n">
        <x:v>91.02</x:v>
      </x:c>
    </x:row>
    <x:row r="7256">
      <x:c r="A7256" t="str">
        <x:v>2025-09-01</x:v>
      </x:c>
      <x:c r="B7256" t="str">
        <x:v>CUST-00322</x:v>
      </x:c>
      <x:c r="C7256" s="20" t="n">
        <x:v>91.02</x:v>
      </x:c>
    </x:row>
    <x:row r="7257">
      <x:c r="A7257" t="str">
        <x:v>2025-10-01</x:v>
      </x:c>
      <x:c r="B7257" t="str">
        <x:v>CUST-00322</x:v>
      </x:c>
      <x:c r="C7257" s="20" t="n">
        <x:v>91.02</x:v>
      </x:c>
    </x:row>
    <x:row r="7258">
      <x:c r="A7258" t="str">
        <x:v>2025-11-01</x:v>
      </x:c>
      <x:c r="B7258" t="str">
        <x:v>CUST-00322</x:v>
      </x:c>
      <x:c r="C7258" s="20" t="n">
        <x:v>91.02</x:v>
      </x:c>
    </x:row>
    <x:row r="7259">
      <x:c r="A7259" t="str">
        <x:v>2025-12-01</x:v>
      </x:c>
      <x:c r="B7259" t="str">
        <x:v>CUST-00322</x:v>
      </x:c>
      <x:c r="C7259" s="20" t="n">
        <x:v>92.39</x:v>
      </x:c>
    </x:row>
    <x:row r="7260">
      <x:c r="A7260" t="str">
        <x:v>2022-07-01</x:v>
      </x:c>
      <x:c r="B7260" t="str">
        <x:v>CUST-00323</x:v>
      </x:c>
      <x:c r="C7260" s="20" t="n">
        <x:v>50.57</x:v>
      </x:c>
    </x:row>
    <x:row r="7261">
      <x:c r="A7261" t="str">
        <x:v>2022-08-01</x:v>
      </x:c>
      <x:c r="B7261" t="str">
        <x:v>CUST-00323</x:v>
      </x:c>
      <x:c r="C7261" s="20" t="n">
        <x:v>50.57</x:v>
      </x:c>
    </x:row>
    <x:row r="7262">
      <x:c r="A7262" t="str">
        <x:v>2022-09-01</x:v>
      </x:c>
      <x:c r="B7262" t="str">
        <x:v>CUST-00323</x:v>
      </x:c>
      <x:c r="C7262" s="20" t="n">
        <x:v>50.57</x:v>
      </x:c>
    </x:row>
    <x:row r="7263">
      <x:c r="A7263" t="str">
        <x:v>2022-10-01</x:v>
      </x:c>
      <x:c r="B7263" t="str">
        <x:v>CUST-00323</x:v>
      </x:c>
      <x:c r="C7263" s="20" t="n">
        <x:v>50.57</x:v>
      </x:c>
    </x:row>
    <x:row r="7264">
      <x:c r="A7264" t="str">
        <x:v>2022-11-01</x:v>
      </x:c>
      <x:c r="B7264" t="str">
        <x:v>CUST-00323</x:v>
      </x:c>
      <x:c r="C7264" s="20" t="n">
        <x:v>50.57</x:v>
      </x:c>
    </x:row>
    <x:row r="7265">
      <x:c r="A7265" t="str">
        <x:v>2022-12-01</x:v>
      </x:c>
      <x:c r="B7265" t="str">
        <x:v>CUST-00323</x:v>
      </x:c>
      <x:c r="C7265" s="20" t="n">
        <x:v>51.33</x:v>
      </x:c>
    </x:row>
    <x:row r="7266">
      <x:c r="A7266" t="str">
        <x:v>2023-01-01</x:v>
      </x:c>
      <x:c r="B7266" t="str">
        <x:v>CUST-00323</x:v>
      </x:c>
      <x:c r="C7266" s="20" t="n">
        <x:v>50.57</x:v>
      </x:c>
    </x:row>
    <x:row r="7267">
      <x:c r="A7267" t="str">
        <x:v>2023-02-01</x:v>
      </x:c>
      <x:c r="B7267" t="str">
        <x:v>CUST-00323</x:v>
      </x:c>
      <x:c r="C7267" s="20" t="n">
        <x:v>50.57</x:v>
      </x:c>
    </x:row>
    <x:row r="7268">
      <x:c r="A7268" t="str">
        <x:v>2023-03-01</x:v>
      </x:c>
      <x:c r="B7268" t="str">
        <x:v>CUST-00323</x:v>
      </x:c>
      <x:c r="C7268" s="20" t="n">
        <x:v>50.57</x:v>
      </x:c>
    </x:row>
    <x:row r="7269">
      <x:c r="A7269" t="str">
        <x:v>2023-04-01</x:v>
      </x:c>
      <x:c r="B7269" t="str">
        <x:v>CUST-00323</x:v>
      </x:c>
      <x:c r="C7269" s="20" t="n">
        <x:v>50.57</x:v>
      </x:c>
    </x:row>
    <x:row r="7270">
      <x:c r="A7270" t="str">
        <x:v>2023-05-01</x:v>
      </x:c>
      <x:c r="B7270" t="str">
        <x:v>CUST-00323</x:v>
      </x:c>
      <x:c r="C7270" s="20" t="n">
        <x:v>50.57</x:v>
      </x:c>
    </x:row>
    <x:row r="7271">
      <x:c r="A7271" t="str">
        <x:v>2023-06-01</x:v>
      </x:c>
      <x:c r="B7271" t="str">
        <x:v>CUST-00323</x:v>
      </x:c>
      <x:c r="C7271" s="20" t="n">
        <x:v>50.57</x:v>
      </x:c>
    </x:row>
    <x:row r="7272">
      <x:c r="A7272" t="str">
        <x:v>2023-07-01</x:v>
      </x:c>
      <x:c r="B7272" t="str">
        <x:v>CUST-00323</x:v>
      </x:c>
      <x:c r="C7272" s="20" t="n">
        <x:v>50.57</x:v>
      </x:c>
    </x:row>
    <x:row r="7273">
      <x:c r="A7273" t="str">
        <x:v>2023-08-01</x:v>
      </x:c>
      <x:c r="B7273" t="str">
        <x:v>CUST-00323</x:v>
      </x:c>
      <x:c r="C7273" s="20" t="n">
        <x:v>50.57</x:v>
      </x:c>
    </x:row>
    <x:row r="7274">
      <x:c r="A7274" t="str">
        <x:v>2023-09-01</x:v>
      </x:c>
      <x:c r="B7274" t="str">
        <x:v>CUST-00323</x:v>
      </x:c>
      <x:c r="C7274" s="20" t="n">
        <x:v>50.57</x:v>
      </x:c>
    </x:row>
    <x:row r="7275">
      <x:c r="A7275" t="str">
        <x:v>2023-10-01</x:v>
      </x:c>
      <x:c r="B7275" t="str">
        <x:v>CUST-00323</x:v>
      </x:c>
      <x:c r="C7275" s="20" t="n">
        <x:v>50.57</x:v>
      </x:c>
    </x:row>
    <x:row r="7276">
      <x:c r="A7276" t="str">
        <x:v>2023-11-01</x:v>
      </x:c>
      <x:c r="B7276" t="str">
        <x:v>CUST-00323</x:v>
      </x:c>
      <x:c r="C7276" s="20" t="n">
        <x:v>50.57</x:v>
      </x:c>
    </x:row>
    <x:row r="7277">
      <x:c r="A7277" t="str">
        <x:v>2023-12-01</x:v>
      </x:c>
      <x:c r="B7277" t="str">
        <x:v>CUST-00323</x:v>
      </x:c>
      <x:c r="C7277" s="20" t="n">
        <x:v>51.33</x:v>
      </x:c>
    </x:row>
    <x:row r="7278">
      <x:c r="A7278" t="str">
        <x:v>2022-10-01</x:v>
      </x:c>
      <x:c r="B7278" t="str">
        <x:v>CUST-00324</x:v>
      </x:c>
      <x:c r="C7278" s="20" t="n">
        <x:v>120.35</x:v>
      </x:c>
    </x:row>
    <x:row r="7279">
      <x:c r="A7279" t="str">
        <x:v>2022-11-01</x:v>
      </x:c>
      <x:c r="B7279" t="str">
        <x:v>CUST-00324</x:v>
      </x:c>
      <x:c r="C7279" s="20" t="n">
        <x:v>120.35</x:v>
      </x:c>
    </x:row>
    <x:row r="7280">
      <x:c r="A7280" t="str">
        <x:v>2022-12-01</x:v>
      </x:c>
      <x:c r="B7280" t="str">
        <x:v>CUST-00324</x:v>
      </x:c>
      <x:c r="C7280" s="20" t="n">
        <x:v>122.16</x:v>
      </x:c>
    </x:row>
    <x:row r="7281">
      <x:c r="A7281" t="str">
        <x:v>2023-01-01</x:v>
      </x:c>
      <x:c r="B7281" t="str">
        <x:v>CUST-00324</x:v>
      </x:c>
      <x:c r="C7281" s="20" t="n">
        <x:v>120.35</x:v>
      </x:c>
    </x:row>
    <x:row r="7282">
      <x:c r="A7282" t="str">
        <x:v>2023-02-01</x:v>
      </x:c>
      <x:c r="B7282" t="str">
        <x:v>CUST-00324</x:v>
      </x:c>
      <x:c r="C7282" s="20" t="n">
        <x:v>120.35</x:v>
      </x:c>
    </x:row>
    <x:row r="7283">
      <x:c r="A7283" t="str">
        <x:v>2023-03-01</x:v>
      </x:c>
      <x:c r="B7283" t="str">
        <x:v>CUST-00324</x:v>
      </x:c>
      <x:c r="C7283" s="20" t="n">
        <x:v>120.35</x:v>
      </x:c>
    </x:row>
    <x:row r="7284">
      <x:c r="A7284" t="str">
        <x:v>2023-04-01</x:v>
      </x:c>
      <x:c r="B7284" t="str">
        <x:v>CUST-00324</x:v>
      </x:c>
      <x:c r="C7284" s="20" t="n">
        <x:v>120.35</x:v>
      </x:c>
    </x:row>
    <x:row r="7285">
      <x:c r="A7285" t="str">
        <x:v>2023-05-01</x:v>
      </x:c>
      <x:c r="B7285" t="str">
        <x:v>CUST-00324</x:v>
      </x:c>
      <x:c r="C7285" s="20" t="n">
        <x:v>120.35</x:v>
      </x:c>
    </x:row>
    <x:row r="7286">
      <x:c r="A7286" t="str">
        <x:v>2023-06-01</x:v>
      </x:c>
      <x:c r="B7286" t="str">
        <x:v>CUST-00324</x:v>
      </x:c>
      <x:c r="C7286" s="20" t="n">
        <x:v>120.35</x:v>
      </x:c>
    </x:row>
    <x:row r="7287">
      <x:c r="A7287" t="str">
        <x:v>2023-07-01</x:v>
      </x:c>
      <x:c r="B7287" t="str">
        <x:v>CUST-00324</x:v>
      </x:c>
      <x:c r="C7287" s="20" t="n">
        <x:v>120.35</x:v>
      </x:c>
    </x:row>
    <x:row r="7288">
      <x:c r="A7288" t="str">
        <x:v>2023-08-01</x:v>
      </x:c>
      <x:c r="B7288" t="str">
        <x:v>CUST-00324</x:v>
      </x:c>
      <x:c r="C7288" s="20" t="n">
        <x:v>120.35</x:v>
      </x:c>
    </x:row>
    <x:row r="7289">
      <x:c r="A7289" t="str">
        <x:v>2023-09-01</x:v>
      </x:c>
      <x:c r="B7289" t="str">
        <x:v>CUST-00324</x:v>
      </x:c>
      <x:c r="C7289" s="20" t="n">
        <x:v>120.35</x:v>
      </x:c>
    </x:row>
    <x:row r="7290">
      <x:c r="A7290" t="str">
        <x:v>2023-10-01</x:v>
      </x:c>
      <x:c r="B7290" t="str">
        <x:v>CUST-00324</x:v>
      </x:c>
      <x:c r="C7290" s="20" t="n">
        <x:v>120.35</x:v>
      </x:c>
    </x:row>
    <x:row r="7291">
      <x:c r="A7291" t="str">
        <x:v>2023-11-01</x:v>
      </x:c>
      <x:c r="B7291" t="str">
        <x:v>CUST-00324</x:v>
      </x:c>
      <x:c r="C7291" s="20" t="n">
        <x:v>120.35</x:v>
      </x:c>
    </x:row>
    <x:row r="7292">
      <x:c r="A7292" t="str">
        <x:v>2023-12-01</x:v>
      </x:c>
      <x:c r="B7292" t="str">
        <x:v>CUST-00324</x:v>
      </x:c>
      <x:c r="C7292" s="20" t="n">
        <x:v>122.16</x:v>
      </x:c>
    </x:row>
    <x:row r="7293">
      <x:c r="A7293" t="str">
        <x:v>2024-01-01</x:v>
      </x:c>
      <x:c r="B7293" t="str">
        <x:v>CUST-00324</x:v>
      </x:c>
      <x:c r="C7293" s="20" t="n">
        <x:v>120.35</x:v>
      </x:c>
    </x:row>
    <x:row r="7294">
      <x:c r="A7294" t="str">
        <x:v>2024-02-01</x:v>
      </x:c>
      <x:c r="B7294" t="str">
        <x:v>CUST-00324</x:v>
      </x:c>
      <x:c r="C7294" s="20" t="n">
        <x:v>120.35</x:v>
      </x:c>
    </x:row>
    <x:row r="7295">
      <x:c r="A7295" t="str">
        <x:v>2024-03-01</x:v>
      </x:c>
      <x:c r="B7295" t="str">
        <x:v>CUST-00324</x:v>
      </x:c>
      <x:c r="C7295" s="20" t="n">
        <x:v>120.35</x:v>
      </x:c>
    </x:row>
    <x:row r="7296">
      <x:c r="A7296" t="str">
        <x:v>2024-04-01</x:v>
      </x:c>
      <x:c r="B7296" t="str">
        <x:v>CUST-00324</x:v>
      </x:c>
      <x:c r="C7296" s="20" t="n">
        <x:v>120.35</x:v>
      </x:c>
    </x:row>
    <x:row r="7297">
      <x:c r="A7297" t="str">
        <x:v>2024-05-01</x:v>
      </x:c>
      <x:c r="B7297" t="str">
        <x:v>CUST-00324</x:v>
      </x:c>
      <x:c r="C7297" s="20" t="n">
        <x:v>120.35</x:v>
      </x:c>
    </x:row>
    <x:row r="7298">
      <x:c r="A7298" t="str">
        <x:v>2024-06-01</x:v>
      </x:c>
      <x:c r="B7298" t="str">
        <x:v>CUST-00324</x:v>
      </x:c>
      <x:c r="C7298" s="20" t="n">
        <x:v>120.35</x:v>
      </x:c>
    </x:row>
    <x:row r="7299">
      <x:c r="A7299" t="str">
        <x:v>2024-07-01</x:v>
      </x:c>
      <x:c r="B7299" t="str">
        <x:v>CUST-00324</x:v>
      </x:c>
      <x:c r="C7299" s="20" t="n">
        <x:v>120.35</x:v>
      </x:c>
    </x:row>
    <x:row r="7300">
      <x:c r="A7300" t="str">
        <x:v>2024-08-01</x:v>
      </x:c>
      <x:c r="B7300" t="str">
        <x:v>CUST-00324</x:v>
      </x:c>
      <x:c r="C7300" s="20" t="n">
        <x:v>120.35</x:v>
      </x:c>
    </x:row>
    <x:row r="7301">
      <x:c r="A7301" t="str">
        <x:v>2024-09-01</x:v>
      </x:c>
      <x:c r="B7301" t="str">
        <x:v>CUST-00324</x:v>
      </x:c>
      <x:c r="C7301" s="20" t="n">
        <x:v>120.35</x:v>
      </x:c>
    </x:row>
    <x:row r="7302">
      <x:c r="A7302" t="str">
        <x:v>2024-10-01</x:v>
      </x:c>
      <x:c r="B7302" t="str">
        <x:v>CUST-00324</x:v>
      </x:c>
      <x:c r="C7302" s="20" t="n">
        <x:v>120.35</x:v>
      </x:c>
    </x:row>
    <x:row r="7303">
      <x:c r="A7303" t="str">
        <x:v>2024-11-01</x:v>
      </x:c>
      <x:c r="B7303" t="str">
        <x:v>CUST-00324</x:v>
      </x:c>
      <x:c r="C7303" s="20" t="n">
        <x:v>120.35</x:v>
      </x:c>
    </x:row>
    <x:row r="7304">
      <x:c r="A7304" t="str">
        <x:v>2024-12-01</x:v>
      </x:c>
      <x:c r="B7304" t="str">
        <x:v>CUST-00324</x:v>
      </x:c>
      <x:c r="C7304" s="20" t="n">
        <x:v>122.16</x:v>
      </x:c>
    </x:row>
    <x:row r="7305">
      <x:c r="A7305" t="str">
        <x:v>2025-01-01</x:v>
      </x:c>
      <x:c r="B7305" t="str">
        <x:v>CUST-00324</x:v>
      </x:c>
      <x:c r="C7305" s="20" t="n">
        <x:v>120.35</x:v>
      </x:c>
    </x:row>
    <x:row r="7306">
      <x:c r="A7306" t="str">
        <x:v>2025-02-01</x:v>
      </x:c>
      <x:c r="B7306" t="str">
        <x:v>CUST-00324</x:v>
      </x:c>
      <x:c r="C7306" s="20" t="n">
        <x:v>120.35</x:v>
      </x:c>
    </x:row>
    <x:row r="7307">
      <x:c r="A7307" t="str">
        <x:v>2025-03-01</x:v>
      </x:c>
      <x:c r="B7307" t="str">
        <x:v>CUST-00324</x:v>
      </x:c>
      <x:c r="C7307" s="20" t="n">
        <x:v>120.35</x:v>
      </x:c>
    </x:row>
    <x:row r="7308">
      <x:c r="A7308" t="str">
        <x:v>2025-04-01</x:v>
      </x:c>
      <x:c r="B7308" t="str">
        <x:v>CUST-00324</x:v>
      </x:c>
      <x:c r="C7308" s="20" t="n">
        <x:v>120.35</x:v>
      </x:c>
    </x:row>
    <x:row r="7309">
      <x:c r="A7309" t="str">
        <x:v>2025-05-01</x:v>
      </x:c>
      <x:c r="B7309" t="str">
        <x:v>CUST-00324</x:v>
      </x:c>
      <x:c r="C7309" s="20" t="n">
        <x:v>120.35</x:v>
      </x:c>
    </x:row>
    <x:row r="7310">
      <x:c r="A7310" t="str">
        <x:v>2025-06-01</x:v>
      </x:c>
      <x:c r="B7310" t="str">
        <x:v>CUST-00324</x:v>
      </x:c>
      <x:c r="C7310" s="20" t="n">
        <x:v>120.35</x:v>
      </x:c>
    </x:row>
    <x:row r="7311">
      <x:c r="A7311" t="str">
        <x:v>2025-07-01</x:v>
      </x:c>
      <x:c r="B7311" t="str">
        <x:v>CUST-00324</x:v>
      </x:c>
      <x:c r="C7311" s="20" t="n">
        <x:v>120.35</x:v>
      </x:c>
    </x:row>
    <x:row r="7312">
      <x:c r="A7312" t="str">
        <x:v>2025-08-01</x:v>
      </x:c>
      <x:c r="B7312" t="str">
        <x:v>CUST-00324</x:v>
      </x:c>
      <x:c r="C7312" s="20" t="n">
        <x:v>120.35</x:v>
      </x:c>
    </x:row>
    <x:row r="7313">
      <x:c r="A7313" t="str">
        <x:v>2025-09-01</x:v>
      </x:c>
      <x:c r="B7313" t="str">
        <x:v>CUST-00324</x:v>
      </x:c>
      <x:c r="C7313" s="20" t="n">
        <x:v>120.35</x:v>
      </x:c>
    </x:row>
    <x:row r="7314">
      <x:c r="A7314" t="str">
        <x:v>2025-10-01</x:v>
      </x:c>
      <x:c r="B7314" t="str">
        <x:v>CUST-00324</x:v>
      </x:c>
      <x:c r="C7314" s="20" t="n">
        <x:v>120.35</x:v>
      </x:c>
    </x:row>
    <x:row r="7315">
      <x:c r="A7315" t="str">
        <x:v>2025-11-01</x:v>
      </x:c>
      <x:c r="B7315" t="str">
        <x:v>CUST-00324</x:v>
      </x:c>
      <x:c r="C7315" s="20" t="n">
        <x:v>120.35</x:v>
      </x:c>
    </x:row>
    <x:row r="7316">
      <x:c r="A7316" t="str">
        <x:v>2025-12-01</x:v>
      </x:c>
      <x:c r="B7316" t="str">
        <x:v>CUST-00324</x:v>
      </x:c>
      <x:c r="C7316" s="20" t="n">
        <x:v>122.16</x:v>
      </x:c>
    </x:row>
    <x:row r="7317">
      <x:c r="A7317" t="str">
        <x:v>2023-10-01</x:v>
      </x:c>
      <x:c r="B7317" t="str">
        <x:v>CUST-00325</x:v>
      </x:c>
      <x:c r="C7317" s="20" t="n">
        <x:v>102.6</x:v>
      </x:c>
    </x:row>
    <x:row r="7318">
      <x:c r="A7318" t="str">
        <x:v>2023-11-01</x:v>
      </x:c>
      <x:c r="B7318" t="str">
        <x:v>CUST-00325</x:v>
      </x:c>
      <x:c r="C7318" s="20" t="n">
        <x:v>102.6</x:v>
      </x:c>
    </x:row>
    <x:row r="7319">
      <x:c r="A7319" t="str">
        <x:v>2023-12-01</x:v>
      </x:c>
      <x:c r="B7319" t="str">
        <x:v>CUST-00325</x:v>
      </x:c>
      <x:c r="C7319" s="20" t="n">
        <x:v>104.14</x:v>
      </x:c>
    </x:row>
    <x:row r="7320">
      <x:c r="A7320" t="str">
        <x:v>2024-01-01</x:v>
      </x:c>
      <x:c r="B7320" t="str">
        <x:v>CUST-00325</x:v>
      </x:c>
      <x:c r="C7320" s="20" t="n">
        <x:v>102.6</x:v>
      </x:c>
    </x:row>
    <x:row r="7321">
      <x:c r="A7321" t="str">
        <x:v>2024-02-01</x:v>
      </x:c>
      <x:c r="B7321" t="str">
        <x:v>CUST-00325</x:v>
      </x:c>
      <x:c r="C7321" s="20" t="n">
        <x:v>102.6</x:v>
      </x:c>
    </x:row>
    <x:row r="7322">
      <x:c r="A7322" t="str">
        <x:v>2024-03-01</x:v>
      </x:c>
      <x:c r="B7322" t="str">
        <x:v>CUST-00325</x:v>
      </x:c>
      <x:c r="C7322" s="20" t="n">
        <x:v>102.6</x:v>
      </x:c>
    </x:row>
    <x:row r="7323">
      <x:c r="A7323" t="str">
        <x:v>2024-04-01</x:v>
      </x:c>
      <x:c r="B7323" t="str">
        <x:v>CUST-00325</x:v>
      </x:c>
      <x:c r="C7323" s="20" t="n">
        <x:v>102.6</x:v>
      </x:c>
    </x:row>
    <x:row r="7324">
      <x:c r="A7324" t="str">
        <x:v>2024-05-01</x:v>
      </x:c>
      <x:c r="B7324" t="str">
        <x:v>CUST-00325</x:v>
      </x:c>
      <x:c r="C7324" s="20" t="n">
        <x:v>102.6</x:v>
      </x:c>
    </x:row>
    <x:row r="7325">
      <x:c r="A7325" t="str">
        <x:v>2024-06-01</x:v>
      </x:c>
      <x:c r="B7325" t="str">
        <x:v>CUST-00325</x:v>
      </x:c>
      <x:c r="C7325" s="20" t="n">
        <x:v>102.6</x:v>
      </x:c>
    </x:row>
    <x:row r="7326">
      <x:c r="A7326" t="str">
        <x:v>2024-07-01</x:v>
      </x:c>
      <x:c r="B7326" t="str">
        <x:v>CUST-00325</x:v>
      </x:c>
      <x:c r="C7326" s="20" t="n">
        <x:v>102.6</x:v>
      </x:c>
    </x:row>
    <x:row r="7327">
      <x:c r="A7327" t="str">
        <x:v>2024-08-01</x:v>
      </x:c>
      <x:c r="B7327" t="str">
        <x:v>CUST-00325</x:v>
      </x:c>
      <x:c r="C7327" s="20" t="n">
        <x:v>102.6</x:v>
      </x:c>
    </x:row>
    <x:row r="7328">
      <x:c r="A7328" t="str">
        <x:v>2024-09-01</x:v>
      </x:c>
      <x:c r="B7328" t="str">
        <x:v>CUST-00325</x:v>
      </x:c>
      <x:c r="C7328" s="20" t="n">
        <x:v>102.6</x:v>
      </x:c>
    </x:row>
    <x:row r="7329">
      <x:c r="A7329" t="str">
        <x:v>2024-10-01</x:v>
      </x:c>
      <x:c r="B7329" t="str">
        <x:v>CUST-00325</x:v>
      </x:c>
      <x:c r="C7329" s="20" t="n">
        <x:v>102.6</x:v>
      </x:c>
    </x:row>
    <x:row r="7330">
      <x:c r="A7330" t="str">
        <x:v>2024-11-01</x:v>
      </x:c>
      <x:c r="B7330" t="str">
        <x:v>CUST-00325</x:v>
      </x:c>
      <x:c r="C7330" s="20" t="n">
        <x:v>102.6</x:v>
      </x:c>
    </x:row>
    <x:row r="7331">
      <x:c r="A7331" t="str">
        <x:v>2024-12-01</x:v>
      </x:c>
      <x:c r="B7331" t="str">
        <x:v>CUST-00325</x:v>
      </x:c>
      <x:c r="C7331" s="20" t="n">
        <x:v>104.14</x:v>
      </x:c>
    </x:row>
    <x:row r="7332">
      <x:c r="A7332" t="str">
        <x:v>2025-01-01</x:v>
      </x:c>
      <x:c r="B7332" t="str">
        <x:v>CUST-00325</x:v>
      </x:c>
      <x:c r="C7332" s="20" t="n">
        <x:v>102.6</x:v>
      </x:c>
    </x:row>
    <x:row r="7333">
      <x:c r="A7333" t="str">
        <x:v>2025-02-01</x:v>
      </x:c>
      <x:c r="B7333" t="str">
        <x:v>CUST-00325</x:v>
      </x:c>
      <x:c r="C7333" s="20" t="n">
        <x:v>102.6</x:v>
      </x:c>
    </x:row>
    <x:row r="7334">
      <x:c r="A7334" t="str">
        <x:v>2025-03-01</x:v>
      </x:c>
      <x:c r="B7334" t="str">
        <x:v>CUST-00325</x:v>
      </x:c>
      <x:c r="C7334" s="20" t="n">
        <x:v>102.6</x:v>
      </x:c>
    </x:row>
    <x:row r="7335">
      <x:c r="A7335" t="str">
        <x:v>2025-04-01</x:v>
      </x:c>
      <x:c r="B7335" t="str">
        <x:v>CUST-00325</x:v>
      </x:c>
      <x:c r="C7335" s="20" t="n">
        <x:v>102.6</x:v>
      </x:c>
    </x:row>
    <x:row r="7336">
      <x:c r="A7336" t="str">
        <x:v>2025-05-01</x:v>
      </x:c>
      <x:c r="B7336" t="str">
        <x:v>CUST-00325</x:v>
      </x:c>
      <x:c r="C7336" s="20" t="n">
        <x:v>102.6</x:v>
      </x:c>
    </x:row>
    <x:row r="7337">
      <x:c r="A7337" t="str">
        <x:v>2025-06-01</x:v>
      </x:c>
      <x:c r="B7337" t="str">
        <x:v>CUST-00325</x:v>
      </x:c>
      <x:c r="C7337" s="20" t="n">
        <x:v>102.6</x:v>
      </x:c>
    </x:row>
    <x:row r="7338">
      <x:c r="A7338" t="str">
        <x:v>2025-07-01</x:v>
      </x:c>
      <x:c r="B7338" t="str">
        <x:v>CUST-00325</x:v>
      </x:c>
      <x:c r="C7338" s="20" t="n">
        <x:v>102.6</x:v>
      </x:c>
    </x:row>
    <x:row r="7339">
      <x:c r="A7339" t="str">
        <x:v>2025-08-01</x:v>
      </x:c>
      <x:c r="B7339" t="str">
        <x:v>CUST-00325</x:v>
      </x:c>
      <x:c r="C7339" s="20" t="n">
        <x:v>102.6</x:v>
      </x:c>
    </x:row>
    <x:row r="7340">
      <x:c r="A7340" t="str">
        <x:v>2025-09-01</x:v>
      </x:c>
      <x:c r="B7340" t="str">
        <x:v>CUST-00325</x:v>
      </x:c>
      <x:c r="C7340" s="20" t="n">
        <x:v>102.6</x:v>
      </x:c>
    </x:row>
    <x:row r="7341">
      <x:c r="A7341" t="str">
        <x:v>2025-10-01</x:v>
      </x:c>
      <x:c r="B7341" t="str">
        <x:v>CUST-00325</x:v>
      </x:c>
      <x:c r="C7341" s="20" t="n">
        <x:v>102.6</x:v>
      </x:c>
    </x:row>
    <x:row r="7342">
      <x:c r="A7342" t="str">
        <x:v>2025-11-01</x:v>
      </x:c>
      <x:c r="B7342" t="str">
        <x:v>CUST-00325</x:v>
      </x:c>
      <x:c r="C7342" s="20" t="n">
        <x:v>102.6</x:v>
      </x:c>
    </x:row>
    <x:row r="7343">
      <x:c r="A7343" t="str">
        <x:v>2025-12-01</x:v>
      </x:c>
      <x:c r="B7343" t="str">
        <x:v>CUST-00325</x:v>
      </x:c>
      <x:c r="C7343" s="20" t="n">
        <x:v>104.14</x:v>
      </x:c>
    </x:row>
    <x:row r="7344">
      <x:c r="A7344" t="str">
        <x:v>2024-05-01</x:v>
      </x:c>
      <x:c r="B7344" t="str">
        <x:v>CUST-00326</x:v>
      </x:c>
      <x:c r="C7344" s="20" t="n">
        <x:v>39.11</x:v>
      </x:c>
    </x:row>
    <x:row r="7345">
      <x:c r="A7345" t="str">
        <x:v>2024-06-01</x:v>
      </x:c>
      <x:c r="B7345" t="str">
        <x:v>CUST-00326</x:v>
      </x:c>
      <x:c r="C7345" s="20" t="n">
        <x:v>39.11</x:v>
      </x:c>
    </x:row>
    <x:row r="7346">
      <x:c r="A7346" t="str">
        <x:v>2024-07-01</x:v>
      </x:c>
      <x:c r="B7346" t="str">
        <x:v>CUST-00326</x:v>
      </x:c>
      <x:c r="C7346" s="20" t="n">
        <x:v>39.11</x:v>
      </x:c>
    </x:row>
    <x:row r="7347">
      <x:c r="A7347" t="str">
        <x:v>2024-08-01</x:v>
      </x:c>
      <x:c r="B7347" t="str">
        <x:v>CUST-00326</x:v>
      </x:c>
      <x:c r="C7347" s="20" t="n">
        <x:v>39.11</x:v>
      </x:c>
    </x:row>
    <x:row r="7348">
      <x:c r="A7348" t="str">
        <x:v>2024-09-01</x:v>
      </x:c>
      <x:c r="B7348" t="str">
        <x:v>CUST-00326</x:v>
      </x:c>
      <x:c r="C7348" s="20" t="n">
        <x:v>39.11</x:v>
      </x:c>
    </x:row>
    <x:row r="7349">
      <x:c r="A7349" t="str">
        <x:v>2024-10-01</x:v>
      </x:c>
      <x:c r="B7349" t="str">
        <x:v>CUST-00326</x:v>
      </x:c>
      <x:c r="C7349" s="20" t="n">
        <x:v>39.11</x:v>
      </x:c>
    </x:row>
    <x:row r="7350">
      <x:c r="A7350" t="str">
        <x:v>2024-11-01</x:v>
      </x:c>
      <x:c r="B7350" t="str">
        <x:v>CUST-00326</x:v>
      </x:c>
      <x:c r="C7350" s="20" t="n">
        <x:v>39.11</x:v>
      </x:c>
    </x:row>
    <x:row r="7351">
      <x:c r="A7351" t="str">
        <x:v>2024-12-01</x:v>
      </x:c>
      <x:c r="B7351" t="str">
        <x:v>CUST-00326</x:v>
      </x:c>
      <x:c r="C7351" s="20" t="n">
        <x:v>39.7</x:v>
      </x:c>
    </x:row>
    <x:row r="7352">
      <x:c r="A7352" t="str">
        <x:v>2025-01-01</x:v>
      </x:c>
      <x:c r="B7352" t="str">
        <x:v>CUST-00326</x:v>
      </x:c>
      <x:c r="C7352" s="20" t="n">
        <x:v>39.11</x:v>
      </x:c>
    </x:row>
    <x:row r="7353">
      <x:c r="A7353" t="str">
        <x:v>2025-02-01</x:v>
      </x:c>
      <x:c r="B7353" t="str">
        <x:v>CUST-00326</x:v>
      </x:c>
      <x:c r="C7353" s="20" t="n">
        <x:v>39.11</x:v>
      </x:c>
    </x:row>
    <x:row r="7354">
      <x:c r="A7354" t="str">
        <x:v>2025-03-01</x:v>
      </x:c>
      <x:c r="B7354" t="str">
        <x:v>CUST-00326</x:v>
      </x:c>
      <x:c r="C7354" s="20" t="n">
        <x:v>39.11</x:v>
      </x:c>
    </x:row>
    <x:row r="7355">
      <x:c r="A7355" t="str">
        <x:v>2025-04-01</x:v>
      </x:c>
      <x:c r="B7355" t="str">
        <x:v>CUST-00326</x:v>
      </x:c>
      <x:c r="C7355" s="20" t="n">
        <x:v>39.11</x:v>
      </x:c>
    </x:row>
    <x:row r="7356">
      <x:c r="A7356" t="str">
        <x:v>2025-05-01</x:v>
      </x:c>
      <x:c r="B7356" t="str">
        <x:v>CUST-00326</x:v>
      </x:c>
      <x:c r="C7356" s="20" t="n">
        <x:v>39.11</x:v>
      </x:c>
    </x:row>
    <x:row r="7357">
      <x:c r="A7357" t="str">
        <x:v>2025-06-01</x:v>
      </x:c>
      <x:c r="B7357" t="str">
        <x:v>CUST-00326</x:v>
      </x:c>
      <x:c r="C7357" s="20" t="n">
        <x:v>39.11</x:v>
      </x:c>
    </x:row>
    <x:row r="7358">
      <x:c r="A7358" t="str">
        <x:v>2025-07-01</x:v>
      </x:c>
      <x:c r="B7358" t="str">
        <x:v>CUST-00326</x:v>
      </x:c>
      <x:c r="C7358" s="20" t="n">
        <x:v>39.11</x:v>
      </x:c>
    </x:row>
    <x:row r="7359">
      <x:c r="A7359" t="str">
        <x:v>2025-08-01</x:v>
      </x:c>
      <x:c r="B7359" t="str">
        <x:v>CUST-00326</x:v>
      </x:c>
      <x:c r="C7359" s="20" t="n">
        <x:v>39.11</x:v>
      </x:c>
    </x:row>
    <x:row r="7360">
      <x:c r="A7360" t="str">
        <x:v>2025-09-01</x:v>
      </x:c>
      <x:c r="B7360" t="str">
        <x:v>CUST-00326</x:v>
      </x:c>
      <x:c r="C7360" s="20" t="n">
        <x:v>39.11</x:v>
      </x:c>
    </x:row>
    <x:row r="7361">
      <x:c r="A7361" t="str">
        <x:v>2025-10-01</x:v>
      </x:c>
      <x:c r="B7361" t="str">
        <x:v>CUST-00326</x:v>
      </x:c>
      <x:c r="C7361" s="20" t="n">
        <x:v>39.11</x:v>
      </x:c>
    </x:row>
    <x:row r="7362">
      <x:c r="A7362" t="str">
        <x:v>2025-11-01</x:v>
      </x:c>
      <x:c r="B7362" t="str">
        <x:v>CUST-00326</x:v>
      </x:c>
      <x:c r="C7362" s="20" t="n">
        <x:v>39.11</x:v>
      </x:c>
    </x:row>
    <x:row r="7363">
      <x:c r="A7363" t="str">
        <x:v>2025-12-01</x:v>
      </x:c>
      <x:c r="B7363" t="str">
        <x:v>CUST-00326</x:v>
      </x:c>
      <x:c r="C7363" s="20" t="n">
        <x:v>39.7</x:v>
      </x:c>
    </x:row>
    <x:row r="7364">
      <x:c r="A7364" t="str">
        <x:v>2025-03-01</x:v>
      </x:c>
      <x:c r="B7364" t="str">
        <x:v>CUST-00327</x:v>
      </x:c>
      <x:c r="C7364" s="20" t="n">
        <x:v>54.94</x:v>
      </x:c>
    </x:row>
    <x:row r="7365">
      <x:c r="A7365" t="str">
        <x:v>2025-04-01</x:v>
      </x:c>
      <x:c r="B7365" t="str">
        <x:v>CUST-00327</x:v>
      </x:c>
      <x:c r="C7365" s="20" t="n">
        <x:v>54.94</x:v>
      </x:c>
    </x:row>
    <x:row r="7366">
      <x:c r="A7366" t="str">
        <x:v>2025-05-01</x:v>
      </x:c>
      <x:c r="B7366" t="str">
        <x:v>CUST-00327</x:v>
      </x:c>
      <x:c r="C7366" s="20" t="n">
        <x:v>54.94</x:v>
      </x:c>
    </x:row>
    <x:row r="7367">
      <x:c r="A7367" t="str">
        <x:v>2025-06-01</x:v>
      </x:c>
      <x:c r="B7367" t="str">
        <x:v>CUST-00327</x:v>
      </x:c>
      <x:c r="C7367" s="20" t="n">
        <x:v>54.94</x:v>
      </x:c>
    </x:row>
    <x:row r="7368">
      <x:c r="A7368" t="str">
        <x:v>2023-10-01</x:v>
      </x:c>
      <x:c r="B7368" t="str">
        <x:v>CUST-00328</x:v>
      </x:c>
      <x:c r="C7368" s="20" t="n">
        <x:v>69.52</x:v>
      </x:c>
    </x:row>
    <x:row r="7369">
      <x:c r="A7369" t="str">
        <x:v>2023-11-01</x:v>
      </x:c>
      <x:c r="B7369" t="str">
        <x:v>CUST-00328</x:v>
      </x:c>
      <x:c r="C7369" s="20" t="n">
        <x:v>69.52</x:v>
      </x:c>
    </x:row>
    <x:row r="7370">
      <x:c r="A7370" t="str">
        <x:v>2023-12-01</x:v>
      </x:c>
      <x:c r="B7370" t="str">
        <x:v>CUST-00328</x:v>
      </x:c>
      <x:c r="C7370" s="20" t="n">
        <x:v>70.56</x:v>
      </x:c>
    </x:row>
    <x:row r="7371">
      <x:c r="A7371" t="str">
        <x:v>2024-01-01</x:v>
      </x:c>
      <x:c r="B7371" t="str">
        <x:v>CUST-00328</x:v>
      </x:c>
      <x:c r="C7371" s="20" t="n">
        <x:v>69.52</x:v>
      </x:c>
    </x:row>
    <x:row r="7372">
      <x:c r="A7372" t="str">
        <x:v>2024-02-01</x:v>
      </x:c>
      <x:c r="B7372" t="str">
        <x:v>CUST-00328</x:v>
      </x:c>
      <x:c r="C7372" s="20" t="n">
        <x:v>69.52</x:v>
      </x:c>
    </x:row>
    <x:row r="7373">
      <x:c r="A7373" t="str">
        <x:v>2024-03-01</x:v>
      </x:c>
      <x:c r="B7373" t="str">
        <x:v>CUST-00328</x:v>
      </x:c>
      <x:c r="C7373" s="20" t="n">
        <x:v>69.52</x:v>
      </x:c>
    </x:row>
    <x:row r="7374">
      <x:c r="A7374" t="str">
        <x:v>2024-04-01</x:v>
      </x:c>
      <x:c r="B7374" t="str">
        <x:v>CUST-00328</x:v>
      </x:c>
      <x:c r="C7374" s="20" t="n">
        <x:v>69.52</x:v>
      </x:c>
    </x:row>
    <x:row r="7375">
      <x:c r="A7375" t="str">
        <x:v>2024-11-01</x:v>
      </x:c>
      <x:c r="B7375" t="str">
        <x:v>CUST-00329</x:v>
      </x:c>
      <x:c r="C7375" s="20" t="n">
        <x:v>121.41</x:v>
      </x:c>
    </x:row>
    <x:row r="7376">
      <x:c r="A7376" t="str">
        <x:v>2024-12-01</x:v>
      </x:c>
      <x:c r="B7376" t="str">
        <x:v>CUST-00329</x:v>
      </x:c>
      <x:c r="C7376" s="20" t="n">
        <x:v>123.23</x:v>
      </x:c>
    </x:row>
    <x:row r="7377">
      <x:c r="A7377" t="str">
        <x:v>2025-01-01</x:v>
      </x:c>
      <x:c r="B7377" t="str">
        <x:v>CUST-00329</x:v>
      </x:c>
      <x:c r="C7377" s="20" t="n">
        <x:v>121.41</x:v>
      </x:c>
    </x:row>
    <x:row r="7378">
      <x:c r="A7378" t="str">
        <x:v>2025-02-01</x:v>
      </x:c>
      <x:c r="B7378" t="str">
        <x:v>CUST-00329</x:v>
      </x:c>
      <x:c r="C7378" s="20" t="n">
        <x:v>121.41</x:v>
      </x:c>
    </x:row>
    <x:row r="7379">
      <x:c r="A7379" t="str">
        <x:v>2025-03-01</x:v>
      </x:c>
      <x:c r="B7379" t="str">
        <x:v>CUST-00329</x:v>
      </x:c>
      <x:c r="C7379" s="20" t="n">
        <x:v>121.41</x:v>
      </x:c>
    </x:row>
    <x:row r="7380">
      <x:c r="A7380" t="str">
        <x:v>2025-04-01</x:v>
      </x:c>
      <x:c r="B7380" t="str">
        <x:v>CUST-00329</x:v>
      </x:c>
      <x:c r="C7380" s="20" t="n">
        <x:v>121.41</x:v>
      </x:c>
    </x:row>
    <x:row r="7381">
      <x:c r="A7381" t="str">
        <x:v>2025-05-01</x:v>
      </x:c>
      <x:c r="B7381" t="str">
        <x:v>CUST-00329</x:v>
      </x:c>
      <x:c r="C7381" s="20" t="n">
        <x:v>121.41</x:v>
      </x:c>
    </x:row>
    <x:row r="7382">
      <x:c r="A7382" t="str">
        <x:v>2025-06-01</x:v>
      </x:c>
      <x:c r="B7382" t="str">
        <x:v>CUST-00329</x:v>
      </x:c>
      <x:c r="C7382" s="20" t="n">
        <x:v>121.41</x:v>
      </x:c>
    </x:row>
    <x:row r="7383">
      <x:c r="A7383" t="str">
        <x:v>2025-07-01</x:v>
      </x:c>
      <x:c r="B7383" t="str">
        <x:v>CUST-00329</x:v>
      </x:c>
      <x:c r="C7383" s="20" t="n">
        <x:v>121.41</x:v>
      </x:c>
    </x:row>
    <x:row r="7384">
      <x:c r="A7384" t="str">
        <x:v>2022-08-01</x:v>
      </x:c>
      <x:c r="B7384" t="str">
        <x:v>CUST-00330</x:v>
      </x:c>
      <x:c r="C7384" s="20" t="n">
        <x:v>81.28</x:v>
      </x:c>
    </x:row>
    <x:row r="7385">
      <x:c r="A7385" t="str">
        <x:v>2022-09-01</x:v>
      </x:c>
      <x:c r="B7385" t="str">
        <x:v>CUST-00330</x:v>
      </x:c>
      <x:c r="C7385" s="20" t="n">
        <x:v>81.28</x:v>
      </x:c>
    </x:row>
    <x:row r="7386">
      <x:c r="A7386" t="str">
        <x:v>2022-10-01</x:v>
      </x:c>
      <x:c r="B7386" t="str">
        <x:v>CUST-00330</x:v>
      </x:c>
      <x:c r="C7386" s="20" t="n">
        <x:v>81.28</x:v>
      </x:c>
    </x:row>
    <x:row r="7387">
      <x:c r="A7387" t="str">
        <x:v>2022-11-01</x:v>
      </x:c>
      <x:c r="B7387" t="str">
        <x:v>CUST-00330</x:v>
      </x:c>
      <x:c r="C7387" s="20" t="n">
        <x:v>81.28</x:v>
      </x:c>
    </x:row>
    <x:row r="7388">
      <x:c r="A7388" t="str">
        <x:v>2022-12-01</x:v>
      </x:c>
      <x:c r="B7388" t="str">
        <x:v>CUST-00330</x:v>
      </x:c>
      <x:c r="C7388" s="20" t="n">
        <x:v>82.5</x:v>
      </x:c>
    </x:row>
    <x:row r="7389">
      <x:c r="A7389" t="str">
        <x:v>2024-09-01</x:v>
      </x:c>
      <x:c r="B7389" t="str">
        <x:v>CUST-00331</x:v>
      </x:c>
      <x:c r="C7389" s="20" t="n">
        <x:v>64.08</x:v>
      </x:c>
    </x:row>
    <x:row r="7390">
      <x:c r="A7390" t="str">
        <x:v>2024-10-01</x:v>
      </x:c>
      <x:c r="B7390" t="str">
        <x:v>CUST-00331</x:v>
      </x:c>
      <x:c r="C7390" s="20" t="n">
        <x:v>64.08</x:v>
      </x:c>
    </x:row>
    <x:row r="7391">
      <x:c r="A7391" t="str">
        <x:v>2024-11-01</x:v>
      </x:c>
      <x:c r="B7391" t="str">
        <x:v>CUST-00331</x:v>
      </x:c>
      <x:c r="C7391" s="20" t="n">
        <x:v>64.08</x:v>
      </x:c>
    </x:row>
    <x:row r="7392">
      <x:c r="A7392" t="str">
        <x:v>2024-12-01</x:v>
      </x:c>
      <x:c r="B7392" t="str">
        <x:v>CUST-00331</x:v>
      </x:c>
      <x:c r="C7392" s="20" t="n">
        <x:v>65.04</x:v>
      </x:c>
    </x:row>
    <x:row r="7393">
      <x:c r="A7393" t="str">
        <x:v>2025-01-01</x:v>
      </x:c>
      <x:c r="B7393" t="str">
        <x:v>CUST-00331</x:v>
      </x:c>
      <x:c r="C7393" s="20" t="n">
        <x:v>64.08</x:v>
      </x:c>
    </x:row>
    <x:row r="7394">
      <x:c r="A7394" t="str">
        <x:v>2025-02-01</x:v>
      </x:c>
      <x:c r="B7394" t="str">
        <x:v>CUST-00331</x:v>
      </x:c>
      <x:c r="C7394" s="20" t="n">
        <x:v>64.08</x:v>
      </x:c>
    </x:row>
    <x:row r="7395">
      <x:c r="A7395" t="str">
        <x:v>2025-03-01</x:v>
      </x:c>
      <x:c r="B7395" t="str">
        <x:v>CUST-00331</x:v>
      </x:c>
      <x:c r="C7395" s="20" t="n">
        <x:v>64.08</x:v>
      </x:c>
    </x:row>
    <x:row r="7396">
      <x:c r="A7396" t="str">
        <x:v>2025-04-01</x:v>
      </x:c>
      <x:c r="B7396" t="str">
        <x:v>CUST-00331</x:v>
      </x:c>
      <x:c r="C7396" s="20" t="n">
        <x:v>64.08</x:v>
      </x:c>
    </x:row>
    <x:row r="7397">
      <x:c r="A7397" t="str">
        <x:v>2025-05-01</x:v>
      </x:c>
      <x:c r="B7397" t="str">
        <x:v>CUST-00331</x:v>
      </x:c>
      <x:c r="C7397" s="20" t="n">
        <x:v>64.08</x:v>
      </x:c>
    </x:row>
    <x:row r="7398">
      <x:c r="A7398" t="str">
        <x:v>2025-06-01</x:v>
      </x:c>
      <x:c r="B7398" t="str">
        <x:v>CUST-00331</x:v>
      </x:c>
      <x:c r="C7398" s="20" t="n">
        <x:v>64.08</x:v>
      </x:c>
    </x:row>
    <x:row r="7399">
      <x:c r="A7399" t="str">
        <x:v>2025-07-01</x:v>
      </x:c>
      <x:c r="B7399" t="str">
        <x:v>CUST-00331</x:v>
      </x:c>
      <x:c r="C7399" s="20" t="n">
        <x:v>64.08</x:v>
      </x:c>
    </x:row>
    <x:row r="7400">
      <x:c r="A7400" t="str">
        <x:v>2025-08-01</x:v>
      </x:c>
      <x:c r="B7400" t="str">
        <x:v>CUST-00331</x:v>
      </x:c>
      <x:c r="C7400" s="20" t="n">
        <x:v>64.08</x:v>
      </x:c>
    </x:row>
    <x:row r="7401">
      <x:c r="A7401" t="str">
        <x:v>2025-09-01</x:v>
      </x:c>
      <x:c r="B7401" t="str">
        <x:v>CUST-00331</x:v>
      </x:c>
      <x:c r="C7401" s="20" t="n">
        <x:v>64.08</x:v>
      </x:c>
    </x:row>
    <x:row r="7402">
      <x:c r="A7402" t="str">
        <x:v>2025-10-01</x:v>
      </x:c>
      <x:c r="B7402" t="str">
        <x:v>CUST-00331</x:v>
      </x:c>
      <x:c r="C7402" s="20" t="n">
        <x:v>64.08</x:v>
      </x:c>
    </x:row>
    <x:row r="7403">
      <x:c r="A7403" t="str">
        <x:v>2025-11-01</x:v>
      </x:c>
      <x:c r="B7403" t="str">
        <x:v>CUST-00331</x:v>
      </x:c>
      <x:c r="C7403" s="20" t="n">
        <x:v>64.08</x:v>
      </x:c>
    </x:row>
    <x:row r="7404">
      <x:c r="A7404" t="str">
        <x:v>2025-12-01</x:v>
      </x:c>
      <x:c r="B7404" t="str">
        <x:v>CUST-00331</x:v>
      </x:c>
      <x:c r="C7404" s="20" t="n">
        <x:v>65.04</x:v>
      </x:c>
    </x:row>
    <x:row r="7405">
      <x:c r="A7405" t="str">
        <x:v>2024-08-01</x:v>
      </x:c>
      <x:c r="B7405" t="str">
        <x:v>CUST-00332</x:v>
      </x:c>
      <x:c r="C7405" s="20" t="n">
        <x:v>83.63</x:v>
      </x:c>
    </x:row>
    <x:row r="7406">
      <x:c r="A7406" t="str">
        <x:v>2024-09-01</x:v>
      </x:c>
      <x:c r="B7406" t="str">
        <x:v>CUST-00332</x:v>
      </x:c>
      <x:c r="C7406" s="20" t="n">
        <x:v>83.63</x:v>
      </x:c>
    </x:row>
    <x:row r="7407">
      <x:c r="A7407" t="str">
        <x:v>2024-10-01</x:v>
      </x:c>
      <x:c r="B7407" t="str">
        <x:v>CUST-00332</x:v>
      </x:c>
      <x:c r="C7407" s="20" t="n">
        <x:v>83.63</x:v>
      </x:c>
    </x:row>
    <x:row r="7408">
      <x:c r="A7408" t="str">
        <x:v>2024-11-01</x:v>
      </x:c>
      <x:c r="B7408" t="str">
        <x:v>CUST-00332</x:v>
      </x:c>
      <x:c r="C7408" s="20" t="n">
        <x:v>83.63</x:v>
      </x:c>
    </x:row>
    <x:row r="7409">
      <x:c r="A7409" t="str">
        <x:v>2024-12-01</x:v>
      </x:c>
      <x:c r="B7409" t="str">
        <x:v>CUST-00332</x:v>
      </x:c>
      <x:c r="C7409" s="20" t="n">
        <x:v>84.88</x:v>
      </x:c>
    </x:row>
    <x:row r="7410">
      <x:c r="A7410" t="str">
        <x:v>2025-01-01</x:v>
      </x:c>
      <x:c r="B7410" t="str">
        <x:v>CUST-00332</x:v>
      </x:c>
      <x:c r="C7410" s="20" t="n">
        <x:v>83.63</x:v>
      </x:c>
    </x:row>
    <x:row r="7411">
      <x:c r="A7411" t="str">
        <x:v>2025-02-01</x:v>
      </x:c>
      <x:c r="B7411" t="str">
        <x:v>CUST-00332</x:v>
      </x:c>
      <x:c r="C7411" s="20" t="n">
        <x:v>83.63</x:v>
      </x:c>
    </x:row>
    <x:row r="7412">
      <x:c r="A7412" t="str">
        <x:v>2025-03-01</x:v>
      </x:c>
      <x:c r="B7412" t="str">
        <x:v>CUST-00332</x:v>
      </x:c>
      <x:c r="C7412" s="20" t="n">
        <x:v>83.63</x:v>
      </x:c>
    </x:row>
    <x:row r="7413">
      <x:c r="A7413" t="str">
        <x:v>2025-04-01</x:v>
      </x:c>
      <x:c r="B7413" t="str">
        <x:v>CUST-00332</x:v>
      </x:c>
      <x:c r="C7413" s="20" t="n">
        <x:v>83.63</x:v>
      </x:c>
    </x:row>
    <x:row r="7414">
      <x:c r="A7414" t="str">
        <x:v>2025-05-01</x:v>
      </x:c>
      <x:c r="B7414" t="str">
        <x:v>CUST-00332</x:v>
      </x:c>
      <x:c r="C7414" s="20" t="n">
        <x:v>83.63</x:v>
      </x:c>
    </x:row>
    <x:row r="7415">
      <x:c r="A7415" t="str">
        <x:v>2025-06-01</x:v>
      </x:c>
      <x:c r="B7415" t="str">
        <x:v>CUST-00332</x:v>
      </x:c>
      <x:c r="C7415" s="20" t="n">
        <x:v>83.63</x:v>
      </x:c>
    </x:row>
    <x:row r="7416">
      <x:c r="A7416" t="str">
        <x:v>2025-07-01</x:v>
      </x:c>
      <x:c r="B7416" t="str">
        <x:v>CUST-00332</x:v>
      </x:c>
      <x:c r="C7416" s="20" t="n">
        <x:v>83.63</x:v>
      </x:c>
    </x:row>
    <x:row r="7417">
      <x:c r="A7417" t="str">
        <x:v>2025-08-01</x:v>
      </x:c>
      <x:c r="B7417" t="str">
        <x:v>CUST-00332</x:v>
      </x:c>
      <x:c r="C7417" s="20" t="n">
        <x:v>83.63</x:v>
      </x:c>
    </x:row>
    <x:row r="7418">
      <x:c r="A7418" t="str">
        <x:v>2025-09-01</x:v>
      </x:c>
      <x:c r="B7418" t="str">
        <x:v>CUST-00332</x:v>
      </x:c>
      <x:c r="C7418" s="20" t="n">
        <x:v>83.63</x:v>
      </x:c>
    </x:row>
    <x:row r="7419">
      <x:c r="A7419" t="str">
        <x:v>2025-10-01</x:v>
      </x:c>
      <x:c r="B7419" t="str">
        <x:v>CUST-00332</x:v>
      </x:c>
      <x:c r="C7419" s="20" t="n">
        <x:v>83.63</x:v>
      </x:c>
    </x:row>
    <x:row r="7420">
      <x:c r="A7420" t="str">
        <x:v>2025-11-01</x:v>
      </x:c>
      <x:c r="B7420" t="str">
        <x:v>CUST-00332</x:v>
      </x:c>
      <x:c r="C7420" s="20" t="n">
        <x:v>83.63</x:v>
      </x:c>
    </x:row>
    <x:row r="7421">
      <x:c r="A7421" t="str">
        <x:v>2025-12-01</x:v>
      </x:c>
      <x:c r="B7421" t="str">
        <x:v>CUST-00332</x:v>
      </x:c>
      <x:c r="C7421" s="20" t="n">
        <x:v>84.88</x:v>
      </x:c>
    </x:row>
    <x:row r="7422">
      <x:c r="A7422" t="str">
        <x:v>2023-02-01</x:v>
      </x:c>
      <x:c r="B7422" t="str">
        <x:v>CUST-00333</x:v>
      </x:c>
      <x:c r="C7422" s="20" t="n">
        <x:v>39.07</x:v>
      </x:c>
    </x:row>
    <x:row r="7423">
      <x:c r="A7423" t="str">
        <x:v>2023-03-01</x:v>
      </x:c>
      <x:c r="B7423" t="str">
        <x:v>CUST-00333</x:v>
      </x:c>
      <x:c r="C7423" s="20" t="n">
        <x:v>39.07</x:v>
      </x:c>
    </x:row>
    <x:row r="7424">
      <x:c r="A7424" t="str">
        <x:v>2023-04-01</x:v>
      </x:c>
      <x:c r="B7424" t="str">
        <x:v>CUST-00333</x:v>
      </x:c>
      <x:c r="C7424" s="20" t="n">
        <x:v>39.07</x:v>
      </x:c>
    </x:row>
    <x:row r="7425">
      <x:c r="A7425" t="str">
        <x:v>2023-05-01</x:v>
      </x:c>
      <x:c r="B7425" t="str">
        <x:v>CUST-00333</x:v>
      </x:c>
      <x:c r="C7425" s="20" t="n">
        <x:v>39.07</x:v>
      </x:c>
    </x:row>
    <x:row r="7426">
      <x:c r="A7426" t="str">
        <x:v>2023-06-01</x:v>
      </x:c>
      <x:c r="B7426" t="str">
        <x:v>CUST-00333</x:v>
      </x:c>
      <x:c r="C7426" s="20" t="n">
        <x:v>39.07</x:v>
      </x:c>
    </x:row>
    <x:row r="7427">
      <x:c r="A7427" t="str">
        <x:v>2023-07-01</x:v>
      </x:c>
      <x:c r="B7427" t="str">
        <x:v>CUST-00333</x:v>
      </x:c>
      <x:c r="C7427" s="20" t="n">
        <x:v>39.07</x:v>
      </x:c>
    </x:row>
    <x:row r="7428">
      <x:c r="A7428" t="str">
        <x:v>2023-08-01</x:v>
      </x:c>
      <x:c r="B7428" t="str">
        <x:v>CUST-00333</x:v>
      </x:c>
      <x:c r="C7428" s="20" t="n">
        <x:v>39.07</x:v>
      </x:c>
    </x:row>
    <x:row r="7429">
      <x:c r="A7429" t="str">
        <x:v>2023-09-01</x:v>
      </x:c>
      <x:c r="B7429" t="str">
        <x:v>CUST-00333</x:v>
      </x:c>
      <x:c r="C7429" s="20" t="n">
        <x:v>39.07</x:v>
      </x:c>
    </x:row>
    <x:row r="7430">
      <x:c r="A7430" t="str">
        <x:v>2023-10-01</x:v>
      </x:c>
      <x:c r="B7430" t="str">
        <x:v>CUST-00333</x:v>
      </x:c>
      <x:c r="C7430" s="20" t="n">
        <x:v>39.07</x:v>
      </x:c>
    </x:row>
    <x:row r="7431">
      <x:c r="A7431" t="str">
        <x:v>2023-11-01</x:v>
      </x:c>
      <x:c r="B7431" t="str">
        <x:v>CUST-00333</x:v>
      </x:c>
      <x:c r="C7431" s="20" t="n">
        <x:v>39.07</x:v>
      </x:c>
    </x:row>
    <x:row r="7432">
      <x:c r="A7432" t="str">
        <x:v>2023-12-01</x:v>
      </x:c>
      <x:c r="B7432" t="str">
        <x:v>CUST-00333</x:v>
      </x:c>
      <x:c r="C7432" s="20" t="n">
        <x:v>39.66</x:v>
      </x:c>
    </x:row>
    <x:row r="7433">
      <x:c r="A7433" t="str">
        <x:v>2024-01-01</x:v>
      </x:c>
      <x:c r="B7433" t="str">
        <x:v>CUST-00333</x:v>
      </x:c>
      <x:c r="C7433" s="20" t="n">
        <x:v>39.07</x:v>
      </x:c>
    </x:row>
    <x:row r="7434">
      <x:c r="A7434" t="str">
        <x:v>2024-02-01</x:v>
      </x:c>
      <x:c r="B7434" t="str">
        <x:v>CUST-00333</x:v>
      </x:c>
      <x:c r="C7434" s="20" t="n">
        <x:v>39.07</x:v>
      </x:c>
    </x:row>
    <x:row r="7435">
      <x:c r="A7435" t="str">
        <x:v>2024-03-01</x:v>
      </x:c>
      <x:c r="B7435" t="str">
        <x:v>CUST-00333</x:v>
      </x:c>
      <x:c r="C7435" s="20" t="n">
        <x:v>39.07</x:v>
      </x:c>
    </x:row>
    <x:row r="7436">
      <x:c r="A7436" t="str">
        <x:v>2024-04-01</x:v>
      </x:c>
      <x:c r="B7436" t="str">
        <x:v>CUST-00333</x:v>
      </x:c>
      <x:c r="C7436" s="20" t="n">
        <x:v>39.07</x:v>
      </x:c>
    </x:row>
    <x:row r="7437">
      <x:c r="A7437" t="str">
        <x:v>2024-05-01</x:v>
      </x:c>
      <x:c r="B7437" t="str">
        <x:v>CUST-00333</x:v>
      </x:c>
      <x:c r="C7437" s="20" t="n">
        <x:v>39.07</x:v>
      </x:c>
    </x:row>
    <x:row r="7438">
      <x:c r="A7438" t="str">
        <x:v>2024-06-01</x:v>
      </x:c>
      <x:c r="B7438" t="str">
        <x:v>CUST-00333</x:v>
      </x:c>
      <x:c r="C7438" s="20" t="n">
        <x:v>39.07</x:v>
      </x:c>
    </x:row>
    <x:row r="7439">
      <x:c r="A7439" t="str">
        <x:v>2024-07-01</x:v>
      </x:c>
      <x:c r="B7439" t="str">
        <x:v>CUST-00333</x:v>
      </x:c>
      <x:c r="C7439" s="20" t="n">
        <x:v>39.07</x:v>
      </x:c>
    </x:row>
    <x:row r="7440">
      <x:c r="A7440" t="str">
        <x:v>2024-08-01</x:v>
      </x:c>
      <x:c r="B7440" t="str">
        <x:v>CUST-00333</x:v>
      </x:c>
      <x:c r="C7440" s="20" t="n">
        <x:v>39.07</x:v>
      </x:c>
    </x:row>
    <x:row r="7441">
      <x:c r="A7441" t="str">
        <x:v>2024-09-01</x:v>
      </x:c>
      <x:c r="B7441" t="str">
        <x:v>CUST-00333</x:v>
      </x:c>
      <x:c r="C7441" s="20" t="n">
        <x:v>39.07</x:v>
      </x:c>
    </x:row>
    <x:row r="7442">
      <x:c r="A7442" t="str">
        <x:v>2024-10-01</x:v>
      </x:c>
      <x:c r="B7442" t="str">
        <x:v>CUST-00333</x:v>
      </x:c>
      <x:c r="C7442" s="20" t="n">
        <x:v>39.07</x:v>
      </x:c>
    </x:row>
    <x:row r="7443">
      <x:c r="A7443" t="str">
        <x:v>2024-11-01</x:v>
      </x:c>
      <x:c r="B7443" t="str">
        <x:v>CUST-00333</x:v>
      </x:c>
      <x:c r="C7443" s="20" t="n">
        <x:v>39.07</x:v>
      </x:c>
    </x:row>
    <x:row r="7444">
      <x:c r="A7444" t="str">
        <x:v>2024-12-01</x:v>
      </x:c>
      <x:c r="B7444" t="str">
        <x:v>CUST-00333</x:v>
      </x:c>
      <x:c r="C7444" s="20" t="n">
        <x:v>39.66</x:v>
      </x:c>
    </x:row>
    <x:row r="7445">
      <x:c r="A7445" t="str">
        <x:v>2025-01-01</x:v>
      </x:c>
      <x:c r="B7445" t="str">
        <x:v>CUST-00333</x:v>
      </x:c>
      <x:c r="C7445" s="20" t="n">
        <x:v>39.07</x:v>
      </x:c>
    </x:row>
    <x:row r="7446">
      <x:c r="A7446" t="str">
        <x:v>2025-02-01</x:v>
      </x:c>
      <x:c r="B7446" t="str">
        <x:v>CUST-00333</x:v>
      </x:c>
      <x:c r="C7446" s="20" t="n">
        <x:v>39.07</x:v>
      </x:c>
    </x:row>
    <x:row r="7447">
      <x:c r="A7447" t="str">
        <x:v>2025-03-01</x:v>
      </x:c>
      <x:c r="B7447" t="str">
        <x:v>CUST-00333</x:v>
      </x:c>
      <x:c r="C7447" s="20" t="n">
        <x:v>39.07</x:v>
      </x:c>
    </x:row>
    <x:row r="7448">
      <x:c r="A7448" t="str">
        <x:v>2025-04-01</x:v>
      </x:c>
      <x:c r="B7448" t="str">
        <x:v>CUST-00333</x:v>
      </x:c>
      <x:c r="C7448" s="20" t="n">
        <x:v>39.07</x:v>
      </x:c>
    </x:row>
    <x:row r="7449">
      <x:c r="A7449" t="str">
        <x:v>2025-05-01</x:v>
      </x:c>
      <x:c r="B7449" t="str">
        <x:v>CUST-00333</x:v>
      </x:c>
      <x:c r="C7449" s="20" t="n">
        <x:v>39.07</x:v>
      </x:c>
    </x:row>
    <x:row r="7450">
      <x:c r="A7450" t="str">
        <x:v>2025-06-01</x:v>
      </x:c>
      <x:c r="B7450" t="str">
        <x:v>CUST-00333</x:v>
      </x:c>
      <x:c r="C7450" s="20" t="n">
        <x:v>39.07</x:v>
      </x:c>
    </x:row>
    <x:row r="7451">
      <x:c r="A7451" t="str">
        <x:v>2025-07-01</x:v>
      </x:c>
      <x:c r="B7451" t="str">
        <x:v>CUST-00333</x:v>
      </x:c>
      <x:c r="C7451" s="20" t="n">
        <x:v>39.07</x:v>
      </x:c>
    </x:row>
    <x:row r="7452">
      <x:c r="A7452" t="str">
        <x:v>2025-08-01</x:v>
      </x:c>
      <x:c r="B7452" t="str">
        <x:v>CUST-00333</x:v>
      </x:c>
      <x:c r="C7452" s="20" t="n">
        <x:v>39.07</x:v>
      </x:c>
    </x:row>
    <x:row r="7453">
      <x:c r="A7453" t="str">
        <x:v>2025-09-01</x:v>
      </x:c>
      <x:c r="B7453" t="str">
        <x:v>CUST-00333</x:v>
      </x:c>
      <x:c r="C7453" s="20" t="n">
        <x:v>39.07</x:v>
      </x:c>
    </x:row>
    <x:row r="7454">
      <x:c r="A7454" t="str">
        <x:v>2025-10-01</x:v>
      </x:c>
      <x:c r="B7454" t="str">
        <x:v>CUST-00333</x:v>
      </x:c>
      <x:c r="C7454" s="20" t="n">
        <x:v>39.07</x:v>
      </x:c>
    </x:row>
    <x:row r="7455">
      <x:c r="A7455" t="str">
        <x:v>2025-11-01</x:v>
      </x:c>
      <x:c r="B7455" t="str">
        <x:v>CUST-00333</x:v>
      </x:c>
      <x:c r="C7455" s="20" t="n">
        <x:v>39.07</x:v>
      </x:c>
    </x:row>
    <x:row r="7456">
      <x:c r="A7456" t="str">
        <x:v>2025-12-01</x:v>
      </x:c>
      <x:c r="B7456" t="str">
        <x:v>CUST-00333</x:v>
      </x:c>
      <x:c r="C7456" s="20" t="n">
        <x:v>39.66</x:v>
      </x:c>
    </x:row>
    <x:row r="7457">
      <x:c r="A7457" t="str">
        <x:v>2025-04-01</x:v>
      </x:c>
      <x:c r="B7457" t="str">
        <x:v>CUST-00334</x:v>
      </x:c>
      <x:c r="C7457" s="20" t="n">
        <x:v>67.21</x:v>
      </x:c>
    </x:row>
    <x:row r="7458">
      <x:c r="A7458" t="str">
        <x:v>2025-05-01</x:v>
      </x:c>
      <x:c r="B7458" t="str">
        <x:v>CUST-00334</x:v>
      </x:c>
      <x:c r="C7458" s="20" t="n">
        <x:v>67.21</x:v>
      </x:c>
    </x:row>
    <x:row r="7459">
      <x:c r="A7459" t="str">
        <x:v>2025-06-01</x:v>
      </x:c>
      <x:c r="B7459" t="str">
        <x:v>CUST-00334</x:v>
      </x:c>
      <x:c r="C7459" s="20" t="n">
        <x:v>67.21</x:v>
      </x:c>
    </x:row>
    <x:row r="7460">
      <x:c r="A7460" t="str">
        <x:v>2025-07-01</x:v>
      </x:c>
      <x:c r="B7460" t="str">
        <x:v>CUST-00334</x:v>
      </x:c>
      <x:c r="C7460" s="20" t="n">
        <x:v>67.21</x:v>
      </x:c>
    </x:row>
    <x:row r="7461">
      <x:c r="A7461" t="str">
        <x:v>2025-08-01</x:v>
      </x:c>
      <x:c r="B7461" t="str">
        <x:v>CUST-00334</x:v>
      </x:c>
      <x:c r="C7461" s="20" t="n">
        <x:v>67.21</x:v>
      </x:c>
    </x:row>
    <x:row r="7462">
      <x:c r="A7462" t="str">
        <x:v>2025-09-01</x:v>
      </x:c>
      <x:c r="B7462" t="str">
        <x:v>CUST-00334</x:v>
      </x:c>
      <x:c r="C7462" s="20" t="n">
        <x:v>67.21</x:v>
      </x:c>
    </x:row>
    <x:row r="7463">
      <x:c r="A7463" t="str">
        <x:v>2025-10-01</x:v>
      </x:c>
      <x:c r="B7463" t="str">
        <x:v>CUST-00334</x:v>
      </x:c>
      <x:c r="C7463" s="20" t="n">
        <x:v>67.21</x:v>
      </x:c>
    </x:row>
    <x:row r="7464">
      <x:c r="A7464" t="str">
        <x:v>2025-11-01</x:v>
      </x:c>
      <x:c r="B7464" t="str">
        <x:v>CUST-00334</x:v>
      </x:c>
      <x:c r="C7464" s="20" t="n">
        <x:v>67.21</x:v>
      </x:c>
    </x:row>
    <x:row r="7465">
      <x:c r="A7465" t="str">
        <x:v>2025-12-01</x:v>
      </x:c>
      <x:c r="B7465" t="str">
        <x:v>CUST-00334</x:v>
      </x:c>
      <x:c r="C7465" s="20" t="n">
        <x:v>68.22</x:v>
      </x:c>
    </x:row>
    <x:row r="7466">
      <x:c r="A7466" t="str">
        <x:v>2022-05-01</x:v>
      </x:c>
      <x:c r="B7466" t="str">
        <x:v>CUST-00335</x:v>
      </x:c>
      <x:c r="C7466" s="20" t="n">
        <x:v>48.79</x:v>
      </x:c>
    </x:row>
    <x:row r="7467">
      <x:c r="A7467" t="str">
        <x:v>2022-06-01</x:v>
      </x:c>
      <x:c r="B7467" t="str">
        <x:v>CUST-00335</x:v>
      </x:c>
      <x:c r="C7467" s="20" t="n">
        <x:v>48.79</x:v>
      </x:c>
    </x:row>
    <x:row r="7468">
      <x:c r="A7468" t="str">
        <x:v>2022-07-01</x:v>
      </x:c>
      <x:c r="B7468" t="str">
        <x:v>CUST-00335</x:v>
      </x:c>
      <x:c r="C7468" s="20" t="n">
        <x:v>48.79</x:v>
      </x:c>
    </x:row>
    <x:row r="7469">
      <x:c r="A7469" t="str">
        <x:v>2022-08-01</x:v>
      </x:c>
      <x:c r="B7469" t="str">
        <x:v>CUST-00335</x:v>
      </x:c>
      <x:c r="C7469" s="20" t="n">
        <x:v>48.79</x:v>
      </x:c>
    </x:row>
    <x:row r="7470">
      <x:c r="A7470" t="str">
        <x:v>2024-10-01</x:v>
      </x:c>
      <x:c r="B7470" t="str">
        <x:v>CUST-00336</x:v>
      </x:c>
      <x:c r="C7470" s="20" t="n">
        <x:v>122.98</x:v>
      </x:c>
    </x:row>
    <x:row r="7471">
      <x:c r="A7471" t="str">
        <x:v>2024-11-01</x:v>
      </x:c>
      <x:c r="B7471" t="str">
        <x:v>CUST-00336</x:v>
      </x:c>
      <x:c r="C7471" s="20" t="n">
        <x:v>122.98</x:v>
      </x:c>
    </x:row>
    <x:row r="7472">
      <x:c r="A7472" t="str">
        <x:v>2024-12-01</x:v>
      </x:c>
      <x:c r="B7472" t="str">
        <x:v>CUST-00336</x:v>
      </x:c>
      <x:c r="C7472" s="20" t="n">
        <x:v>124.82</x:v>
      </x:c>
    </x:row>
    <x:row r="7473">
      <x:c r="A7473" t="str">
        <x:v>2025-01-01</x:v>
      </x:c>
      <x:c r="B7473" t="str">
        <x:v>CUST-00336</x:v>
      </x:c>
      <x:c r="C7473" s="20" t="n">
        <x:v>122.98</x:v>
      </x:c>
    </x:row>
    <x:row r="7474">
      <x:c r="A7474" t="str">
        <x:v>2025-02-01</x:v>
      </x:c>
      <x:c r="B7474" t="str">
        <x:v>CUST-00336</x:v>
      </x:c>
      <x:c r="C7474" s="20" t="n">
        <x:v>122.98</x:v>
      </x:c>
    </x:row>
    <x:row r="7475">
      <x:c r="A7475" t="str">
        <x:v>2025-03-01</x:v>
      </x:c>
      <x:c r="B7475" t="str">
        <x:v>CUST-00336</x:v>
      </x:c>
      <x:c r="C7475" s="20" t="n">
        <x:v>122.98</x:v>
      </x:c>
    </x:row>
    <x:row r="7476">
      <x:c r="A7476" t="str">
        <x:v>2025-04-01</x:v>
      </x:c>
      <x:c r="B7476" t="str">
        <x:v>CUST-00336</x:v>
      </x:c>
      <x:c r="C7476" s="20" t="n">
        <x:v>122.98</x:v>
      </x:c>
    </x:row>
    <x:row r="7477">
      <x:c r="A7477" t="str">
        <x:v>2025-05-01</x:v>
      </x:c>
      <x:c r="B7477" t="str">
        <x:v>CUST-00336</x:v>
      </x:c>
      <x:c r="C7477" s="20" t="n">
        <x:v>122.98</x:v>
      </x:c>
    </x:row>
    <x:row r="7478">
      <x:c r="A7478" t="str">
        <x:v>2025-06-01</x:v>
      </x:c>
      <x:c r="B7478" t="str">
        <x:v>CUST-00336</x:v>
      </x:c>
      <x:c r="C7478" s="20" t="n">
        <x:v>122.98</x:v>
      </x:c>
    </x:row>
    <x:row r="7479">
      <x:c r="A7479" t="str">
        <x:v>2025-07-01</x:v>
      </x:c>
      <x:c r="B7479" t="str">
        <x:v>CUST-00336</x:v>
      </x:c>
      <x:c r="C7479" s="20" t="n">
        <x:v>122.98</x:v>
      </x:c>
    </x:row>
    <x:row r="7480">
      <x:c r="A7480" t="str">
        <x:v>2025-08-01</x:v>
      </x:c>
      <x:c r="B7480" t="str">
        <x:v>CUST-00336</x:v>
      </x:c>
      <x:c r="C7480" s="20" t="n">
        <x:v>122.98</x:v>
      </x:c>
    </x:row>
    <x:row r="7481">
      <x:c r="A7481" t="str">
        <x:v>2025-09-01</x:v>
      </x:c>
      <x:c r="B7481" t="str">
        <x:v>CUST-00336</x:v>
      </x:c>
      <x:c r="C7481" s="20" t="n">
        <x:v>122.98</x:v>
      </x:c>
    </x:row>
    <x:row r="7482">
      <x:c r="A7482" t="str">
        <x:v>2025-10-01</x:v>
      </x:c>
      <x:c r="B7482" t="str">
        <x:v>CUST-00336</x:v>
      </x:c>
      <x:c r="C7482" s="20" t="n">
        <x:v>122.98</x:v>
      </x:c>
    </x:row>
    <x:row r="7483">
      <x:c r="A7483" t="str">
        <x:v>2025-11-01</x:v>
      </x:c>
      <x:c r="B7483" t="str">
        <x:v>CUST-00336</x:v>
      </x:c>
      <x:c r="C7483" s="20" t="n">
        <x:v>122.98</x:v>
      </x:c>
    </x:row>
    <x:row r="7484">
      <x:c r="A7484" t="str">
        <x:v>2025-12-01</x:v>
      </x:c>
      <x:c r="B7484" t="str">
        <x:v>CUST-00336</x:v>
      </x:c>
      <x:c r="C7484" s="20" t="n">
        <x:v>124.82</x:v>
      </x:c>
    </x:row>
    <x:row r="7485">
      <x:c r="A7485" t="str">
        <x:v>2023-05-01</x:v>
      </x:c>
      <x:c r="B7485" t="str">
        <x:v>CUST-00337</x:v>
      </x:c>
      <x:c r="C7485" s="20" t="n">
        <x:v>83.96</x:v>
      </x:c>
    </x:row>
    <x:row r="7486">
      <x:c r="A7486" t="str">
        <x:v>2023-06-01</x:v>
      </x:c>
      <x:c r="B7486" t="str">
        <x:v>CUST-00337</x:v>
      </x:c>
      <x:c r="C7486" s="20" t="n">
        <x:v>83.96</x:v>
      </x:c>
    </x:row>
    <x:row r="7487">
      <x:c r="A7487" t="str">
        <x:v>2023-07-01</x:v>
      </x:c>
      <x:c r="B7487" t="str">
        <x:v>CUST-00337</x:v>
      </x:c>
      <x:c r="C7487" s="20" t="n">
        <x:v>83.96</x:v>
      </x:c>
    </x:row>
    <x:row r="7488">
      <x:c r="A7488" t="str">
        <x:v>2023-08-01</x:v>
      </x:c>
      <x:c r="B7488" t="str">
        <x:v>CUST-00337</x:v>
      </x:c>
      <x:c r="C7488" s="20" t="n">
        <x:v>83.96</x:v>
      </x:c>
    </x:row>
    <x:row r="7489">
      <x:c r="A7489" t="str">
        <x:v>2023-09-01</x:v>
      </x:c>
      <x:c r="B7489" t="str">
        <x:v>CUST-00337</x:v>
      </x:c>
      <x:c r="C7489" s="20" t="n">
        <x:v>83.96</x:v>
      </x:c>
    </x:row>
    <x:row r="7490">
      <x:c r="A7490" t="str">
        <x:v>2023-10-01</x:v>
      </x:c>
      <x:c r="B7490" t="str">
        <x:v>CUST-00337</x:v>
      </x:c>
      <x:c r="C7490" s="20" t="n">
        <x:v>83.96</x:v>
      </x:c>
    </x:row>
    <x:row r="7491">
      <x:c r="A7491" t="str">
        <x:v>2023-11-01</x:v>
      </x:c>
      <x:c r="B7491" t="str">
        <x:v>CUST-00337</x:v>
      </x:c>
      <x:c r="C7491" s="20" t="n">
        <x:v>83.96</x:v>
      </x:c>
    </x:row>
    <x:row r="7492">
      <x:c r="A7492" t="str">
        <x:v>2023-12-01</x:v>
      </x:c>
      <x:c r="B7492" t="str">
        <x:v>CUST-00337</x:v>
      </x:c>
      <x:c r="C7492" s="20" t="n">
        <x:v>85.22</x:v>
      </x:c>
    </x:row>
    <x:row r="7493">
      <x:c r="A7493" t="str">
        <x:v>2024-01-01</x:v>
      </x:c>
      <x:c r="B7493" t="str">
        <x:v>CUST-00337</x:v>
      </x:c>
      <x:c r="C7493" s="20" t="n">
        <x:v>83.96</x:v>
      </x:c>
    </x:row>
    <x:row r="7494">
      <x:c r="A7494" t="str">
        <x:v>2024-02-01</x:v>
      </x:c>
      <x:c r="B7494" t="str">
        <x:v>CUST-00337</x:v>
      </x:c>
      <x:c r="C7494" s="20" t="n">
        <x:v>83.96</x:v>
      </x:c>
    </x:row>
    <x:row r="7495">
      <x:c r="A7495" t="str">
        <x:v>2024-03-01</x:v>
      </x:c>
      <x:c r="B7495" t="str">
        <x:v>CUST-00337</x:v>
      </x:c>
      <x:c r="C7495" s="20" t="n">
        <x:v>83.96</x:v>
      </x:c>
    </x:row>
    <x:row r="7496">
      <x:c r="A7496" t="str">
        <x:v>2024-04-01</x:v>
      </x:c>
      <x:c r="B7496" t="str">
        <x:v>CUST-00337</x:v>
      </x:c>
      <x:c r="C7496" s="20" t="n">
        <x:v>83.96</x:v>
      </x:c>
    </x:row>
    <x:row r="7497">
      <x:c r="A7497" t="str">
        <x:v>2024-05-01</x:v>
      </x:c>
      <x:c r="B7497" t="str">
        <x:v>CUST-00337</x:v>
      </x:c>
      <x:c r="C7497" s="20" t="n">
        <x:v>83.96</x:v>
      </x:c>
    </x:row>
    <x:row r="7498">
      <x:c r="A7498" t="str">
        <x:v>2024-06-01</x:v>
      </x:c>
      <x:c r="B7498" t="str">
        <x:v>CUST-00337</x:v>
      </x:c>
      <x:c r="C7498" s="20" t="n">
        <x:v>83.96</x:v>
      </x:c>
    </x:row>
    <x:row r="7499">
      <x:c r="A7499" t="str">
        <x:v>2024-07-01</x:v>
      </x:c>
      <x:c r="B7499" t="str">
        <x:v>CUST-00337</x:v>
      </x:c>
      <x:c r="C7499" s="20" t="n">
        <x:v>83.96</x:v>
      </x:c>
    </x:row>
    <x:row r="7500">
      <x:c r="A7500" t="str">
        <x:v>2024-08-01</x:v>
      </x:c>
      <x:c r="B7500" t="str">
        <x:v>CUST-00337</x:v>
      </x:c>
      <x:c r="C7500" s="20" t="n">
        <x:v>83.96</x:v>
      </x:c>
    </x:row>
    <x:row r="7501">
      <x:c r="A7501" t="str">
        <x:v>2024-09-01</x:v>
      </x:c>
      <x:c r="B7501" t="str">
        <x:v>CUST-00337</x:v>
      </x:c>
      <x:c r="C7501" s="20" t="n">
        <x:v>83.96</x:v>
      </x:c>
    </x:row>
    <x:row r="7502">
      <x:c r="A7502" t="str">
        <x:v>2024-10-01</x:v>
      </x:c>
      <x:c r="B7502" t="str">
        <x:v>CUST-00337</x:v>
      </x:c>
      <x:c r="C7502" s="20" t="n">
        <x:v>83.96</x:v>
      </x:c>
    </x:row>
    <x:row r="7503">
      <x:c r="A7503" t="str">
        <x:v>2024-11-01</x:v>
      </x:c>
      <x:c r="B7503" t="str">
        <x:v>CUST-00337</x:v>
      </x:c>
      <x:c r="C7503" s="20" t="n">
        <x:v>83.96</x:v>
      </x:c>
    </x:row>
    <x:row r="7504">
      <x:c r="A7504" t="str">
        <x:v>2024-12-01</x:v>
      </x:c>
      <x:c r="B7504" t="str">
        <x:v>CUST-00337</x:v>
      </x:c>
      <x:c r="C7504" s="20" t="n">
        <x:v>85.22</x:v>
      </x:c>
    </x:row>
    <x:row r="7505">
      <x:c r="A7505" t="str">
        <x:v>2025-01-01</x:v>
      </x:c>
      <x:c r="B7505" t="str">
        <x:v>CUST-00337</x:v>
      </x:c>
      <x:c r="C7505" s="20" t="n">
        <x:v>83.96</x:v>
      </x:c>
    </x:row>
    <x:row r="7506">
      <x:c r="A7506" t="str">
        <x:v>2025-02-01</x:v>
      </x:c>
      <x:c r="B7506" t="str">
        <x:v>CUST-00337</x:v>
      </x:c>
      <x:c r="C7506" s="20" t="n">
        <x:v>83.96</x:v>
      </x:c>
    </x:row>
    <x:row r="7507">
      <x:c r="A7507" t="str">
        <x:v>2025-03-01</x:v>
      </x:c>
      <x:c r="B7507" t="str">
        <x:v>CUST-00337</x:v>
      </x:c>
      <x:c r="C7507" s="20" t="n">
        <x:v>83.96</x:v>
      </x:c>
    </x:row>
    <x:row r="7508">
      <x:c r="A7508" t="str">
        <x:v>2025-04-01</x:v>
      </x:c>
      <x:c r="B7508" t="str">
        <x:v>CUST-00337</x:v>
      </x:c>
      <x:c r="C7508" s="20" t="n">
        <x:v>83.96</x:v>
      </x:c>
    </x:row>
    <x:row r="7509">
      <x:c r="A7509" t="str">
        <x:v>2025-05-01</x:v>
      </x:c>
      <x:c r="B7509" t="str">
        <x:v>CUST-00337</x:v>
      </x:c>
      <x:c r="C7509" s="20" t="n">
        <x:v>83.96</x:v>
      </x:c>
    </x:row>
    <x:row r="7510">
      <x:c r="A7510" t="str">
        <x:v>2025-06-01</x:v>
      </x:c>
      <x:c r="B7510" t="str">
        <x:v>CUST-00337</x:v>
      </x:c>
      <x:c r="C7510" s="20" t="n">
        <x:v>83.96</x:v>
      </x:c>
    </x:row>
    <x:row r="7511">
      <x:c r="A7511" t="str">
        <x:v>2025-07-01</x:v>
      </x:c>
      <x:c r="B7511" t="str">
        <x:v>CUST-00337</x:v>
      </x:c>
      <x:c r="C7511" s="20" t="n">
        <x:v>83.96</x:v>
      </x:c>
    </x:row>
    <x:row r="7512">
      <x:c r="A7512" t="str">
        <x:v>2025-08-01</x:v>
      </x:c>
      <x:c r="B7512" t="str">
        <x:v>CUST-00337</x:v>
      </x:c>
      <x:c r="C7512" s="20" t="n">
        <x:v>83.96</x:v>
      </x:c>
    </x:row>
    <x:row r="7513">
      <x:c r="A7513" t="str">
        <x:v>2025-09-01</x:v>
      </x:c>
      <x:c r="B7513" t="str">
        <x:v>CUST-00337</x:v>
      </x:c>
      <x:c r="C7513" s="20" t="n">
        <x:v>83.96</x:v>
      </x:c>
    </x:row>
    <x:row r="7514">
      <x:c r="A7514" t="str">
        <x:v>2025-10-01</x:v>
      </x:c>
      <x:c r="B7514" t="str">
        <x:v>CUST-00337</x:v>
      </x:c>
      <x:c r="C7514" s="20" t="n">
        <x:v>83.96</x:v>
      </x:c>
    </x:row>
    <x:row r="7515">
      <x:c r="A7515" t="str">
        <x:v>2025-11-01</x:v>
      </x:c>
      <x:c r="B7515" t="str">
        <x:v>CUST-00337</x:v>
      </x:c>
      <x:c r="C7515" s="20" t="n">
        <x:v>83.96</x:v>
      </x:c>
    </x:row>
    <x:row r="7516">
      <x:c r="A7516" t="str">
        <x:v>2025-12-01</x:v>
      </x:c>
      <x:c r="B7516" t="str">
        <x:v>CUST-00337</x:v>
      </x:c>
      <x:c r="C7516" s="20" t="n">
        <x:v>85.22</x:v>
      </x:c>
    </x:row>
    <x:row r="7517">
      <x:c r="A7517" t="str">
        <x:v>2022-09-01</x:v>
      </x:c>
      <x:c r="B7517" t="str">
        <x:v>CUST-00338</x:v>
      </x:c>
      <x:c r="C7517" s="20" t="n">
        <x:v>72.07</x:v>
      </x:c>
    </x:row>
    <x:row r="7518">
      <x:c r="A7518" t="str">
        <x:v>2022-10-01</x:v>
      </x:c>
      <x:c r="B7518" t="str">
        <x:v>CUST-00338</x:v>
      </x:c>
      <x:c r="C7518" s="20" t="n">
        <x:v>72.07</x:v>
      </x:c>
    </x:row>
    <x:row r="7519">
      <x:c r="A7519" t="str">
        <x:v>2022-11-01</x:v>
      </x:c>
      <x:c r="B7519" t="str">
        <x:v>CUST-00338</x:v>
      </x:c>
      <x:c r="C7519" s="20" t="n">
        <x:v>72.07</x:v>
      </x:c>
    </x:row>
    <x:row r="7520">
      <x:c r="A7520" t="str">
        <x:v>2022-12-01</x:v>
      </x:c>
      <x:c r="B7520" t="str">
        <x:v>CUST-00338</x:v>
      </x:c>
      <x:c r="C7520" s="20" t="n">
        <x:v>73.15</x:v>
      </x:c>
    </x:row>
    <x:row r="7521">
      <x:c r="A7521" t="str">
        <x:v>2023-01-01</x:v>
      </x:c>
      <x:c r="B7521" t="str">
        <x:v>CUST-00338</x:v>
      </x:c>
      <x:c r="C7521" s="20" t="n">
        <x:v>72.07</x:v>
      </x:c>
    </x:row>
    <x:row r="7522">
      <x:c r="A7522" t="str">
        <x:v>2023-02-01</x:v>
      </x:c>
      <x:c r="B7522" t="str">
        <x:v>CUST-00338</x:v>
      </x:c>
      <x:c r="C7522" s="20" t="n">
        <x:v>72.07</x:v>
      </x:c>
    </x:row>
    <x:row r="7523">
      <x:c r="A7523" t="str">
        <x:v>2023-03-01</x:v>
      </x:c>
      <x:c r="B7523" t="str">
        <x:v>CUST-00338</x:v>
      </x:c>
      <x:c r="C7523" s="20" t="n">
        <x:v>72.07</x:v>
      </x:c>
    </x:row>
    <x:row r="7524">
      <x:c r="A7524" t="str">
        <x:v>2023-04-01</x:v>
      </x:c>
      <x:c r="B7524" t="str">
        <x:v>CUST-00338</x:v>
      </x:c>
      <x:c r="C7524" s="20" t="n">
        <x:v>72.07</x:v>
      </x:c>
    </x:row>
    <x:row r="7525">
      <x:c r="A7525" t="str">
        <x:v>2023-05-01</x:v>
      </x:c>
      <x:c r="B7525" t="str">
        <x:v>CUST-00338</x:v>
      </x:c>
      <x:c r="C7525" s="20" t="n">
        <x:v>72.07</x:v>
      </x:c>
    </x:row>
    <x:row r="7526">
      <x:c r="A7526" t="str">
        <x:v>2023-06-01</x:v>
      </x:c>
      <x:c r="B7526" t="str">
        <x:v>CUST-00338</x:v>
      </x:c>
      <x:c r="C7526" s="20" t="n">
        <x:v>72.07</x:v>
      </x:c>
    </x:row>
    <x:row r="7527">
      <x:c r="A7527" t="str">
        <x:v>2023-07-01</x:v>
      </x:c>
      <x:c r="B7527" t="str">
        <x:v>CUST-00338</x:v>
      </x:c>
      <x:c r="C7527" s="20" t="n">
        <x:v>72.07</x:v>
      </x:c>
    </x:row>
    <x:row r="7528">
      <x:c r="A7528" t="str">
        <x:v>2023-08-01</x:v>
      </x:c>
      <x:c r="B7528" t="str">
        <x:v>CUST-00338</x:v>
      </x:c>
      <x:c r="C7528" s="20" t="n">
        <x:v>72.07</x:v>
      </x:c>
    </x:row>
    <x:row r="7529">
      <x:c r="A7529" t="str">
        <x:v>2023-09-01</x:v>
      </x:c>
      <x:c r="B7529" t="str">
        <x:v>CUST-00338</x:v>
      </x:c>
      <x:c r="C7529" s="20" t="n">
        <x:v>72.07</x:v>
      </x:c>
    </x:row>
    <x:row r="7530">
      <x:c r="A7530" t="str">
        <x:v>2023-10-01</x:v>
      </x:c>
      <x:c r="B7530" t="str">
        <x:v>CUST-00338</x:v>
      </x:c>
      <x:c r="C7530" s="20" t="n">
        <x:v>72.07</x:v>
      </x:c>
    </x:row>
    <x:row r="7531">
      <x:c r="A7531" t="str">
        <x:v>2023-11-01</x:v>
      </x:c>
      <x:c r="B7531" t="str">
        <x:v>CUST-00338</x:v>
      </x:c>
      <x:c r="C7531" s="20" t="n">
        <x:v>72.07</x:v>
      </x:c>
    </x:row>
    <x:row r="7532">
      <x:c r="A7532" t="str">
        <x:v>2023-12-01</x:v>
      </x:c>
      <x:c r="B7532" t="str">
        <x:v>CUST-00338</x:v>
      </x:c>
      <x:c r="C7532" s="20" t="n">
        <x:v>73.15</x:v>
      </x:c>
    </x:row>
    <x:row r="7533">
      <x:c r="A7533" t="str">
        <x:v>2024-01-01</x:v>
      </x:c>
      <x:c r="B7533" t="str">
        <x:v>CUST-00338</x:v>
      </x:c>
      <x:c r="C7533" s="20" t="n">
        <x:v>72.07</x:v>
      </x:c>
    </x:row>
    <x:row r="7534">
      <x:c r="A7534" t="str">
        <x:v>2024-02-01</x:v>
      </x:c>
      <x:c r="B7534" t="str">
        <x:v>CUST-00338</x:v>
      </x:c>
      <x:c r="C7534" s="20" t="n">
        <x:v>72.07</x:v>
      </x:c>
    </x:row>
    <x:row r="7535">
      <x:c r="A7535" t="str">
        <x:v>2024-03-01</x:v>
      </x:c>
      <x:c r="B7535" t="str">
        <x:v>CUST-00338</x:v>
      </x:c>
      <x:c r="C7535" s="20" t="n">
        <x:v>72.07</x:v>
      </x:c>
    </x:row>
    <x:row r="7536">
      <x:c r="A7536" t="str">
        <x:v>2024-04-01</x:v>
      </x:c>
      <x:c r="B7536" t="str">
        <x:v>CUST-00338</x:v>
      </x:c>
      <x:c r="C7536" s="20" t="n">
        <x:v>72.07</x:v>
      </x:c>
    </x:row>
    <x:row r="7537">
      <x:c r="A7537" t="str">
        <x:v>2024-05-01</x:v>
      </x:c>
      <x:c r="B7537" t="str">
        <x:v>CUST-00338</x:v>
      </x:c>
      <x:c r="C7537" s="20" t="n">
        <x:v>72.07</x:v>
      </x:c>
    </x:row>
    <x:row r="7538">
      <x:c r="A7538" t="str">
        <x:v>2024-06-01</x:v>
      </x:c>
      <x:c r="B7538" t="str">
        <x:v>CUST-00338</x:v>
      </x:c>
      <x:c r="C7538" s="20" t="n">
        <x:v>72.07</x:v>
      </x:c>
    </x:row>
    <x:row r="7539">
      <x:c r="A7539" t="str">
        <x:v>2024-07-01</x:v>
      </x:c>
      <x:c r="B7539" t="str">
        <x:v>CUST-00338</x:v>
      </x:c>
      <x:c r="C7539" s="20" t="n">
        <x:v>72.07</x:v>
      </x:c>
    </x:row>
    <x:row r="7540">
      <x:c r="A7540" t="str">
        <x:v>2024-08-01</x:v>
      </x:c>
      <x:c r="B7540" t="str">
        <x:v>CUST-00338</x:v>
      </x:c>
      <x:c r="C7540" s="20" t="n">
        <x:v>72.07</x:v>
      </x:c>
    </x:row>
    <x:row r="7541">
      <x:c r="A7541" t="str">
        <x:v>2024-09-01</x:v>
      </x:c>
      <x:c r="B7541" t="str">
        <x:v>CUST-00338</x:v>
      </x:c>
      <x:c r="C7541" s="20" t="n">
        <x:v>72.07</x:v>
      </x:c>
    </x:row>
    <x:row r="7542">
      <x:c r="A7542" t="str">
        <x:v>2024-10-01</x:v>
      </x:c>
      <x:c r="B7542" t="str">
        <x:v>CUST-00338</x:v>
      </x:c>
      <x:c r="C7542" s="20" t="n">
        <x:v>72.07</x:v>
      </x:c>
    </x:row>
    <x:row r="7543">
      <x:c r="A7543" t="str">
        <x:v>2024-11-01</x:v>
      </x:c>
      <x:c r="B7543" t="str">
        <x:v>CUST-00338</x:v>
      </x:c>
      <x:c r="C7543" s="20" t="n">
        <x:v>72.07</x:v>
      </x:c>
    </x:row>
    <x:row r="7544">
      <x:c r="A7544" t="str">
        <x:v>2024-12-01</x:v>
      </x:c>
      <x:c r="B7544" t="str">
        <x:v>CUST-00338</x:v>
      </x:c>
      <x:c r="C7544" s="20" t="n">
        <x:v>73.15</x:v>
      </x:c>
    </x:row>
    <x:row r="7545">
      <x:c r="A7545" t="str">
        <x:v>2025-01-01</x:v>
      </x:c>
      <x:c r="B7545" t="str">
        <x:v>CUST-00338</x:v>
      </x:c>
      <x:c r="C7545" s="20" t="n">
        <x:v>72.07</x:v>
      </x:c>
    </x:row>
    <x:row r="7546">
      <x:c r="A7546" t="str">
        <x:v>2025-02-01</x:v>
      </x:c>
      <x:c r="B7546" t="str">
        <x:v>CUST-00338</x:v>
      </x:c>
      <x:c r="C7546" s="20" t="n">
        <x:v>72.07</x:v>
      </x:c>
    </x:row>
    <x:row r="7547">
      <x:c r="A7547" t="str">
        <x:v>2025-03-01</x:v>
      </x:c>
      <x:c r="B7547" t="str">
        <x:v>CUST-00338</x:v>
      </x:c>
      <x:c r="C7547" s="20" t="n">
        <x:v>72.07</x:v>
      </x:c>
    </x:row>
    <x:row r="7548">
      <x:c r="A7548" t="str">
        <x:v>2025-04-01</x:v>
      </x:c>
      <x:c r="B7548" t="str">
        <x:v>CUST-00338</x:v>
      </x:c>
      <x:c r="C7548" s="20" t="n">
        <x:v>72.07</x:v>
      </x:c>
    </x:row>
    <x:row r="7549">
      <x:c r="A7549" t="str">
        <x:v>2025-05-01</x:v>
      </x:c>
      <x:c r="B7549" t="str">
        <x:v>CUST-00338</x:v>
      </x:c>
      <x:c r="C7549" s="20" t="n">
        <x:v>72.07</x:v>
      </x:c>
    </x:row>
    <x:row r="7550">
      <x:c r="A7550" t="str">
        <x:v>2025-06-01</x:v>
      </x:c>
      <x:c r="B7550" t="str">
        <x:v>CUST-00338</x:v>
      </x:c>
      <x:c r="C7550" s="20" t="n">
        <x:v>72.07</x:v>
      </x:c>
    </x:row>
    <x:row r="7551">
      <x:c r="A7551" t="str">
        <x:v>2025-07-01</x:v>
      </x:c>
      <x:c r="B7551" t="str">
        <x:v>CUST-00338</x:v>
      </x:c>
      <x:c r="C7551" s="20" t="n">
        <x:v>72.07</x:v>
      </x:c>
    </x:row>
    <x:row r="7552">
      <x:c r="A7552" t="str">
        <x:v>2025-08-01</x:v>
      </x:c>
      <x:c r="B7552" t="str">
        <x:v>CUST-00338</x:v>
      </x:c>
      <x:c r="C7552" s="20" t="n">
        <x:v>72.07</x:v>
      </x:c>
    </x:row>
    <x:row r="7553">
      <x:c r="A7553" t="str">
        <x:v>2025-09-01</x:v>
      </x:c>
      <x:c r="B7553" t="str">
        <x:v>CUST-00338</x:v>
      </x:c>
      <x:c r="C7553" s="20" t="n">
        <x:v>72.07</x:v>
      </x:c>
    </x:row>
    <x:row r="7554">
      <x:c r="A7554" t="str">
        <x:v>2025-10-01</x:v>
      </x:c>
      <x:c r="B7554" t="str">
        <x:v>CUST-00338</x:v>
      </x:c>
      <x:c r="C7554" s="20" t="n">
        <x:v>72.07</x:v>
      </x:c>
    </x:row>
    <x:row r="7555">
      <x:c r="A7555" t="str">
        <x:v>2025-11-01</x:v>
      </x:c>
      <x:c r="B7555" t="str">
        <x:v>CUST-00338</x:v>
      </x:c>
      <x:c r="C7555" s="20" t="n">
        <x:v>72.07</x:v>
      </x:c>
    </x:row>
    <x:row r="7556">
      <x:c r="A7556" t="str">
        <x:v>2025-12-01</x:v>
      </x:c>
      <x:c r="B7556" t="str">
        <x:v>CUST-00338</x:v>
      </x:c>
      <x:c r="C7556" s="20" t="n">
        <x:v>73.15</x:v>
      </x:c>
    </x:row>
    <x:row r="7557">
      <x:c r="A7557" t="str">
        <x:v>2023-12-01</x:v>
      </x:c>
      <x:c r="B7557" t="str">
        <x:v>CUST-00339</x:v>
      </x:c>
      <x:c r="C7557" s="20" t="n">
        <x:v>111.53</x:v>
      </x:c>
    </x:row>
    <x:row r="7558">
      <x:c r="A7558" t="str">
        <x:v>2024-01-01</x:v>
      </x:c>
      <x:c r="B7558" t="str">
        <x:v>CUST-00339</x:v>
      </x:c>
      <x:c r="C7558" s="20" t="n">
        <x:v>109.88</x:v>
      </x:c>
    </x:row>
    <x:row r="7559">
      <x:c r="A7559" t="str">
        <x:v>2024-02-01</x:v>
      </x:c>
      <x:c r="B7559" t="str">
        <x:v>CUST-00339</x:v>
      </x:c>
      <x:c r="C7559" s="20" t="n">
        <x:v>109.88</x:v>
      </x:c>
    </x:row>
    <x:row r="7560">
      <x:c r="A7560" t="str">
        <x:v>2024-03-01</x:v>
      </x:c>
      <x:c r="B7560" t="str">
        <x:v>CUST-00339</x:v>
      </x:c>
      <x:c r="C7560" s="20" t="n">
        <x:v>109.88</x:v>
      </x:c>
    </x:row>
    <x:row r="7561">
      <x:c r="A7561" t="str">
        <x:v>2024-04-01</x:v>
      </x:c>
      <x:c r="B7561" t="str">
        <x:v>CUST-00339</x:v>
      </x:c>
      <x:c r="C7561" s="20" t="n">
        <x:v>109.88</x:v>
      </x:c>
    </x:row>
    <x:row r="7562">
      <x:c r="A7562" t="str">
        <x:v>2024-05-01</x:v>
      </x:c>
      <x:c r="B7562" t="str">
        <x:v>CUST-00339</x:v>
      </x:c>
      <x:c r="C7562" s="20" t="n">
        <x:v>109.88</x:v>
      </x:c>
    </x:row>
    <x:row r="7563">
      <x:c r="A7563" t="str">
        <x:v>2024-06-01</x:v>
      </x:c>
      <x:c r="B7563" t="str">
        <x:v>CUST-00339</x:v>
      </x:c>
      <x:c r="C7563" s="20" t="n">
        <x:v>109.88</x:v>
      </x:c>
    </x:row>
    <x:row r="7564">
      <x:c r="A7564" t="str">
        <x:v>2024-07-01</x:v>
      </x:c>
      <x:c r="B7564" t="str">
        <x:v>CUST-00339</x:v>
      </x:c>
      <x:c r="C7564" s="20" t="n">
        <x:v>109.88</x:v>
      </x:c>
    </x:row>
    <x:row r="7565">
      <x:c r="A7565" t="str">
        <x:v>2024-08-01</x:v>
      </x:c>
      <x:c r="B7565" t="str">
        <x:v>CUST-00339</x:v>
      </x:c>
      <x:c r="C7565" s="20" t="n">
        <x:v>109.88</x:v>
      </x:c>
    </x:row>
    <x:row r="7566">
      <x:c r="A7566" t="str">
        <x:v>2024-09-01</x:v>
      </x:c>
      <x:c r="B7566" t="str">
        <x:v>CUST-00339</x:v>
      </x:c>
      <x:c r="C7566" s="20" t="n">
        <x:v>109.88</x:v>
      </x:c>
    </x:row>
    <x:row r="7567">
      <x:c r="A7567" t="str">
        <x:v>2024-10-01</x:v>
      </x:c>
      <x:c r="B7567" t="str">
        <x:v>CUST-00339</x:v>
      </x:c>
      <x:c r="C7567" s="20" t="n">
        <x:v>109.88</x:v>
      </x:c>
    </x:row>
    <x:row r="7568">
      <x:c r="A7568" t="str">
        <x:v>2024-11-01</x:v>
      </x:c>
      <x:c r="B7568" t="str">
        <x:v>CUST-00339</x:v>
      </x:c>
      <x:c r="C7568" s="20" t="n">
        <x:v>109.88</x:v>
      </x:c>
    </x:row>
    <x:row r="7569">
      <x:c r="A7569" t="str">
        <x:v>2024-12-01</x:v>
      </x:c>
      <x:c r="B7569" t="str">
        <x:v>CUST-00339</x:v>
      </x:c>
      <x:c r="C7569" s="20" t="n">
        <x:v>111.53</x:v>
      </x:c>
    </x:row>
    <x:row r="7570">
      <x:c r="A7570" t="str">
        <x:v>2025-01-01</x:v>
      </x:c>
      <x:c r="B7570" t="str">
        <x:v>CUST-00339</x:v>
      </x:c>
      <x:c r="C7570" s="20" t="n">
        <x:v>109.88</x:v>
      </x:c>
    </x:row>
    <x:row r="7571">
      <x:c r="A7571" t="str">
        <x:v>2025-02-01</x:v>
      </x:c>
      <x:c r="B7571" t="str">
        <x:v>CUST-00339</x:v>
      </x:c>
      <x:c r="C7571" s="20" t="n">
        <x:v>109.88</x:v>
      </x:c>
    </x:row>
    <x:row r="7572">
      <x:c r="A7572" t="str">
        <x:v>2025-03-01</x:v>
      </x:c>
      <x:c r="B7572" t="str">
        <x:v>CUST-00339</x:v>
      </x:c>
      <x:c r="C7572" s="20" t="n">
        <x:v>109.88</x:v>
      </x:c>
    </x:row>
    <x:row r="7573">
      <x:c r="A7573" t="str">
        <x:v>2025-04-01</x:v>
      </x:c>
      <x:c r="B7573" t="str">
        <x:v>CUST-00339</x:v>
      </x:c>
      <x:c r="C7573" s="20" t="n">
        <x:v>109.88</x:v>
      </x:c>
    </x:row>
    <x:row r="7574">
      <x:c r="A7574" t="str">
        <x:v>2025-05-01</x:v>
      </x:c>
      <x:c r="B7574" t="str">
        <x:v>CUST-00339</x:v>
      </x:c>
      <x:c r="C7574" s="20" t="n">
        <x:v>109.88</x:v>
      </x:c>
    </x:row>
    <x:row r="7575">
      <x:c r="A7575" t="str">
        <x:v>2025-06-01</x:v>
      </x:c>
      <x:c r="B7575" t="str">
        <x:v>CUST-00339</x:v>
      </x:c>
      <x:c r="C7575" s="20" t="n">
        <x:v>109.88</x:v>
      </x:c>
    </x:row>
    <x:row r="7576">
      <x:c r="A7576" t="str">
        <x:v>2025-07-01</x:v>
      </x:c>
      <x:c r="B7576" t="str">
        <x:v>CUST-00339</x:v>
      </x:c>
      <x:c r="C7576" s="20" t="n">
        <x:v>109.88</x:v>
      </x:c>
    </x:row>
    <x:row r="7577">
      <x:c r="A7577" t="str">
        <x:v>2023-08-01</x:v>
      </x:c>
      <x:c r="B7577" t="str">
        <x:v>CUST-00340</x:v>
      </x:c>
      <x:c r="C7577" s="20" t="n">
        <x:v>43.23</x:v>
      </x:c>
    </x:row>
    <x:row r="7578">
      <x:c r="A7578" t="str">
        <x:v>2023-09-01</x:v>
      </x:c>
      <x:c r="B7578" t="str">
        <x:v>CUST-00340</x:v>
      </x:c>
      <x:c r="C7578" s="20" t="n">
        <x:v>43.23</x:v>
      </x:c>
    </x:row>
    <x:row r="7579">
      <x:c r="A7579" t="str">
        <x:v>2023-10-01</x:v>
      </x:c>
      <x:c r="B7579" t="str">
        <x:v>CUST-00340</x:v>
      </x:c>
      <x:c r="C7579" s="20" t="n">
        <x:v>43.23</x:v>
      </x:c>
    </x:row>
    <x:row r="7580">
      <x:c r="A7580" t="str">
        <x:v>2023-11-01</x:v>
      </x:c>
      <x:c r="B7580" t="str">
        <x:v>CUST-00340</x:v>
      </x:c>
      <x:c r="C7580" s="20" t="n">
        <x:v>43.23</x:v>
      </x:c>
    </x:row>
    <x:row r="7581">
      <x:c r="A7581" t="str">
        <x:v>2023-12-01</x:v>
      </x:c>
      <x:c r="B7581" t="str">
        <x:v>CUST-00340</x:v>
      </x:c>
      <x:c r="C7581" s="20" t="n">
        <x:v>43.88</x:v>
      </x:c>
    </x:row>
    <x:row r="7582">
      <x:c r="A7582" t="str">
        <x:v>2024-01-01</x:v>
      </x:c>
      <x:c r="B7582" t="str">
        <x:v>CUST-00340</x:v>
      </x:c>
      <x:c r="C7582" s="20" t="n">
        <x:v>43.23</x:v>
      </x:c>
    </x:row>
    <x:row r="7583">
      <x:c r="A7583" t="str">
        <x:v>2024-02-01</x:v>
      </x:c>
      <x:c r="B7583" t="str">
        <x:v>CUST-00340</x:v>
      </x:c>
      <x:c r="C7583" s="20" t="n">
        <x:v>43.23</x:v>
      </x:c>
    </x:row>
    <x:row r="7584">
      <x:c r="A7584" t="str">
        <x:v>2024-03-01</x:v>
      </x:c>
      <x:c r="B7584" t="str">
        <x:v>CUST-00340</x:v>
      </x:c>
      <x:c r="C7584" s="20" t="n">
        <x:v>43.23</x:v>
      </x:c>
    </x:row>
    <x:row r="7585">
      <x:c r="A7585" t="str">
        <x:v>2024-04-01</x:v>
      </x:c>
      <x:c r="B7585" t="str">
        <x:v>CUST-00340</x:v>
      </x:c>
      <x:c r="C7585" s="20" t="n">
        <x:v>43.23</x:v>
      </x:c>
    </x:row>
    <x:row r="7586">
      <x:c r="A7586" t="str">
        <x:v>2024-05-01</x:v>
      </x:c>
      <x:c r="B7586" t="str">
        <x:v>CUST-00340</x:v>
      </x:c>
      <x:c r="C7586" s="20" t="n">
        <x:v>43.23</x:v>
      </x:c>
    </x:row>
    <x:row r="7587">
      <x:c r="A7587" t="str">
        <x:v>2024-06-01</x:v>
      </x:c>
      <x:c r="B7587" t="str">
        <x:v>CUST-00340</x:v>
      </x:c>
      <x:c r="C7587" s="20" t="n">
        <x:v>43.23</x:v>
      </x:c>
    </x:row>
    <x:row r="7588">
      <x:c r="A7588" t="str">
        <x:v>2024-07-01</x:v>
      </x:c>
      <x:c r="B7588" t="str">
        <x:v>CUST-00340</x:v>
      </x:c>
      <x:c r="C7588" s="20" t="n">
        <x:v>43.23</x:v>
      </x:c>
    </x:row>
    <x:row r="7589">
      <x:c r="A7589" t="str">
        <x:v>2024-08-01</x:v>
      </x:c>
      <x:c r="B7589" t="str">
        <x:v>CUST-00340</x:v>
      </x:c>
      <x:c r="C7589" s="20" t="n">
        <x:v>43.23</x:v>
      </x:c>
    </x:row>
    <x:row r="7590">
      <x:c r="A7590" t="str">
        <x:v>2024-09-01</x:v>
      </x:c>
      <x:c r="B7590" t="str">
        <x:v>CUST-00340</x:v>
      </x:c>
      <x:c r="C7590" s="20" t="n">
        <x:v>43.23</x:v>
      </x:c>
    </x:row>
    <x:row r="7591">
      <x:c r="A7591" t="str">
        <x:v>2024-10-01</x:v>
      </x:c>
      <x:c r="B7591" t="str">
        <x:v>CUST-00340</x:v>
      </x:c>
      <x:c r="C7591" s="20" t="n">
        <x:v>43.23</x:v>
      </x:c>
    </x:row>
    <x:row r="7592">
      <x:c r="A7592" t="str">
        <x:v>2024-11-01</x:v>
      </x:c>
      <x:c r="B7592" t="str">
        <x:v>CUST-00340</x:v>
      </x:c>
      <x:c r="C7592" s="20" t="n">
        <x:v>43.23</x:v>
      </x:c>
    </x:row>
    <x:row r="7593">
      <x:c r="A7593" t="str">
        <x:v>2024-12-01</x:v>
      </x:c>
      <x:c r="B7593" t="str">
        <x:v>CUST-00340</x:v>
      </x:c>
      <x:c r="C7593" s="20" t="n">
        <x:v>43.88</x:v>
      </x:c>
    </x:row>
    <x:row r="7594">
      <x:c r="A7594" t="str">
        <x:v>2025-01-01</x:v>
      </x:c>
      <x:c r="B7594" t="str">
        <x:v>CUST-00340</x:v>
      </x:c>
      <x:c r="C7594" s="20" t="n">
        <x:v>43.23</x:v>
      </x:c>
    </x:row>
    <x:row r="7595">
      <x:c r="A7595" t="str">
        <x:v>2025-02-01</x:v>
      </x:c>
      <x:c r="B7595" t="str">
        <x:v>CUST-00340</x:v>
      </x:c>
      <x:c r="C7595" s="20" t="n">
        <x:v>43.23</x:v>
      </x:c>
    </x:row>
    <x:row r="7596">
      <x:c r="A7596" t="str">
        <x:v>2025-03-01</x:v>
      </x:c>
      <x:c r="B7596" t="str">
        <x:v>CUST-00340</x:v>
      </x:c>
      <x:c r="C7596" s="20" t="n">
        <x:v>43.23</x:v>
      </x:c>
    </x:row>
    <x:row r="7597">
      <x:c r="A7597" t="str">
        <x:v>2025-04-01</x:v>
      </x:c>
      <x:c r="B7597" t="str">
        <x:v>CUST-00340</x:v>
      </x:c>
      <x:c r="C7597" s="20" t="n">
        <x:v>43.23</x:v>
      </x:c>
    </x:row>
    <x:row r="7598">
      <x:c r="A7598" t="str">
        <x:v>2025-05-01</x:v>
      </x:c>
      <x:c r="B7598" t="str">
        <x:v>CUST-00340</x:v>
      </x:c>
      <x:c r="C7598" s="20" t="n">
        <x:v>43.23</x:v>
      </x:c>
    </x:row>
    <x:row r="7599">
      <x:c r="A7599" t="str">
        <x:v>2025-06-01</x:v>
      </x:c>
      <x:c r="B7599" t="str">
        <x:v>CUST-00340</x:v>
      </x:c>
      <x:c r="C7599" s="20" t="n">
        <x:v>43.23</x:v>
      </x:c>
    </x:row>
    <x:row r="7600">
      <x:c r="A7600" t="str">
        <x:v>2025-07-01</x:v>
      </x:c>
      <x:c r="B7600" t="str">
        <x:v>CUST-00340</x:v>
      </x:c>
      <x:c r="C7600" s="20" t="n">
        <x:v>43.23</x:v>
      </x:c>
    </x:row>
    <x:row r="7601">
      <x:c r="A7601" t="str">
        <x:v>2025-08-01</x:v>
      </x:c>
      <x:c r="B7601" t="str">
        <x:v>CUST-00340</x:v>
      </x:c>
      <x:c r="C7601" s="20" t="n">
        <x:v>43.23</x:v>
      </x:c>
    </x:row>
    <x:row r="7602">
      <x:c r="A7602" t="str">
        <x:v>2025-09-01</x:v>
      </x:c>
      <x:c r="B7602" t="str">
        <x:v>CUST-00340</x:v>
      </x:c>
      <x:c r="C7602" s="20" t="n">
        <x:v>43.23</x:v>
      </x:c>
    </x:row>
    <x:row r="7603">
      <x:c r="A7603" t="str">
        <x:v>2025-10-01</x:v>
      </x:c>
      <x:c r="B7603" t="str">
        <x:v>CUST-00340</x:v>
      </x:c>
      <x:c r="C7603" s="20" t="n">
        <x:v>43.23</x:v>
      </x:c>
    </x:row>
    <x:row r="7604">
      <x:c r="A7604" t="str">
        <x:v>2025-11-01</x:v>
      </x:c>
      <x:c r="B7604" t="str">
        <x:v>CUST-00340</x:v>
      </x:c>
      <x:c r="C7604" s="20" t="n">
        <x:v>43.23</x:v>
      </x:c>
    </x:row>
    <x:row r="7605">
      <x:c r="A7605" t="str">
        <x:v>2025-12-01</x:v>
      </x:c>
      <x:c r="B7605" t="str">
        <x:v>CUST-00340</x:v>
      </x:c>
      <x:c r="C7605" s="20" t="n">
        <x:v>43.88</x:v>
      </x:c>
    </x:row>
    <x:row r="7606">
      <x:c r="A7606" t="str">
        <x:v>2022-04-01</x:v>
      </x:c>
      <x:c r="B7606" t="str">
        <x:v>CUST-00341</x:v>
      </x:c>
      <x:c r="C7606" s="20" t="n">
        <x:v>48.36</x:v>
      </x:c>
    </x:row>
    <x:row r="7607">
      <x:c r="A7607" t="str">
        <x:v>2022-05-01</x:v>
      </x:c>
      <x:c r="B7607" t="str">
        <x:v>CUST-00341</x:v>
      </x:c>
      <x:c r="C7607" s="20" t="n">
        <x:v>48.36</x:v>
      </x:c>
    </x:row>
    <x:row r="7608">
      <x:c r="A7608" t="str">
        <x:v>2022-06-01</x:v>
      </x:c>
      <x:c r="B7608" t="str">
        <x:v>CUST-00341</x:v>
      </x:c>
      <x:c r="C7608" s="20" t="n">
        <x:v>48.36</x:v>
      </x:c>
    </x:row>
    <x:row r="7609">
      <x:c r="A7609" t="str">
        <x:v>2022-07-01</x:v>
      </x:c>
      <x:c r="B7609" t="str">
        <x:v>CUST-00341</x:v>
      </x:c>
      <x:c r="C7609" s="20" t="n">
        <x:v>48.36</x:v>
      </x:c>
    </x:row>
    <x:row r="7610">
      <x:c r="A7610" t="str">
        <x:v>2022-08-01</x:v>
      </x:c>
      <x:c r="B7610" t="str">
        <x:v>CUST-00341</x:v>
      </x:c>
      <x:c r="C7610" s="20" t="n">
        <x:v>48.36</x:v>
      </x:c>
    </x:row>
    <x:row r="7611">
      <x:c r="A7611" t="str">
        <x:v>2022-09-01</x:v>
      </x:c>
      <x:c r="B7611" t="str">
        <x:v>CUST-00341</x:v>
      </x:c>
      <x:c r="C7611" s="20" t="n">
        <x:v>48.36</x:v>
      </x:c>
    </x:row>
    <x:row r="7612">
      <x:c r="A7612" t="str">
        <x:v>2022-10-01</x:v>
      </x:c>
      <x:c r="B7612" t="str">
        <x:v>CUST-00341</x:v>
      </x:c>
      <x:c r="C7612" s="20" t="n">
        <x:v>48.36</x:v>
      </x:c>
    </x:row>
    <x:row r="7613">
      <x:c r="A7613" t="str">
        <x:v>2022-11-01</x:v>
      </x:c>
      <x:c r="B7613" t="str">
        <x:v>CUST-00341</x:v>
      </x:c>
      <x:c r="C7613" s="20" t="n">
        <x:v>48.36</x:v>
      </x:c>
    </x:row>
    <x:row r="7614">
      <x:c r="A7614" t="str">
        <x:v>2022-12-01</x:v>
      </x:c>
      <x:c r="B7614" t="str">
        <x:v>CUST-00341</x:v>
      </x:c>
      <x:c r="C7614" s="20" t="n">
        <x:v>49.09</x:v>
      </x:c>
    </x:row>
    <x:row r="7615">
      <x:c r="A7615" t="str">
        <x:v>2023-01-01</x:v>
      </x:c>
      <x:c r="B7615" t="str">
        <x:v>CUST-00341</x:v>
      </x:c>
      <x:c r="C7615" s="20" t="n">
        <x:v>48.36</x:v>
      </x:c>
    </x:row>
    <x:row r="7616">
      <x:c r="A7616" t="str">
        <x:v>2023-02-01</x:v>
      </x:c>
      <x:c r="B7616" t="str">
        <x:v>CUST-00341</x:v>
      </x:c>
      <x:c r="C7616" s="20" t="n">
        <x:v>48.36</x:v>
      </x:c>
    </x:row>
    <x:row r="7617">
      <x:c r="A7617" t="str">
        <x:v>2023-03-01</x:v>
      </x:c>
      <x:c r="B7617" t="str">
        <x:v>CUST-00341</x:v>
      </x:c>
      <x:c r="C7617" s="20" t="n">
        <x:v>48.36</x:v>
      </x:c>
    </x:row>
    <x:row r="7618">
      <x:c r="A7618" t="str">
        <x:v>2023-04-01</x:v>
      </x:c>
      <x:c r="B7618" t="str">
        <x:v>CUST-00341</x:v>
      </x:c>
      <x:c r="C7618" s="20" t="n">
        <x:v>48.36</x:v>
      </x:c>
    </x:row>
    <x:row r="7619">
      <x:c r="A7619" t="str">
        <x:v>2023-05-01</x:v>
      </x:c>
      <x:c r="B7619" t="str">
        <x:v>CUST-00341</x:v>
      </x:c>
      <x:c r="C7619" s="20" t="n">
        <x:v>48.36</x:v>
      </x:c>
    </x:row>
    <x:row r="7620">
      <x:c r="A7620" t="str">
        <x:v>2023-06-01</x:v>
      </x:c>
      <x:c r="B7620" t="str">
        <x:v>CUST-00341</x:v>
      </x:c>
      <x:c r="C7620" s="20" t="n">
        <x:v>48.36</x:v>
      </x:c>
    </x:row>
    <x:row r="7621">
      <x:c r="A7621" t="str">
        <x:v>2023-07-01</x:v>
      </x:c>
      <x:c r="B7621" t="str">
        <x:v>CUST-00341</x:v>
      </x:c>
      <x:c r="C7621" s="20" t="n">
        <x:v>48.36</x:v>
      </x:c>
    </x:row>
    <x:row r="7622">
      <x:c r="A7622" t="str">
        <x:v>2023-08-01</x:v>
      </x:c>
      <x:c r="B7622" t="str">
        <x:v>CUST-00341</x:v>
      </x:c>
      <x:c r="C7622" s="20" t="n">
        <x:v>48.36</x:v>
      </x:c>
    </x:row>
    <x:row r="7623">
      <x:c r="A7623" t="str">
        <x:v>2023-09-01</x:v>
      </x:c>
      <x:c r="B7623" t="str">
        <x:v>CUST-00341</x:v>
      </x:c>
      <x:c r="C7623" s="20" t="n">
        <x:v>48.36</x:v>
      </x:c>
    </x:row>
    <x:row r="7624">
      <x:c r="A7624" t="str">
        <x:v>2023-10-01</x:v>
      </x:c>
      <x:c r="B7624" t="str">
        <x:v>CUST-00341</x:v>
      </x:c>
      <x:c r="C7624" s="20" t="n">
        <x:v>48.36</x:v>
      </x:c>
    </x:row>
    <x:row r="7625">
      <x:c r="A7625" t="str">
        <x:v>2023-11-01</x:v>
      </x:c>
      <x:c r="B7625" t="str">
        <x:v>CUST-00341</x:v>
      </x:c>
      <x:c r="C7625" s="20" t="n">
        <x:v>48.36</x:v>
      </x:c>
    </x:row>
    <x:row r="7626">
      <x:c r="A7626" t="str">
        <x:v>2023-12-01</x:v>
      </x:c>
      <x:c r="B7626" t="str">
        <x:v>CUST-00341</x:v>
      </x:c>
      <x:c r="C7626" s="20" t="n">
        <x:v>49.09</x:v>
      </x:c>
    </x:row>
    <x:row r="7627">
      <x:c r="A7627" t="str">
        <x:v>2024-01-01</x:v>
      </x:c>
      <x:c r="B7627" t="str">
        <x:v>CUST-00341</x:v>
      </x:c>
      <x:c r="C7627" s="20" t="n">
        <x:v>48.36</x:v>
      </x:c>
    </x:row>
    <x:row r="7628">
      <x:c r="A7628" t="str">
        <x:v>2024-02-01</x:v>
      </x:c>
      <x:c r="B7628" t="str">
        <x:v>CUST-00341</x:v>
      </x:c>
      <x:c r="C7628" s="20" t="n">
        <x:v>48.36</x:v>
      </x:c>
    </x:row>
    <x:row r="7629">
      <x:c r="A7629" t="str">
        <x:v>2024-03-01</x:v>
      </x:c>
      <x:c r="B7629" t="str">
        <x:v>CUST-00341</x:v>
      </x:c>
      <x:c r="C7629" s="20" t="n">
        <x:v>48.36</x:v>
      </x:c>
    </x:row>
    <x:row r="7630">
      <x:c r="A7630" t="str">
        <x:v>2024-04-01</x:v>
      </x:c>
      <x:c r="B7630" t="str">
        <x:v>CUST-00341</x:v>
      </x:c>
      <x:c r="C7630" s="20" t="n">
        <x:v>48.36</x:v>
      </x:c>
    </x:row>
    <x:row r="7631">
      <x:c r="A7631" t="str">
        <x:v>2024-05-01</x:v>
      </x:c>
      <x:c r="B7631" t="str">
        <x:v>CUST-00341</x:v>
      </x:c>
      <x:c r="C7631" s="20" t="n">
        <x:v>48.36</x:v>
      </x:c>
    </x:row>
    <x:row r="7632">
      <x:c r="A7632" t="str">
        <x:v>2024-06-01</x:v>
      </x:c>
      <x:c r="B7632" t="str">
        <x:v>CUST-00341</x:v>
      </x:c>
      <x:c r="C7632" s="20" t="n">
        <x:v>48.36</x:v>
      </x:c>
    </x:row>
    <x:row r="7633">
      <x:c r="A7633" t="str">
        <x:v>2024-07-01</x:v>
      </x:c>
      <x:c r="B7633" t="str">
        <x:v>CUST-00341</x:v>
      </x:c>
      <x:c r="C7633" s="20" t="n">
        <x:v>48.36</x:v>
      </x:c>
    </x:row>
    <x:row r="7634">
      <x:c r="A7634" t="str">
        <x:v>2024-08-01</x:v>
      </x:c>
      <x:c r="B7634" t="str">
        <x:v>CUST-00341</x:v>
      </x:c>
      <x:c r="C7634" s="20" t="n">
        <x:v>48.36</x:v>
      </x:c>
    </x:row>
    <x:row r="7635">
      <x:c r="A7635" t="str">
        <x:v>2024-09-01</x:v>
      </x:c>
      <x:c r="B7635" t="str">
        <x:v>CUST-00341</x:v>
      </x:c>
      <x:c r="C7635" s="20" t="n">
        <x:v>48.36</x:v>
      </x:c>
    </x:row>
    <x:row r="7636">
      <x:c r="A7636" t="str">
        <x:v>2024-10-01</x:v>
      </x:c>
      <x:c r="B7636" t="str">
        <x:v>CUST-00341</x:v>
      </x:c>
      <x:c r="C7636" s="20" t="n">
        <x:v>48.36</x:v>
      </x:c>
    </x:row>
    <x:row r="7637">
      <x:c r="A7637" t="str">
        <x:v>2024-11-01</x:v>
      </x:c>
      <x:c r="B7637" t="str">
        <x:v>CUST-00341</x:v>
      </x:c>
      <x:c r="C7637" s="20" t="n">
        <x:v>48.36</x:v>
      </x:c>
    </x:row>
    <x:row r="7638">
      <x:c r="A7638" t="str">
        <x:v>2024-12-01</x:v>
      </x:c>
      <x:c r="B7638" t="str">
        <x:v>CUST-00341</x:v>
      </x:c>
      <x:c r="C7638" s="20" t="n">
        <x:v>49.09</x:v>
      </x:c>
    </x:row>
    <x:row r="7639">
      <x:c r="A7639" t="str">
        <x:v>2025-01-01</x:v>
      </x:c>
      <x:c r="B7639" t="str">
        <x:v>CUST-00341</x:v>
      </x:c>
      <x:c r="C7639" s="20" t="n">
        <x:v>48.36</x:v>
      </x:c>
    </x:row>
    <x:row r="7640">
      <x:c r="A7640" t="str">
        <x:v>2025-02-01</x:v>
      </x:c>
      <x:c r="B7640" t="str">
        <x:v>CUST-00341</x:v>
      </x:c>
      <x:c r="C7640" s="20" t="n">
        <x:v>48.36</x:v>
      </x:c>
    </x:row>
    <x:row r="7641">
      <x:c r="A7641" t="str">
        <x:v>2025-03-01</x:v>
      </x:c>
      <x:c r="B7641" t="str">
        <x:v>CUST-00341</x:v>
      </x:c>
      <x:c r="C7641" s="20" t="n">
        <x:v>48.36</x:v>
      </x:c>
    </x:row>
    <x:row r="7642">
      <x:c r="A7642" t="str">
        <x:v>2025-04-01</x:v>
      </x:c>
      <x:c r="B7642" t="str">
        <x:v>CUST-00341</x:v>
      </x:c>
      <x:c r="C7642" s="20" t="n">
        <x:v>48.36</x:v>
      </x:c>
    </x:row>
    <x:row r="7643">
      <x:c r="A7643" t="str">
        <x:v>2025-05-01</x:v>
      </x:c>
      <x:c r="B7643" t="str">
        <x:v>CUST-00341</x:v>
      </x:c>
      <x:c r="C7643" s="20" t="n">
        <x:v>48.36</x:v>
      </x:c>
    </x:row>
    <x:row r="7644">
      <x:c r="A7644" t="str">
        <x:v>2025-06-01</x:v>
      </x:c>
      <x:c r="B7644" t="str">
        <x:v>CUST-00341</x:v>
      </x:c>
      <x:c r="C7644" s="20" t="n">
        <x:v>48.36</x:v>
      </x:c>
    </x:row>
    <x:row r="7645">
      <x:c r="A7645" t="str">
        <x:v>2025-07-01</x:v>
      </x:c>
      <x:c r="B7645" t="str">
        <x:v>CUST-00341</x:v>
      </x:c>
      <x:c r="C7645" s="20" t="n">
        <x:v>48.36</x:v>
      </x:c>
    </x:row>
    <x:row r="7646">
      <x:c r="A7646" t="str">
        <x:v>2025-08-01</x:v>
      </x:c>
      <x:c r="B7646" t="str">
        <x:v>CUST-00341</x:v>
      </x:c>
      <x:c r="C7646" s="20" t="n">
        <x:v>48.36</x:v>
      </x:c>
    </x:row>
    <x:row r="7647">
      <x:c r="A7647" t="str">
        <x:v>2025-09-01</x:v>
      </x:c>
      <x:c r="B7647" t="str">
        <x:v>CUST-00341</x:v>
      </x:c>
      <x:c r="C7647" s="20" t="n">
        <x:v>48.36</x:v>
      </x:c>
    </x:row>
    <x:row r="7648">
      <x:c r="A7648" t="str">
        <x:v>2025-10-01</x:v>
      </x:c>
      <x:c r="B7648" t="str">
        <x:v>CUST-00341</x:v>
      </x:c>
      <x:c r="C7648" s="20" t="n">
        <x:v>48.36</x:v>
      </x:c>
    </x:row>
    <x:row r="7649">
      <x:c r="A7649" t="str">
        <x:v>2025-11-01</x:v>
      </x:c>
      <x:c r="B7649" t="str">
        <x:v>CUST-00341</x:v>
      </x:c>
      <x:c r="C7649" s="20" t="n">
        <x:v>48.36</x:v>
      </x:c>
    </x:row>
    <x:row r="7650">
      <x:c r="A7650" t="str">
        <x:v>2025-12-01</x:v>
      </x:c>
      <x:c r="B7650" t="str">
        <x:v>CUST-00341</x:v>
      </x:c>
      <x:c r="C7650" s="20" t="n">
        <x:v>49.09</x:v>
      </x:c>
    </x:row>
    <x:row r="7651">
      <x:c r="A7651" t="str">
        <x:v>2022-06-01</x:v>
      </x:c>
      <x:c r="B7651" t="str">
        <x:v>CUST-00342</x:v>
      </x:c>
      <x:c r="C7651" s="20" t="n">
        <x:v>78.54</x:v>
      </x:c>
    </x:row>
    <x:row r="7652">
      <x:c r="A7652" t="str">
        <x:v>2022-07-01</x:v>
      </x:c>
      <x:c r="B7652" t="str">
        <x:v>CUST-00342</x:v>
      </x:c>
      <x:c r="C7652" s="20" t="n">
        <x:v>78.54</x:v>
      </x:c>
    </x:row>
    <x:row r="7653">
      <x:c r="A7653" t="str">
        <x:v>2022-08-01</x:v>
      </x:c>
      <x:c r="B7653" t="str">
        <x:v>CUST-00342</x:v>
      </x:c>
      <x:c r="C7653" s="20" t="n">
        <x:v>78.54</x:v>
      </x:c>
    </x:row>
    <x:row r="7654">
      <x:c r="A7654" t="str">
        <x:v>2022-09-01</x:v>
      </x:c>
      <x:c r="B7654" t="str">
        <x:v>CUST-00342</x:v>
      </x:c>
      <x:c r="C7654" s="20" t="n">
        <x:v>78.54</x:v>
      </x:c>
    </x:row>
    <x:row r="7655">
      <x:c r="A7655" t="str">
        <x:v>2022-10-01</x:v>
      </x:c>
      <x:c r="B7655" t="str">
        <x:v>CUST-00342</x:v>
      </x:c>
      <x:c r="C7655" s="20" t="n">
        <x:v>78.54</x:v>
      </x:c>
    </x:row>
    <x:row r="7656">
      <x:c r="A7656" t="str">
        <x:v>2022-11-01</x:v>
      </x:c>
      <x:c r="B7656" t="str">
        <x:v>CUST-00342</x:v>
      </x:c>
      <x:c r="C7656" s="20" t="n">
        <x:v>78.54</x:v>
      </x:c>
    </x:row>
    <x:row r="7657">
      <x:c r="A7657" t="str">
        <x:v>2022-12-01</x:v>
      </x:c>
      <x:c r="B7657" t="str">
        <x:v>CUST-00342</x:v>
      </x:c>
      <x:c r="C7657" s="20" t="n">
        <x:v>79.72</x:v>
      </x:c>
    </x:row>
    <x:row r="7658">
      <x:c r="A7658" t="str">
        <x:v>2023-01-01</x:v>
      </x:c>
      <x:c r="B7658" t="str">
        <x:v>CUST-00342</x:v>
      </x:c>
      <x:c r="C7658" s="20" t="n">
        <x:v>78.54</x:v>
      </x:c>
    </x:row>
    <x:row r="7659">
      <x:c r="A7659" t="str">
        <x:v>2023-02-01</x:v>
      </x:c>
      <x:c r="B7659" t="str">
        <x:v>CUST-00342</x:v>
      </x:c>
      <x:c r="C7659" s="20" t="n">
        <x:v>78.54</x:v>
      </x:c>
    </x:row>
    <x:row r="7660">
      <x:c r="A7660" t="str">
        <x:v>2023-03-01</x:v>
      </x:c>
      <x:c r="B7660" t="str">
        <x:v>CUST-00342</x:v>
      </x:c>
      <x:c r="C7660" s="20" t="n">
        <x:v>78.54</x:v>
      </x:c>
    </x:row>
    <x:row r="7661">
      <x:c r="A7661" t="str">
        <x:v>2023-04-01</x:v>
      </x:c>
      <x:c r="B7661" t="str">
        <x:v>CUST-00342</x:v>
      </x:c>
      <x:c r="C7661" s="20" t="n">
        <x:v>78.54</x:v>
      </x:c>
    </x:row>
    <x:row r="7662">
      <x:c r="A7662" t="str">
        <x:v>2023-05-01</x:v>
      </x:c>
      <x:c r="B7662" t="str">
        <x:v>CUST-00342</x:v>
      </x:c>
      <x:c r="C7662" s="20" t="n">
        <x:v>78.54</x:v>
      </x:c>
    </x:row>
    <x:row r="7663">
      <x:c r="A7663" t="str">
        <x:v>2023-06-01</x:v>
      </x:c>
      <x:c r="B7663" t="str">
        <x:v>CUST-00342</x:v>
      </x:c>
      <x:c r="C7663" s="20" t="n">
        <x:v>78.54</x:v>
      </x:c>
    </x:row>
    <x:row r="7664">
      <x:c r="A7664" t="str">
        <x:v>2023-07-01</x:v>
      </x:c>
      <x:c r="B7664" t="str">
        <x:v>CUST-00342</x:v>
      </x:c>
      <x:c r="C7664" s="20" t="n">
        <x:v>78.54</x:v>
      </x:c>
    </x:row>
    <x:row r="7665">
      <x:c r="A7665" t="str">
        <x:v>2023-08-01</x:v>
      </x:c>
      <x:c r="B7665" t="str">
        <x:v>CUST-00342</x:v>
      </x:c>
      <x:c r="C7665" s="20" t="n">
        <x:v>78.54</x:v>
      </x:c>
    </x:row>
    <x:row r="7666">
      <x:c r="A7666" t="str">
        <x:v>2023-09-01</x:v>
      </x:c>
      <x:c r="B7666" t="str">
        <x:v>CUST-00342</x:v>
      </x:c>
      <x:c r="C7666" s="20" t="n">
        <x:v>78.54</x:v>
      </x:c>
    </x:row>
    <x:row r="7667">
      <x:c r="A7667" t="str">
        <x:v>2023-10-01</x:v>
      </x:c>
      <x:c r="B7667" t="str">
        <x:v>CUST-00342</x:v>
      </x:c>
      <x:c r="C7667" s="20" t="n">
        <x:v>78.54</x:v>
      </x:c>
    </x:row>
    <x:row r="7668">
      <x:c r="A7668" t="str">
        <x:v>2023-11-01</x:v>
      </x:c>
      <x:c r="B7668" t="str">
        <x:v>CUST-00342</x:v>
      </x:c>
      <x:c r="C7668" s="20" t="n">
        <x:v>78.54</x:v>
      </x:c>
    </x:row>
    <x:row r="7669">
      <x:c r="A7669" t="str">
        <x:v>2023-12-01</x:v>
      </x:c>
      <x:c r="B7669" t="str">
        <x:v>CUST-00342</x:v>
      </x:c>
      <x:c r="C7669" s="20" t="n">
        <x:v>79.72</x:v>
      </x:c>
    </x:row>
    <x:row r="7670">
      <x:c r="A7670" t="str">
        <x:v>2024-01-01</x:v>
      </x:c>
      <x:c r="B7670" t="str">
        <x:v>CUST-00342</x:v>
      </x:c>
      <x:c r="C7670" s="20" t="n">
        <x:v>78.54</x:v>
      </x:c>
    </x:row>
    <x:row r="7671">
      <x:c r="A7671" t="str">
        <x:v>2024-02-01</x:v>
      </x:c>
      <x:c r="B7671" t="str">
        <x:v>CUST-00342</x:v>
      </x:c>
      <x:c r="C7671" s="20" t="n">
        <x:v>78.54</x:v>
      </x:c>
    </x:row>
    <x:row r="7672">
      <x:c r="A7672" t="str">
        <x:v>2024-03-01</x:v>
      </x:c>
      <x:c r="B7672" t="str">
        <x:v>CUST-00342</x:v>
      </x:c>
      <x:c r="C7672" s="20" t="n">
        <x:v>78.54</x:v>
      </x:c>
    </x:row>
    <x:row r="7673">
      <x:c r="A7673" t="str">
        <x:v>2024-04-01</x:v>
      </x:c>
      <x:c r="B7673" t="str">
        <x:v>CUST-00342</x:v>
      </x:c>
      <x:c r="C7673" s="20" t="n">
        <x:v>78.54</x:v>
      </x:c>
    </x:row>
    <x:row r="7674">
      <x:c r="A7674" t="str">
        <x:v>2024-05-01</x:v>
      </x:c>
      <x:c r="B7674" t="str">
        <x:v>CUST-00342</x:v>
      </x:c>
      <x:c r="C7674" s="20" t="n">
        <x:v>78.54</x:v>
      </x:c>
    </x:row>
    <x:row r="7675">
      <x:c r="A7675" t="str">
        <x:v>2024-06-01</x:v>
      </x:c>
      <x:c r="B7675" t="str">
        <x:v>CUST-00342</x:v>
      </x:c>
      <x:c r="C7675" s="20" t="n">
        <x:v>78.54</x:v>
      </x:c>
    </x:row>
    <x:row r="7676">
      <x:c r="A7676" t="str">
        <x:v>2024-07-01</x:v>
      </x:c>
      <x:c r="B7676" t="str">
        <x:v>CUST-00342</x:v>
      </x:c>
      <x:c r="C7676" s="20" t="n">
        <x:v>78.54</x:v>
      </x:c>
    </x:row>
    <x:row r="7677">
      <x:c r="A7677" t="str">
        <x:v>2024-08-01</x:v>
      </x:c>
      <x:c r="B7677" t="str">
        <x:v>CUST-00342</x:v>
      </x:c>
      <x:c r="C7677" s="20" t="n">
        <x:v>78.54</x:v>
      </x:c>
    </x:row>
    <x:row r="7678">
      <x:c r="A7678" t="str">
        <x:v>2024-09-01</x:v>
      </x:c>
      <x:c r="B7678" t="str">
        <x:v>CUST-00342</x:v>
      </x:c>
      <x:c r="C7678" s="20" t="n">
        <x:v>78.54</x:v>
      </x:c>
    </x:row>
    <x:row r="7679">
      <x:c r="A7679" t="str">
        <x:v>2024-10-01</x:v>
      </x:c>
      <x:c r="B7679" t="str">
        <x:v>CUST-00342</x:v>
      </x:c>
      <x:c r="C7679" s="20" t="n">
        <x:v>78.54</x:v>
      </x:c>
    </x:row>
    <x:row r="7680">
      <x:c r="A7680" t="str">
        <x:v>2024-11-01</x:v>
      </x:c>
      <x:c r="B7680" t="str">
        <x:v>CUST-00342</x:v>
      </x:c>
      <x:c r="C7680" s="20" t="n">
        <x:v>78.54</x:v>
      </x:c>
    </x:row>
    <x:row r="7681">
      <x:c r="A7681" t="str">
        <x:v>2024-12-01</x:v>
      </x:c>
      <x:c r="B7681" t="str">
        <x:v>CUST-00342</x:v>
      </x:c>
      <x:c r="C7681" s="20" t="n">
        <x:v>79.72</x:v>
      </x:c>
    </x:row>
    <x:row r="7682">
      <x:c r="A7682" t="str">
        <x:v>2025-01-01</x:v>
      </x:c>
      <x:c r="B7682" t="str">
        <x:v>CUST-00342</x:v>
      </x:c>
      <x:c r="C7682" s="20" t="n">
        <x:v>78.54</x:v>
      </x:c>
    </x:row>
    <x:row r="7683">
      <x:c r="A7683" t="str">
        <x:v>2025-02-01</x:v>
      </x:c>
      <x:c r="B7683" t="str">
        <x:v>CUST-00342</x:v>
      </x:c>
      <x:c r="C7683" s="20" t="n">
        <x:v>78.54</x:v>
      </x:c>
    </x:row>
    <x:row r="7684">
      <x:c r="A7684" t="str">
        <x:v>2025-03-01</x:v>
      </x:c>
      <x:c r="B7684" t="str">
        <x:v>CUST-00342</x:v>
      </x:c>
      <x:c r="C7684" s="20" t="n">
        <x:v>78.54</x:v>
      </x:c>
    </x:row>
    <x:row r="7685">
      <x:c r="A7685" t="str">
        <x:v>2025-04-01</x:v>
      </x:c>
      <x:c r="B7685" t="str">
        <x:v>CUST-00342</x:v>
      </x:c>
      <x:c r="C7685" s="20" t="n">
        <x:v>78.54</x:v>
      </x:c>
    </x:row>
    <x:row r="7686">
      <x:c r="A7686" t="str">
        <x:v>2025-05-01</x:v>
      </x:c>
      <x:c r="B7686" t="str">
        <x:v>CUST-00342</x:v>
      </x:c>
      <x:c r="C7686" s="20" t="n">
        <x:v>78.54</x:v>
      </x:c>
    </x:row>
    <x:row r="7687">
      <x:c r="A7687" t="str">
        <x:v>2025-06-01</x:v>
      </x:c>
      <x:c r="B7687" t="str">
        <x:v>CUST-00342</x:v>
      </x:c>
      <x:c r="C7687" s="20" t="n">
        <x:v>78.54</x:v>
      </x:c>
    </x:row>
    <x:row r="7688">
      <x:c r="A7688" t="str">
        <x:v>2025-07-01</x:v>
      </x:c>
      <x:c r="B7688" t="str">
        <x:v>CUST-00342</x:v>
      </x:c>
      <x:c r="C7688" s="20" t="n">
        <x:v>78.54</x:v>
      </x:c>
    </x:row>
    <x:row r="7689">
      <x:c r="A7689" t="str">
        <x:v>2025-08-01</x:v>
      </x:c>
      <x:c r="B7689" t="str">
        <x:v>CUST-00342</x:v>
      </x:c>
      <x:c r="C7689" s="20" t="n">
        <x:v>78.54</x:v>
      </x:c>
    </x:row>
    <x:row r="7690">
      <x:c r="A7690" t="str">
        <x:v>2025-09-01</x:v>
      </x:c>
      <x:c r="B7690" t="str">
        <x:v>CUST-00342</x:v>
      </x:c>
      <x:c r="C7690" s="20" t="n">
        <x:v>78.54</x:v>
      </x:c>
    </x:row>
    <x:row r="7691">
      <x:c r="A7691" t="str">
        <x:v>2025-10-01</x:v>
      </x:c>
      <x:c r="B7691" t="str">
        <x:v>CUST-00342</x:v>
      </x:c>
      <x:c r="C7691" s="20" t="n">
        <x:v>78.54</x:v>
      </x:c>
    </x:row>
    <x:row r="7692">
      <x:c r="A7692" t="str">
        <x:v>2025-11-01</x:v>
      </x:c>
      <x:c r="B7692" t="str">
        <x:v>CUST-00342</x:v>
      </x:c>
      <x:c r="C7692" s="20" t="n">
        <x:v>78.54</x:v>
      </x:c>
    </x:row>
    <x:row r="7693">
      <x:c r="A7693" t="str">
        <x:v>2025-12-01</x:v>
      </x:c>
      <x:c r="B7693" t="str">
        <x:v>CUST-00342</x:v>
      </x:c>
      <x:c r="C7693" s="20" t="n">
        <x:v>79.72</x:v>
      </x:c>
    </x:row>
    <x:row r="7694">
      <x:c r="A7694" t="str">
        <x:v>2025-06-01</x:v>
      </x:c>
      <x:c r="B7694" t="str">
        <x:v>CUST-00343</x:v>
      </x:c>
      <x:c r="C7694" s="20" t="n">
        <x:v>87.04</x:v>
      </x:c>
    </x:row>
    <x:row r="7695">
      <x:c r="A7695" t="str">
        <x:v>2025-07-01</x:v>
      </x:c>
      <x:c r="B7695" t="str">
        <x:v>CUST-00343</x:v>
      </x:c>
      <x:c r="C7695" s="20" t="n">
        <x:v>87.04</x:v>
      </x:c>
    </x:row>
    <x:row r="7696">
      <x:c r="A7696" t="str">
        <x:v>2025-08-01</x:v>
      </x:c>
      <x:c r="B7696" t="str">
        <x:v>CUST-00343</x:v>
      </x:c>
      <x:c r="C7696" s="20" t="n">
        <x:v>87.04</x:v>
      </x:c>
    </x:row>
    <x:row r="7697">
      <x:c r="A7697" t="str">
        <x:v>2025-09-01</x:v>
      </x:c>
      <x:c r="B7697" t="str">
        <x:v>CUST-00343</x:v>
      </x:c>
      <x:c r="C7697" s="20" t="n">
        <x:v>87.04</x:v>
      </x:c>
    </x:row>
    <x:row r="7698">
      <x:c r="A7698" t="str">
        <x:v>2025-10-01</x:v>
      </x:c>
      <x:c r="B7698" t="str">
        <x:v>CUST-00343</x:v>
      </x:c>
      <x:c r="C7698" s="20" t="n">
        <x:v>87.04</x:v>
      </x:c>
    </x:row>
    <x:row r="7699">
      <x:c r="A7699" t="str">
        <x:v>2025-11-01</x:v>
      </x:c>
      <x:c r="B7699" t="str">
        <x:v>CUST-00343</x:v>
      </x:c>
      <x:c r="C7699" s="20" t="n">
        <x:v>87.04</x:v>
      </x:c>
    </x:row>
    <x:row r="7700">
      <x:c r="A7700" t="str">
        <x:v>2025-12-01</x:v>
      </x:c>
      <x:c r="B7700" t="str">
        <x:v>CUST-00343</x:v>
      </x:c>
      <x:c r="C7700" s="20" t="n">
        <x:v>88.35</x:v>
      </x:c>
    </x:row>
    <x:row r="7701">
      <x:c r="A7701" t="str">
        <x:v>2022-05-01</x:v>
      </x:c>
      <x:c r="B7701" t="str">
        <x:v>CUST-00344</x:v>
      </x:c>
      <x:c r="C7701" s="20" t="n">
        <x:v>89.81</x:v>
      </x:c>
    </x:row>
    <x:row r="7702">
      <x:c r="A7702" t="str">
        <x:v>2022-06-01</x:v>
      </x:c>
      <x:c r="B7702" t="str">
        <x:v>CUST-00344</x:v>
      </x:c>
      <x:c r="C7702" s="20" t="n">
        <x:v>89.81</x:v>
      </x:c>
    </x:row>
    <x:row r="7703">
      <x:c r="A7703" t="str">
        <x:v>2022-07-01</x:v>
      </x:c>
      <x:c r="B7703" t="str">
        <x:v>CUST-00344</x:v>
      </x:c>
      <x:c r="C7703" s="20" t="n">
        <x:v>89.81</x:v>
      </x:c>
    </x:row>
    <x:row r="7704">
      <x:c r="A7704" t="str">
        <x:v>2022-08-01</x:v>
      </x:c>
      <x:c r="B7704" t="str">
        <x:v>CUST-00344</x:v>
      </x:c>
      <x:c r="C7704" s="20" t="n">
        <x:v>89.81</x:v>
      </x:c>
    </x:row>
    <x:row r="7705">
      <x:c r="A7705" t="str">
        <x:v>2022-09-01</x:v>
      </x:c>
      <x:c r="B7705" t="str">
        <x:v>CUST-00344</x:v>
      </x:c>
      <x:c r="C7705" s="20" t="n">
        <x:v>89.81</x:v>
      </x:c>
    </x:row>
    <x:row r="7706">
      <x:c r="A7706" t="str">
        <x:v>2022-10-01</x:v>
      </x:c>
      <x:c r="B7706" t="str">
        <x:v>CUST-00344</x:v>
      </x:c>
      <x:c r="C7706" s="20" t="n">
        <x:v>89.81</x:v>
      </x:c>
    </x:row>
    <x:row r="7707">
      <x:c r="A7707" t="str">
        <x:v>2022-11-01</x:v>
      </x:c>
      <x:c r="B7707" t="str">
        <x:v>CUST-00344</x:v>
      </x:c>
      <x:c r="C7707" s="20" t="n">
        <x:v>89.81</x:v>
      </x:c>
    </x:row>
    <x:row r="7708">
      <x:c r="A7708" t="str">
        <x:v>2022-12-01</x:v>
      </x:c>
      <x:c r="B7708" t="str">
        <x:v>CUST-00344</x:v>
      </x:c>
      <x:c r="C7708" s="20" t="n">
        <x:v>91.16</x:v>
      </x:c>
    </x:row>
    <x:row r="7709">
      <x:c r="A7709" t="str">
        <x:v>2023-01-01</x:v>
      </x:c>
      <x:c r="B7709" t="str">
        <x:v>CUST-00344</x:v>
      </x:c>
      <x:c r="C7709" s="20" t="n">
        <x:v>89.81</x:v>
      </x:c>
    </x:row>
    <x:row r="7710">
      <x:c r="A7710" t="str">
        <x:v>2023-02-01</x:v>
      </x:c>
      <x:c r="B7710" t="str">
        <x:v>CUST-00344</x:v>
      </x:c>
      <x:c r="C7710" s="20" t="n">
        <x:v>89.81</x:v>
      </x:c>
    </x:row>
    <x:row r="7711">
      <x:c r="A7711" t="str">
        <x:v>2023-03-01</x:v>
      </x:c>
      <x:c r="B7711" t="str">
        <x:v>CUST-00344</x:v>
      </x:c>
      <x:c r="C7711" s="20" t="n">
        <x:v>89.81</x:v>
      </x:c>
    </x:row>
    <x:row r="7712">
      <x:c r="A7712" t="str">
        <x:v>2023-04-01</x:v>
      </x:c>
      <x:c r="B7712" t="str">
        <x:v>CUST-00344</x:v>
      </x:c>
      <x:c r="C7712" s="20" t="n">
        <x:v>89.81</x:v>
      </x:c>
    </x:row>
    <x:row r="7713">
      <x:c r="A7713" t="str">
        <x:v>2023-05-01</x:v>
      </x:c>
      <x:c r="B7713" t="str">
        <x:v>CUST-00344</x:v>
      </x:c>
      <x:c r="C7713" s="20" t="n">
        <x:v>89.81</x:v>
      </x:c>
    </x:row>
    <x:row r="7714">
      <x:c r="A7714" t="str">
        <x:v>2023-06-01</x:v>
      </x:c>
      <x:c r="B7714" t="str">
        <x:v>CUST-00344</x:v>
      </x:c>
      <x:c r="C7714" s="20" t="n">
        <x:v>89.81</x:v>
      </x:c>
    </x:row>
    <x:row r="7715">
      <x:c r="A7715" t="str">
        <x:v>2023-07-01</x:v>
      </x:c>
      <x:c r="B7715" t="str">
        <x:v>CUST-00344</x:v>
      </x:c>
      <x:c r="C7715" s="20" t="n">
        <x:v>89.81</x:v>
      </x:c>
    </x:row>
    <x:row r="7716">
      <x:c r="A7716" t="str">
        <x:v>2023-08-01</x:v>
      </x:c>
      <x:c r="B7716" t="str">
        <x:v>CUST-00344</x:v>
      </x:c>
      <x:c r="C7716" s="20" t="n">
        <x:v>89.81</x:v>
      </x:c>
    </x:row>
    <x:row r="7717">
      <x:c r="A7717" t="str">
        <x:v>2023-09-01</x:v>
      </x:c>
      <x:c r="B7717" t="str">
        <x:v>CUST-00344</x:v>
      </x:c>
      <x:c r="C7717" s="20" t="n">
        <x:v>89.81</x:v>
      </x:c>
    </x:row>
    <x:row r="7718">
      <x:c r="A7718" t="str">
        <x:v>2023-10-01</x:v>
      </x:c>
      <x:c r="B7718" t="str">
        <x:v>CUST-00344</x:v>
      </x:c>
      <x:c r="C7718" s="20" t="n">
        <x:v>89.81</x:v>
      </x:c>
    </x:row>
    <x:row r="7719">
      <x:c r="A7719" t="str">
        <x:v>2023-11-01</x:v>
      </x:c>
      <x:c r="B7719" t="str">
        <x:v>CUST-00344</x:v>
      </x:c>
      <x:c r="C7719" s="20" t="n">
        <x:v>89.81</x:v>
      </x:c>
    </x:row>
    <x:row r="7720">
      <x:c r="A7720" t="str">
        <x:v>2023-12-01</x:v>
      </x:c>
      <x:c r="B7720" t="str">
        <x:v>CUST-00344</x:v>
      </x:c>
      <x:c r="C7720" s="20" t="n">
        <x:v>91.16</x:v>
      </x:c>
    </x:row>
    <x:row r="7721">
      <x:c r="A7721" t="str">
        <x:v>2024-01-01</x:v>
      </x:c>
      <x:c r="B7721" t="str">
        <x:v>CUST-00344</x:v>
      </x:c>
      <x:c r="C7721" s="20" t="n">
        <x:v>89.81</x:v>
      </x:c>
    </x:row>
    <x:row r="7722">
      <x:c r="A7722" t="str">
        <x:v>2024-02-01</x:v>
      </x:c>
      <x:c r="B7722" t="str">
        <x:v>CUST-00344</x:v>
      </x:c>
      <x:c r="C7722" s="20" t="n">
        <x:v>89.81</x:v>
      </x:c>
    </x:row>
    <x:row r="7723">
      <x:c r="A7723" t="str">
        <x:v>2024-03-01</x:v>
      </x:c>
      <x:c r="B7723" t="str">
        <x:v>CUST-00344</x:v>
      </x:c>
      <x:c r="C7723" s="20" t="n">
        <x:v>89.81</x:v>
      </x:c>
    </x:row>
    <x:row r="7724">
      <x:c r="A7724" t="str">
        <x:v>2024-04-01</x:v>
      </x:c>
      <x:c r="B7724" t="str">
        <x:v>CUST-00344</x:v>
      </x:c>
      <x:c r="C7724" s="20" t="n">
        <x:v>89.81</x:v>
      </x:c>
    </x:row>
    <x:row r="7725">
      <x:c r="A7725" t="str">
        <x:v>2024-05-01</x:v>
      </x:c>
      <x:c r="B7725" t="str">
        <x:v>CUST-00344</x:v>
      </x:c>
      <x:c r="C7725" s="20" t="n">
        <x:v>89.81</x:v>
      </x:c>
    </x:row>
    <x:row r="7726">
      <x:c r="A7726" t="str">
        <x:v>2024-06-01</x:v>
      </x:c>
      <x:c r="B7726" t="str">
        <x:v>CUST-00344</x:v>
      </x:c>
      <x:c r="C7726" s="20" t="n">
        <x:v>89.81</x:v>
      </x:c>
    </x:row>
    <x:row r="7727">
      <x:c r="A7727" t="str">
        <x:v>2024-07-01</x:v>
      </x:c>
      <x:c r="B7727" t="str">
        <x:v>CUST-00344</x:v>
      </x:c>
      <x:c r="C7727" s="20" t="n">
        <x:v>89.81</x:v>
      </x:c>
    </x:row>
    <x:row r="7728">
      <x:c r="A7728" t="str">
        <x:v>2024-08-01</x:v>
      </x:c>
      <x:c r="B7728" t="str">
        <x:v>CUST-00344</x:v>
      </x:c>
      <x:c r="C7728" s="20" t="n">
        <x:v>89.81</x:v>
      </x:c>
    </x:row>
    <x:row r="7729">
      <x:c r="A7729" t="str">
        <x:v>2024-09-01</x:v>
      </x:c>
      <x:c r="B7729" t="str">
        <x:v>CUST-00344</x:v>
      </x:c>
      <x:c r="C7729" s="20" t="n">
        <x:v>89.81</x:v>
      </x:c>
    </x:row>
    <x:row r="7730">
      <x:c r="A7730" t="str">
        <x:v>2024-10-01</x:v>
      </x:c>
      <x:c r="B7730" t="str">
        <x:v>CUST-00344</x:v>
      </x:c>
      <x:c r="C7730" s="20" t="n">
        <x:v>89.81</x:v>
      </x:c>
    </x:row>
    <x:row r="7731">
      <x:c r="A7731" t="str">
        <x:v>2024-11-01</x:v>
      </x:c>
      <x:c r="B7731" t="str">
        <x:v>CUST-00344</x:v>
      </x:c>
      <x:c r="C7731" s="20" t="n">
        <x:v>89.81</x:v>
      </x:c>
    </x:row>
    <x:row r="7732">
      <x:c r="A7732" t="str">
        <x:v>2024-12-01</x:v>
      </x:c>
      <x:c r="B7732" t="str">
        <x:v>CUST-00344</x:v>
      </x:c>
      <x:c r="C7732" s="20" t="n">
        <x:v>91.16</x:v>
      </x:c>
    </x:row>
    <x:row r="7733">
      <x:c r="A7733" t="str">
        <x:v>2025-01-01</x:v>
      </x:c>
      <x:c r="B7733" t="str">
        <x:v>CUST-00344</x:v>
      </x:c>
      <x:c r="C7733" s="20" t="n">
        <x:v>89.81</x:v>
      </x:c>
    </x:row>
    <x:row r="7734">
      <x:c r="A7734" t="str">
        <x:v>2025-02-01</x:v>
      </x:c>
      <x:c r="B7734" t="str">
        <x:v>CUST-00344</x:v>
      </x:c>
      <x:c r="C7734" s="20" t="n">
        <x:v>89.81</x:v>
      </x:c>
    </x:row>
    <x:row r="7735">
      <x:c r="A7735" t="str">
        <x:v>2025-03-01</x:v>
      </x:c>
      <x:c r="B7735" t="str">
        <x:v>CUST-00344</x:v>
      </x:c>
      <x:c r="C7735" s="20" t="n">
        <x:v>89.81</x:v>
      </x:c>
    </x:row>
    <x:row r="7736">
      <x:c r="A7736" t="str">
        <x:v>2025-04-01</x:v>
      </x:c>
      <x:c r="B7736" t="str">
        <x:v>CUST-00344</x:v>
      </x:c>
      <x:c r="C7736" s="20" t="n">
        <x:v>89.81</x:v>
      </x:c>
    </x:row>
    <x:row r="7737">
      <x:c r="A7737" t="str">
        <x:v>2025-05-01</x:v>
      </x:c>
      <x:c r="B7737" t="str">
        <x:v>CUST-00344</x:v>
      </x:c>
      <x:c r="C7737" s="20" t="n">
        <x:v>89.81</x:v>
      </x:c>
    </x:row>
    <x:row r="7738">
      <x:c r="A7738" t="str">
        <x:v>2025-06-01</x:v>
      </x:c>
      <x:c r="B7738" t="str">
        <x:v>CUST-00344</x:v>
      </x:c>
      <x:c r="C7738" s="20" t="n">
        <x:v>89.81</x:v>
      </x:c>
    </x:row>
    <x:row r="7739">
      <x:c r="A7739" t="str">
        <x:v>2025-07-01</x:v>
      </x:c>
      <x:c r="B7739" t="str">
        <x:v>CUST-00344</x:v>
      </x:c>
      <x:c r="C7739" s="20" t="n">
        <x:v>89.81</x:v>
      </x:c>
    </x:row>
    <x:row r="7740">
      <x:c r="A7740" t="str">
        <x:v>2025-08-01</x:v>
      </x:c>
      <x:c r="B7740" t="str">
        <x:v>CUST-00344</x:v>
      </x:c>
      <x:c r="C7740" s="20" t="n">
        <x:v>89.81</x:v>
      </x:c>
    </x:row>
    <x:row r="7741">
      <x:c r="A7741" t="str">
        <x:v>2025-09-01</x:v>
      </x:c>
      <x:c r="B7741" t="str">
        <x:v>CUST-00344</x:v>
      </x:c>
      <x:c r="C7741" s="20" t="n">
        <x:v>89.81</x:v>
      </x:c>
    </x:row>
    <x:row r="7742">
      <x:c r="A7742" t="str">
        <x:v>2025-10-01</x:v>
      </x:c>
      <x:c r="B7742" t="str">
        <x:v>CUST-00344</x:v>
      </x:c>
      <x:c r="C7742" s="20" t="n">
        <x:v>89.81</x:v>
      </x:c>
    </x:row>
    <x:row r="7743">
      <x:c r="A7743" t="str">
        <x:v>2025-11-01</x:v>
      </x:c>
      <x:c r="B7743" t="str">
        <x:v>CUST-00344</x:v>
      </x:c>
      <x:c r="C7743" s="20" t="n">
        <x:v>89.81</x:v>
      </x:c>
    </x:row>
    <x:row r="7744">
      <x:c r="A7744" t="str">
        <x:v>2025-12-01</x:v>
      </x:c>
      <x:c r="B7744" t="str">
        <x:v>CUST-00344</x:v>
      </x:c>
      <x:c r="C7744" s="20" t="n">
        <x:v>91.16</x:v>
      </x:c>
    </x:row>
    <x:row r="7745">
      <x:c r="A7745" t="str">
        <x:v>2024-07-01</x:v>
      </x:c>
      <x:c r="B7745" t="str">
        <x:v>CUST-00345</x:v>
      </x:c>
      <x:c r="C7745" s="20" t="n">
        <x:v>85.74</x:v>
      </x:c>
    </x:row>
    <x:row r="7746">
      <x:c r="A7746" t="str">
        <x:v>2024-08-01</x:v>
      </x:c>
      <x:c r="B7746" t="str">
        <x:v>CUST-00345</x:v>
      </x:c>
      <x:c r="C7746" s="20" t="n">
        <x:v>85.74</x:v>
      </x:c>
    </x:row>
    <x:row r="7747">
      <x:c r="A7747" t="str">
        <x:v>2024-09-01</x:v>
      </x:c>
      <x:c r="B7747" t="str">
        <x:v>CUST-00345</x:v>
      </x:c>
      <x:c r="C7747" s="20" t="n">
        <x:v>85.74</x:v>
      </x:c>
    </x:row>
    <x:row r="7748">
      <x:c r="A7748" t="str">
        <x:v>2024-10-01</x:v>
      </x:c>
      <x:c r="B7748" t="str">
        <x:v>CUST-00345</x:v>
      </x:c>
      <x:c r="C7748" s="20" t="n">
        <x:v>85.74</x:v>
      </x:c>
    </x:row>
    <x:row r="7749">
      <x:c r="A7749" t="str">
        <x:v>2024-11-01</x:v>
      </x:c>
      <x:c r="B7749" t="str">
        <x:v>CUST-00345</x:v>
      </x:c>
      <x:c r="C7749" s="20" t="n">
        <x:v>85.74</x:v>
      </x:c>
    </x:row>
    <x:row r="7750">
      <x:c r="A7750" t="str">
        <x:v>2024-12-01</x:v>
      </x:c>
      <x:c r="B7750" t="str">
        <x:v>CUST-00345</x:v>
      </x:c>
      <x:c r="C7750" s="20" t="n">
        <x:v>87.03</x:v>
      </x:c>
    </x:row>
    <x:row r="7751">
      <x:c r="A7751" t="str">
        <x:v>2025-01-01</x:v>
      </x:c>
      <x:c r="B7751" t="str">
        <x:v>CUST-00345</x:v>
      </x:c>
      <x:c r="C7751" s="20" t="n">
        <x:v>85.74</x:v>
      </x:c>
    </x:row>
    <x:row r="7752">
      <x:c r="A7752" t="str">
        <x:v>2025-02-01</x:v>
      </x:c>
      <x:c r="B7752" t="str">
        <x:v>CUST-00345</x:v>
      </x:c>
      <x:c r="C7752" s="20" t="n">
        <x:v>85.74</x:v>
      </x:c>
    </x:row>
    <x:row r="7753">
      <x:c r="A7753" t="str">
        <x:v>2025-03-01</x:v>
      </x:c>
      <x:c r="B7753" t="str">
        <x:v>CUST-00345</x:v>
      </x:c>
      <x:c r="C7753" s="20" t="n">
        <x:v>85.74</x:v>
      </x:c>
    </x:row>
    <x:row r="7754">
      <x:c r="A7754" t="str">
        <x:v>2025-04-01</x:v>
      </x:c>
      <x:c r="B7754" t="str">
        <x:v>CUST-00345</x:v>
      </x:c>
      <x:c r="C7754" s="20" t="n">
        <x:v>85.74</x:v>
      </x:c>
    </x:row>
    <x:row r="7755">
      <x:c r="A7755" t="str">
        <x:v>2025-05-01</x:v>
      </x:c>
      <x:c r="B7755" t="str">
        <x:v>CUST-00345</x:v>
      </x:c>
      <x:c r="C7755" s="20" t="n">
        <x:v>85.74</x:v>
      </x:c>
    </x:row>
    <x:row r="7756">
      <x:c r="A7756" t="str">
        <x:v>2025-06-01</x:v>
      </x:c>
      <x:c r="B7756" t="str">
        <x:v>CUST-00345</x:v>
      </x:c>
      <x:c r="C7756" s="20" t="n">
        <x:v>85.74</x:v>
      </x:c>
    </x:row>
    <x:row r="7757">
      <x:c r="A7757" t="str">
        <x:v>2025-07-01</x:v>
      </x:c>
      <x:c r="B7757" t="str">
        <x:v>CUST-00345</x:v>
      </x:c>
      <x:c r="C7757" s="20" t="n">
        <x:v>85.74</x:v>
      </x:c>
    </x:row>
    <x:row r="7758">
      <x:c r="A7758" t="str">
        <x:v>2025-08-01</x:v>
      </x:c>
      <x:c r="B7758" t="str">
        <x:v>CUST-00345</x:v>
      </x:c>
      <x:c r="C7758" s="20" t="n">
        <x:v>85.74</x:v>
      </x:c>
    </x:row>
    <x:row r="7759">
      <x:c r="A7759" t="str">
        <x:v>2025-09-01</x:v>
      </x:c>
      <x:c r="B7759" t="str">
        <x:v>CUST-00345</x:v>
      </x:c>
      <x:c r="C7759" s="20" t="n">
        <x:v>85.74</x:v>
      </x:c>
    </x:row>
    <x:row r="7760">
      <x:c r="A7760" t="str">
        <x:v>2025-10-01</x:v>
      </x:c>
      <x:c r="B7760" t="str">
        <x:v>CUST-00345</x:v>
      </x:c>
      <x:c r="C7760" s="20" t="n">
        <x:v>85.74</x:v>
      </x:c>
    </x:row>
    <x:row r="7761">
      <x:c r="A7761" t="str">
        <x:v>2025-11-01</x:v>
      </x:c>
      <x:c r="B7761" t="str">
        <x:v>CUST-00345</x:v>
      </x:c>
      <x:c r="C7761" s="20" t="n">
        <x:v>85.74</x:v>
      </x:c>
    </x:row>
    <x:row r="7762">
      <x:c r="A7762" t="str">
        <x:v>2025-12-01</x:v>
      </x:c>
      <x:c r="B7762" t="str">
        <x:v>CUST-00345</x:v>
      </x:c>
      <x:c r="C7762" s="20" t="n">
        <x:v>87.03</x:v>
      </x:c>
    </x:row>
    <x:row r="7763">
      <x:c r="A7763" t="str">
        <x:v>2024-12-01</x:v>
      </x:c>
      <x:c r="B7763" t="str">
        <x:v>CUST-00346</x:v>
      </x:c>
      <x:c r="C7763" s="20" t="n">
        <x:v>98.44</x:v>
      </x:c>
    </x:row>
    <x:row r="7764">
      <x:c r="A7764" t="str">
        <x:v>2025-01-01</x:v>
      </x:c>
      <x:c r="B7764" t="str">
        <x:v>CUST-00346</x:v>
      </x:c>
      <x:c r="C7764" s="20" t="n">
        <x:v>96.99</x:v>
      </x:c>
    </x:row>
    <x:row r="7765">
      <x:c r="A7765" t="str">
        <x:v>2025-02-01</x:v>
      </x:c>
      <x:c r="B7765" t="str">
        <x:v>CUST-00346</x:v>
      </x:c>
      <x:c r="C7765" s="20" t="n">
        <x:v>96.99</x:v>
      </x:c>
    </x:row>
    <x:row r="7766">
      <x:c r="A7766" t="str">
        <x:v>2025-03-01</x:v>
      </x:c>
      <x:c r="B7766" t="str">
        <x:v>CUST-00346</x:v>
      </x:c>
      <x:c r="C7766" s="20" t="n">
        <x:v>96.99</x:v>
      </x:c>
    </x:row>
    <x:row r="7767">
      <x:c r="A7767" t="str">
        <x:v>2025-04-01</x:v>
      </x:c>
      <x:c r="B7767" t="str">
        <x:v>CUST-00346</x:v>
      </x:c>
      <x:c r="C7767" s="20" t="n">
        <x:v>96.99</x:v>
      </x:c>
    </x:row>
    <x:row r="7768">
      <x:c r="A7768" t="str">
        <x:v>2025-05-01</x:v>
      </x:c>
      <x:c r="B7768" t="str">
        <x:v>CUST-00346</x:v>
      </x:c>
      <x:c r="C7768" s="20" t="n">
        <x:v>96.99</x:v>
      </x:c>
    </x:row>
    <x:row r="7769">
      <x:c r="A7769" t="str">
        <x:v>2025-06-01</x:v>
      </x:c>
      <x:c r="B7769" t="str">
        <x:v>CUST-00346</x:v>
      </x:c>
      <x:c r="C7769" s="20" t="n">
        <x:v>96.99</x:v>
      </x:c>
    </x:row>
    <x:row r="7770">
      <x:c r="A7770" t="str">
        <x:v>2025-07-01</x:v>
      </x:c>
      <x:c r="B7770" t="str">
        <x:v>CUST-00346</x:v>
      </x:c>
      <x:c r="C7770" s="20" t="n">
        <x:v>96.99</x:v>
      </x:c>
    </x:row>
    <x:row r="7771">
      <x:c r="A7771" t="str">
        <x:v>2025-08-01</x:v>
      </x:c>
      <x:c r="B7771" t="str">
        <x:v>CUST-00346</x:v>
      </x:c>
      <x:c r="C7771" s="20" t="n">
        <x:v>96.99</x:v>
      </x:c>
    </x:row>
    <x:row r="7772">
      <x:c r="A7772" t="str">
        <x:v>2025-09-01</x:v>
      </x:c>
      <x:c r="B7772" t="str">
        <x:v>CUST-00346</x:v>
      </x:c>
      <x:c r="C7772" s="20" t="n">
        <x:v>96.99</x:v>
      </x:c>
    </x:row>
    <x:row r="7773">
      <x:c r="A7773" t="str">
        <x:v>2025-10-01</x:v>
      </x:c>
      <x:c r="B7773" t="str">
        <x:v>CUST-00346</x:v>
      </x:c>
      <x:c r="C7773" s="20" t="n">
        <x:v>96.99</x:v>
      </x:c>
    </x:row>
    <x:row r="7774">
      <x:c r="A7774" t="str">
        <x:v>2025-11-01</x:v>
      </x:c>
      <x:c r="B7774" t="str">
        <x:v>CUST-00346</x:v>
      </x:c>
      <x:c r="C7774" s="20" t="n">
        <x:v>96.99</x:v>
      </x:c>
    </x:row>
    <x:row r="7775">
      <x:c r="A7775" t="str">
        <x:v>2025-12-01</x:v>
      </x:c>
      <x:c r="B7775" t="str">
        <x:v>CUST-00346</x:v>
      </x:c>
      <x:c r="C7775" s="20" t="n">
        <x:v>98.44</x:v>
      </x:c>
    </x:row>
    <x:row r="7776">
      <x:c r="A7776" t="str">
        <x:v>2024-02-01</x:v>
      </x:c>
      <x:c r="B7776" t="str">
        <x:v>CUST-00347</x:v>
      </x:c>
      <x:c r="C7776" s="20" t="n">
        <x:v>70.22</x:v>
      </x:c>
    </x:row>
    <x:row r="7777">
      <x:c r="A7777" t="str">
        <x:v>2024-03-01</x:v>
      </x:c>
      <x:c r="B7777" t="str">
        <x:v>CUST-00347</x:v>
      </x:c>
      <x:c r="C7777" s="20" t="n">
        <x:v>70.22</x:v>
      </x:c>
    </x:row>
    <x:row r="7778">
      <x:c r="A7778" t="str">
        <x:v>2024-04-01</x:v>
      </x:c>
      <x:c r="B7778" t="str">
        <x:v>CUST-00347</x:v>
      </x:c>
      <x:c r="C7778" s="20" t="n">
        <x:v>70.22</x:v>
      </x:c>
    </x:row>
    <x:row r="7779">
      <x:c r="A7779" t="str">
        <x:v>2024-05-01</x:v>
      </x:c>
      <x:c r="B7779" t="str">
        <x:v>CUST-00347</x:v>
      </x:c>
      <x:c r="C7779" s="20" t="n">
        <x:v>70.22</x:v>
      </x:c>
    </x:row>
    <x:row r="7780">
      <x:c r="A7780" t="str">
        <x:v>2024-06-01</x:v>
      </x:c>
      <x:c r="B7780" t="str">
        <x:v>CUST-00347</x:v>
      </x:c>
      <x:c r="C7780" s="20" t="n">
        <x:v>70.22</x:v>
      </x:c>
    </x:row>
    <x:row r="7781">
      <x:c r="A7781" t="str">
        <x:v>2024-07-01</x:v>
      </x:c>
      <x:c r="B7781" t="str">
        <x:v>CUST-00347</x:v>
      </x:c>
      <x:c r="C7781" s="20" t="n">
        <x:v>70.22</x:v>
      </x:c>
    </x:row>
    <x:row r="7782">
      <x:c r="A7782" t="str">
        <x:v>2024-08-01</x:v>
      </x:c>
      <x:c r="B7782" t="str">
        <x:v>CUST-00347</x:v>
      </x:c>
      <x:c r="C7782" s="20" t="n">
        <x:v>70.22</x:v>
      </x:c>
    </x:row>
    <x:row r="7783">
      <x:c r="A7783" t="str">
        <x:v>2024-09-01</x:v>
      </x:c>
      <x:c r="B7783" t="str">
        <x:v>CUST-00347</x:v>
      </x:c>
      <x:c r="C7783" s="20" t="n">
        <x:v>70.22</x:v>
      </x:c>
    </x:row>
    <x:row r="7784">
      <x:c r="A7784" t="str">
        <x:v>2024-10-01</x:v>
      </x:c>
      <x:c r="B7784" t="str">
        <x:v>CUST-00347</x:v>
      </x:c>
      <x:c r="C7784" s="20" t="n">
        <x:v>70.22</x:v>
      </x:c>
    </x:row>
    <x:row r="7785">
      <x:c r="A7785" t="str">
        <x:v>2024-11-01</x:v>
      </x:c>
      <x:c r="B7785" t="str">
        <x:v>CUST-00347</x:v>
      </x:c>
      <x:c r="C7785" s="20" t="n">
        <x:v>70.22</x:v>
      </x:c>
    </x:row>
    <x:row r="7786">
      <x:c r="A7786" t="str">
        <x:v>2024-12-01</x:v>
      </x:c>
      <x:c r="B7786" t="str">
        <x:v>CUST-00347</x:v>
      </x:c>
      <x:c r="C7786" s="20" t="n">
        <x:v>71.27</x:v>
      </x:c>
    </x:row>
    <x:row r="7787">
      <x:c r="A7787" t="str">
        <x:v>2025-01-01</x:v>
      </x:c>
      <x:c r="B7787" t="str">
        <x:v>CUST-00347</x:v>
      </x:c>
      <x:c r="C7787" s="20" t="n">
        <x:v>70.22</x:v>
      </x:c>
    </x:row>
    <x:row r="7788">
      <x:c r="A7788" t="str">
        <x:v>2025-02-01</x:v>
      </x:c>
      <x:c r="B7788" t="str">
        <x:v>CUST-00347</x:v>
      </x:c>
      <x:c r="C7788" s="20" t="n">
        <x:v>70.22</x:v>
      </x:c>
    </x:row>
    <x:row r="7789">
      <x:c r="A7789" t="str">
        <x:v>2025-03-01</x:v>
      </x:c>
      <x:c r="B7789" t="str">
        <x:v>CUST-00347</x:v>
      </x:c>
      <x:c r="C7789" s="20" t="n">
        <x:v>70.22</x:v>
      </x:c>
    </x:row>
    <x:row r="7790">
      <x:c r="A7790" t="str">
        <x:v>2025-04-01</x:v>
      </x:c>
      <x:c r="B7790" t="str">
        <x:v>CUST-00347</x:v>
      </x:c>
      <x:c r="C7790" s="20" t="n">
        <x:v>70.22</x:v>
      </x:c>
    </x:row>
    <x:row r="7791">
      <x:c r="A7791" t="str">
        <x:v>2025-05-01</x:v>
      </x:c>
      <x:c r="B7791" t="str">
        <x:v>CUST-00347</x:v>
      </x:c>
      <x:c r="C7791" s="20" t="n">
        <x:v>70.22</x:v>
      </x:c>
    </x:row>
    <x:row r="7792">
      <x:c r="A7792" t="str">
        <x:v>2025-06-01</x:v>
      </x:c>
      <x:c r="B7792" t="str">
        <x:v>CUST-00347</x:v>
      </x:c>
      <x:c r="C7792" s="20" t="n">
        <x:v>70.22</x:v>
      </x:c>
    </x:row>
    <x:row r="7793">
      <x:c r="A7793" t="str">
        <x:v>2025-07-01</x:v>
      </x:c>
      <x:c r="B7793" t="str">
        <x:v>CUST-00347</x:v>
      </x:c>
      <x:c r="C7793" s="20" t="n">
        <x:v>70.22</x:v>
      </x:c>
    </x:row>
    <x:row r="7794">
      <x:c r="A7794" t="str">
        <x:v>2025-08-01</x:v>
      </x:c>
      <x:c r="B7794" t="str">
        <x:v>CUST-00347</x:v>
      </x:c>
      <x:c r="C7794" s="20" t="n">
        <x:v>70.22</x:v>
      </x:c>
    </x:row>
    <x:row r="7795">
      <x:c r="A7795" t="str">
        <x:v>2025-09-01</x:v>
      </x:c>
      <x:c r="B7795" t="str">
        <x:v>CUST-00347</x:v>
      </x:c>
      <x:c r="C7795" s="20" t="n">
        <x:v>70.22</x:v>
      </x:c>
    </x:row>
    <x:row r="7796">
      <x:c r="A7796" t="str">
        <x:v>2025-10-01</x:v>
      </x:c>
      <x:c r="B7796" t="str">
        <x:v>CUST-00347</x:v>
      </x:c>
      <x:c r="C7796" s="20" t="n">
        <x:v>70.22</x:v>
      </x:c>
    </x:row>
    <x:row r="7797">
      <x:c r="A7797" t="str">
        <x:v>2025-11-01</x:v>
      </x:c>
      <x:c r="B7797" t="str">
        <x:v>CUST-00347</x:v>
      </x:c>
      <x:c r="C7797" s="20" t="n">
        <x:v>70.22</x:v>
      </x:c>
    </x:row>
    <x:row r="7798">
      <x:c r="A7798" t="str">
        <x:v>2025-12-01</x:v>
      </x:c>
      <x:c r="B7798" t="str">
        <x:v>CUST-00347</x:v>
      </x:c>
      <x:c r="C7798" s="20" t="n">
        <x:v>71.27</x:v>
      </x:c>
    </x:row>
    <x:row r="7799">
      <x:c r="A7799" t="str">
        <x:v>2022-04-01</x:v>
      </x:c>
      <x:c r="B7799" t="str">
        <x:v>CUST-00348</x:v>
      </x:c>
      <x:c r="C7799" s="20" t="n">
        <x:v>60.98</x:v>
      </x:c>
    </x:row>
    <x:row r="7800">
      <x:c r="A7800" t="str">
        <x:v>2022-05-01</x:v>
      </x:c>
      <x:c r="B7800" t="str">
        <x:v>CUST-00348</x:v>
      </x:c>
      <x:c r="C7800" s="20" t="n">
        <x:v>60.98</x:v>
      </x:c>
    </x:row>
    <x:row r="7801">
      <x:c r="A7801" t="str">
        <x:v>2022-06-01</x:v>
      </x:c>
      <x:c r="B7801" t="str">
        <x:v>CUST-00348</x:v>
      </x:c>
      <x:c r="C7801" s="20" t="n">
        <x:v>60.98</x:v>
      </x:c>
    </x:row>
    <x:row r="7802">
      <x:c r="A7802" t="str">
        <x:v>2022-07-01</x:v>
      </x:c>
      <x:c r="B7802" t="str">
        <x:v>CUST-00348</x:v>
      </x:c>
      <x:c r="C7802" s="20" t="n">
        <x:v>60.98</x:v>
      </x:c>
    </x:row>
    <x:row r="7803">
      <x:c r="A7803" t="str">
        <x:v>2022-08-01</x:v>
      </x:c>
      <x:c r="B7803" t="str">
        <x:v>CUST-00348</x:v>
      </x:c>
      <x:c r="C7803" s="20" t="n">
        <x:v>60.98</x:v>
      </x:c>
    </x:row>
    <x:row r="7804">
      <x:c r="A7804" t="str">
        <x:v>2022-09-01</x:v>
      </x:c>
      <x:c r="B7804" t="str">
        <x:v>CUST-00348</x:v>
      </x:c>
      <x:c r="C7804" s="20" t="n">
        <x:v>60.98</x:v>
      </x:c>
    </x:row>
    <x:row r="7805">
      <x:c r="A7805" t="str">
        <x:v>2022-10-01</x:v>
      </x:c>
      <x:c r="B7805" t="str">
        <x:v>CUST-00348</x:v>
      </x:c>
      <x:c r="C7805" s="20" t="n">
        <x:v>60.98</x:v>
      </x:c>
    </x:row>
    <x:row r="7806">
      <x:c r="A7806" t="str">
        <x:v>2022-11-01</x:v>
      </x:c>
      <x:c r="B7806" t="str">
        <x:v>CUST-00348</x:v>
      </x:c>
      <x:c r="C7806" s="20" t="n">
        <x:v>60.98</x:v>
      </x:c>
    </x:row>
    <x:row r="7807">
      <x:c r="A7807" t="str">
        <x:v>2022-12-01</x:v>
      </x:c>
      <x:c r="B7807" t="str">
        <x:v>CUST-00348</x:v>
      </x:c>
      <x:c r="C7807" s="20" t="n">
        <x:v>61.89</x:v>
      </x:c>
    </x:row>
    <x:row r="7808">
      <x:c r="A7808" t="str">
        <x:v>2023-01-01</x:v>
      </x:c>
      <x:c r="B7808" t="str">
        <x:v>CUST-00348</x:v>
      </x:c>
      <x:c r="C7808" s="20" t="n">
        <x:v>60.98</x:v>
      </x:c>
    </x:row>
    <x:row r="7809">
      <x:c r="A7809" t="str">
        <x:v>2023-02-01</x:v>
      </x:c>
      <x:c r="B7809" t="str">
        <x:v>CUST-00348</x:v>
      </x:c>
      <x:c r="C7809" s="20" t="n">
        <x:v>60.98</x:v>
      </x:c>
    </x:row>
    <x:row r="7810">
      <x:c r="A7810" t="str">
        <x:v>2023-03-01</x:v>
      </x:c>
      <x:c r="B7810" t="str">
        <x:v>CUST-00348</x:v>
      </x:c>
      <x:c r="C7810" s="20" t="n">
        <x:v>60.98</x:v>
      </x:c>
    </x:row>
    <x:row r="7811">
      <x:c r="A7811" t="str">
        <x:v>2023-04-01</x:v>
      </x:c>
      <x:c r="B7811" t="str">
        <x:v>CUST-00348</x:v>
      </x:c>
      <x:c r="C7811" s="20" t="n">
        <x:v>60.98</x:v>
      </x:c>
    </x:row>
    <x:row r="7812">
      <x:c r="A7812" t="str">
        <x:v>2023-05-01</x:v>
      </x:c>
      <x:c r="B7812" t="str">
        <x:v>CUST-00348</x:v>
      </x:c>
      <x:c r="C7812" s="20" t="n">
        <x:v>60.98</x:v>
      </x:c>
    </x:row>
    <x:row r="7813">
      <x:c r="A7813" t="str">
        <x:v>2023-06-01</x:v>
      </x:c>
      <x:c r="B7813" t="str">
        <x:v>CUST-00348</x:v>
      </x:c>
      <x:c r="C7813" s="20" t="n">
        <x:v>60.98</x:v>
      </x:c>
    </x:row>
    <x:row r="7814">
      <x:c r="A7814" t="str">
        <x:v>2023-07-01</x:v>
      </x:c>
      <x:c r="B7814" t="str">
        <x:v>CUST-00348</x:v>
      </x:c>
      <x:c r="C7814" s="20" t="n">
        <x:v>60.98</x:v>
      </x:c>
    </x:row>
    <x:row r="7815">
      <x:c r="A7815" t="str">
        <x:v>2023-08-01</x:v>
      </x:c>
      <x:c r="B7815" t="str">
        <x:v>CUST-00348</x:v>
      </x:c>
      <x:c r="C7815" s="20" t="n">
        <x:v>60.98</x:v>
      </x:c>
    </x:row>
    <x:row r="7816">
      <x:c r="A7816" t="str">
        <x:v>2023-09-01</x:v>
      </x:c>
      <x:c r="B7816" t="str">
        <x:v>CUST-00348</x:v>
      </x:c>
      <x:c r="C7816" s="20" t="n">
        <x:v>60.98</x:v>
      </x:c>
    </x:row>
    <x:row r="7817">
      <x:c r="A7817" t="str">
        <x:v>2023-10-01</x:v>
      </x:c>
      <x:c r="B7817" t="str">
        <x:v>CUST-00348</x:v>
      </x:c>
      <x:c r="C7817" s="20" t="n">
        <x:v>60.98</x:v>
      </x:c>
    </x:row>
    <x:row r="7818">
      <x:c r="A7818" t="str">
        <x:v>2023-11-01</x:v>
      </x:c>
      <x:c r="B7818" t="str">
        <x:v>CUST-00348</x:v>
      </x:c>
      <x:c r="C7818" s="20" t="n">
        <x:v>60.98</x:v>
      </x:c>
    </x:row>
    <x:row r="7819">
      <x:c r="A7819" t="str">
        <x:v>2023-12-01</x:v>
      </x:c>
      <x:c r="B7819" t="str">
        <x:v>CUST-00348</x:v>
      </x:c>
      <x:c r="C7819" s="20" t="n">
        <x:v>61.89</x:v>
      </x:c>
    </x:row>
    <x:row r="7820">
      <x:c r="A7820" t="str">
        <x:v>2024-01-01</x:v>
      </x:c>
      <x:c r="B7820" t="str">
        <x:v>CUST-00348</x:v>
      </x:c>
      <x:c r="C7820" s="20" t="n">
        <x:v>60.98</x:v>
      </x:c>
    </x:row>
    <x:row r="7821">
      <x:c r="A7821" t="str">
        <x:v>2024-02-01</x:v>
      </x:c>
      <x:c r="B7821" t="str">
        <x:v>CUST-00348</x:v>
      </x:c>
      <x:c r="C7821" s="20" t="n">
        <x:v>60.98</x:v>
      </x:c>
    </x:row>
    <x:row r="7822">
      <x:c r="A7822" t="str">
        <x:v>2024-03-01</x:v>
      </x:c>
      <x:c r="B7822" t="str">
        <x:v>CUST-00348</x:v>
      </x:c>
      <x:c r="C7822" s="20" t="n">
        <x:v>60.98</x:v>
      </x:c>
    </x:row>
    <x:row r="7823">
      <x:c r="A7823" t="str">
        <x:v>2024-04-01</x:v>
      </x:c>
      <x:c r="B7823" t="str">
        <x:v>CUST-00348</x:v>
      </x:c>
      <x:c r="C7823" s="20" t="n">
        <x:v>60.98</x:v>
      </x:c>
    </x:row>
    <x:row r="7824">
      <x:c r="A7824" t="str">
        <x:v>2024-05-01</x:v>
      </x:c>
      <x:c r="B7824" t="str">
        <x:v>CUST-00348</x:v>
      </x:c>
      <x:c r="C7824" s="20" t="n">
        <x:v>60.98</x:v>
      </x:c>
    </x:row>
    <x:row r="7825">
      <x:c r="A7825" t="str">
        <x:v>2024-06-01</x:v>
      </x:c>
      <x:c r="B7825" t="str">
        <x:v>CUST-00348</x:v>
      </x:c>
      <x:c r="C7825" s="20" t="n">
        <x:v>60.98</x:v>
      </x:c>
    </x:row>
    <x:row r="7826">
      <x:c r="A7826" t="str">
        <x:v>2024-07-01</x:v>
      </x:c>
      <x:c r="B7826" t="str">
        <x:v>CUST-00348</x:v>
      </x:c>
      <x:c r="C7826" s="20" t="n">
        <x:v>60.98</x:v>
      </x:c>
    </x:row>
    <x:row r="7827">
      <x:c r="A7827" t="str">
        <x:v>2024-08-01</x:v>
      </x:c>
      <x:c r="B7827" t="str">
        <x:v>CUST-00348</x:v>
      </x:c>
      <x:c r="C7827" s="20" t="n">
        <x:v>60.98</x:v>
      </x:c>
    </x:row>
    <x:row r="7828">
      <x:c r="A7828" t="str">
        <x:v>2024-09-01</x:v>
      </x:c>
      <x:c r="B7828" t="str">
        <x:v>CUST-00348</x:v>
      </x:c>
      <x:c r="C7828" s="20" t="n">
        <x:v>60.98</x:v>
      </x:c>
    </x:row>
    <x:row r="7829">
      <x:c r="A7829" t="str">
        <x:v>2024-10-01</x:v>
      </x:c>
      <x:c r="B7829" t="str">
        <x:v>CUST-00348</x:v>
      </x:c>
      <x:c r="C7829" s="20" t="n">
        <x:v>60.98</x:v>
      </x:c>
    </x:row>
    <x:row r="7830">
      <x:c r="A7830" t="str">
        <x:v>2024-11-01</x:v>
      </x:c>
      <x:c r="B7830" t="str">
        <x:v>CUST-00348</x:v>
      </x:c>
      <x:c r="C7830" s="20" t="n">
        <x:v>60.98</x:v>
      </x:c>
    </x:row>
    <x:row r="7831">
      <x:c r="A7831" t="str">
        <x:v>2024-12-01</x:v>
      </x:c>
      <x:c r="B7831" t="str">
        <x:v>CUST-00348</x:v>
      </x:c>
      <x:c r="C7831" s="20" t="n">
        <x:v>61.89</x:v>
      </x:c>
    </x:row>
    <x:row r="7832">
      <x:c r="A7832" t="str">
        <x:v>2025-01-01</x:v>
      </x:c>
      <x:c r="B7832" t="str">
        <x:v>CUST-00348</x:v>
      </x:c>
      <x:c r="C7832" s="20" t="n">
        <x:v>60.98</x:v>
      </x:c>
    </x:row>
    <x:row r="7833">
      <x:c r="A7833" t="str">
        <x:v>2025-02-01</x:v>
      </x:c>
      <x:c r="B7833" t="str">
        <x:v>CUST-00348</x:v>
      </x:c>
      <x:c r="C7833" s="20" t="n">
        <x:v>60.98</x:v>
      </x:c>
    </x:row>
    <x:row r="7834">
      <x:c r="A7834" t="str">
        <x:v>2025-03-01</x:v>
      </x:c>
      <x:c r="B7834" t="str">
        <x:v>CUST-00348</x:v>
      </x:c>
      <x:c r="C7834" s="20" t="n">
        <x:v>60.98</x:v>
      </x:c>
    </x:row>
    <x:row r="7835">
      <x:c r="A7835" t="str">
        <x:v>2025-04-01</x:v>
      </x:c>
      <x:c r="B7835" t="str">
        <x:v>CUST-00348</x:v>
      </x:c>
      <x:c r="C7835" s="20" t="n">
        <x:v>60.98</x:v>
      </x:c>
    </x:row>
    <x:row r="7836">
      <x:c r="A7836" t="str">
        <x:v>2025-05-01</x:v>
      </x:c>
      <x:c r="B7836" t="str">
        <x:v>CUST-00348</x:v>
      </x:c>
      <x:c r="C7836" s="20" t="n">
        <x:v>60.98</x:v>
      </x:c>
    </x:row>
    <x:row r="7837">
      <x:c r="A7837" t="str">
        <x:v>2025-06-01</x:v>
      </x:c>
      <x:c r="B7837" t="str">
        <x:v>CUST-00348</x:v>
      </x:c>
      <x:c r="C7837" s="20" t="n">
        <x:v>60.98</x:v>
      </x:c>
    </x:row>
    <x:row r="7838">
      <x:c r="A7838" t="str">
        <x:v>2025-07-01</x:v>
      </x:c>
      <x:c r="B7838" t="str">
        <x:v>CUST-00348</x:v>
      </x:c>
      <x:c r="C7838" s="20" t="n">
        <x:v>60.98</x:v>
      </x:c>
    </x:row>
    <x:row r="7839">
      <x:c r="A7839" t="str">
        <x:v>2025-08-01</x:v>
      </x:c>
      <x:c r="B7839" t="str">
        <x:v>CUST-00348</x:v>
      </x:c>
      <x:c r="C7839" s="20" t="n">
        <x:v>60.98</x:v>
      </x:c>
    </x:row>
    <x:row r="7840">
      <x:c r="A7840" t="str">
        <x:v>2025-09-01</x:v>
      </x:c>
      <x:c r="B7840" t="str">
        <x:v>CUST-00348</x:v>
      </x:c>
      <x:c r="C7840" s="20" t="n">
        <x:v>60.98</x:v>
      </x:c>
    </x:row>
    <x:row r="7841">
      <x:c r="A7841" t="str">
        <x:v>2025-10-01</x:v>
      </x:c>
      <x:c r="B7841" t="str">
        <x:v>CUST-00348</x:v>
      </x:c>
      <x:c r="C7841" s="20" t="n">
        <x:v>60.98</x:v>
      </x:c>
    </x:row>
    <x:row r="7842">
      <x:c r="A7842" t="str">
        <x:v>2025-11-01</x:v>
      </x:c>
      <x:c r="B7842" t="str">
        <x:v>CUST-00348</x:v>
      </x:c>
      <x:c r="C7842" s="20" t="n">
        <x:v>60.98</x:v>
      </x:c>
    </x:row>
    <x:row r="7843">
      <x:c r="A7843" t="str">
        <x:v>2025-12-01</x:v>
      </x:c>
      <x:c r="B7843" t="str">
        <x:v>CUST-00348</x:v>
      </x:c>
      <x:c r="C7843" s="20" t="n">
        <x:v>61.89</x:v>
      </x:c>
    </x:row>
    <x:row r="7844">
      <x:c r="A7844" t="str">
        <x:v>2025-05-01</x:v>
      </x:c>
      <x:c r="B7844" t="str">
        <x:v>CUST-00349</x:v>
      </x:c>
      <x:c r="C7844" s="20" t="n">
        <x:v>77.85</x:v>
      </x:c>
    </x:row>
    <x:row r="7845">
      <x:c r="A7845" t="str">
        <x:v>2025-06-01</x:v>
      </x:c>
      <x:c r="B7845" t="str">
        <x:v>CUST-00349</x:v>
      </x:c>
      <x:c r="C7845" s="20" t="n">
        <x:v>77.85</x:v>
      </x:c>
    </x:row>
    <x:row r="7846">
      <x:c r="A7846" t="str">
        <x:v>2025-07-01</x:v>
      </x:c>
      <x:c r="B7846" t="str">
        <x:v>CUST-00349</x:v>
      </x:c>
      <x:c r="C7846" s="20" t="n">
        <x:v>77.85</x:v>
      </x:c>
    </x:row>
    <x:row r="7847">
      <x:c r="A7847" t="str">
        <x:v>2025-08-01</x:v>
      </x:c>
      <x:c r="B7847" t="str">
        <x:v>CUST-00349</x:v>
      </x:c>
      <x:c r="C7847" s="20" t="n">
        <x:v>77.85</x:v>
      </x:c>
    </x:row>
    <x:row r="7848">
      <x:c r="A7848" t="str">
        <x:v>2025-09-01</x:v>
      </x:c>
      <x:c r="B7848" t="str">
        <x:v>CUST-00349</x:v>
      </x:c>
      <x:c r="C7848" s="20" t="n">
        <x:v>77.85</x:v>
      </x:c>
    </x:row>
    <x:row r="7849">
      <x:c r="A7849" t="str">
        <x:v>2025-10-01</x:v>
      </x:c>
      <x:c r="B7849" t="str">
        <x:v>CUST-00349</x:v>
      </x:c>
      <x:c r="C7849" s="20" t="n">
        <x:v>77.85</x:v>
      </x:c>
    </x:row>
    <x:row r="7850">
      <x:c r="A7850" t="str">
        <x:v>2025-11-01</x:v>
      </x:c>
      <x:c r="B7850" t="str">
        <x:v>CUST-00349</x:v>
      </x:c>
      <x:c r="C7850" s="20" t="n">
        <x:v>77.85</x:v>
      </x:c>
    </x:row>
    <x:row r="7851">
      <x:c r="A7851" t="str">
        <x:v>2025-12-01</x:v>
      </x:c>
      <x:c r="B7851" t="str">
        <x:v>CUST-00349</x:v>
      </x:c>
      <x:c r="C7851" s="20" t="n">
        <x:v>79.02</x:v>
      </x:c>
    </x:row>
    <x:row r="7852">
      <x:c r="A7852" t="str">
        <x:v>2024-07-01</x:v>
      </x:c>
      <x:c r="B7852" t="str">
        <x:v>CUST-00350</x:v>
      </x:c>
      <x:c r="C7852" s="20" t="n">
        <x:v>61.59</x:v>
      </x:c>
    </x:row>
    <x:row r="7853">
      <x:c r="A7853" t="str">
        <x:v>2024-08-01</x:v>
      </x:c>
      <x:c r="B7853" t="str">
        <x:v>CUST-00350</x:v>
      </x:c>
      <x:c r="C7853" s="20" t="n">
        <x:v>61.59</x:v>
      </x:c>
    </x:row>
    <x:row r="7854">
      <x:c r="A7854" t="str">
        <x:v>2024-09-01</x:v>
      </x:c>
      <x:c r="B7854" t="str">
        <x:v>CUST-00350</x:v>
      </x:c>
      <x:c r="C7854" s="20" t="n">
        <x:v>61.59</x:v>
      </x:c>
    </x:row>
    <x:row r="7855">
      <x:c r="A7855" t="str">
        <x:v>2024-10-01</x:v>
      </x:c>
      <x:c r="B7855" t="str">
        <x:v>CUST-00350</x:v>
      </x:c>
      <x:c r="C7855" s="20" t="n">
        <x:v>61.59</x:v>
      </x:c>
    </x:row>
    <x:row r="7856">
      <x:c r="A7856" t="str">
        <x:v>2024-11-01</x:v>
      </x:c>
      <x:c r="B7856" t="str">
        <x:v>CUST-00350</x:v>
      </x:c>
      <x:c r="C7856" s="20" t="n">
        <x:v>61.59</x:v>
      </x:c>
    </x:row>
    <x:row r="7857">
      <x:c r="A7857" t="str">
        <x:v>2024-12-01</x:v>
      </x:c>
      <x:c r="B7857" t="str">
        <x:v>CUST-00350</x:v>
      </x:c>
      <x:c r="C7857" s="20" t="n">
        <x:v>62.51</x:v>
      </x:c>
    </x:row>
    <x:row r="7858">
      <x:c r="A7858" t="str">
        <x:v>2022-04-01</x:v>
      </x:c>
      <x:c r="B7858" t="str">
        <x:v>CUST-00351</x:v>
      </x:c>
      <x:c r="C7858" s="20" t="n">
        <x:v>66.45</x:v>
      </x:c>
    </x:row>
    <x:row r="7859">
      <x:c r="A7859" t="str">
        <x:v>2022-05-01</x:v>
      </x:c>
      <x:c r="B7859" t="str">
        <x:v>CUST-00351</x:v>
      </x:c>
      <x:c r="C7859" s="20" t="n">
        <x:v>66.45</x:v>
      </x:c>
    </x:row>
    <x:row r="7860">
      <x:c r="A7860" t="str">
        <x:v>2022-06-01</x:v>
      </x:c>
      <x:c r="B7860" t="str">
        <x:v>CUST-00351</x:v>
      </x:c>
      <x:c r="C7860" s="20" t="n">
        <x:v>66.45</x:v>
      </x:c>
    </x:row>
    <x:row r="7861">
      <x:c r="A7861" t="str">
        <x:v>2022-07-01</x:v>
      </x:c>
      <x:c r="B7861" t="str">
        <x:v>CUST-00351</x:v>
      </x:c>
      <x:c r="C7861" s="20" t="n">
        <x:v>66.45</x:v>
      </x:c>
    </x:row>
    <x:row r="7862">
      <x:c r="A7862" t="str">
        <x:v>2022-08-01</x:v>
      </x:c>
      <x:c r="B7862" t="str">
        <x:v>CUST-00351</x:v>
      </x:c>
      <x:c r="C7862" s="20" t="n">
        <x:v>66.45</x:v>
      </x:c>
    </x:row>
    <x:row r="7863">
      <x:c r="A7863" t="str">
        <x:v>2022-09-01</x:v>
      </x:c>
      <x:c r="B7863" t="str">
        <x:v>CUST-00351</x:v>
      </x:c>
      <x:c r="C7863" s="20" t="n">
        <x:v>66.45</x:v>
      </x:c>
    </x:row>
    <x:row r="7864">
      <x:c r="A7864" t="str">
        <x:v>2022-10-01</x:v>
      </x:c>
      <x:c r="B7864" t="str">
        <x:v>CUST-00351</x:v>
      </x:c>
      <x:c r="C7864" s="20" t="n">
        <x:v>66.45</x:v>
      </x:c>
    </x:row>
    <x:row r="7865">
      <x:c r="A7865" t="str">
        <x:v>2022-11-01</x:v>
      </x:c>
      <x:c r="B7865" t="str">
        <x:v>CUST-00351</x:v>
      </x:c>
      <x:c r="C7865" s="20" t="n">
        <x:v>66.45</x:v>
      </x:c>
    </x:row>
    <x:row r="7866">
      <x:c r="A7866" t="str">
        <x:v>2022-12-01</x:v>
      </x:c>
      <x:c r="B7866" t="str">
        <x:v>CUST-00351</x:v>
      </x:c>
      <x:c r="C7866" s="20" t="n">
        <x:v>67.45</x:v>
      </x:c>
    </x:row>
    <x:row r="7867">
      <x:c r="A7867" t="str">
        <x:v>2023-01-01</x:v>
      </x:c>
      <x:c r="B7867" t="str">
        <x:v>CUST-00351</x:v>
      </x:c>
      <x:c r="C7867" s="20" t="n">
        <x:v>66.45</x:v>
      </x:c>
    </x:row>
    <x:row r="7868">
      <x:c r="A7868" t="str">
        <x:v>2023-02-01</x:v>
      </x:c>
      <x:c r="B7868" t="str">
        <x:v>CUST-00351</x:v>
      </x:c>
      <x:c r="C7868" s="20" t="n">
        <x:v>66.45</x:v>
      </x:c>
    </x:row>
    <x:row r="7869">
      <x:c r="A7869" t="str">
        <x:v>2023-03-01</x:v>
      </x:c>
      <x:c r="B7869" t="str">
        <x:v>CUST-00351</x:v>
      </x:c>
      <x:c r="C7869" s="20" t="n">
        <x:v>66.45</x:v>
      </x:c>
    </x:row>
    <x:row r="7870">
      <x:c r="A7870" t="str">
        <x:v>2023-04-01</x:v>
      </x:c>
      <x:c r="B7870" t="str">
        <x:v>CUST-00351</x:v>
      </x:c>
      <x:c r="C7870" s="20" t="n">
        <x:v>66.45</x:v>
      </x:c>
    </x:row>
    <x:row r="7871">
      <x:c r="A7871" t="str">
        <x:v>2023-05-01</x:v>
      </x:c>
      <x:c r="B7871" t="str">
        <x:v>CUST-00351</x:v>
      </x:c>
      <x:c r="C7871" s="20" t="n">
        <x:v>66.45</x:v>
      </x:c>
    </x:row>
    <x:row r="7872">
      <x:c r="A7872" t="str">
        <x:v>2023-06-01</x:v>
      </x:c>
      <x:c r="B7872" t="str">
        <x:v>CUST-00351</x:v>
      </x:c>
      <x:c r="C7872" s="20" t="n">
        <x:v>66.45</x:v>
      </x:c>
    </x:row>
    <x:row r="7873">
      <x:c r="A7873" t="str">
        <x:v>2023-07-01</x:v>
      </x:c>
      <x:c r="B7873" t="str">
        <x:v>CUST-00351</x:v>
      </x:c>
      <x:c r="C7873" s="20" t="n">
        <x:v>66.45</x:v>
      </x:c>
    </x:row>
    <x:row r="7874">
      <x:c r="A7874" t="str">
        <x:v>2023-08-01</x:v>
      </x:c>
      <x:c r="B7874" t="str">
        <x:v>CUST-00351</x:v>
      </x:c>
      <x:c r="C7874" s="20" t="n">
        <x:v>66.45</x:v>
      </x:c>
    </x:row>
    <x:row r="7875">
      <x:c r="A7875" t="str">
        <x:v>2023-09-01</x:v>
      </x:c>
      <x:c r="B7875" t="str">
        <x:v>CUST-00351</x:v>
      </x:c>
      <x:c r="C7875" s="20" t="n">
        <x:v>66.45</x:v>
      </x:c>
    </x:row>
    <x:row r="7876">
      <x:c r="A7876" t="str">
        <x:v>2023-10-01</x:v>
      </x:c>
      <x:c r="B7876" t="str">
        <x:v>CUST-00351</x:v>
      </x:c>
      <x:c r="C7876" s="20" t="n">
        <x:v>66.45</x:v>
      </x:c>
    </x:row>
    <x:row r="7877">
      <x:c r="A7877" t="str">
        <x:v>2023-11-01</x:v>
      </x:c>
      <x:c r="B7877" t="str">
        <x:v>CUST-00351</x:v>
      </x:c>
      <x:c r="C7877" s="20" t="n">
        <x:v>66.45</x:v>
      </x:c>
    </x:row>
    <x:row r="7878">
      <x:c r="A7878" t="str">
        <x:v>2023-12-01</x:v>
      </x:c>
      <x:c r="B7878" t="str">
        <x:v>CUST-00351</x:v>
      </x:c>
      <x:c r="C7878" s="20" t="n">
        <x:v>67.45</x:v>
      </x:c>
    </x:row>
    <x:row r="7879">
      <x:c r="A7879" t="str">
        <x:v>2024-01-01</x:v>
      </x:c>
      <x:c r="B7879" t="str">
        <x:v>CUST-00351</x:v>
      </x:c>
      <x:c r="C7879" s="20" t="n">
        <x:v>66.45</x:v>
      </x:c>
    </x:row>
    <x:row r="7880">
      <x:c r="A7880" t="str">
        <x:v>2024-02-01</x:v>
      </x:c>
      <x:c r="B7880" t="str">
        <x:v>CUST-00351</x:v>
      </x:c>
      <x:c r="C7880" s="20" t="n">
        <x:v>66.45</x:v>
      </x:c>
    </x:row>
    <x:row r="7881">
      <x:c r="A7881" t="str">
        <x:v>2024-03-01</x:v>
      </x:c>
      <x:c r="B7881" t="str">
        <x:v>CUST-00351</x:v>
      </x:c>
      <x:c r="C7881" s="20" t="n">
        <x:v>66.45</x:v>
      </x:c>
    </x:row>
    <x:row r="7882">
      <x:c r="A7882" t="str">
        <x:v>2024-04-01</x:v>
      </x:c>
      <x:c r="B7882" t="str">
        <x:v>CUST-00351</x:v>
      </x:c>
      <x:c r="C7882" s="20" t="n">
        <x:v>66.45</x:v>
      </x:c>
    </x:row>
    <x:row r="7883">
      <x:c r="A7883" t="str">
        <x:v>2024-05-01</x:v>
      </x:c>
      <x:c r="B7883" t="str">
        <x:v>CUST-00351</x:v>
      </x:c>
      <x:c r="C7883" s="20" t="n">
        <x:v>66.45</x:v>
      </x:c>
    </x:row>
    <x:row r="7884">
      <x:c r="A7884" t="str">
        <x:v>2024-06-01</x:v>
      </x:c>
      <x:c r="B7884" t="str">
        <x:v>CUST-00351</x:v>
      </x:c>
      <x:c r="C7884" s="20" t="n">
        <x:v>66.45</x:v>
      </x:c>
    </x:row>
    <x:row r="7885">
      <x:c r="A7885" t="str">
        <x:v>2024-07-01</x:v>
      </x:c>
      <x:c r="B7885" t="str">
        <x:v>CUST-00351</x:v>
      </x:c>
      <x:c r="C7885" s="20" t="n">
        <x:v>66.45</x:v>
      </x:c>
    </x:row>
    <x:row r="7886">
      <x:c r="A7886" t="str">
        <x:v>2024-08-01</x:v>
      </x:c>
      <x:c r="B7886" t="str">
        <x:v>CUST-00351</x:v>
      </x:c>
      <x:c r="C7886" s="20" t="n">
        <x:v>66.45</x:v>
      </x:c>
    </x:row>
    <x:row r="7887">
      <x:c r="A7887" t="str">
        <x:v>2024-09-01</x:v>
      </x:c>
      <x:c r="B7887" t="str">
        <x:v>CUST-00351</x:v>
      </x:c>
      <x:c r="C7887" s="20" t="n">
        <x:v>66.45</x:v>
      </x:c>
    </x:row>
    <x:row r="7888">
      <x:c r="A7888" t="str">
        <x:v>2024-10-01</x:v>
      </x:c>
      <x:c r="B7888" t="str">
        <x:v>CUST-00351</x:v>
      </x:c>
      <x:c r="C7888" s="20" t="n">
        <x:v>66.45</x:v>
      </x:c>
    </x:row>
    <x:row r="7889">
      <x:c r="A7889" t="str">
        <x:v>2024-11-01</x:v>
      </x:c>
      <x:c r="B7889" t="str">
        <x:v>CUST-00351</x:v>
      </x:c>
      <x:c r="C7889" s="20" t="n">
        <x:v>66.45</x:v>
      </x:c>
    </x:row>
    <x:row r="7890">
      <x:c r="A7890" t="str">
        <x:v>2024-12-01</x:v>
      </x:c>
      <x:c r="B7890" t="str">
        <x:v>CUST-00351</x:v>
      </x:c>
      <x:c r="C7890" s="20" t="n">
        <x:v>67.45</x:v>
      </x:c>
    </x:row>
    <x:row r="7891">
      <x:c r="A7891" t="str">
        <x:v>2025-01-01</x:v>
      </x:c>
      <x:c r="B7891" t="str">
        <x:v>CUST-00351</x:v>
      </x:c>
      <x:c r="C7891" s="20" t="n">
        <x:v>66.45</x:v>
      </x:c>
    </x:row>
    <x:row r="7892">
      <x:c r="A7892" t="str">
        <x:v>2025-02-01</x:v>
      </x:c>
      <x:c r="B7892" t="str">
        <x:v>CUST-00351</x:v>
      </x:c>
      <x:c r="C7892" s="20" t="n">
        <x:v>66.45</x:v>
      </x:c>
    </x:row>
    <x:row r="7893">
      <x:c r="A7893" t="str">
        <x:v>2025-03-01</x:v>
      </x:c>
      <x:c r="B7893" t="str">
        <x:v>CUST-00351</x:v>
      </x:c>
      <x:c r="C7893" s="20" t="n">
        <x:v>66.45</x:v>
      </x:c>
    </x:row>
    <x:row r="7894">
      <x:c r="A7894" t="str">
        <x:v>2025-04-01</x:v>
      </x:c>
      <x:c r="B7894" t="str">
        <x:v>CUST-00351</x:v>
      </x:c>
      <x:c r="C7894" s="20" t="n">
        <x:v>66.45</x:v>
      </x:c>
    </x:row>
    <x:row r="7895">
      <x:c r="A7895" t="str">
        <x:v>2025-05-01</x:v>
      </x:c>
      <x:c r="B7895" t="str">
        <x:v>CUST-00351</x:v>
      </x:c>
      <x:c r="C7895" s="20" t="n">
        <x:v>66.45</x:v>
      </x:c>
    </x:row>
    <x:row r="7896">
      <x:c r="A7896" t="str">
        <x:v>2025-06-01</x:v>
      </x:c>
      <x:c r="B7896" t="str">
        <x:v>CUST-00351</x:v>
      </x:c>
      <x:c r="C7896" s="20" t="n">
        <x:v>66.45</x:v>
      </x:c>
    </x:row>
    <x:row r="7897">
      <x:c r="A7897" t="str">
        <x:v>2025-07-01</x:v>
      </x:c>
      <x:c r="B7897" t="str">
        <x:v>CUST-00351</x:v>
      </x:c>
      <x:c r="C7897" s="20" t="n">
        <x:v>66.45</x:v>
      </x:c>
    </x:row>
    <x:row r="7898">
      <x:c r="A7898" t="str">
        <x:v>2025-08-01</x:v>
      </x:c>
      <x:c r="B7898" t="str">
        <x:v>CUST-00351</x:v>
      </x:c>
      <x:c r="C7898" s="20" t="n">
        <x:v>66.45</x:v>
      </x:c>
    </x:row>
    <x:row r="7899">
      <x:c r="A7899" t="str">
        <x:v>2025-09-01</x:v>
      </x:c>
      <x:c r="B7899" t="str">
        <x:v>CUST-00351</x:v>
      </x:c>
      <x:c r="C7899" s="20" t="n">
        <x:v>66.45</x:v>
      </x:c>
    </x:row>
    <x:row r="7900">
      <x:c r="A7900" t="str">
        <x:v>2025-10-01</x:v>
      </x:c>
      <x:c r="B7900" t="str">
        <x:v>CUST-00351</x:v>
      </x:c>
      <x:c r="C7900" s="20" t="n">
        <x:v>66.45</x:v>
      </x:c>
    </x:row>
    <x:row r="7901">
      <x:c r="A7901" t="str">
        <x:v>2025-11-01</x:v>
      </x:c>
      <x:c r="B7901" t="str">
        <x:v>CUST-00351</x:v>
      </x:c>
      <x:c r="C7901" s="20" t="n">
        <x:v>66.45</x:v>
      </x:c>
    </x:row>
    <x:row r="7902">
      <x:c r="A7902" t="str">
        <x:v>2025-12-01</x:v>
      </x:c>
      <x:c r="B7902" t="str">
        <x:v>CUST-00351</x:v>
      </x:c>
      <x:c r="C7902" s="20" t="n">
        <x:v>67.45</x:v>
      </x:c>
    </x:row>
    <x:row r="7903">
      <x:c r="A7903" t="str">
        <x:v>2025-05-01</x:v>
      </x:c>
      <x:c r="B7903" t="str">
        <x:v>CUST-00352</x:v>
      </x:c>
      <x:c r="C7903" s="20" t="n">
        <x:v>69.38</x:v>
      </x:c>
    </x:row>
    <x:row r="7904">
      <x:c r="A7904" t="str">
        <x:v>2025-06-01</x:v>
      </x:c>
      <x:c r="B7904" t="str">
        <x:v>CUST-00352</x:v>
      </x:c>
      <x:c r="C7904" s="20" t="n">
        <x:v>69.38</x:v>
      </x:c>
    </x:row>
    <x:row r="7905">
      <x:c r="A7905" t="str">
        <x:v>2025-07-01</x:v>
      </x:c>
      <x:c r="B7905" t="str">
        <x:v>CUST-00352</x:v>
      </x:c>
      <x:c r="C7905" s="20" t="n">
        <x:v>69.38</x:v>
      </x:c>
    </x:row>
    <x:row r="7906">
      <x:c r="A7906" t="str">
        <x:v>2025-08-01</x:v>
      </x:c>
      <x:c r="B7906" t="str">
        <x:v>CUST-00352</x:v>
      </x:c>
      <x:c r="C7906" s="20" t="n">
        <x:v>69.38</x:v>
      </x:c>
    </x:row>
    <x:row r="7907">
      <x:c r="A7907" t="str">
        <x:v>2025-09-01</x:v>
      </x:c>
      <x:c r="B7907" t="str">
        <x:v>CUST-00352</x:v>
      </x:c>
      <x:c r="C7907" s="20" t="n">
        <x:v>69.38</x:v>
      </x:c>
    </x:row>
    <x:row r="7908">
      <x:c r="A7908" t="str">
        <x:v>2025-10-01</x:v>
      </x:c>
      <x:c r="B7908" t="str">
        <x:v>CUST-00352</x:v>
      </x:c>
      <x:c r="C7908" s="20" t="n">
        <x:v>69.38</x:v>
      </x:c>
    </x:row>
    <x:row r="7909">
      <x:c r="A7909" t="str">
        <x:v>2025-11-01</x:v>
      </x:c>
      <x:c r="B7909" t="str">
        <x:v>CUST-00352</x:v>
      </x:c>
      <x:c r="C7909" s="20" t="n">
        <x:v>69.38</x:v>
      </x:c>
    </x:row>
    <x:row r="7910">
      <x:c r="A7910" t="str">
        <x:v>2025-12-01</x:v>
      </x:c>
      <x:c r="B7910" t="str">
        <x:v>CUST-00352</x:v>
      </x:c>
      <x:c r="C7910" s="20" t="n">
        <x:v>70.42</x:v>
      </x:c>
    </x:row>
    <x:row r="7911">
      <x:c r="A7911" t="str">
        <x:v>2023-11-01</x:v>
      </x:c>
      <x:c r="B7911" t="str">
        <x:v>CUST-00353</x:v>
      </x:c>
      <x:c r="C7911" s="20" t="n">
        <x:v>72.36</x:v>
      </x:c>
    </x:row>
    <x:row r="7912">
      <x:c r="A7912" t="str">
        <x:v>2023-12-01</x:v>
      </x:c>
      <x:c r="B7912" t="str">
        <x:v>CUST-00353</x:v>
      </x:c>
      <x:c r="C7912" s="20" t="n">
        <x:v>73.45</x:v>
      </x:c>
    </x:row>
    <x:row r="7913">
      <x:c r="A7913" t="str">
        <x:v>2024-01-01</x:v>
      </x:c>
      <x:c r="B7913" t="str">
        <x:v>CUST-00353</x:v>
      </x:c>
      <x:c r="C7913" s="20" t="n">
        <x:v>72.36</x:v>
      </x:c>
    </x:row>
    <x:row r="7914">
      <x:c r="A7914" t="str">
        <x:v>2024-02-01</x:v>
      </x:c>
      <x:c r="B7914" t="str">
        <x:v>CUST-00353</x:v>
      </x:c>
      <x:c r="C7914" s="20" t="n">
        <x:v>72.36</x:v>
      </x:c>
    </x:row>
    <x:row r="7915">
      <x:c r="A7915" t="str">
        <x:v>2024-03-01</x:v>
      </x:c>
      <x:c r="B7915" t="str">
        <x:v>CUST-00353</x:v>
      </x:c>
      <x:c r="C7915" s="20" t="n">
        <x:v>72.36</x:v>
      </x:c>
    </x:row>
    <x:row r="7916">
      <x:c r="A7916" t="str">
        <x:v>2024-04-01</x:v>
      </x:c>
      <x:c r="B7916" t="str">
        <x:v>CUST-00353</x:v>
      </x:c>
      <x:c r="C7916" s="20" t="n">
        <x:v>72.36</x:v>
      </x:c>
    </x:row>
    <x:row r="7917">
      <x:c r="A7917" t="str">
        <x:v>2024-05-01</x:v>
      </x:c>
      <x:c r="B7917" t="str">
        <x:v>CUST-00353</x:v>
      </x:c>
      <x:c r="C7917" s="20" t="n">
        <x:v>72.36</x:v>
      </x:c>
    </x:row>
    <x:row r="7918">
      <x:c r="A7918" t="str">
        <x:v>2024-06-01</x:v>
      </x:c>
      <x:c r="B7918" t="str">
        <x:v>CUST-00353</x:v>
      </x:c>
      <x:c r="C7918" s="20" t="n">
        <x:v>72.36</x:v>
      </x:c>
    </x:row>
    <x:row r="7919">
      <x:c r="A7919" t="str">
        <x:v>2024-07-01</x:v>
      </x:c>
      <x:c r="B7919" t="str">
        <x:v>CUST-00353</x:v>
      </x:c>
      <x:c r="C7919" s="20" t="n">
        <x:v>72.36</x:v>
      </x:c>
    </x:row>
    <x:row r="7920">
      <x:c r="A7920" t="str">
        <x:v>2024-08-01</x:v>
      </x:c>
      <x:c r="B7920" t="str">
        <x:v>CUST-00353</x:v>
      </x:c>
      <x:c r="C7920" s="20" t="n">
        <x:v>72.36</x:v>
      </x:c>
    </x:row>
    <x:row r="7921">
      <x:c r="A7921" t="str">
        <x:v>2024-09-01</x:v>
      </x:c>
      <x:c r="B7921" t="str">
        <x:v>CUST-00353</x:v>
      </x:c>
      <x:c r="C7921" s="20" t="n">
        <x:v>72.36</x:v>
      </x:c>
    </x:row>
    <x:row r="7922">
      <x:c r="A7922" t="str">
        <x:v>2024-10-01</x:v>
      </x:c>
      <x:c r="B7922" t="str">
        <x:v>CUST-00353</x:v>
      </x:c>
      <x:c r="C7922" s="20" t="n">
        <x:v>72.36</x:v>
      </x:c>
    </x:row>
    <x:row r="7923">
      <x:c r="A7923" t="str">
        <x:v>2024-11-01</x:v>
      </x:c>
      <x:c r="B7923" t="str">
        <x:v>CUST-00353</x:v>
      </x:c>
      <x:c r="C7923" s="20" t="n">
        <x:v>72.36</x:v>
      </x:c>
    </x:row>
    <x:row r="7924">
      <x:c r="A7924" t="str">
        <x:v>2024-12-01</x:v>
      </x:c>
      <x:c r="B7924" t="str">
        <x:v>CUST-00353</x:v>
      </x:c>
      <x:c r="C7924" s="20" t="n">
        <x:v>73.45</x:v>
      </x:c>
    </x:row>
    <x:row r="7925">
      <x:c r="A7925" t="str">
        <x:v>2025-01-01</x:v>
      </x:c>
      <x:c r="B7925" t="str">
        <x:v>CUST-00353</x:v>
      </x:c>
      <x:c r="C7925" s="20" t="n">
        <x:v>72.36</x:v>
      </x:c>
    </x:row>
    <x:row r="7926">
      <x:c r="A7926" t="str">
        <x:v>2025-02-01</x:v>
      </x:c>
      <x:c r="B7926" t="str">
        <x:v>CUST-00353</x:v>
      </x:c>
      <x:c r="C7926" s="20" t="n">
        <x:v>72.36</x:v>
      </x:c>
    </x:row>
    <x:row r="7927">
      <x:c r="A7927" t="str">
        <x:v>2025-03-01</x:v>
      </x:c>
      <x:c r="B7927" t="str">
        <x:v>CUST-00353</x:v>
      </x:c>
      <x:c r="C7927" s="20" t="n">
        <x:v>72.36</x:v>
      </x:c>
    </x:row>
    <x:row r="7928">
      <x:c r="A7928" t="str">
        <x:v>2025-04-01</x:v>
      </x:c>
      <x:c r="B7928" t="str">
        <x:v>CUST-00353</x:v>
      </x:c>
      <x:c r="C7928" s="20" t="n">
        <x:v>72.36</x:v>
      </x:c>
    </x:row>
    <x:row r="7929">
      <x:c r="A7929" t="str">
        <x:v>2025-05-01</x:v>
      </x:c>
      <x:c r="B7929" t="str">
        <x:v>CUST-00353</x:v>
      </x:c>
      <x:c r="C7929" s="20" t="n">
        <x:v>72.36</x:v>
      </x:c>
    </x:row>
    <x:row r="7930">
      <x:c r="A7930" t="str">
        <x:v>2025-06-01</x:v>
      </x:c>
      <x:c r="B7930" t="str">
        <x:v>CUST-00353</x:v>
      </x:c>
      <x:c r="C7930" s="20" t="n">
        <x:v>72.36</x:v>
      </x:c>
    </x:row>
    <x:row r="7931">
      <x:c r="A7931" t="str">
        <x:v>2025-07-01</x:v>
      </x:c>
      <x:c r="B7931" t="str">
        <x:v>CUST-00353</x:v>
      </x:c>
      <x:c r="C7931" s="20" t="n">
        <x:v>72.36</x:v>
      </x:c>
    </x:row>
    <x:row r="7932">
      <x:c r="A7932" t="str">
        <x:v>2025-08-01</x:v>
      </x:c>
      <x:c r="B7932" t="str">
        <x:v>CUST-00353</x:v>
      </x:c>
      <x:c r="C7932" s="20" t="n">
        <x:v>72.36</x:v>
      </x:c>
    </x:row>
    <x:row r="7933">
      <x:c r="A7933" t="str">
        <x:v>2025-09-01</x:v>
      </x:c>
      <x:c r="B7933" t="str">
        <x:v>CUST-00353</x:v>
      </x:c>
      <x:c r="C7933" s="20" t="n">
        <x:v>72.36</x:v>
      </x:c>
    </x:row>
    <x:row r="7934">
      <x:c r="A7934" t="str">
        <x:v>2025-10-01</x:v>
      </x:c>
      <x:c r="B7934" t="str">
        <x:v>CUST-00353</x:v>
      </x:c>
      <x:c r="C7934" s="20" t="n">
        <x:v>72.36</x:v>
      </x:c>
    </x:row>
    <x:row r="7935">
      <x:c r="A7935" t="str">
        <x:v>2025-11-01</x:v>
      </x:c>
      <x:c r="B7935" t="str">
        <x:v>CUST-00353</x:v>
      </x:c>
      <x:c r="C7935" s="20" t="n">
        <x:v>72.36</x:v>
      </x:c>
    </x:row>
    <x:row r="7936">
      <x:c r="A7936" t="str">
        <x:v>2025-12-01</x:v>
      </x:c>
      <x:c r="B7936" t="str">
        <x:v>CUST-00353</x:v>
      </x:c>
      <x:c r="C7936" s="20" t="n">
        <x:v>73.45</x:v>
      </x:c>
    </x:row>
    <x:row r="7937">
      <x:c r="A7937" t="str">
        <x:v>2025-06-01</x:v>
      </x:c>
      <x:c r="B7937" t="str">
        <x:v>CUST-00354</x:v>
      </x:c>
      <x:c r="C7937" s="20" t="n">
        <x:v>55.04</x:v>
      </x:c>
    </x:row>
    <x:row r="7938">
      <x:c r="A7938" t="str">
        <x:v>2025-07-01</x:v>
      </x:c>
      <x:c r="B7938" t="str">
        <x:v>CUST-00354</x:v>
      </x:c>
      <x:c r="C7938" s="20" t="n">
        <x:v>55.04</x:v>
      </x:c>
    </x:row>
    <x:row r="7939">
      <x:c r="A7939" t="str">
        <x:v>2025-08-01</x:v>
      </x:c>
      <x:c r="B7939" t="str">
        <x:v>CUST-00354</x:v>
      </x:c>
      <x:c r="C7939" s="20" t="n">
        <x:v>55.04</x:v>
      </x:c>
    </x:row>
    <x:row r="7940">
      <x:c r="A7940" t="str">
        <x:v>2025-09-01</x:v>
      </x:c>
      <x:c r="B7940" t="str">
        <x:v>CUST-00354</x:v>
      </x:c>
      <x:c r="C7940" s="20" t="n">
        <x:v>55.04</x:v>
      </x:c>
    </x:row>
    <x:row r="7941">
      <x:c r="A7941" t="str">
        <x:v>2025-10-01</x:v>
      </x:c>
      <x:c r="B7941" t="str">
        <x:v>CUST-00354</x:v>
      </x:c>
      <x:c r="C7941" s="20" t="n">
        <x:v>55.04</x:v>
      </x:c>
    </x:row>
    <x:row r="7942">
      <x:c r="A7942" t="str">
        <x:v>2025-11-01</x:v>
      </x:c>
      <x:c r="B7942" t="str">
        <x:v>CUST-00354</x:v>
      </x:c>
      <x:c r="C7942" s="20" t="n">
        <x:v>55.04</x:v>
      </x:c>
    </x:row>
    <x:row r="7943">
      <x:c r="A7943" t="str">
        <x:v>2025-12-01</x:v>
      </x:c>
      <x:c r="B7943" t="str">
        <x:v>CUST-00354</x:v>
      </x:c>
      <x:c r="C7943" s="20" t="n">
        <x:v>55.87</x:v>
      </x:c>
    </x:row>
    <x:row r="7944">
      <x:c r="A7944" t="str">
        <x:v>2025-01-01</x:v>
      </x:c>
      <x:c r="B7944" t="str">
        <x:v>CUST-00355</x:v>
      </x:c>
      <x:c r="C7944" s="20" t="n">
        <x:v>69.15</x:v>
      </x:c>
    </x:row>
    <x:row r="7945">
      <x:c r="A7945" t="str">
        <x:v>2025-02-01</x:v>
      </x:c>
      <x:c r="B7945" t="str">
        <x:v>CUST-00355</x:v>
      </x:c>
      <x:c r="C7945" s="20" t="n">
        <x:v>69.15</x:v>
      </x:c>
    </x:row>
    <x:row r="7946">
      <x:c r="A7946" t="str">
        <x:v>2025-03-01</x:v>
      </x:c>
      <x:c r="B7946" t="str">
        <x:v>CUST-00355</x:v>
      </x:c>
      <x:c r="C7946" s="20" t="n">
        <x:v>69.15</x:v>
      </x:c>
    </x:row>
    <x:row r="7947">
      <x:c r="A7947" t="str">
        <x:v>2025-04-01</x:v>
      </x:c>
      <x:c r="B7947" t="str">
        <x:v>CUST-00355</x:v>
      </x:c>
      <x:c r="C7947" s="20" t="n">
        <x:v>69.15</x:v>
      </x:c>
    </x:row>
    <x:row r="7948">
      <x:c r="A7948" t="str">
        <x:v>2025-05-01</x:v>
      </x:c>
      <x:c r="B7948" t="str">
        <x:v>CUST-00355</x:v>
      </x:c>
      <x:c r="C7948" s="20" t="n">
        <x:v>69.15</x:v>
      </x:c>
    </x:row>
    <x:row r="7949">
      <x:c r="A7949" t="str">
        <x:v>2025-06-01</x:v>
      </x:c>
      <x:c r="B7949" t="str">
        <x:v>CUST-00355</x:v>
      </x:c>
      <x:c r="C7949" s="20" t="n">
        <x:v>69.15</x:v>
      </x:c>
    </x:row>
    <x:row r="7950">
      <x:c r="A7950" t="str">
        <x:v>2025-07-01</x:v>
      </x:c>
      <x:c r="B7950" t="str">
        <x:v>CUST-00355</x:v>
      </x:c>
      <x:c r="C7950" s="20" t="n">
        <x:v>69.15</x:v>
      </x:c>
    </x:row>
    <x:row r="7951">
      <x:c r="A7951" t="str">
        <x:v>2025-08-01</x:v>
      </x:c>
      <x:c r="B7951" t="str">
        <x:v>CUST-00355</x:v>
      </x:c>
      <x:c r="C7951" s="20" t="n">
        <x:v>69.15</x:v>
      </x:c>
    </x:row>
    <x:row r="7952">
      <x:c r="A7952" t="str">
        <x:v>2025-09-01</x:v>
      </x:c>
      <x:c r="B7952" t="str">
        <x:v>CUST-00355</x:v>
      </x:c>
      <x:c r="C7952" s="20" t="n">
        <x:v>69.15</x:v>
      </x:c>
    </x:row>
    <x:row r="7953">
      <x:c r="A7953" t="str">
        <x:v>2025-10-01</x:v>
      </x:c>
      <x:c r="B7953" t="str">
        <x:v>CUST-00355</x:v>
      </x:c>
      <x:c r="C7953" s="20" t="n">
        <x:v>69.15</x:v>
      </x:c>
    </x:row>
    <x:row r="7954">
      <x:c r="A7954" t="str">
        <x:v>2025-11-01</x:v>
      </x:c>
      <x:c r="B7954" t="str">
        <x:v>CUST-00355</x:v>
      </x:c>
      <x:c r="C7954" s="20" t="n">
        <x:v>69.15</x:v>
      </x:c>
    </x:row>
    <x:row r="7955">
      <x:c r="A7955" t="str">
        <x:v>2025-12-01</x:v>
      </x:c>
      <x:c r="B7955" t="str">
        <x:v>CUST-00355</x:v>
      </x:c>
      <x:c r="C7955" s="20" t="n">
        <x:v>70.19</x:v>
      </x:c>
    </x:row>
    <x:row r="7956">
      <x:c r="A7956" t="str">
        <x:v>2023-09-01</x:v>
      </x:c>
      <x:c r="B7956" t="str">
        <x:v>CUST-00356</x:v>
      </x:c>
      <x:c r="C7956" s="20" t="n">
        <x:v>83.74</x:v>
      </x:c>
    </x:row>
    <x:row r="7957">
      <x:c r="A7957" t="str">
        <x:v>2023-10-01</x:v>
      </x:c>
      <x:c r="B7957" t="str">
        <x:v>CUST-00356</x:v>
      </x:c>
      <x:c r="C7957" s="20" t="n">
        <x:v>83.74</x:v>
      </x:c>
    </x:row>
    <x:row r="7958">
      <x:c r="A7958" t="str">
        <x:v>2023-11-01</x:v>
      </x:c>
      <x:c r="B7958" t="str">
        <x:v>CUST-00356</x:v>
      </x:c>
      <x:c r="C7958" s="20" t="n">
        <x:v>83.74</x:v>
      </x:c>
    </x:row>
    <x:row r="7959">
      <x:c r="A7959" t="str">
        <x:v>2023-12-01</x:v>
      </x:c>
      <x:c r="B7959" t="str">
        <x:v>CUST-00356</x:v>
      </x:c>
      <x:c r="C7959" s="20" t="n">
        <x:v>85</x:v>
      </x:c>
    </x:row>
    <x:row r="7960">
      <x:c r="A7960" t="str">
        <x:v>2024-01-01</x:v>
      </x:c>
      <x:c r="B7960" t="str">
        <x:v>CUST-00356</x:v>
      </x:c>
      <x:c r="C7960" s="20" t="n">
        <x:v>83.74</x:v>
      </x:c>
    </x:row>
    <x:row r="7961">
      <x:c r="A7961" t="str">
        <x:v>2024-02-01</x:v>
      </x:c>
      <x:c r="B7961" t="str">
        <x:v>CUST-00356</x:v>
      </x:c>
      <x:c r="C7961" s="20" t="n">
        <x:v>83.74</x:v>
      </x:c>
    </x:row>
    <x:row r="7962">
      <x:c r="A7962" t="str">
        <x:v>2024-03-01</x:v>
      </x:c>
      <x:c r="B7962" t="str">
        <x:v>CUST-00356</x:v>
      </x:c>
      <x:c r="C7962" s="20" t="n">
        <x:v>83.74</x:v>
      </x:c>
    </x:row>
    <x:row r="7963">
      <x:c r="A7963" t="str">
        <x:v>2024-04-01</x:v>
      </x:c>
      <x:c r="B7963" t="str">
        <x:v>CUST-00356</x:v>
      </x:c>
      <x:c r="C7963" s="20" t="n">
        <x:v>83.74</x:v>
      </x:c>
    </x:row>
    <x:row r="7964">
      <x:c r="A7964" t="str">
        <x:v>2024-05-01</x:v>
      </x:c>
      <x:c r="B7964" t="str">
        <x:v>CUST-00356</x:v>
      </x:c>
      <x:c r="C7964" s="20" t="n">
        <x:v>83.74</x:v>
      </x:c>
    </x:row>
    <x:row r="7965">
      <x:c r="A7965" t="str">
        <x:v>2024-06-01</x:v>
      </x:c>
      <x:c r="B7965" t="str">
        <x:v>CUST-00356</x:v>
      </x:c>
      <x:c r="C7965" s="20" t="n">
        <x:v>83.74</x:v>
      </x:c>
    </x:row>
    <x:row r="7966">
      <x:c r="A7966" t="str">
        <x:v>2024-07-01</x:v>
      </x:c>
      <x:c r="B7966" t="str">
        <x:v>CUST-00356</x:v>
      </x:c>
      <x:c r="C7966" s="20" t="n">
        <x:v>83.74</x:v>
      </x:c>
    </x:row>
    <x:row r="7967">
      <x:c r="A7967" t="str">
        <x:v>2024-08-01</x:v>
      </x:c>
      <x:c r="B7967" t="str">
        <x:v>CUST-00356</x:v>
      </x:c>
      <x:c r="C7967" s="20" t="n">
        <x:v>83.74</x:v>
      </x:c>
    </x:row>
    <x:row r="7968">
      <x:c r="A7968" t="str">
        <x:v>2024-09-01</x:v>
      </x:c>
      <x:c r="B7968" t="str">
        <x:v>CUST-00356</x:v>
      </x:c>
      <x:c r="C7968" s="20" t="n">
        <x:v>83.74</x:v>
      </x:c>
    </x:row>
    <x:row r="7969">
      <x:c r="A7969" t="str">
        <x:v>2024-10-01</x:v>
      </x:c>
      <x:c r="B7969" t="str">
        <x:v>CUST-00356</x:v>
      </x:c>
      <x:c r="C7969" s="20" t="n">
        <x:v>83.74</x:v>
      </x:c>
    </x:row>
    <x:row r="7970">
      <x:c r="A7970" t="str">
        <x:v>2024-11-01</x:v>
      </x:c>
      <x:c r="B7970" t="str">
        <x:v>CUST-00356</x:v>
      </x:c>
      <x:c r="C7970" s="20" t="n">
        <x:v>83.74</x:v>
      </x:c>
    </x:row>
    <x:row r="7971">
      <x:c r="A7971" t="str">
        <x:v>2024-12-01</x:v>
      </x:c>
      <x:c r="B7971" t="str">
        <x:v>CUST-00356</x:v>
      </x:c>
      <x:c r="C7971" s="20" t="n">
        <x:v>85</x:v>
      </x:c>
    </x:row>
    <x:row r="7972">
      <x:c r="A7972" t="str">
        <x:v>2025-01-01</x:v>
      </x:c>
      <x:c r="B7972" t="str">
        <x:v>CUST-00356</x:v>
      </x:c>
      <x:c r="C7972" s="20" t="n">
        <x:v>83.74</x:v>
      </x:c>
    </x:row>
    <x:row r="7973">
      <x:c r="A7973" t="str">
        <x:v>2025-02-01</x:v>
      </x:c>
      <x:c r="B7973" t="str">
        <x:v>CUST-00356</x:v>
      </x:c>
      <x:c r="C7973" s="20" t="n">
        <x:v>83.74</x:v>
      </x:c>
    </x:row>
    <x:row r="7974">
      <x:c r="A7974" t="str">
        <x:v>2025-03-01</x:v>
      </x:c>
      <x:c r="B7974" t="str">
        <x:v>CUST-00356</x:v>
      </x:c>
      <x:c r="C7974" s="20" t="n">
        <x:v>83.74</x:v>
      </x:c>
    </x:row>
    <x:row r="7975">
      <x:c r="A7975" t="str">
        <x:v>2025-04-01</x:v>
      </x:c>
      <x:c r="B7975" t="str">
        <x:v>CUST-00356</x:v>
      </x:c>
      <x:c r="C7975" s="20" t="n">
        <x:v>83.74</x:v>
      </x:c>
    </x:row>
    <x:row r="7976">
      <x:c r="A7976" t="str">
        <x:v>2025-05-01</x:v>
      </x:c>
      <x:c r="B7976" t="str">
        <x:v>CUST-00356</x:v>
      </x:c>
      <x:c r="C7976" s="20" t="n">
        <x:v>83.74</x:v>
      </x:c>
    </x:row>
    <x:row r="7977">
      <x:c r="A7977" t="str">
        <x:v>2025-06-01</x:v>
      </x:c>
      <x:c r="B7977" t="str">
        <x:v>CUST-00356</x:v>
      </x:c>
      <x:c r="C7977" s="20" t="n">
        <x:v>83.74</x:v>
      </x:c>
    </x:row>
    <x:row r="7978">
      <x:c r="A7978" t="str">
        <x:v>2025-07-01</x:v>
      </x:c>
      <x:c r="B7978" t="str">
        <x:v>CUST-00356</x:v>
      </x:c>
      <x:c r="C7978" s="20" t="n">
        <x:v>83.74</x:v>
      </x:c>
    </x:row>
    <x:row r="7979">
      <x:c r="A7979" t="str">
        <x:v>2025-08-01</x:v>
      </x:c>
      <x:c r="B7979" t="str">
        <x:v>CUST-00356</x:v>
      </x:c>
      <x:c r="C7979" s="20" t="n">
        <x:v>83.74</x:v>
      </x:c>
    </x:row>
    <x:row r="7980">
      <x:c r="A7980" t="str">
        <x:v>2025-09-01</x:v>
      </x:c>
      <x:c r="B7980" t="str">
        <x:v>CUST-00356</x:v>
      </x:c>
      <x:c r="C7980" s="20" t="n">
        <x:v>83.74</x:v>
      </x:c>
    </x:row>
    <x:row r="7981">
      <x:c r="A7981" t="str">
        <x:v>2025-10-01</x:v>
      </x:c>
      <x:c r="B7981" t="str">
        <x:v>CUST-00356</x:v>
      </x:c>
      <x:c r="C7981" s="20" t="n">
        <x:v>83.74</x:v>
      </x:c>
    </x:row>
    <x:row r="7982">
      <x:c r="A7982" t="str">
        <x:v>2025-11-01</x:v>
      </x:c>
      <x:c r="B7982" t="str">
        <x:v>CUST-00356</x:v>
      </x:c>
      <x:c r="C7982" s="20" t="n">
        <x:v>83.74</x:v>
      </x:c>
    </x:row>
    <x:row r="7983">
      <x:c r="A7983" t="str">
        <x:v>2025-12-01</x:v>
      </x:c>
      <x:c r="B7983" t="str">
        <x:v>CUST-00356</x:v>
      </x:c>
      <x:c r="C7983" s="20" t="n">
        <x:v>85</x:v>
      </x:c>
    </x:row>
    <x:row r="7984">
      <x:c r="A7984" t="str">
        <x:v>2022-12-01</x:v>
      </x:c>
      <x:c r="B7984" t="str">
        <x:v>CUST-00357</x:v>
      </x:c>
      <x:c r="C7984" s="20" t="n">
        <x:v>47.47</x:v>
      </x:c>
    </x:row>
    <x:row r="7985">
      <x:c r="A7985" t="str">
        <x:v>2023-01-01</x:v>
      </x:c>
      <x:c r="B7985" t="str">
        <x:v>CUST-00357</x:v>
      </x:c>
      <x:c r="C7985" s="20" t="n">
        <x:v>46.77</x:v>
      </x:c>
    </x:row>
    <x:row r="7986">
      <x:c r="A7986" t="str">
        <x:v>2023-02-01</x:v>
      </x:c>
      <x:c r="B7986" t="str">
        <x:v>CUST-00357</x:v>
      </x:c>
      <x:c r="C7986" s="20" t="n">
        <x:v>46.77</x:v>
      </x:c>
    </x:row>
    <x:row r="7987">
      <x:c r="A7987" t="str">
        <x:v>2023-03-01</x:v>
      </x:c>
      <x:c r="B7987" t="str">
        <x:v>CUST-00357</x:v>
      </x:c>
      <x:c r="C7987" s="20" t="n">
        <x:v>46.77</x:v>
      </x:c>
    </x:row>
    <x:row r="7988">
      <x:c r="A7988" t="str">
        <x:v>2023-04-01</x:v>
      </x:c>
      <x:c r="B7988" t="str">
        <x:v>CUST-00357</x:v>
      </x:c>
      <x:c r="C7988" s="20" t="n">
        <x:v>46.77</x:v>
      </x:c>
    </x:row>
    <x:row r="7989">
      <x:c r="A7989" t="str">
        <x:v>2023-05-01</x:v>
      </x:c>
      <x:c r="B7989" t="str">
        <x:v>CUST-00357</x:v>
      </x:c>
      <x:c r="C7989" s="20" t="n">
        <x:v>46.77</x:v>
      </x:c>
    </x:row>
    <x:row r="7990">
      <x:c r="A7990" t="str">
        <x:v>2022-11-01</x:v>
      </x:c>
      <x:c r="B7990" t="str">
        <x:v>CUST-00358</x:v>
      </x:c>
      <x:c r="C7990" s="20" t="n">
        <x:v>41.12</x:v>
      </x:c>
    </x:row>
    <x:row r="7991">
      <x:c r="A7991" t="str">
        <x:v>2022-12-01</x:v>
      </x:c>
      <x:c r="B7991" t="str">
        <x:v>CUST-00358</x:v>
      </x:c>
      <x:c r="C7991" s="20" t="n">
        <x:v>41.74</x:v>
      </x:c>
    </x:row>
    <x:row r="7992">
      <x:c r="A7992" t="str">
        <x:v>2023-01-01</x:v>
      </x:c>
      <x:c r="B7992" t="str">
        <x:v>CUST-00358</x:v>
      </x:c>
      <x:c r="C7992" s="20" t="n">
        <x:v>41.12</x:v>
      </x:c>
    </x:row>
    <x:row r="7993">
      <x:c r="A7993" t="str">
        <x:v>2023-02-01</x:v>
      </x:c>
      <x:c r="B7993" t="str">
        <x:v>CUST-00358</x:v>
      </x:c>
      <x:c r="C7993" s="20" t="n">
        <x:v>41.12</x:v>
      </x:c>
    </x:row>
    <x:row r="7994">
      <x:c r="A7994" t="str">
        <x:v>2024-12-01</x:v>
      </x:c>
      <x:c r="B7994" t="str">
        <x:v>CUST-00359</x:v>
      </x:c>
      <x:c r="C7994" s="20" t="n">
        <x:v>39.84</x:v>
      </x:c>
    </x:row>
    <x:row r="7995">
      <x:c r="A7995" t="str">
        <x:v>2025-01-01</x:v>
      </x:c>
      <x:c r="B7995" t="str">
        <x:v>CUST-00359</x:v>
      </x:c>
      <x:c r="C7995" s="20" t="n">
        <x:v>39.25</x:v>
      </x:c>
    </x:row>
    <x:row r="7996">
      <x:c r="A7996" t="str">
        <x:v>2025-02-01</x:v>
      </x:c>
      <x:c r="B7996" t="str">
        <x:v>CUST-00359</x:v>
      </x:c>
      <x:c r="C7996" s="20" t="n">
        <x:v>39.25</x:v>
      </x:c>
    </x:row>
    <x:row r="7997">
      <x:c r="A7997" t="str">
        <x:v>2025-03-01</x:v>
      </x:c>
      <x:c r="B7997" t="str">
        <x:v>CUST-00360</x:v>
      </x:c>
      <x:c r="C7997" s="20" t="n">
        <x:v>69.03</x:v>
      </x:c>
    </x:row>
    <x:row r="7998">
      <x:c r="A7998" t="str">
        <x:v>2025-04-01</x:v>
      </x:c>
      <x:c r="B7998" t="str">
        <x:v>CUST-00360</x:v>
      </x:c>
      <x:c r="C7998" s="20" t="n">
        <x:v>69.03</x:v>
      </x:c>
    </x:row>
    <x:row r="7999">
      <x:c r="A7999" t="str">
        <x:v>2025-05-01</x:v>
      </x:c>
      <x:c r="B7999" t="str">
        <x:v>CUST-00360</x:v>
      </x:c>
      <x:c r="C7999" s="20" t="n">
        <x:v>69.03</x:v>
      </x:c>
    </x:row>
    <x:row r="8000">
      <x:c r="A8000" t="str">
        <x:v>2025-06-01</x:v>
      </x:c>
      <x:c r="B8000" t="str">
        <x:v>CUST-00360</x:v>
      </x:c>
      <x:c r="C8000" s="20" t="n">
        <x:v>69.03</x:v>
      </x:c>
    </x:row>
    <x:row r="8001">
      <x:c r="A8001" t="str">
        <x:v>2025-07-01</x:v>
      </x:c>
      <x:c r="B8001" t="str">
        <x:v>CUST-00360</x:v>
      </x:c>
      <x:c r="C8001" s="20" t="n">
        <x:v>69.03</x:v>
      </x:c>
    </x:row>
    <x:row r="8002">
      <x:c r="A8002" t="str">
        <x:v>2025-08-01</x:v>
      </x:c>
      <x:c r="B8002" t="str">
        <x:v>CUST-00360</x:v>
      </x:c>
      <x:c r="C8002" s="20" t="n">
        <x:v>69.03</x:v>
      </x:c>
    </x:row>
    <x:row r="8003">
      <x:c r="A8003" t="str">
        <x:v>2025-09-01</x:v>
      </x:c>
      <x:c r="B8003" t="str">
        <x:v>CUST-00360</x:v>
      </x:c>
      <x:c r="C8003" s="20" t="n">
        <x:v>69.03</x:v>
      </x:c>
    </x:row>
    <x:row r="8004">
      <x:c r="A8004" t="str">
        <x:v>2023-04-01</x:v>
      </x:c>
      <x:c r="B8004" t="str">
        <x:v>CUST-00361</x:v>
      </x:c>
      <x:c r="C8004" s="20" t="n">
        <x:v>49.43</x:v>
      </x:c>
    </x:row>
    <x:row r="8005">
      <x:c r="A8005" t="str">
        <x:v>2023-05-01</x:v>
      </x:c>
      <x:c r="B8005" t="str">
        <x:v>CUST-00361</x:v>
      </x:c>
      <x:c r="C8005" s="20" t="n">
        <x:v>49.43</x:v>
      </x:c>
    </x:row>
    <x:row r="8006">
      <x:c r="A8006" t="str">
        <x:v>2023-06-01</x:v>
      </x:c>
      <x:c r="B8006" t="str">
        <x:v>CUST-00361</x:v>
      </x:c>
      <x:c r="C8006" s="20" t="n">
        <x:v>49.43</x:v>
      </x:c>
    </x:row>
    <x:row r="8007">
      <x:c r="A8007" t="str">
        <x:v>2023-07-01</x:v>
      </x:c>
      <x:c r="B8007" t="str">
        <x:v>CUST-00361</x:v>
      </x:c>
      <x:c r="C8007" s="20" t="n">
        <x:v>49.43</x:v>
      </x:c>
    </x:row>
    <x:row r="8008">
      <x:c r="A8008" t="str">
        <x:v>2023-08-01</x:v>
      </x:c>
      <x:c r="B8008" t="str">
        <x:v>CUST-00361</x:v>
      </x:c>
      <x:c r="C8008" s="20" t="n">
        <x:v>49.43</x:v>
      </x:c>
    </x:row>
    <x:row r="8009">
      <x:c r="A8009" t="str">
        <x:v>2023-09-01</x:v>
      </x:c>
      <x:c r="B8009" t="str">
        <x:v>CUST-00361</x:v>
      </x:c>
      <x:c r="C8009" s="20" t="n">
        <x:v>49.43</x:v>
      </x:c>
    </x:row>
    <x:row r="8010">
      <x:c r="A8010" t="str">
        <x:v>2023-10-01</x:v>
      </x:c>
      <x:c r="B8010" t="str">
        <x:v>CUST-00361</x:v>
      </x:c>
      <x:c r="C8010" s="20" t="n">
        <x:v>49.43</x:v>
      </x:c>
    </x:row>
    <x:row r="8011">
      <x:c r="A8011" t="str">
        <x:v>2023-11-01</x:v>
      </x:c>
      <x:c r="B8011" t="str">
        <x:v>CUST-00361</x:v>
      </x:c>
      <x:c r="C8011" s="20" t="n">
        <x:v>49.43</x:v>
      </x:c>
    </x:row>
    <x:row r="8012">
      <x:c r="A8012" t="str">
        <x:v>2023-12-01</x:v>
      </x:c>
      <x:c r="B8012" t="str">
        <x:v>CUST-00361</x:v>
      </x:c>
      <x:c r="C8012" s="20" t="n">
        <x:v>50.17</x:v>
      </x:c>
    </x:row>
    <x:row r="8013">
      <x:c r="A8013" t="str">
        <x:v>2024-01-01</x:v>
      </x:c>
      <x:c r="B8013" t="str">
        <x:v>CUST-00361</x:v>
      </x:c>
      <x:c r="C8013" s="20" t="n">
        <x:v>49.43</x:v>
      </x:c>
    </x:row>
    <x:row r="8014">
      <x:c r="A8014" t="str">
        <x:v>2024-02-01</x:v>
      </x:c>
      <x:c r="B8014" t="str">
        <x:v>CUST-00361</x:v>
      </x:c>
      <x:c r="C8014" s="20" t="n">
        <x:v>49.43</x:v>
      </x:c>
    </x:row>
    <x:row r="8015">
      <x:c r="A8015" t="str">
        <x:v>2024-03-01</x:v>
      </x:c>
      <x:c r="B8015" t="str">
        <x:v>CUST-00361</x:v>
      </x:c>
      <x:c r="C8015" s="20" t="n">
        <x:v>49.43</x:v>
      </x:c>
    </x:row>
    <x:row r="8016">
      <x:c r="A8016" t="str">
        <x:v>2024-04-01</x:v>
      </x:c>
      <x:c r="B8016" t="str">
        <x:v>CUST-00361</x:v>
      </x:c>
      <x:c r="C8016" s="20" t="n">
        <x:v>49.43</x:v>
      </x:c>
    </x:row>
    <x:row r="8017">
      <x:c r="A8017" t="str">
        <x:v>2024-05-01</x:v>
      </x:c>
      <x:c r="B8017" t="str">
        <x:v>CUST-00361</x:v>
      </x:c>
      <x:c r="C8017" s="20" t="n">
        <x:v>49.43</x:v>
      </x:c>
    </x:row>
    <x:row r="8018">
      <x:c r="A8018" t="str">
        <x:v>2024-06-01</x:v>
      </x:c>
      <x:c r="B8018" t="str">
        <x:v>CUST-00361</x:v>
      </x:c>
      <x:c r="C8018" s="20" t="n">
        <x:v>49.43</x:v>
      </x:c>
    </x:row>
    <x:row r="8019">
      <x:c r="A8019" t="str">
        <x:v>2024-07-01</x:v>
      </x:c>
      <x:c r="B8019" t="str">
        <x:v>CUST-00361</x:v>
      </x:c>
      <x:c r="C8019" s="20" t="n">
        <x:v>49.43</x:v>
      </x:c>
    </x:row>
    <x:row r="8020">
      <x:c r="A8020" t="str">
        <x:v>2024-08-01</x:v>
      </x:c>
      <x:c r="B8020" t="str">
        <x:v>CUST-00361</x:v>
      </x:c>
      <x:c r="C8020" s="20" t="n">
        <x:v>49.43</x:v>
      </x:c>
    </x:row>
    <x:row r="8021">
      <x:c r="A8021" t="str">
        <x:v>2024-09-01</x:v>
      </x:c>
      <x:c r="B8021" t="str">
        <x:v>CUST-00361</x:v>
      </x:c>
      <x:c r="C8021" s="20" t="n">
        <x:v>49.43</x:v>
      </x:c>
    </x:row>
    <x:row r="8022">
      <x:c r="A8022" t="str">
        <x:v>2024-10-01</x:v>
      </x:c>
      <x:c r="B8022" t="str">
        <x:v>CUST-00361</x:v>
      </x:c>
      <x:c r="C8022" s="20" t="n">
        <x:v>49.43</x:v>
      </x:c>
    </x:row>
    <x:row r="8023">
      <x:c r="A8023" t="str">
        <x:v>2024-11-01</x:v>
      </x:c>
      <x:c r="B8023" t="str">
        <x:v>CUST-00361</x:v>
      </x:c>
      <x:c r="C8023" s="20" t="n">
        <x:v>49.43</x:v>
      </x:c>
    </x:row>
    <x:row r="8024">
      <x:c r="A8024" t="str">
        <x:v>2024-12-01</x:v>
      </x:c>
      <x:c r="B8024" t="str">
        <x:v>CUST-00361</x:v>
      </x:c>
      <x:c r="C8024" s="20" t="n">
        <x:v>50.17</x:v>
      </x:c>
    </x:row>
    <x:row r="8025">
      <x:c r="A8025" t="str">
        <x:v>2025-01-01</x:v>
      </x:c>
      <x:c r="B8025" t="str">
        <x:v>CUST-00361</x:v>
      </x:c>
      <x:c r="C8025" s="20" t="n">
        <x:v>49.43</x:v>
      </x:c>
    </x:row>
    <x:row r="8026">
      <x:c r="A8026" t="str">
        <x:v>2025-02-01</x:v>
      </x:c>
      <x:c r="B8026" t="str">
        <x:v>CUST-00361</x:v>
      </x:c>
      <x:c r="C8026" s="20" t="n">
        <x:v>49.43</x:v>
      </x:c>
    </x:row>
    <x:row r="8027">
      <x:c r="A8027" t="str">
        <x:v>2025-03-01</x:v>
      </x:c>
      <x:c r="B8027" t="str">
        <x:v>CUST-00361</x:v>
      </x:c>
      <x:c r="C8027" s="20" t="n">
        <x:v>49.43</x:v>
      </x:c>
    </x:row>
    <x:row r="8028">
      <x:c r="A8028" t="str">
        <x:v>2025-04-01</x:v>
      </x:c>
      <x:c r="B8028" t="str">
        <x:v>CUST-00361</x:v>
      </x:c>
      <x:c r="C8028" s="20" t="n">
        <x:v>49.43</x:v>
      </x:c>
    </x:row>
    <x:row r="8029">
      <x:c r="A8029" t="str">
        <x:v>2025-05-01</x:v>
      </x:c>
      <x:c r="B8029" t="str">
        <x:v>CUST-00361</x:v>
      </x:c>
      <x:c r="C8029" s="20" t="n">
        <x:v>49.43</x:v>
      </x:c>
    </x:row>
    <x:row r="8030">
      <x:c r="A8030" t="str">
        <x:v>2025-06-01</x:v>
      </x:c>
      <x:c r="B8030" t="str">
        <x:v>CUST-00361</x:v>
      </x:c>
      <x:c r="C8030" s="20" t="n">
        <x:v>49.43</x:v>
      </x:c>
    </x:row>
    <x:row r="8031">
      <x:c r="A8031" t="str">
        <x:v>2025-07-01</x:v>
      </x:c>
      <x:c r="B8031" t="str">
        <x:v>CUST-00361</x:v>
      </x:c>
      <x:c r="C8031" s="20" t="n">
        <x:v>49.43</x:v>
      </x:c>
    </x:row>
    <x:row r="8032">
      <x:c r="A8032" t="str">
        <x:v>2025-08-01</x:v>
      </x:c>
      <x:c r="B8032" t="str">
        <x:v>CUST-00361</x:v>
      </x:c>
      <x:c r="C8032" s="20" t="n">
        <x:v>49.43</x:v>
      </x:c>
    </x:row>
    <x:row r="8033">
      <x:c r="A8033" t="str">
        <x:v>2025-09-01</x:v>
      </x:c>
      <x:c r="B8033" t="str">
        <x:v>CUST-00361</x:v>
      </x:c>
      <x:c r="C8033" s="20" t="n">
        <x:v>49.43</x:v>
      </x:c>
    </x:row>
    <x:row r="8034">
      <x:c r="A8034" t="str">
        <x:v>2025-10-01</x:v>
      </x:c>
      <x:c r="B8034" t="str">
        <x:v>CUST-00361</x:v>
      </x:c>
      <x:c r="C8034" s="20" t="n">
        <x:v>49.43</x:v>
      </x:c>
    </x:row>
    <x:row r="8035">
      <x:c r="A8035" t="str">
        <x:v>2025-11-01</x:v>
      </x:c>
      <x:c r="B8035" t="str">
        <x:v>CUST-00361</x:v>
      </x:c>
      <x:c r="C8035" s="20" t="n">
        <x:v>49.43</x:v>
      </x:c>
    </x:row>
    <x:row r="8036">
      <x:c r="A8036" t="str">
        <x:v>2025-12-01</x:v>
      </x:c>
      <x:c r="B8036" t="str">
        <x:v>CUST-00361</x:v>
      </x:c>
      <x:c r="C8036" s="20" t="n">
        <x:v>50.17</x:v>
      </x:c>
    </x:row>
    <x:row r="8037">
      <x:c r="A8037" t="str">
        <x:v>2022-02-01</x:v>
      </x:c>
      <x:c r="B8037" t="str">
        <x:v>CUST-00362</x:v>
      </x:c>
      <x:c r="C8037" s="20" t="n">
        <x:v>103.12</x:v>
      </x:c>
    </x:row>
    <x:row r="8038">
      <x:c r="A8038" t="str">
        <x:v>2022-03-01</x:v>
      </x:c>
      <x:c r="B8038" t="str">
        <x:v>CUST-00362</x:v>
      </x:c>
      <x:c r="C8038" s="20" t="n">
        <x:v>103.12</x:v>
      </x:c>
    </x:row>
    <x:row r="8039">
      <x:c r="A8039" t="str">
        <x:v>2022-04-01</x:v>
      </x:c>
      <x:c r="B8039" t="str">
        <x:v>CUST-00362</x:v>
      </x:c>
      <x:c r="C8039" s="20" t="n">
        <x:v>103.12</x:v>
      </x:c>
    </x:row>
    <x:row r="8040">
      <x:c r="A8040" t="str">
        <x:v>2022-05-01</x:v>
      </x:c>
      <x:c r="B8040" t="str">
        <x:v>CUST-00362</x:v>
      </x:c>
      <x:c r="C8040" s="20" t="n">
        <x:v>103.12</x:v>
      </x:c>
    </x:row>
    <x:row r="8041">
      <x:c r="A8041" t="str">
        <x:v>2022-06-01</x:v>
      </x:c>
      <x:c r="B8041" t="str">
        <x:v>CUST-00362</x:v>
      </x:c>
      <x:c r="C8041" s="20" t="n">
        <x:v>103.12</x:v>
      </x:c>
    </x:row>
    <x:row r="8042">
      <x:c r="A8042" t="str">
        <x:v>2022-07-01</x:v>
      </x:c>
      <x:c r="B8042" t="str">
        <x:v>CUST-00362</x:v>
      </x:c>
      <x:c r="C8042" s="20" t="n">
        <x:v>103.12</x:v>
      </x:c>
    </x:row>
    <x:row r="8043">
      <x:c r="A8043" t="str">
        <x:v>2022-08-01</x:v>
      </x:c>
      <x:c r="B8043" t="str">
        <x:v>CUST-00362</x:v>
      </x:c>
      <x:c r="C8043" s="20" t="n">
        <x:v>103.12</x:v>
      </x:c>
    </x:row>
    <x:row r="8044">
      <x:c r="A8044" t="str">
        <x:v>2022-09-01</x:v>
      </x:c>
      <x:c r="B8044" t="str">
        <x:v>CUST-00362</x:v>
      </x:c>
      <x:c r="C8044" s="20" t="n">
        <x:v>103.12</x:v>
      </x:c>
    </x:row>
    <x:row r="8045">
      <x:c r="A8045" t="str">
        <x:v>2022-10-01</x:v>
      </x:c>
      <x:c r="B8045" t="str">
        <x:v>CUST-00362</x:v>
      </x:c>
      <x:c r="C8045" s="20" t="n">
        <x:v>103.12</x:v>
      </x:c>
    </x:row>
    <x:row r="8046">
      <x:c r="A8046" t="str">
        <x:v>2022-11-01</x:v>
      </x:c>
      <x:c r="B8046" t="str">
        <x:v>CUST-00362</x:v>
      </x:c>
      <x:c r="C8046" s="20" t="n">
        <x:v>103.12</x:v>
      </x:c>
    </x:row>
    <x:row r="8047">
      <x:c r="A8047" t="str">
        <x:v>2022-12-01</x:v>
      </x:c>
      <x:c r="B8047" t="str">
        <x:v>CUST-00362</x:v>
      </x:c>
      <x:c r="C8047" s="20" t="n">
        <x:v>104.67</x:v>
      </x:c>
    </x:row>
    <x:row r="8048">
      <x:c r="A8048" t="str">
        <x:v>2023-01-01</x:v>
      </x:c>
      <x:c r="B8048" t="str">
        <x:v>CUST-00362</x:v>
      </x:c>
      <x:c r="C8048" s="20" t="n">
        <x:v>103.12</x:v>
      </x:c>
    </x:row>
    <x:row r="8049">
      <x:c r="A8049" t="str">
        <x:v>2023-02-01</x:v>
      </x:c>
      <x:c r="B8049" t="str">
        <x:v>CUST-00362</x:v>
      </x:c>
      <x:c r="C8049" s="20" t="n">
        <x:v>103.12</x:v>
      </x:c>
    </x:row>
    <x:row r="8050">
      <x:c r="A8050" t="str">
        <x:v>2023-03-01</x:v>
      </x:c>
      <x:c r="B8050" t="str">
        <x:v>CUST-00362</x:v>
      </x:c>
      <x:c r="C8050" s="20" t="n">
        <x:v>103.12</x:v>
      </x:c>
    </x:row>
    <x:row r="8051">
      <x:c r="A8051" t="str">
        <x:v>2023-04-01</x:v>
      </x:c>
      <x:c r="B8051" t="str">
        <x:v>CUST-00362</x:v>
      </x:c>
      <x:c r="C8051" s="20" t="n">
        <x:v>103.12</x:v>
      </x:c>
    </x:row>
    <x:row r="8052">
      <x:c r="A8052" t="str">
        <x:v>2023-05-01</x:v>
      </x:c>
      <x:c r="B8052" t="str">
        <x:v>CUST-00362</x:v>
      </x:c>
      <x:c r="C8052" s="20" t="n">
        <x:v>103.12</x:v>
      </x:c>
    </x:row>
    <x:row r="8053">
      <x:c r="A8053" t="str">
        <x:v>2023-06-01</x:v>
      </x:c>
      <x:c r="B8053" t="str">
        <x:v>CUST-00362</x:v>
      </x:c>
      <x:c r="C8053" s="20" t="n">
        <x:v>103.12</x:v>
      </x:c>
    </x:row>
    <x:row r="8054">
      <x:c r="A8054" t="str">
        <x:v>2023-07-01</x:v>
      </x:c>
      <x:c r="B8054" t="str">
        <x:v>CUST-00362</x:v>
      </x:c>
      <x:c r="C8054" s="20" t="n">
        <x:v>103.12</x:v>
      </x:c>
    </x:row>
    <x:row r="8055">
      <x:c r="A8055" t="str">
        <x:v>2023-08-01</x:v>
      </x:c>
      <x:c r="B8055" t="str">
        <x:v>CUST-00362</x:v>
      </x:c>
      <x:c r="C8055" s="20" t="n">
        <x:v>103.12</x:v>
      </x:c>
    </x:row>
    <x:row r="8056">
      <x:c r="A8056" t="str">
        <x:v>2023-09-01</x:v>
      </x:c>
      <x:c r="B8056" t="str">
        <x:v>CUST-00362</x:v>
      </x:c>
      <x:c r="C8056" s="20" t="n">
        <x:v>103.12</x:v>
      </x:c>
    </x:row>
    <x:row r="8057">
      <x:c r="A8057" t="str">
        <x:v>2023-10-01</x:v>
      </x:c>
      <x:c r="B8057" t="str">
        <x:v>CUST-00362</x:v>
      </x:c>
      <x:c r="C8057" s="20" t="n">
        <x:v>103.12</x:v>
      </x:c>
    </x:row>
    <x:row r="8058">
      <x:c r="A8058" t="str">
        <x:v>2023-11-01</x:v>
      </x:c>
      <x:c r="B8058" t="str">
        <x:v>CUST-00362</x:v>
      </x:c>
      <x:c r="C8058" s="20" t="n">
        <x:v>103.12</x:v>
      </x:c>
    </x:row>
    <x:row r="8059">
      <x:c r="A8059" t="str">
        <x:v>2023-12-01</x:v>
      </x:c>
      <x:c r="B8059" t="str">
        <x:v>CUST-00362</x:v>
      </x:c>
      <x:c r="C8059" s="20" t="n">
        <x:v>104.67</x:v>
      </x:c>
    </x:row>
    <x:row r="8060">
      <x:c r="A8060" t="str">
        <x:v>2024-01-01</x:v>
      </x:c>
      <x:c r="B8060" t="str">
        <x:v>CUST-00362</x:v>
      </x:c>
      <x:c r="C8060" s="20" t="n">
        <x:v>103.12</x:v>
      </x:c>
    </x:row>
    <x:row r="8061">
      <x:c r="A8061" t="str">
        <x:v>2024-02-01</x:v>
      </x:c>
      <x:c r="B8061" t="str">
        <x:v>CUST-00362</x:v>
      </x:c>
      <x:c r="C8061" s="20" t="n">
        <x:v>103.12</x:v>
      </x:c>
    </x:row>
    <x:row r="8062">
      <x:c r="A8062" t="str">
        <x:v>2024-03-01</x:v>
      </x:c>
      <x:c r="B8062" t="str">
        <x:v>CUST-00362</x:v>
      </x:c>
      <x:c r="C8062" s="20" t="n">
        <x:v>103.12</x:v>
      </x:c>
    </x:row>
    <x:row r="8063">
      <x:c r="A8063" t="str">
        <x:v>2024-04-01</x:v>
      </x:c>
      <x:c r="B8063" t="str">
        <x:v>CUST-00362</x:v>
      </x:c>
      <x:c r="C8063" s="20" t="n">
        <x:v>103.12</x:v>
      </x:c>
    </x:row>
    <x:row r="8064">
      <x:c r="A8064" t="str">
        <x:v>2024-05-01</x:v>
      </x:c>
      <x:c r="B8064" t="str">
        <x:v>CUST-00362</x:v>
      </x:c>
      <x:c r="C8064" s="20" t="n">
        <x:v>103.12</x:v>
      </x:c>
    </x:row>
    <x:row r="8065">
      <x:c r="A8065" t="str">
        <x:v>2024-06-01</x:v>
      </x:c>
      <x:c r="B8065" t="str">
        <x:v>CUST-00362</x:v>
      </x:c>
      <x:c r="C8065" s="20" t="n">
        <x:v>103.12</x:v>
      </x:c>
    </x:row>
    <x:row r="8066">
      <x:c r="A8066" t="str">
        <x:v>2024-07-01</x:v>
      </x:c>
      <x:c r="B8066" t="str">
        <x:v>CUST-00362</x:v>
      </x:c>
      <x:c r="C8066" s="20" t="n">
        <x:v>103.12</x:v>
      </x:c>
    </x:row>
    <x:row r="8067">
      <x:c r="A8067" t="str">
        <x:v>2024-08-01</x:v>
      </x:c>
      <x:c r="B8067" t="str">
        <x:v>CUST-00362</x:v>
      </x:c>
      <x:c r="C8067" s="20" t="n">
        <x:v>103.12</x:v>
      </x:c>
    </x:row>
    <x:row r="8068">
      <x:c r="A8068" t="str">
        <x:v>2024-09-01</x:v>
      </x:c>
      <x:c r="B8068" t="str">
        <x:v>CUST-00362</x:v>
      </x:c>
      <x:c r="C8068" s="20" t="n">
        <x:v>103.12</x:v>
      </x:c>
    </x:row>
    <x:row r="8069">
      <x:c r="A8069" t="str">
        <x:v>2024-10-01</x:v>
      </x:c>
      <x:c r="B8069" t="str">
        <x:v>CUST-00362</x:v>
      </x:c>
      <x:c r="C8069" s="20" t="n">
        <x:v>103.12</x:v>
      </x:c>
    </x:row>
    <x:row r="8070">
      <x:c r="A8070" t="str">
        <x:v>2024-11-01</x:v>
      </x:c>
      <x:c r="B8070" t="str">
        <x:v>CUST-00362</x:v>
      </x:c>
      <x:c r="C8070" s="20" t="n">
        <x:v>103.12</x:v>
      </x:c>
    </x:row>
    <x:row r="8071">
      <x:c r="A8071" t="str">
        <x:v>2024-12-01</x:v>
      </x:c>
      <x:c r="B8071" t="str">
        <x:v>CUST-00362</x:v>
      </x:c>
      <x:c r="C8071" s="20" t="n">
        <x:v>104.67</x:v>
      </x:c>
    </x:row>
    <x:row r="8072">
      <x:c r="A8072" t="str">
        <x:v>2025-01-01</x:v>
      </x:c>
      <x:c r="B8072" t="str">
        <x:v>CUST-00362</x:v>
      </x:c>
      <x:c r="C8072" s="20" t="n">
        <x:v>103.12</x:v>
      </x:c>
    </x:row>
    <x:row r="8073">
      <x:c r="A8073" t="str">
        <x:v>2025-02-01</x:v>
      </x:c>
      <x:c r="B8073" t="str">
        <x:v>CUST-00362</x:v>
      </x:c>
      <x:c r="C8073" s="20" t="n">
        <x:v>103.12</x:v>
      </x:c>
    </x:row>
    <x:row r="8074">
      <x:c r="A8074" t="str">
        <x:v>2025-03-01</x:v>
      </x:c>
      <x:c r="B8074" t="str">
        <x:v>CUST-00362</x:v>
      </x:c>
      <x:c r="C8074" s="20" t="n">
        <x:v>103.12</x:v>
      </x:c>
    </x:row>
    <x:row r="8075">
      <x:c r="A8075" t="str">
        <x:v>2025-04-01</x:v>
      </x:c>
      <x:c r="B8075" t="str">
        <x:v>CUST-00362</x:v>
      </x:c>
      <x:c r="C8075" s="20" t="n">
        <x:v>103.12</x:v>
      </x:c>
    </x:row>
    <x:row r="8076">
      <x:c r="A8076" t="str">
        <x:v>2025-05-01</x:v>
      </x:c>
      <x:c r="B8076" t="str">
        <x:v>CUST-00362</x:v>
      </x:c>
      <x:c r="C8076" s="20" t="n">
        <x:v>103.12</x:v>
      </x:c>
    </x:row>
    <x:row r="8077">
      <x:c r="A8077" t="str">
        <x:v>2025-06-01</x:v>
      </x:c>
      <x:c r="B8077" t="str">
        <x:v>CUST-00362</x:v>
      </x:c>
      <x:c r="C8077" s="20" t="n">
        <x:v>103.12</x:v>
      </x:c>
    </x:row>
    <x:row r="8078">
      <x:c r="A8078" t="str">
        <x:v>2025-07-01</x:v>
      </x:c>
      <x:c r="B8078" t="str">
        <x:v>CUST-00362</x:v>
      </x:c>
      <x:c r="C8078" s="20" t="n">
        <x:v>103.12</x:v>
      </x:c>
    </x:row>
    <x:row r="8079">
      <x:c r="A8079" t="str">
        <x:v>2025-08-01</x:v>
      </x:c>
      <x:c r="B8079" t="str">
        <x:v>CUST-00362</x:v>
      </x:c>
      <x:c r="C8079" s="20" t="n">
        <x:v>103.12</x:v>
      </x:c>
    </x:row>
    <x:row r="8080">
      <x:c r="A8080" t="str">
        <x:v>2025-09-01</x:v>
      </x:c>
      <x:c r="B8080" t="str">
        <x:v>CUST-00362</x:v>
      </x:c>
      <x:c r="C8080" s="20" t="n">
        <x:v>103.12</x:v>
      </x:c>
    </x:row>
    <x:row r="8081">
      <x:c r="A8081" t="str">
        <x:v>2025-10-01</x:v>
      </x:c>
      <x:c r="B8081" t="str">
        <x:v>CUST-00362</x:v>
      </x:c>
      <x:c r="C8081" s="20" t="n">
        <x:v>103.12</x:v>
      </x:c>
    </x:row>
    <x:row r="8082">
      <x:c r="A8082" t="str">
        <x:v>2025-11-01</x:v>
      </x:c>
      <x:c r="B8082" t="str">
        <x:v>CUST-00362</x:v>
      </x:c>
      <x:c r="C8082" s="20" t="n">
        <x:v>103.12</x:v>
      </x:c>
    </x:row>
    <x:row r="8083">
      <x:c r="A8083" t="str">
        <x:v>2025-12-01</x:v>
      </x:c>
      <x:c r="B8083" t="str">
        <x:v>CUST-00362</x:v>
      </x:c>
      <x:c r="C8083" s="20" t="n">
        <x:v>104.67</x:v>
      </x:c>
    </x:row>
    <x:row r="8084">
      <x:c r="A8084" t="str">
        <x:v>2022-06-01</x:v>
      </x:c>
      <x:c r="B8084" t="str">
        <x:v>CUST-00363</x:v>
      </x:c>
      <x:c r="C8084" s="20" t="n">
        <x:v>80.43</x:v>
      </x:c>
    </x:row>
    <x:row r="8085">
      <x:c r="A8085" t="str">
        <x:v>2022-07-01</x:v>
      </x:c>
      <x:c r="B8085" t="str">
        <x:v>CUST-00363</x:v>
      </x:c>
      <x:c r="C8085" s="20" t="n">
        <x:v>80.43</x:v>
      </x:c>
    </x:row>
    <x:row r="8086">
      <x:c r="A8086" t="str">
        <x:v>2022-08-01</x:v>
      </x:c>
      <x:c r="B8086" t="str">
        <x:v>CUST-00363</x:v>
      </x:c>
      <x:c r="C8086" s="20" t="n">
        <x:v>80.43</x:v>
      </x:c>
    </x:row>
    <x:row r="8087">
      <x:c r="A8087" t="str">
        <x:v>2022-09-01</x:v>
      </x:c>
      <x:c r="B8087" t="str">
        <x:v>CUST-00363</x:v>
      </x:c>
      <x:c r="C8087" s="20" t="n">
        <x:v>80.43</x:v>
      </x:c>
    </x:row>
    <x:row r="8088">
      <x:c r="A8088" t="str">
        <x:v>2022-10-01</x:v>
      </x:c>
      <x:c r="B8088" t="str">
        <x:v>CUST-00363</x:v>
      </x:c>
      <x:c r="C8088" s="20" t="n">
        <x:v>80.43</x:v>
      </x:c>
    </x:row>
    <x:row r="8089">
      <x:c r="A8089" t="str">
        <x:v>2024-04-01</x:v>
      </x:c>
      <x:c r="B8089" t="str">
        <x:v>CUST-00364</x:v>
      </x:c>
      <x:c r="C8089" s="20" t="n">
        <x:v>68.36</x:v>
      </x:c>
    </x:row>
    <x:row r="8090">
      <x:c r="A8090" t="str">
        <x:v>2024-05-01</x:v>
      </x:c>
      <x:c r="B8090" t="str">
        <x:v>CUST-00364</x:v>
      </x:c>
      <x:c r="C8090" s="20" t="n">
        <x:v>68.36</x:v>
      </x:c>
    </x:row>
    <x:row r="8091">
      <x:c r="A8091" t="str">
        <x:v>2024-06-01</x:v>
      </x:c>
      <x:c r="B8091" t="str">
        <x:v>CUST-00364</x:v>
      </x:c>
      <x:c r="C8091" s="20" t="n">
        <x:v>68.36</x:v>
      </x:c>
    </x:row>
    <x:row r="8092">
      <x:c r="A8092" t="str">
        <x:v>2024-07-01</x:v>
      </x:c>
      <x:c r="B8092" t="str">
        <x:v>CUST-00364</x:v>
      </x:c>
      <x:c r="C8092" s="20" t="n">
        <x:v>68.36</x:v>
      </x:c>
    </x:row>
    <x:row r="8093">
      <x:c r="A8093" t="str">
        <x:v>2024-08-01</x:v>
      </x:c>
      <x:c r="B8093" t="str">
        <x:v>CUST-00364</x:v>
      </x:c>
      <x:c r="C8093" s="20" t="n">
        <x:v>68.36</x:v>
      </x:c>
    </x:row>
    <x:row r="8094">
      <x:c r="A8094" t="str">
        <x:v>2024-09-01</x:v>
      </x:c>
      <x:c r="B8094" t="str">
        <x:v>CUST-00364</x:v>
      </x:c>
      <x:c r="C8094" s="20" t="n">
        <x:v>68.36</x:v>
      </x:c>
    </x:row>
    <x:row r="8095">
      <x:c r="A8095" t="str">
        <x:v>2024-10-01</x:v>
      </x:c>
      <x:c r="B8095" t="str">
        <x:v>CUST-00364</x:v>
      </x:c>
      <x:c r="C8095" s="20" t="n">
        <x:v>68.36</x:v>
      </x:c>
    </x:row>
    <x:row r="8096">
      <x:c r="A8096" t="str">
        <x:v>2024-11-01</x:v>
      </x:c>
      <x:c r="B8096" t="str">
        <x:v>CUST-00364</x:v>
      </x:c>
      <x:c r="C8096" s="20" t="n">
        <x:v>68.36</x:v>
      </x:c>
    </x:row>
    <x:row r="8097">
      <x:c r="A8097" t="str">
        <x:v>2024-12-01</x:v>
      </x:c>
      <x:c r="B8097" t="str">
        <x:v>CUST-00364</x:v>
      </x:c>
      <x:c r="C8097" s="20" t="n">
        <x:v>69.39</x:v>
      </x:c>
    </x:row>
    <x:row r="8098">
      <x:c r="A8098" t="str">
        <x:v>2025-01-01</x:v>
      </x:c>
      <x:c r="B8098" t="str">
        <x:v>CUST-00364</x:v>
      </x:c>
      <x:c r="C8098" s="20" t="n">
        <x:v>68.36</x:v>
      </x:c>
    </x:row>
    <x:row r="8099">
      <x:c r="A8099" t="str">
        <x:v>2025-02-01</x:v>
      </x:c>
      <x:c r="B8099" t="str">
        <x:v>CUST-00364</x:v>
      </x:c>
      <x:c r="C8099" s="20" t="n">
        <x:v>68.36</x:v>
      </x:c>
    </x:row>
    <x:row r="8100">
      <x:c r="A8100" t="str">
        <x:v>2025-03-01</x:v>
      </x:c>
      <x:c r="B8100" t="str">
        <x:v>CUST-00364</x:v>
      </x:c>
      <x:c r="C8100" s="20" t="n">
        <x:v>68.36</x:v>
      </x:c>
    </x:row>
    <x:row r="8101">
      <x:c r="A8101" t="str">
        <x:v>2025-04-01</x:v>
      </x:c>
      <x:c r="B8101" t="str">
        <x:v>CUST-00364</x:v>
      </x:c>
      <x:c r="C8101" s="20" t="n">
        <x:v>68.36</x:v>
      </x:c>
    </x:row>
    <x:row r="8102">
      <x:c r="A8102" t="str">
        <x:v>2025-05-01</x:v>
      </x:c>
      <x:c r="B8102" t="str">
        <x:v>CUST-00364</x:v>
      </x:c>
      <x:c r="C8102" s="20" t="n">
        <x:v>68.36</x:v>
      </x:c>
    </x:row>
    <x:row r="8103">
      <x:c r="A8103" t="str">
        <x:v>2025-06-01</x:v>
      </x:c>
      <x:c r="B8103" t="str">
        <x:v>CUST-00364</x:v>
      </x:c>
      <x:c r="C8103" s="20" t="n">
        <x:v>68.36</x:v>
      </x:c>
    </x:row>
    <x:row r="8104">
      <x:c r="A8104" t="str">
        <x:v>2025-07-01</x:v>
      </x:c>
      <x:c r="B8104" t="str">
        <x:v>CUST-00364</x:v>
      </x:c>
      <x:c r="C8104" s="20" t="n">
        <x:v>68.36</x:v>
      </x:c>
    </x:row>
    <x:row r="8105">
      <x:c r="A8105" t="str">
        <x:v>2025-08-01</x:v>
      </x:c>
      <x:c r="B8105" t="str">
        <x:v>CUST-00364</x:v>
      </x:c>
      <x:c r="C8105" s="20" t="n">
        <x:v>68.36</x:v>
      </x:c>
    </x:row>
    <x:row r="8106">
      <x:c r="A8106" t="str">
        <x:v>2025-09-01</x:v>
      </x:c>
      <x:c r="B8106" t="str">
        <x:v>CUST-00364</x:v>
      </x:c>
      <x:c r="C8106" s="20" t="n">
        <x:v>68.36</x:v>
      </x:c>
    </x:row>
    <x:row r="8107">
      <x:c r="A8107" t="str">
        <x:v>2025-10-01</x:v>
      </x:c>
      <x:c r="B8107" t="str">
        <x:v>CUST-00364</x:v>
      </x:c>
      <x:c r="C8107" s="20" t="n">
        <x:v>68.36</x:v>
      </x:c>
    </x:row>
    <x:row r="8108">
      <x:c r="A8108" t="str">
        <x:v>2025-11-01</x:v>
      </x:c>
      <x:c r="B8108" t="str">
        <x:v>CUST-00364</x:v>
      </x:c>
      <x:c r="C8108" s="20" t="n">
        <x:v>68.36</x:v>
      </x:c>
    </x:row>
    <x:row r="8109">
      <x:c r="A8109" t="str">
        <x:v>2025-12-01</x:v>
      </x:c>
      <x:c r="B8109" t="str">
        <x:v>CUST-00364</x:v>
      </x:c>
      <x:c r="C8109" s="20" t="n">
        <x:v>69.39</x:v>
      </x:c>
    </x:row>
    <x:row r="8110">
      <x:c r="A8110" t="str">
        <x:v>2024-02-01</x:v>
      </x:c>
      <x:c r="B8110" t="str">
        <x:v>CUST-00365</x:v>
      </x:c>
      <x:c r="C8110" s="20" t="n">
        <x:v>84.4</x:v>
      </x:c>
    </x:row>
    <x:row r="8111">
      <x:c r="A8111" t="str">
        <x:v>2024-03-01</x:v>
      </x:c>
      <x:c r="B8111" t="str">
        <x:v>CUST-00365</x:v>
      </x:c>
      <x:c r="C8111" s="20" t="n">
        <x:v>84.4</x:v>
      </x:c>
    </x:row>
    <x:row r="8112">
      <x:c r="A8112" t="str">
        <x:v>2024-04-01</x:v>
      </x:c>
      <x:c r="B8112" t="str">
        <x:v>CUST-00365</x:v>
      </x:c>
      <x:c r="C8112" s="20" t="n">
        <x:v>84.4</x:v>
      </x:c>
    </x:row>
    <x:row r="8113">
      <x:c r="A8113" t="str">
        <x:v>2024-05-01</x:v>
      </x:c>
      <x:c r="B8113" t="str">
        <x:v>CUST-00365</x:v>
      </x:c>
      <x:c r="C8113" s="20" t="n">
        <x:v>84.4</x:v>
      </x:c>
    </x:row>
    <x:row r="8114">
      <x:c r="A8114" t="str">
        <x:v>2024-06-01</x:v>
      </x:c>
      <x:c r="B8114" t="str">
        <x:v>CUST-00365</x:v>
      </x:c>
      <x:c r="C8114" s="20" t="n">
        <x:v>84.4</x:v>
      </x:c>
    </x:row>
    <x:row r="8115">
      <x:c r="A8115" t="str">
        <x:v>2024-07-01</x:v>
      </x:c>
      <x:c r="B8115" t="str">
        <x:v>CUST-00365</x:v>
      </x:c>
      <x:c r="C8115" s="20" t="n">
        <x:v>84.4</x:v>
      </x:c>
    </x:row>
    <x:row r="8116">
      <x:c r="A8116" t="str">
        <x:v>2024-08-01</x:v>
      </x:c>
      <x:c r="B8116" t="str">
        <x:v>CUST-00365</x:v>
      </x:c>
      <x:c r="C8116" s="20" t="n">
        <x:v>84.4</x:v>
      </x:c>
    </x:row>
    <x:row r="8117">
      <x:c r="A8117" t="str">
        <x:v>2024-09-01</x:v>
      </x:c>
      <x:c r="B8117" t="str">
        <x:v>CUST-00365</x:v>
      </x:c>
      <x:c r="C8117" s="20" t="n">
        <x:v>84.4</x:v>
      </x:c>
    </x:row>
    <x:row r="8118">
      <x:c r="A8118" t="str">
        <x:v>2024-10-01</x:v>
      </x:c>
      <x:c r="B8118" t="str">
        <x:v>CUST-00365</x:v>
      </x:c>
      <x:c r="C8118" s="20" t="n">
        <x:v>84.4</x:v>
      </x:c>
    </x:row>
    <x:row r="8119">
      <x:c r="A8119" t="str">
        <x:v>2024-11-01</x:v>
      </x:c>
      <x:c r="B8119" t="str">
        <x:v>CUST-00365</x:v>
      </x:c>
      <x:c r="C8119" s="20" t="n">
        <x:v>84.4</x:v>
      </x:c>
    </x:row>
    <x:row r="8120">
      <x:c r="A8120" t="str">
        <x:v>2024-12-01</x:v>
      </x:c>
      <x:c r="B8120" t="str">
        <x:v>CUST-00365</x:v>
      </x:c>
      <x:c r="C8120" s="20" t="n">
        <x:v>85.67</x:v>
      </x:c>
    </x:row>
    <x:row r="8121">
      <x:c r="A8121" t="str">
        <x:v>2025-01-01</x:v>
      </x:c>
      <x:c r="B8121" t="str">
        <x:v>CUST-00365</x:v>
      </x:c>
      <x:c r="C8121" s="20" t="n">
        <x:v>84.4</x:v>
      </x:c>
    </x:row>
    <x:row r="8122">
      <x:c r="A8122" t="str">
        <x:v>2025-02-01</x:v>
      </x:c>
      <x:c r="B8122" t="str">
        <x:v>CUST-00365</x:v>
      </x:c>
      <x:c r="C8122" s="20" t="n">
        <x:v>84.4</x:v>
      </x:c>
    </x:row>
    <x:row r="8123">
      <x:c r="A8123" t="str">
        <x:v>2025-03-01</x:v>
      </x:c>
      <x:c r="B8123" t="str">
        <x:v>CUST-00365</x:v>
      </x:c>
      <x:c r="C8123" s="20" t="n">
        <x:v>84.4</x:v>
      </x:c>
    </x:row>
    <x:row r="8124">
      <x:c r="A8124" t="str">
        <x:v>2025-04-01</x:v>
      </x:c>
      <x:c r="B8124" t="str">
        <x:v>CUST-00365</x:v>
      </x:c>
      <x:c r="C8124" s="20" t="n">
        <x:v>84.4</x:v>
      </x:c>
    </x:row>
    <x:row r="8125">
      <x:c r="A8125" t="str">
        <x:v>2025-05-01</x:v>
      </x:c>
      <x:c r="B8125" t="str">
        <x:v>CUST-00365</x:v>
      </x:c>
      <x:c r="C8125" s="20" t="n">
        <x:v>84.4</x:v>
      </x:c>
    </x:row>
    <x:row r="8126">
      <x:c r="A8126" t="str">
        <x:v>2025-06-01</x:v>
      </x:c>
      <x:c r="B8126" t="str">
        <x:v>CUST-00365</x:v>
      </x:c>
      <x:c r="C8126" s="20" t="n">
        <x:v>84.4</x:v>
      </x:c>
    </x:row>
    <x:row r="8127">
      <x:c r="A8127" t="str">
        <x:v>2025-07-01</x:v>
      </x:c>
      <x:c r="B8127" t="str">
        <x:v>CUST-00365</x:v>
      </x:c>
      <x:c r="C8127" s="20" t="n">
        <x:v>84.4</x:v>
      </x:c>
    </x:row>
    <x:row r="8128">
      <x:c r="A8128" t="str">
        <x:v>2025-08-01</x:v>
      </x:c>
      <x:c r="B8128" t="str">
        <x:v>CUST-00365</x:v>
      </x:c>
      <x:c r="C8128" s="20" t="n">
        <x:v>84.4</x:v>
      </x:c>
    </x:row>
    <x:row r="8129">
      <x:c r="A8129" t="str">
        <x:v>2025-09-01</x:v>
      </x:c>
      <x:c r="B8129" t="str">
        <x:v>CUST-00365</x:v>
      </x:c>
      <x:c r="C8129" s="20" t="n">
        <x:v>84.4</x:v>
      </x:c>
    </x:row>
    <x:row r="8130">
      <x:c r="A8130" t="str">
        <x:v>2022-09-01</x:v>
      </x:c>
      <x:c r="B8130" t="str">
        <x:v>CUST-00366</x:v>
      </x:c>
      <x:c r="C8130" s="20" t="n">
        <x:v>85.45</x:v>
      </x:c>
    </x:row>
    <x:row r="8131">
      <x:c r="A8131" t="str">
        <x:v>2022-10-01</x:v>
      </x:c>
      <x:c r="B8131" t="str">
        <x:v>CUST-00366</x:v>
      </x:c>
      <x:c r="C8131" s="20" t="n">
        <x:v>85.45</x:v>
      </x:c>
    </x:row>
    <x:row r="8132">
      <x:c r="A8132" t="str">
        <x:v>2022-11-01</x:v>
      </x:c>
      <x:c r="B8132" t="str">
        <x:v>CUST-00366</x:v>
      </x:c>
      <x:c r="C8132" s="20" t="n">
        <x:v>85.45</x:v>
      </x:c>
    </x:row>
    <x:row r="8133">
      <x:c r="A8133" t="str">
        <x:v>2022-12-01</x:v>
      </x:c>
      <x:c r="B8133" t="str">
        <x:v>CUST-00366</x:v>
      </x:c>
      <x:c r="C8133" s="20" t="n">
        <x:v>86.73</x:v>
      </x:c>
    </x:row>
    <x:row r="8134">
      <x:c r="A8134" t="str">
        <x:v>2023-01-01</x:v>
      </x:c>
      <x:c r="B8134" t="str">
        <x:v>CUST-00366</x:v>
      </x:c>
      <x:c r="C8134" s="20" t="n">
        <x:v>85.45</x:v>
      </x:c>
    </x:row>
    <x:row r="8135">
      <x:c r="A8135" t="str">
        <x:v>2023-02-01</x:v>
      </x:c>
      <x:c r="B8135" t="str">
        <x:v>CUST-00366</x:v>
      </x:c>
      <x:c r="C8135" s="20" t="n">
        <x:v>85.45</x:v>
      </x:c>
    </x:row>
    <x:row r="8136">
      <x:c r="A8136" t="str">
        <x:v>2023-03-01</x:v>
      </x:c>
      <x:c r="B8136" t="str">
        <x:v>CUST-00366</x:v>
      </x:c>
      <x:c r="C8136" s="20" t="n">
        <x:v>85.45</x:v>
      </x:c>
    </x:row>
    <x:row r="8137">
      <x:c r="A8137" t="str">
        <x:v>2023-04-01</x:v>
      </x:c>
      <x:c r="B8137" t="str">
        <x:v>CUST-00366</x:v>
      </x:c>
      <x:c r="C8137" s="20" t="n">
        <x:v>85.45</x:v>
      </x:c>
    </x:row>
    <x:row r="8138">
      <x:c r="A8138" t="str">
        <x:v>2023-05-01</x:v>
      </x:c>
      <x:c r="B8138" t="str">
        <x:v>CUST-00366</x:v>
      </x:c>
      <x:c r="C8138" s="20" t="n">
        <x:v>85.45</x:v>
      </x:c>
    </x:row>
    <x:row r="8139">
      <x:c r="A8139" t="str">
        <x:v>2023-06-01</x:v>
      </x:c>
      <x:c r="B8139" t="str">
        <x:v>CUST-00366</x:v>
      </x:c>
      <x:c r="C8139" s="20" t="n">
        <x:v>85.45</x:v>
      </x:c>
    </x:row>
    <x:row r="8140">
      <x:c r="A8140" t="str">
        <x:v>2023-07-01</x:v>
      </x:c>
      <x:c r="B8140" t="str">
        <x:v>CUST-00366</x:v>
      </x:c>
      <x:c r="C8140" s="20" t="n">
        <x:v>85.45</x:v>
      </x:c>
    </x:row>
    <x:row r="8141">
      <x:c r="A8141" t="str">
        <x:v>2023-08-01</x:v>
      </x:c>
      <x:c r="B8141" t="str">
        <x:v>CUST-00366</x:v>
      </x:c>
      <x:c r="C8141" s="20" t="n">
        <x:v>85.45</x:v>
      </x:c>
    </x:row>
    <x:row r="8142">
      <x:c r="A8142" t="str">
        <x:v>2023-09-01</x:v>
      </x:c>
      <x:c r="B8142" t="str">
        <x:v>CUST-00366</x:v>
      </x:c>
      <x:c r="C8142" s="20" t="n">
        <x:v>85.45</x:v>
      </x:c>
    </x:row>
    <x:row r="8143">
      <x:c r="A8143" t="str">
        <x:v>2023-10-01</x:v>
      </x:c>
      <x:c r="B8143" t="str">
        <x:v>CUST-00366</x:v>
      </x:c>
      <x:c r="C8143" s="20" t="n">
        <x:v>85.45</x:v>
      </x:c>
    </x:row>
    <x:row r="8144">
      <x:c r="A8144" t="str">
        <x:v>2023-11-01</x:v>
      </x:c>
      <x:c r="B8144" t="str">
        <x:v>CUST-00366</x:v>
      </x:c>
      <x:c r="C8144" s="20" t="n">
        <x:v>85.45</x:v>
      </x:c>
    </x:row>
    <x:row r="8145">
      <x:c r="A8145" t="str">
        <x:v>2023-12-01</x:v>
      </x:c>
      <x:c r="B8145" t="str">
        <x:v>CUST-00366</x:v>
      </x:c>
      <x:c r="C8145" s="20" t="n">
        <x:v>86.73</x:v>
      </x:c>
    </x:row>
    <x:row r="8146">
      <x:c r="A8146" t="str">
        <x:v>2024-01-01</x:v>
      </x:c>
      <x:c r="B8146" t="str">
        <x:v>CUST-00366</x:v>
      </x:c>
      <x:c r="C8146" s="20" t="n">
        <x:v>85.45</x:v>
      </x:c>
    </x:row>
    <x:row r="8147">
      <x:c r="A8147" t="str">
        <x:v>2024-02-01</x:v>
      </x:c>
      <x:c r="B8147" t="str">
        <x:v>CUST-00366</x:v>
      </x:c>
      <x:c r="C8147" s="20" t="n">
        <x:v>85.45</x:v>
      </x:c>
    </x:row>
    <x:row r="8148">
      <x:c r="A8148" t="str">
        <x:v>2024-03-01</x:v>
      </x:c>
      <x:c r="B8148" t="str">
        <x:v>CUST-00366</x:v>
      </x:c>
      <x:c r="C8148" s="20" t="n">
        <x:v>85.45</x:v>
      </x:c>
    </x:row>
    <x:row r="8149">
      <x:c r="A8149" t="str">
        <x:v>2024-04-01</x:v>
      </x:c>
      <x:c r="B8149" t="str">
        <x:v>CUST-00366</x:v>
      </x:c>
      <x:c r="C8149" s="20" t="n">
        <x:v>85.45</x:v>
      </x:c>
    </x:row>
    <x:row r="8150">
      <x:c r="A8150" t="str">
        <x:v>2024-05-01</x:v>
      </x:c>
      <x:c r="B8150" t="str">
        <x:v>CUST-00366</x:v>
      </x:c>
      <x:c r="C8150" s="20" t="n">
        <x:v>85.45</x:v>
      </x:c>
    </x:row>
    <x:row r="8151">
      <x:c r="A8151" t="str">
        <x:v>2024-06-01</x:v>
      </x:c>
      <x:c r="B8151" t="str">
        <x:v>CUST-00366</x:v>
      </x:c>
      <x:c r="C8151" s="20" t="n">
        <x:v>85.45</x:v>
      </x:c>
    </x:row>
    <x:row r="8152">
      <x:c r="A8152" t="str">
        <x:v>2024-07-01</x:v>
      </x:c>
      <x:c r="B8152" t="str">
        <x:v>CUST-00366</x:v>
      </x:c>
      <x:c r="C8152" s="20" t="n">
        <x:v>85.45</x:v>
      </x:c>
    </x:row>
    <x:row r="8153">
      <x:c r="A8153" t="str">
        <x:v>2024-08-01</x:v>
      </x:c>
      <x:c r="B8153" t="str">
        <x:v>CUST-00366</x:v>
      </x:c>
      <x:c r="C8153" s="20" t="n">
        <x:v>85.45</x:v>
      </x:c>
    </x:row>
    <x:row r="8154">
      <x:c r="A8154" t="str">
        <x:v>2024-09-01</x:v>
      </x:c>
      <x:c r="B8154" t="str">
        <x:v>CUST-00366</x:v>
      </x:c>
      <x:c r="C8154" s="20" t="n">
        <x:v>85.45</x:v>
      </x:c>
    </x:row>
    <x:row r="8155">
      <x:c r="A8155" t="str">
        <x:v>2024-10-01</x:v>
      </x:c>
      <x:c r="B8155" t="str">
        <x:v>CUST-00366</x:v>
      </x:c>
      <x:c r="C8155" s="20" t="n">
        <x:v>85.45</x:v>
      </x:c>
    </x:row>
    <x:row r="8156">
      <x:c r="A8156" t="str">
        <x:v>2024-11-01</x:v>
      </x:c>
      <x:c r="B8156" t="str">
        <x:v>CUST-00366</x:v>
      </x:c>
      <x:c r="C8156" s="20" t="n">
        <x:v>85.45</x:v>
      </x:c>
    </x:row>
    <x:row r="8157">
      <x:c r="A8157" t="str">
        <x:v>2024-12-01</x:v>
      </x:c>
      <x:c r="B8157" t="str">
        <x:v>CUST-00366</x:v>
      </x:c>
      <x:c r="C8157" s="20" t="n">
        <x:v>86.73</x:v>
      </x:c>
    </x:row>
    <x:row r="8158">
      <x:c r="A8158" t="str">
        <x:v>2025-01-01</x:v>
      </x:c>
      <x:c r="B8158" t="str">
        <x:v>CUST-00366</x:v>
      </x:c>
      <x:c r="C8158" s="20" t="n">
        <x:v>85.45</x:v>
      </x:c>
    </x:row>
    <x:row r="8159">
      <x:c r="A8159" t="str">
        <x:v>2025-02-01</x:v>
      </x:c>
      <x:c r="B8159" t="str">
        <x:v>CUST-00366</x:v>
      </x:c>
      <x:c r="C8159" s="20" t="n">
        <x:v>85.45</x:v>
      </x:c>
    </x:row>
    <x:row r="8160">
      <x:c r="A8160" t="str">
        <x:v>2025-03-01</x:v>
      </x:c>
      <x:c r="B8160" t="str">
        <x:v>CUST-00366</x:v>
      </x:c>
      <x:c r="C8160" s="20" t="n">
        <x:v>85.45</x:v>
      </x:c>
    </x:row>
    <x:row r="8161">
      <x:c r="A8161" t="str">
        <x:v>2025-04-01</x:v>
      </x:c>
      <x:c r="B8161" t="str">
        <x:v>CUST-00366</x:v>
      </x:c>
      <x:c r="C8161" s="20" t="n">
        <x:v>85.45</x:v>
      </x:c>
    </x:row>
    <x:row r="8162">
      <x:c r="A8162" t="str">
        <x:v>2025-05-01</x:v>
      </x:c>
      <x:c r="B8162" t="str">
        <x:v>CUST-00366</x:v>
      </x:c>
      <x:c r="C8162" s="20" t="n">
        <x:v>85.45</x:v>
      </x:c>
    </x:row>
    <x:row r="8163">
      <x:c r="A8163" t="str">
        <x:v>2025-06-01</x:v>
      </x:c>
      <x:c r="B8163" t="str">
        <x:v>CUST-00366</x:v>
      </x:c>
      <x:c r="C8163" s="20" t="n">
        <x:v>85.45</x:v>
      </x:c>
    </x:row>
    <x:row r="8164">
      <x:c r="A8164" t="str">
        <x:v>2025-07-01</x:v>
      </x:c>
      <x:c r="B8164" t="str">
        <x:v>CUST-00366</x:v>
      </x:c>
      <x:c r="C8164" s="20" t="n">
        <x:v>85.45</x:v>
      </x:c>
    </x:row>
    <x:row r="8165">
      <x:c r="A8165" t="str">
        <x:v>2025-08-01</x:v>
      </x:c>
      <x:c r="B8165" t="str">
        <x:v>CUST-00366</x:v>
      </x:c>
      <x:c r="C8165" s="20" t="n">
        <x:v>85.45</x:v>
      </x:c>
    </x:row>
    <x:row r="8166">
      <x:c r="A8166" t="str">
        <x:v>2025-09-01</x:v>
      </x:c>
      <x:c r="B8166" t="str">
        <x:v>CUST-00366</x:v>
      </x:c>
      <x:c r="C8166" s="20" t="n">
        <x:v>85.45</x:v>
      </x:c>
    </x:row>
    <x:row r="8167">
      <x:c r="A8167" t="str">
        <x:v>2025-10-01</x:v>
      </x:c>
      <x:c r="B8167" t="str">
        <x:v>CUST-00366</x:v>
      </x:c>
      <x:c r="C8167" s="20" t="n">
        <x:v>85.45</x:v>
      </x:c>
    </x:row>
    <x:row r="8168">
      <x:c r="A8168" t="str">
        <x:v>2025-11-01</x:v>
      </x:c>
      <x:c r="B8168" t="str">
        <x:v>CUST-00366</x:v>
      </x:c>
      <x:c r="C8168" s="20" t="n">
        <x:v>85.45</x:v>
      </x:c>
    </x:row>
    <x:row r="8169">
      <x:c r="A8169" t="str">
        <x:v>2025-12-01</x:v>
      </x:c>
      <x:c r="B8169" t="str">
        <x:v>CUST-00366</x:v>
      </x:c>
      <x:c r="C8169" s="20" t="n">
        <x:v>86.73</x:v>
      </x:c>
    </x:row>
    <x:row r="8170">
      <x:c r="A8170" t="str">
        <x:v>2022-12-01</x:v>
      </x:c>
      <x:c r="B8170" t="str">
        <x:v>CUST-00367</x:v>
      </x:c>
      <x:c r="C8170" s="20" t="n">
        <x:v>89.31</x:v>
      </x:c>
    </x:row>
    <x:row r="8171">
      <x:c r="A8171" t="str">
        <x:v>2023-01-01</x:v>
      </x:c>
      <x:c r="B8171" t="str">
        <x:v>CUST-00367</x:v>
      </x:c>
      <x:c r="C8171" s="20" t="n">
        <x:v>87.99</x:v>
      </x:c>
    </x:row>
    <x:row r="8172">
      <x:c r="A8172" t="str">
        <x:v>2023-02-01</x:v>
      </x:c>
      <x:c r="B8172" t="str">
        <x:v>CUST-00367</x:v>
      </x:c>
      <x:c r="C8172" s="20" t="n">
        <x:v>87.99</x:v>
      </x:c>
    </x:row>
    <x:row r="8173">
      <x:c r="A8173" t="str">
        <x:v>2023-03-01</x:v>
      </x:c>
      <x:c r="B8173" t="str">
        <x:v>CUST-00367</x:v>
      </x:c>
      <x:c r="C8173" s="20" t="n">
        <x:v>87.99</x:v>
      </x:c>
    </x:row>
    <x:row r="8174">
      <x:c r="A8174" t="str">
        <x:v>2023-04-01</x:v>
      </x:c>
      <x:c r="B8174" t="str">
        <x:v>CUST-00367</x:v>
      </x:c>
      <x:c r="C8174" s="20" t="n">
        <x:v>87.99</x:v>
      </x:c>
    </x:row>
    <x:row r="8175">
      <x:c r="A8175" t="str">
        <x:v>2023-05-01</x:v>
      </x:c>
      <x:c r="B8175" t="str">
        <x:v>CUST-00367</x:v>
      </x:c>
      <x:c r="C8175" s="20" t="n">
        <x:v>87.99</x:v>
      </x:c>
    </x:row>
    <x:row r="8176">
      <x:c r="A8176" t="str">
        <x:v>2023-06-01</x:v>
      </x:c>
      <x:c r="B8176" t="str">
        <x:v>CUST-00367</x:v>
      </x:c>
      <x:c r="C8176" s="20" t="n">
        <x:v>87.99</x:v>
      </x:c>
    </x:row>
    <x:row r="8177">
      <x:c r="A8177" t="str">
        <x:v>2023-07-01</x:v>
      </x:c>
      <x:c r="B8177" t="str">
        <x:v>CUST-00367</x:v>
      </x:c>
      <x:c r="C8177" s="20" t="n">
        <x:v>87.99</x:v>
      </x:c>
    </x:row>
    <x:row r="8178">
      <x:c r="A8178" t="str">
        <x:v>2023-08-01</x:v>
      </x:c>
      <x:c r="B8178" t="str">
        <x:v>CUST-00367</x:v>
      </x:c>
      <x:c r="C8178" s="20" t="n">
        <x:v>87.99</x:v>
      </x:c>
    </x:row>
    <x:row r="8179">
      <x:c r="A8179" t="str">
        <x:v>2023-09-01</x:v>
      </x:c>
      <x:c r="B8179" t="str">
        <x:v>CUST-00367</x:v>
      </x:c>
      <x:c r="C8179" s="20" t="n">
        <x:v>87.99</x:v>
      </x:c>
    </x:row>
    <x:row r="8180">
      <x:c r="A8180" t="str">
        <x:v>2023-10-01</x:v>
      </x:c>
      <x:c r="B8180" t="str">
        <x:v>CUST-00367</x:v>
      </x:c>
      <x:c r="C8180" s="20" t="n">
        <x:v>87.99</x:v>
      </x:c>
    </x:row>
    <x:row r="8181">
      <x:c r="A8181" t="str">
        <x:v>2023-11-01</x:v>
      </x:c>
      <x:c r="B8181" t="str">
        <x:v>CUST-00367</x:v>
      </x:c>
      <x:c r="C8181" s="20" t="n">
        <x:v>87.99</x:v>
      </x:c>
    </x:row>
    <x:row r="8182">
      <x:c r="A8182" t="str">
        <x:v>2023-12-01</x:v>
      </x:c>
      <x:c r="B8182" t="str">
        <x:v>CUST-00367</x:v>
      </x:c>
      <x:c r="C8182" s="20" t="n">
        <x:v>89.31</x:v>
      </x:c>
    </x:row>
    <x:row r="8183">
      <x:c r="A8183" t="str">
        <x:v>2024-01-01</x:v>
      </x:c>
      <x:c r="B8183" t="str">
        <x:v>CUST-00367</x:v>
      </x:c>
      <x:c r="C8183" s="20" t="n">
        <x:v>87.99</x:v>
      </x:c>
    </x:row>
    <x:row r="8184">
      <x:c r="A8184" t="str">
        <x:v>2024-02-01</x:v>
      </x:c>
      <x:c r="B8184" t="str">
        <x:v>CUST-00367</x:v>
      </x:c>
      <x:c r="C8184" s="20" t="n">
        <x:v>87.99</x:v>
      </x:c>
    </x:row>
    <x:row r="8185">
      <x:c r="A8185" t="str">
        <x:v>2024-03-01</x:v>
      </x:c>
      <x:c r="B8185" t="str">
        <x:v>CUST-00367</x:v>
      </x:c>
      <x:c r="C8185" s="20" t="n">
        <x:v>87.99</x:v>
      </x:c>
    </x:row>
    <x:row r="8186">
      <x:c r="A8186" t="str">
        <x:v>2024-04-01</x:v>
      </x:c>
      <x:c r="B8186" t="str">
        <x:v>CUST-00367</x:v>
      </x:c>
      <x:c r="C8186" s="20" t="n">
        <x:v>87.99</x:v>
      </x:c>
    </x:row>
    <x:row r="8187">
      <x:c r="A8187" t="str">
        <x:v>2024-05-01</x:v>
      </x:c>
      <x:c r="B8187" t="str">
        <x:v>CUST-00367</x:v>
      </x:c>
      <x:c r="C8187" s="20" t="n">
        <x:v>87.99</x:v>
      </x:c>
    </x:row>
    <x:row r="8188">
      <x:c r="A8188" t="str">
        <x:v>2024-06-01</x:v>
      </x:c>
      <x:c r="B8188" t="str">
        <x:v>CUST-00367</x:v>
      </x:c>
      <x:c r="C8188" s="20" t="n">
        <x:v>87.99</x:v>
      </x:c>
    </x:row>
    <x:row r="8189">
      <x:c r="A8189" t="str">
        <x:v>2024-07-01</x:v>
      </x:c>
      <x:c r="B8189" t="str">
        <x:v>CUST-00367</x:v>
      </x:c>
      <x:c r="C8189" s="20" t="n">
        <x:v>87.99</x:v>
      </x:c>
    </x:row>
    <x:row r="8190">
      <x:c r="A8190" t="str">
        <x:v>2024-08-01</x:v>
      </x:c>
      <x:c r="B8190" t="str">
        <x:v>CUST-00367</x:v>
      </x:c>
      <x:c r="C8190" s="20" t="n">
        <x:v>87.99</x:v>
      </x:c>
    </x:row>
    <x:row r="8191">
      <x:c r="A8191" t="str">
        <x:v>2024-09-01</x:v>
      </x:c>
      <x:c r="B8191" t="str">
        <x:v>CUST-00367</x:v>
      </x:c>
      <x:c r="C8191" s="20" t="n">
        <x:v>87.99</x:v>
      </x:c>
    </x:row>
    <x:row r="8192">
      <x:c r="A8192" t="str">
        <x:v>2024-10-01</x:v>
      </x:c>
      <x:c r="B8192" t="str">
        <x:v>CUST-00367</x:v>
      </x:c>
      <x:c r="C8192" s="20" t="n">
        <x:v>87.99</x:v>
      </x:c>
    </x:row>
    <x:row r="8193">
      <x:c r="A8193" t="str">
        <x:v>2024-11-01</x:v>
      </x:c>
      <x:c r="B8193" t="str">
        <x:v>CUST-00367</x:v>
      </x:c>
      <x:c r="C8193" s="20" t="n">
        <x:v>87.99</x:v>
      </x:c>
    </x:row>
    <x:row r="8194">
      <x:c r="A8194" t="str">
        <x:v>2024-12-01</x:v>
      </x:c>
      <x:c r="B8194" t="str">
        <x:v>CUST-00367</x:v>
      </x:c>
      <x:c r="C8194" s="20" t="n">
        <x:v>89.31</x:v>
      </x:c>
    </x:row>
    <x:row r="8195">
      <x:c r="A8195" t="str">
        <x:v>2025-01-01</x:v>
      </x:c>
      <x:c r="B8195" t="str">
        <x:v>CUST-00367</x:v>
      </x:c>
      <x:c r="C8195" s="20" t="n">
        <x:v>87.99</x:v>
      </x:c>
    </x:row>
    <x:row r="8196">
      <x:c r="A8196" t="str">
        <x:v>2025-02-01</x:v>
      </x:c>
      <x:c r="B8196" t="str">
        <x:v>CUST-00367</x:v>
      </x:c>
      <x:c r="C8196" s="20" t="n">
        <x:v>87.99</x:v>
      </x:c>
    </x:row>
    <x:row r="8197">
      <x:c r="A8197" t="str">
        <x:v>2025-03-01</x:v>
      </x:c>
      <x:c r="B8197" t="str">
        <x:v>CUST-00367</x:v>
      </x:c>
      <x:c r="C8197" s="20" t="n">
        <x:v>87.99</x:v>
      </x:c>
    </x:row>
    <x:row r="8198">
      <x:c r="A8198" t="str">
        <x:v>2025-04-01</x:v>
      </x:c>
      <x:c r="B8198" t="str">
        <x:v>CUST-00367</x:v>
      </x:c>
      <x:c r="C8198" s="20" t="n">
        <x:v>87.99</x:v>
      </x:c>
    </x:row>
    <x:row r="8199">
      <x:c r="A8199" t="str">
        <x:v>2025-05-01</x:v>
      </x:c>
      <x:c r="B8199" t="str">
        <x:v>CUST-00367</x:v>
      </x:c>
      <x:c r="C8199" s="20" t="n">
        <x:v>87.99</x:v>
      </x:c>
    </x:row>
    <x:row r="8200">
      <x:c r="A8200" t="str">
        <x:v>2025-06-01</x:v>
      </x:c>
      <x:c r="B8200" t="str">
        <x:v>CUST-00367</x:v>
      </x:c>
      <x:c r="C8200" s="20" t="n">
        <x:v>87.99</x:v>
      </x:c>
    </x:row>
    <x:row r="8201">
      <x:c r="A8201" t="str">
        <x:v>2025-07-01</x:v>
      </x:c>
      <x:c r="B8201" t="str">
        <x:v>CUST-00367</x:v>
      </x:c>
      <x:c r="C8201" s="20" t="n">
        <x:v>87.99</x:v>
      </x:c>
    </x:row>
    <x:row r="8202">
      <x:c r="A8202" t="str">
        <x:v>2025-08-01</x:v>
      </x:c>
      <x:c r="B8202" t="str">
        <x:v>CUST-00367</x:v>
      </x:c>
      <x:c r="C8202" s="20" t="n">
        <x:v>87.99</x:v>
      </x:c>
    </x:row>
    <x:row r="8203">
      <x:c r="A8203" t="str">
        <x:v>2025-09-01</x:v>
      </x:c>
      <x:c r="B8203" t="str">
        <x:v>CUST-00367</x:v>
      </x:c>
      <x:c r="C8203" s="20" t="n">
        <x:v>87.99</x:v>
      </x:c>
    </x:row>
    <x:row r="8204">
      <x:c r="A8204" t="str">
        <x:v>2025-10-01</x:v>
      </x:c>
      <x:c r="B8204" t="str">
        <x:v>CUST-00367</x:v>
      </x:c>
      <x:c r="C8204" s="20" t="n">
        <x:v>87.99</x:v>
      </x:c>
    </x:row>
    <x:row r="8205">
      <x:c r="A8205" t="str">
        <x:v>2025-11-01</x:v>
      </x:c>
      <x:c r="B8205" t="str">
        <x:v>CUST-00367</x:v>
      </x:c>
      <x:c r="C8205" s="20" t="n">
        <x:v>87.99</x:v>
      </x:c>
    </x:row>
    <x:row r="8206">
      <x:c r="A8206" t="str">
        <x:v>2025-12-01</x:v>
      </x:c>
      <x:c r="B8206" t="str">
        <x:v>CUST-00367</x:v>
      </x:c>
      <x:c r="C8206" s="20" t="n">
        <x:v>89.31</x:v>
      </x:c>
    </x:row>
    <x:row r="8207">
      <x:c r="A8207" t="str">
        <x:v>2023-02-01</x:v>
      </x:c>
      <x:c r="B8207" t="str">
        <x:v>CUST-00368</x:v>
      </x:c>
      <x:c r="C8207" s="20" t="n">
        <x:v>69.76</x:v>
      </x:c>
    </x:row>
    <x:row r="8208">
      <x:c r="A8208" t="str">
        <x:v>2023-03-01</x:v>
      </x:c>
      <x:c r="B8208" t="str">
        <x:v>CUST-00368</x:v>
      </x:c>
      <x:c r="C8208" s="20" t="n">
        <x:v>69.76</x:v>
      </x:c>
    </x:row>
    <x:row r="8209">
      <x:c r="A8209" t="str">
        <x:v>2023-04-01</x:v>
      </x:c>
      <x:c r="B8209" t="str">
        <x:v>CUST-00368</x:v>
      </x:c>
      <x:c r="C8209" s="20" t="n">
        <x:v>69.76</x:v>
      </x:c>
    </x:row>
    <x:row r="8210">
      <x:c r="A8210" t="str">
        <x:v>2023-05-01</x:v>
      </x:c>
      <x:c r="B8210" t="str">
        <x:v>CUST-00368</x:v>
      </x:c>
      <x:c r="C8210" s="20" t="n">
        <x:v>69.76</x:v>
      </x:c>
    </x:row>
    <x:row r="8211">
      <x:c r="A8211" t="str">
        <x:v>2023-06-01</x:v>
      </x:c>
      <x:c r="B8211" t="str">
        <x:v>CUST-00368</x:v>
      </x:c>
      <x:c r="C8211" s="20" t="n">
        <x:v>69.76</x:v>
      </x:c>
    </x:row>
    <x:row r="8212">
      <x:c r="A8212" t="str">
        <x:v>2023-07-01</x:v>
      </x:c>
      <x:c r="B8212" t="str">
        <x:v>CUST-00368</x:v>
      </x:c>
      <x:c r="C8212" s="20" t="n">
        <x:v>69.76</x:v>
      </x:c>
    </x:row>
    <x:row r="8213">
      <x:c r="A8213" t="str">
        <x:v>2023-08-01</x:v>
      </x:c>
      <x:c r="B8213" t="str">
        <x:v>CUST-00368</x:v>
      </x:c>
      <x:c r="C8213" s="20" t="n">
        <x:v>69.76</x:v>
      </x:c>
    </x:row>
    <x:row r="8214">
      <x:c r="A8214" t="str">
        <x:v>2023-09-01</x:v>
      </x:c>
      <x:c r="B8214" t="str">
        <x:v>CUST-00368</x:v>
      </x:c>
      <x:c r="C8214" s="20" t="n">
        <x:v>69.76</x:v>
      </x:c>
    </x:row>
    <x:row r="8215">
      <x:c r="A8215" t="str">
        <x:v>2023-10-01</x:v>
      </x:c>
      <x:c r="B8215" t="str">
        <x:v>CUST-00368</x:v>
      </x:c>
      <x:c r="C8215" s="20" t="n">
        <x:v>69.76</x:v>
      </x:c>
    </x:row>
    <x:row r="8216">
      <x:c r="A8216" t="str">
        <x:v>2023-11-01</x:v>
      </x:c>
      <x:c r="B8216" t="str">
        <x:v>CUST-00368</x:v>
      </x:c>
      <x:c r="C8216" s="20" t="n">
        <x:v>69.76</x:v>
      </x:c>
    </x:row>
    <x:row r="8217">
      <x:c r="A8217" t="str">
        <x:v>2023-12-01</x:v>
      </x:c>
      <x:c r="B8217" t="str">
        <x:v>CUST-00368</x:v>
      </x:c>
      <x:c r="C8217" s="20" t="n">
        <x:v>70.81</x:v>
      </x:c>
    </x:row>
    <x:row r="8218">
      <x:c r="A8218" t="str">
        <x:v>2024-01-01</x:v>
      </x:c>
      <x:c r="B8218" t="str">
        <x:v>CUST-00368</x:v>
      </x:c>
      <x:c r="C8218" s="20" t="n">
        <x:v>69.76</x:v>
      </x:c>
    </x:row>
    <x:row r="8219">
      <x:c r="A8219" t="str">
        <x:v>2024-02-01</x:v>
      </x:c>
      <x:c r="B8219" t="str">
        <x:v>CUST-00368</x:v>
      </x:c>
      <x:c r="C8219" s="20" t="n">
        <x:v>69.76</x:v>
      </x:c>
    </x:row>
    <x:row r="8220">
      <x:c r="A8220" t="str">
        <x:v>2024-03-01</x:v>
      </x:c>
      <x:c r="B8220" t="str">
        <x:v>CUST-00368</x:v>
      </x:c>
      <x:c r="C8220" s="20" t="n">
        <x:v>69.76</x:v>
      </x:c>
    </x:row>
    <x:row r="8221">
      <x:c r="A8221" t="str">
        <x:v>2024-04-01</x:v>
      </x:c>
      <x:c r="B8221" t="str">
        <x:v>CUST-00368</x:v>
      </x:c>
      <x:c r="C8221" s="20" t="n">
        <x:v>69.76</x:v>
      </x:c>
    </x:row>
    <x:row r="8222">
      <x:c r="A8222" t="str">
        <x:v>2024-05-01</x:v>
      </x:c>
      <x:c r="B8222" t="str">
        <x:v>CUST-00368</x:v>
      </x:c>
      <x:c r="C8222" s="20" t="n">
        <x:v>69.76</x:v>
      </x:c>
    </x:row>
    <x:row r="8223">
      <x:c r="A8223" t="str">
        <x:v>2024-06-01</x:v>
      </x:c>
      <x:c r="B8223" t="str">
        <x:v>CUST-00368</x:v>
      </x:c>
      <x:c r="C8223" s="20" t="n">
        <x:v>69.76</x:v>
      </x:c>
    </x:row>
    <x:row r="8224">
      <x:c r="A8224" t="str">
        <x:v>2024-07-01</x:v>
      </x:c>
      <x:c r="B8224" t="str">
        <x:v>CUST-00368</x:v>
      </x:c>
      <x:c r="C8224" s="20" t="n">
        <x:v>69.76</x:v>
      </x:c>
    </x:row>
    <x:row r="8225">
      <x:c r="A8225" t="str">
        <x:v>2024-08-01</x:v>
      </x:c>
      <x:c r="B8225" t="str">
        <x:v>CUST-00368</x:v>
      </x:c>
      <x:c r="C8225" s="20" t="n">
        <x:v>69.76</x:v>
      </x:c>
    </x:row>
    <x:row r="8226">
      <x:c r="A8226" t="str">
        <x:v>2024-09-01</x:v>
      </x:c>
      <x:c r="B8226" t="str">
        <x:v>CUST-00368</x:v>
      </x:c>
      <x:c r="C8226" s="20" t="n">
        <x:v>69.76</x:v>
      </x:c>
    </x:row>
    <x:row r="8227">
      <x:c r="A8227" t="str">
        <x:v>2024-10-01</x:v>
      </x:c>
      <x:c r="B8227" t="str">
        <x:v>CUST-00368</x:v>
      </x:c>
      <x:c r="C8227" s="20" t="n">
        <x:v>69.76</x:v>
      </x:c>
    </x:row>
    <x:row r="8228">
      <x:c r="A8228" t="str">
        <x:v>2024-11-01</x:v>
      </x:c>
      <x:c r="B8228" t="str">
        <x:v>CUST-00368</x:v>
      </x:c>
      <x:c r="C8228" s="20" t="n">
        <x:v>69.76</x:v>
      </x:c>
    </x:row>
    <x:row r="8229">
      <x:c r="A8229" t="str">
        <x:v>2024-12-01</x:v>
      </x:c>
      <x:c r="B8229" t="str">
        <x:v>CUST-00368</x:v>
      </x:c>
      <x:c r="C8229" s="20" t="n">
        <x:v>70.81</x:v>
      </x:c>
    </x:row>
    <x:row r="8230">
      <x:c r="A8230" t="str">
        <x:v>2025-01-01</x:v>
      </x:c>
      <x:c r="B8230" t="str">
        <x:v>CUST-00368</x:v>
      </x:c>
      <x:c r="C8230" s="20" t="n">
        <x:v>69.76</x:v>
      </x:c>
    </x:row>
    <x:row r="8231">
      <x:c r="A8231" t="str">
        <x:v>2025-02-01</x:v>
      </x:c>
      <x:c r="B8231" t="str">
        <x:v>CUST-00368</x:v>
      </x:c>
      <x:c r="C8231" s="20" t="n">
        <x:v>69.76</x:v>
      </x:c>
    </x:row>
    <x:row r="8232">
      <x:c r="A8232" t="str">
        <x:v>2025-03-01</x:v>
      </x:c>
      <x:c r="B8232" t="str">
        <x:v>CUST-00368</x:v>
      </x:c>
      <x:c r="C8232" s="20" t="n">
        <x:v>69.76</x:v>
      </x:c>
    </x:row>
    <x:row r="8233">
      <x:c r="A8233" t="str">
        <x:v>2025-04-01</x:v>
      </x:c>
      <x:c r="B8233" t="str">
        <x:v>CUST-00368</x:v>
      </x:c>
      <x:c r="C8233" s="20" t="n">
        <x:v>69.76</x:v>
      </x:c>
    </x:row>
    <x:row r="8234">
      <x:c r="A8234" t="str">
        <x:v>2025-05-01</x:v>
      </x:c>
      <x:c r="B8234" t="str">
        <x:v>CUST-00368</x:v>
      </x:c>
      <x:c r="C8234" s="20" t="n">
        <x:v>69.76</x:v>
      </x:c>
    </x:row>
    <x:row r="8235">
      <x:c r="A8235" t="str">
        <x:v>2025-06-01</x:v>
      </x:c>
      <x:c r="B8235" t="str">
        <x:v>CUST-00368</x:v>
      </x:c>
      <x:c r="C8235" s="20" t="n">
        <x:v>69.76</x:v>
      </x:c>
    </x:row>
    <x:row r="8236">
      <x:c r="A8236" t="str">
        <x:v>2025-07-01</x:v>
      </x:c>
      <x:c r="B8236" t="str">
        <x:v>CUST-00368</x:v>
      </x:c>
      <x:c r="C8236" s="20" t="n">
        <x:v>69.76</x:v>
      </x:c>
    </x:row>
    <x:row r="8237">
      <x:c r="A8237" t="str">
        <x:v>2025-08-01</x:v>
      </x:c>
      <x:c r="B8237" t="str">
        <x:v>CUST-00368</x:v>
      </x:c>
      <x:c r="C8237" s="20" t="n">
        <x:v>69.76</x:v>
      </x:c>
    </x:row>
    <x:row r="8238">
      <x:c r="A8238" t="str">
        <x:v>2025-09-01</x:v>
      </x:c>
      <x:c r="B8238" t="str">
        <x:v>CUST-00368</x:v>
      </x:c>
      <x:c r="C8238" s="20" t="n">
        <x:v>69.76</x:v>
      </x:c>
    </x:row>
    <x:row r="8239">
      <x:c r="A8239" t="str">
        <x:v>2025-10-01</x:v>
      </x:c>
      <x:c r="B8239" t="str">
        <x:v>CUST-00368</x:v>
      </x:c>
      <x:c r="C8239" s="20" t="n">
        <x:v>69.76</x:v>
      </x:c>
    </x:row>
    <x:row r="8240">
      <x:c r="A8240" t="str">
        <x:v>2025-11-01</x:v>
      </x:c>
      <x:c r="B8240" t="str">
        <x:v>CUST-00368</x:v>
      </x:c>
      <x:c r="C8240" s="20" t="n">
        <x:v>69.76</x:v>
      </x:c>
    </x:row>
    <x:row r="8241">
      <x:c r="A8241" t="str">
        <x:v>2025-12-01</x:v>
      </x:c>
      <x:c r="B8241" t="str">
        <x:v>CUST-00368</x:v>
      </x:c>
      <x:c r="C8241" s="20" t="n">
        <x:v>70.81</x:v>
      </x:c>
    </x:row>
    <x:row r="8242">
      <x:c r="A8242" t="str">
        <x:v>2022-03-01</x:v>
      </x:c>
      <x:c r="B8242" t="str">
        <x:v>CUST-00369</x:v>
      </x:c>
      <x:c r="C8242" s="20" t="n">
        <x:v>79.04</x:v>
      </x:c>
    </x:row>
    <x:row r="8243">
      <x:c r="A8243" t="str">
        <x:v>2022-04-01</x:v>
      </x:c>
      <x:c r="B8243" t="str">
        <x:v>CUST-00369</x:v>
      </x:c>
      <x:c r="C8243" s="20" t="n">
        <x:v>79.04</x:v>
      </x:c>
    </x:row>
    <x:row r="8244">
      <x:c r="A8244" t="str">
        <x:v>2022-05-01</x:v>
      </x:c>
      <x:c r="B8244" t="str">
        <x:v>CUST-00369</x:v>
      </x:c>
      <x:c r="C8244" s="20" t="n">
        <x:v>79.04</x:v>
      </x:c>
    </x:row>
    <x:row r="8245">
      <x:c r="A8245" t="str">
        <x:v>2022-06-01</x:v>
      </x:c>
      <x:c r="B8245" t="str">
        <x:v>CUST-00369</x:v>
      </x:c>
      <x:c r="C8245" s="20" t="n">
        <x:v>79.04</x:v>
      </x:c>
    </x:row>
    <x:row r="8246">
      <x:c r="A8246" t="str">
        <x:v>2022-07-01</x:v>
      </x:c>
      <x:c r="B8246" t="str">
        <x:v>CUST-00369</x:v>
      </x:c>
      <x:c r="C8246" s="20" t="n">
        <x:v>79.04</x:v>
      </x:c>
    </x:row>
    <x:row r="8247">
      <x:c r="A8247" t="str">
        <x:v>2022-08-01</x:v>
      </x:c>
      <x:c r="B8247" t="str">
        <x:v>CUST-00369</x:v>
      </x:c>
      <x:c r="C8247" s="20" t="n">
        <x:v>79.04</x:v>
      </x:c>
    </x:row>
    <x:row r="8248">
      <x:c r="A8248" t="str">
        <x:v>2022-09-01</x:v>
      </x:c>
      <x:c r="B8248" t="str">
        <x:v>CUST-00369</x:v>
      </x:c>
      <x:c r="C8248" s="20" t="n">
        <x:v>79.04</x:v>
      </x:c>
    </x:row>
    <x:row r="8249">
      <x:c r="A8249" t="str">
        <x:v>2022-10-01</x:v>
      </x:c>
      <x:c r="B8249" t="str">
        <x:v>CUST-00369</x:v>
      </x:c>
      <x:c r="C8249" s="20" t="n">
        <x:v>79.04</x:v>
      </x:c>
    </x:row>
    <x:row r="8250">
      <x:c r="A8250" t="str">
        <x:v>2022-11-01</x:v>
      </x:c>
      <x:c r="B8250" t="str">
        <x:v>CUST-00369</x:v>
      </x:c>
      <x:c r="C8250" s="20" t="n">
        <x:v>79.04</x:v>
      </x:c>
    </x:row>
    <x:row r="8251">
      <x:c r="A8251" t="str">
        <x:v>2022-12-01</x:v>
      </x:c>
      <x:c r="B8251" t="str">
        <x:v>CUST-00369</x:v>
      </x:c>
      <x:c r="C8251" s="20" t="n">
        <x:v>80.23</x:v>
      </x:c>
    </x:row>
    <x:row r="8252">
      <x:c r="A8252" t="str">
        <x:v>2023-01-01</x:v>
      </x:c>
      <x:c r="B8252" t="str">
        <x:v>CUST-00369</x:v>
      </x:c>
      <x:c r="C8252" s="20" t="n">
        <x:v>79.04</x:v>
      </x:c>
    </x:row>
    <x:row r="8253">
      <x:c r="A8253" t="str">
        <x:v>2023-02-01</x:v>
      </x:c>
      <x:c r="B8253" t="str">
        <x:v>CUST-00369</x:v>
      </x:c>
      <x:c r="C8253" s="20" t="n">
        <x:v>79.04</x:v>
      </x:c>
    </x:row>
    <x:row r="8254">
      <x:c r="A8254" t="str">
        <x:v>2023-03-01</x:v>
      </x:c>
      <x:c r="B8254" t="str">
        <x:v>CUST-00369</x:v>
      </x:c>
      <x:c r="C8254" s="20" t="n">
        <x:v>79.04</x:v>
      </x:c>
    </x:row>
    <x:row r="8255">
      <x:c r="A8255" t="str">
        <x:v>2023-04-01</x:v>
      </x:c>
      <x:c r="B8255" t="str">
        <x:v>CUST-00369</x:v>
      </x:c>
      <x:c r="C8255" s="20" t="n">
        <x:v>79.04</x:v>
      </x:c>
    </x:row>
    <x:row r="8256">
      <x:c r="A8256" t="str">
        <x:v>2023-05-01</x:v>
      </x:c>
      <x:c r="B8256" t="str">
        <x:v>CUST-00369</x:v>
      </x:c>
      <x:c r="C8256" s="20" t="n">
        <x:v>79.04</x:v>
      </x:c>
    </x:row>
    <x:row r="8257">
      <x:c r="A8257" t="str">
        <x:v>2023-06-01</x:v>
      </x:c>
      <x:c r="B8257" t="str">
        <x:v>CUST-00369</x:v>
      </x:c>
      <x:c r="C8257" s="20" t="n">
        <x:v>79.04</x:v>
      </x:c>
    </x:row>
    <x:row r="8258">
      <x:c r="A8258" t="str">
        <x:v>2023-07-01</x:v>
      </x:c>
      <x:c r="B8258" t="str">
        <x:v>CUST-00369</x:v>
      </x:c>
      <x:c r="C8258" s="20" t="n">
        <x:v>79.04</x:v>
      </x:c>
    </x:row>
    <x:row r="8259">
      <x:c r="A8259" t="str">
        <x:v>2023-08-01</x:v>
      </x:c>
      <x:c r="B8259" t="str">
        <x:v>CUST-00369</x:v>
      </x:c>
      <x:c r="C8259" s="20" t="n">
        <x:v>79.04</x:v>
      </x:c>
    </x:row>
    <x:row r="8260">
      <x:c r="A8260" t="str">
        <x:v>2023-09-01</x:v>
      </x:c>
      <x:c r="B8260" t="str">
        <x:v>CUST-00369</x:v>
      </x:c>
      <x:c r="C8260" s="20" t="n">
        <x:v>79.04</x:v>
      </x:c>
    </x:row>
    <x:row r="8261">
      <x:c r="A8261" t="str">
        <x:v>2023-10-01</x:v>
      </x:c>
      <x:c r="B8261" t="str">
        <x:v>CUST-00369</x:v>
      </x:c>
      <x:c r="C8261" s="20" t="n">
        <x:v>79.04</x:v>
      </x:c>
    </x:row>
    <x:row r="8262">
      <x:c r="A8262" t="str">
        <x:v>2023-11-01</x:v>
      </x:c>
      <x:c r="B8262" t="str">
        <x:v>CUST-00369</x:v>
      </x:c>
      <x:c r="C8262" s="20" t="n">
        <x:v>79.04</x:v>
      </x:c>
    </x:row>
    <x:row r="8263">
      <x:c r="A8263" t="str">
        <x:v>2023-12-01</x:v>
      </x:c>
      <x:c r="B8263" t="str">
        <x:v>CUST-00369</x:v>
      </x:c>
      <x:c r="C8263" s="20" t="n">
        <x:v>80.23</x:v>
      </x:c>
    </x:row>
    <x:row r="8264">
      <x:c r="A8264" t="str">
        <x:v>2024-01-01</x:v>
      </x:c>
      <x:c r="B8264" t="str">
        <x:v>CUST-00369</x:v>
      </x:c>
      <x:c r="C8264" s="20" t="n">
        <x:v>79.04</x:v>
      </x:c>
    </x:row>
    <x:row r="8265">
      <x:c r="A8265" t="str">
        <x:v>2024-02-01</x:v>
      </x:c>
      <x:c r="B8265" t="str">
        <x:v>CUST-00369</x:v>
      </x:c>
      <x:c r="C8265" s="20" t="n">
        <x:v>79.04</x:v>
      </x:c>
    </x:row>
    <x:row r="8266">
      <x:c r="A8266" t="str">
        <x:v>2024-03-01</x:v>
      </x:c>
      <x:c r="B8266" t="str">
        <x:v>CUST-00369</x:v>
      </x:c>
      <x:c r="C8266" s="20" t="n">
        <x:v>79.04</x:v>
      </x:c>
    </x:row>
    <x:row r="8267">
      <x:c r="A8267" t="str">
        <x:v>2024-04-01</x:v>
      </x:c>
      <x:c r="B8267" t="str">
        <x:v>CUST-00369</x:v>
      </x:c>
      <x:c r="C8267" s="20" t="n">
        <x:v>79.04</x:v>
      </x:c>
    </x:row>
    <x:row r="8268">
      <x:c r="A8268" t="str">
        <x:v>2024-05-01</x:v>
      </x:c>
      <x:c r="B8268" t="str">
        <x:v>CUST-00369</x:v>
      </x:c>
      <x:c r="C8268" s="20" t="n">
        <x:v>79.04</x:v>
      </x:c>
    </x:row>
    <x:row r="8269">
      <x:c r="A8269" t="str">
        <x:v>2024-06-01</x:v>
      </x:c>
      <x:c r="B8269" t="str">
        <x:v>CUST-00369</x:v>
      </x:c>
      <x:c r="C8269" s="20" t="n">
        <x:v>79.04</x:v>
      </x:c>
    </x:row>
    <x:row r="8270">
      <x:c r="A8270" t="str">
        <x:v>2024-07-01</x:v>
      </x:c>
      <x:c r="B8270" t="str">
        <x:v>CUST-00369</x:v>
      </x:c>
      <x:c r="C8270" s="20" t="n">
        <x:v>79.04</x:v>
      </x:c>
    </x:row>
    <x:row r="8271">
      <x:c r="A8271" t="str">
        <x:v>2024-08-01</x:v>
      </x:c>
      <x:c r="B8271" t="str">
        <x:v>CUST-00369</x:v>
      </x:c>
      <x:c r="C8271" s="20" t="n">
        <x:v>79.04</x:v>
      </x:c>
    </x:row>
    <x:row r="8272">
      <x:c r="A8272" t="str">
        <x:v>2024-09-01</x:v>
      </x:c>
      <x:c r="B8272" t="str">
        <x:v>CUST-00369</x:v>
      </x:c>
      <x:c r="C8272" s="20" t="n">
        <x:v>79.04</x:v>
      </x:c>
    </x:row>
    <x:row r="8273">
      <x:c r="A8273" t="str">
        <x:v>2024-10-01</x:v>
      </x:c>
      <x:c r="B8273" t="str">
        <x:v>CUST-00369</x:v>
      </x:c>
      <x:c r="C8273" s="20" t="n">
        <x:v>79.04</x:v>
      </x:c>
    </x:row>
    <x:row r="8274">
      <x:c r="A8274" t="str">
        <x:v>2024-11-01</x:v>
      </x:c>
      <x:c r="B8274" t="str">
        <x:v>CUST-00369</x:v>
      </x:c>
      <x:c r="C8274" s="20" t="n">
        <x:v>79.04</x:v>
      </x:c>
    </x:row>
    <x:row r="8275">
      <x:c r="A8275" t="str">
        <x:v>2024-12-01</x:v>
      </x:c>
      <x:c r="B8275" t="str">
        <x:v>CUST-00369</x:v>
      </x:c>
      <x:c r="C8275" s="20" t="n">
        <x:v>80.23</x:v>
      </x:c>
    </x:row>
    <x:row r="8276">
      <x:c r="A8276" t="str">
        <x:v>2025-01-01</x:v>
      </x:c>
      <x:c r="B8276" t="str">
        <x:v>CUST-00369</x:v>
      </x:c>
      <x:c r="C8276" s="20" t="n">
        <x:v>79.04</x:v>
      </x:c>
    </x:row>
    <x:row r="8277">
      <x:c r="A8277" t="str">
        <x:v>2025-02-01</x:v>
      </x:c>
      <x:c r="B8277" t="str">
        <x:v>CUST-00369</x:v>
      </x:c>
      <x:c r="C8277" s="20" t="n">
        <x:v>79.04</x:v>
      </x:c>
    </x:row>
    <x:row r="8278">
      <x:c r="A8278" t="str">
        <x:v>2025-03-01</x:v>
      </x:c>
      <x:c r="B8278" t="str">
        <x:v>CUST-00369</x:v>
      </x:c>
      <x:c r="C8278" s="20" t="n">
        <x:v>79.04</x:v>
      </x:c>
    </x:row>
    <x:row r="8279">
      <x:c r="A8279" t="str">
        <x:v>2025-04-01</x:v>
      </x:c>
      <x:c r="B8279" t="str">
        <x:v>CUST-00369</x:v>
      </x:c>
      <x:c r="C8279" s="20" t="n">
        <x:v>79.04</x:v>
      </x:c>
    </x:row>
    <x:row r="8280">
      <x:c r="A8280" t="str">
        <x:v>2025-05-01</x:v>
      </x:c>
      <x:c r="B8280" t="str">
        <x:v>CUST-00369</x:v>
      </x:c>
      <x:c r="C8280" s="20" t="n">
        <x:v>79.04</x:v>
      </x:c>
    </x:row>
    <x:row r="8281">
      <x:c r="A8281" t="str">
        <x:v>2025-06-01</x:v>
      </x:c>
      <x:c r="B8281" t="str">
        <x:v>CUST-00369</x:v>
      </x:c>
      <x:c r="C8281" s="20" t="n">
        <x:v>79.04</x:v>
      </x:c>
    </x:row>
    <x:row r="8282">
      <x:c r="A8282" t="str">
        <x:v>2025-07-01</x:v>
      </x:c>
      <x:c r="B8282" t="str">
        <x:v>CUST-00369</x:v>
      </x:c>
      <x:c r="C8282" s="20" t="n">
        <x:v>79.04</x:v>
      </x:c>
    </x:row>
    <x:row r="8283">
      <x:c r="A8283" t="str">
        <x:v>2025-08-01</x:v>
      </x:c>
      <x:c r="B8283" t="str">
        <x:v>CUST-00369</x:v>
      </x:c>
      <x:c r="C8283" s="20" t="n">
        <x:v>79.04</x:v>
      </x:c>
    </x:row>
    <x:row r="8284">
      <x:c r="A8284" t="str">
        <x:v>2025-09-01</x:v>
      </x:c>
      <x:c r="B8284" t="str">
        <x:v>CUST-00369</x:v>
      </x:c>
      <x:c r="C8284" s="20" t="n">
        <x:v>79.04</x:v>
      </x:c>
    </x:row>
    <x:row r="8285">
      <x:c r="A8285" t="str">
        <x:v>2025-10-01</x:v>
      </x:c>
      <x:c r="B8285" t="str">
        <x:v>CUST-00369</x:v>
      </x:c>
      <x:c r="C8285" s="20" t="n">
        <x:v>79.04</x:v>
      </x:c>
    </x:row>
    <x:row r="8286">
      <x:c r="A8286" t="str">
        <x:v>2025-11-01</x:v>
      </x:c>
      <x:c r="B8286" t="str">
        <x:v>CUST-00369</x:v>
      </x:c>
      <x:c r="C8286" s="20" t="n">
        <x:v>79.04</x:v>
      </x:c>
    </x:row>
    <x:row r="8287">
      <x:c r="A8287" t="str">
        <x:v>2025-12-01</x:v>
      </x:c>
      <x:c r="B8287" t="str">
        <x:v>CUST-00369</x:v>
      </x:c>
      <x:c r="C8287" s="20" t="n">
        <x:v>80.23</x:v>
      </x:c>
    </x:row>
    <x:row r="8288">
      <x:c r="A8288" t="str">
        <x:v>2022-07-01</x:v>
      </x:c>
      <x:c r="B8288" t="str">
        <x:v>CUST-00370</x:v>
      </x:c>
      <x:c r="C8288" s="20" t="n">
        <x:v>62</x:v>
      </x:c>
    </x:row>
    <x:row r="8289">
      <x:c r="A8289" t="str">
        <x:v>2022-08-01</x:v>
      </x:c>
      <x:c r="B8289" t="str">
        <x:v>CUST-00370</x:v>
      </x:c>
      <x:c r="C8289" s="20" t="n">
        <x:v>62</x:v>
      </x:c>
    </x:row>
    <x:row r="8290">
      <x:c r="A8290" t="str">
        <x:v>2022-09-01</x:v>
      </x:c>
      <x:c r="B8290" t="str">
        <x:v>CUST-00370</x:v>
      </x:c>
      <x:c r="C8290" s="20" t="n">
        <x:v>62</x:v>
      </x:c>
    </x:row>
    <x:row r="8291">
      <x:c r="A8291" t="str">
        <x:v>2022-10-01</x:v>
      </x:c>
      <x:c r="B8291" t="str">
        <x:v>CUST-00370</x:v>
      </x:c>
      <x:c r="C8291" s="20" t="n">
        <x:v>62</x:v>
      </x:c>
    </x:row>
    <x:row r="8292">
      <x:c r="A8292" t="str">
        <x:v>2022-11-01</x:v>
      </x:c>
      <x:c r="B8292" t="str">
        <x:v>CUST-00370</x:v>
      </x:c>
      <x:c r="C8292" s="20" t="n">
        <x:v>62</x:v>
      </x:c>
    </x:row>
    <x:row r="8293">
      <x:c r="A8293" t="str">
        <x:v>2022-12-01</x:v>
      </x:c>
      <x:c r="B8293" t="str">
        <x:v>CUST-00370</x:v>
      </x:c>
      <x:c r="C8293" s="20" t="n">
        <x:v>62.93</x:v>
      </x:c>
    </x:row>
    <x:row r="8294">
      <x:c r="A8294" t="str">
        <x:v>2023-01-01</x:v>
      </x:c>
      <x:c r="B8294" t="str">
        <x:v>CUST-00370</x:v>
      </x:c>
      <x:c r="C8294" s="20" t="n">
        <x:v>62</x:v>
      </x:c>
    </x:row>
    <x:row r="8295">
      <x:c r="A8295" t="str">
        <x:v>2023-02-01</x:v>
      </x:c>
      <x:c r="B8295" t="str">
        <x:v>CUST-00370</x:v>
      </x:c>
      <x:c r="C8295" s="20" t="n">
        <x:v>62</x:v>
      </x:c>
    </x:row>
    <x:row r="8296">
      <x:c r="A8296" t="str">
        <x:v>2023-03-01</x:v>
      </x:c>
      <x:c r="B8296" t="str">
        <x:v>CUST-00370</x:v>
      </x:c>
      <x:c r="C8296" s="20" t="n">
        <x:v>62</x:v>
      </x:c>
    </x:row>
    <x:row r="8297">
      <x:c r="A8297" t="str">
        <x:v>2023-04-01</x:v>
      </x:c>
      <x:c r="B8297" t="str">
        <x:v>CUST-00370</x:v>
      </x:c>
      <x:c r="C8297" s="20" t="n">
        <x:v>62</x:v>
      </x:c>
    </x:row>
    <x:row r="8298">
      <x:c r="A8298" t="str">
        <x:v>2023-05-01</x:v>
      </x:c>
      <x:c r="B8298" t="str">
        <x:v>CUST-00370</x:v>
      </x:c>
      <x:c r="C8298" s="20" t="n">
        <x:v>62</x:v>
      </x:c>
    </x:row>
    <x:row r="8299">
      <x:c r="A8299" t="str">
        <x:v>2023-06-01</x:v>
      </x:c>
      <x:c r="B8299" t="str">
        <x:v>CUST-00370</x:v>
      </x:c>
      <x:c r="C8299" s="20" t="n">
        <x:v>62</x:v>
      </x:c>
    </x:row>
    <x:row r="8300">
      <x:c r="A8300" t="str">
        <x:v>2023-07-01</x:v>
      </x:c>
      <x:c r="B8300" t="str">
        <x:v>CUST-00370</x:v>
      </x:c>
      <x:c r="C8300" s="20" t="n">
        <x:v>62</x:v>
      </x:c>
    </x:row>
    <x:row r="8301">
      <x:c r="A8301" t="str">
        <x:v>2023-08-01</x:v>
      </x:c>
      <x:c r="B8301" t="str">
        <x:v>CUST-00370</x:v>
      </x:c>
      <x:c r="C8301" s="20" t="n">
        <x:v>62</x:v>
      </x:c>
    </x:row>
    <x:row r="8302">
      <x:c r="A8302" t="str">
        <x:v>2023-09-01</x:v>
      </x:c>
      <x:c r="B8302" t="str">
        <x:v>CUST-00370</x:v>
      </x:c>
      <x:c r="C8302" s="20" t="n">
        <x:v>62</x:v>
      </x:c>
    </x:row>
    <x:row r="8303">
      <x:c r="A8303" t="str">
        <x:v>2023-10-01</x:v>
      </x:c>
      <x:c r="B8303" t="str">
        <x:v>CUST-00370</x:v>
      </x:c>
      <x:c r="C8303" s="20" t="n">
        <x:v>62</x:v>
      </x:c>
    </x:row>
    <x:row r="8304">
      <x:c r="A8304" t="str">
        <x:v>2023-11-01</x:v>
      </x:c>
      <x:c r="B8304" t="str">
        <x:v>CUST-00370</x:v>
      </x:c>
      <x:c r="C8304" s="20" t="n">
        <x:v>62</x:v>
      </x:c>
    </x:row>
    <x:row r="8305">
      <x:c r="A8305" t="str">
        <x:v>2023-12-01</x:v>
      </x:c>
      <x:c r="B8305" t="str">
        <x:v>CUST-00370</x:v>
      </x:c>
      <x:c r="C8305" s="20" t="n">
        <x:v>62.93</x:v>
      </x:c>
    </x:row>
    <x:row r="8306">
      <x:c r="A8306" t="str">
        <x:v>2024-01-01</x:v>
      </x:c>
      <x:c r="B8306" t="str">
        <x:v>CUST-00370</x:v>
      </x:c>
      <x:c r="C8306" s="20" t="n">
        <x:v>62</x:v>
      </x:c>
    </x:row>
    <x:row r="8307">
      <x:c r="A8307" t="str">
        <x:v>2024-02-01</x:v>
      </x:c>
      <x:c r="B8307" t="str">
        <x:v>CUST-00370</x:v>
      </x:c>
      <x:c r="C8307" s="20" t="n">
        <x:v>62</x:v>
      </x:c>
    </x:row>
    <x:row r="8308">
      <x:c r="A8308" t="str">
        <x:v>2024-03-01</x:v>
      </x:c>
      <x:c r="B8308" t="str">
        <x:v>CUST-00370</x:v>
      </x:c>
      <x:c r="C8308" s="20" t="n">
        <x:v>62</x:v>
      </x:c>
    </x:row>
    <x:row r="8309">
      <x:c r="A8309" t="str">
        <x:v>2024-04-01</x:v>
      </x:c>
      <x:c r="B8309" t="str">
        <x:v>CUST-00370</x:v>
      </x:c>
      <x:c r="C8309" s="20" t="n">
        <x:v>62</x:v>
      </x:c>
    </x:row>
    <x:row r="8310">
      <x:c r="A8310" t="str">
        <x:v>2024-05-01</x:v>
      </x:c>
      <x:c r="B8310" t="str">
        <x:v>CUST-00370</x:v>
      </x:c>
      <x:c r="C8310" s="20" t="n">
        <x:v>62</x:v>
      </x:c>
    </x:row>
    <x:row r="8311">
      <x:c r="A8311" t="str">
        <x:v>2024-06-01</x:v>
      </x:c>
      <x:c r="B8311" t="str">
        <x:v>CUST-00370</x:v>
      </x:c>
      <x:c r="C8311" s="20" t="n">
        <x:v>62</x:v>
      </x:c>
    </x:row>
    <x:row r="8312">
      <x:c r="A8312" t="str">
        <x:v>2024-07-01</x:v>
      </x:c>
      <x:c r="B8312" t="str">
        <x:v>CUST-00370</x:v>
      </x:c>
      <x:c r="C8312" s="20" t="n">
        <x:v>62</x:v>
      </x:c>
    </x:row>
    <x:row r="8313">
      <x:c r="A8313" t="str">
        <x:v>2024-08-01</x:v>
      </x:c>
      <x:c r="B8313" t="str">
        <x:v>CUST-00370</x:v>
      </x:c>
      <x:c r="C8313" s="20" t="n">
        <x:v>62</x:v>
      </x:c>
    </x:row>
    <x:row r="8314">
      <x:c r="A8314" t="str">
        <x:v>2024-09-01</x:v>
      </x:c>
      <x:c r="B8314" t="str">
        <x:v>CUST-00370</x:v>
      </x:c>
      <x:c r="C8314" s="20" t="n">
        <x:v>62</x:v>
      </x:c>
    </x:row>
    <x:row r="8315">
      <x:c r="A8315" t="str">
        <x:v>2024-10-01</x:v>
      </x:c>
      <x:c r="B8315" t="str">
        <x:v>CUST-00370</x:v>
      </x:c>
      <x:c r="C8315" s="20" t="n">
        <x:v>62</x:v>
      </x:c>
    </x:row>
    <x:row r="8316">
      <x:c r="A8316" t="str">
        <x:v>2024-11-01</x:v>
      </x:c>
      <x:c r="B8316" t="str">
        <x:v>CUST-00370</x:v>
      </x:c>
      <x:c r="C8316" s="20" t="n">
        <x:v>62</x:v>
      </x:c>
    </x:row>
    <x:row r="8317">
      <x:c r="A8317" t="str">
        <x:v>2024-12-01</x:v>
      </x:c>
      <x:c r="B8317" t="str">
        <x:v>CUST-00370</x:v>
      </x:c>
      <x:c r="C8317" s="20" t="n">
        <x:v>62.93</x:v>
      </x:c>
    </x:row>
    <x:row r="8318">
      <x:c r="A8318" t="str">
        <x:v>2025-01-01</x:v>
      </x:c>
      <x:c r="B8318" t="str">
        <x:v>CUST-00370</x:v>
      </x:c>
      <x:c r="C8318" s="20" t="n">
        <x:v>62</x:v>
      </x:c>
    </x:row>
    <x:row r="8319">
      <x:c r="A8319" t="str">
        <x:v>2025-02-01</x:v>
      </x:c>
      <x:c r="B8319" t="str">
        <x:v>CUST-00370</x:v>
      </x:c>
      <x:c r="C8319" s="20" t="n">
        <x:v>62</x:v>
      </x:c>
    </x:row>
    <x:row r="8320">
      <x:c r="A8320" t="str">
        <x:v>2025-03-01</x:v>
      </x:c>
      <x:c r="B8320" t="str">
        <x:v>CUST-00370</x:v>
      </x:c>
      <x:c r="C8320" s="20" t="n">
        <x:v>62</x:v>
      </x:c>
    </x:row>
    <x:row r="8321">
      <x:c r="A8321" t="str">
        <x:v>2025-04-01</x:v>
      </x:c>
      <x:c r="B8321" t="str">
        <x:v>CUST-00370</x:v>
      </x:c>
      <x:c r="C8321" s="20" t="n">
        <x:v>62</x:v>
      </x:c>
    </x:row>
    <x:row r="8322">
      <x:c r="A8322" t="str">
        <x:v>2025-05-01</x:v>
      </x:c>
      <x:c r="B8322" t="str">
        <x:v>CUST-00370</x:v>
      </x:c>
      <x:c r="C8322" s="20" t="n">
        <x:v>62</x:v>
      </x:c>
    </x:row>
    <x:row r="8323">
      <x:c r="A8323" t="str">
        <x:v>2025-06-01</x:v>
      </x:c>
      <x:c r="B8323" t="str">
        <x:v>CUST-00370</x:v>
      </x:c>
      <x:c r="C8323" s="20" t="n">
        <x:v>62</x:v>
      </x:c>
    </x:row>
    <x:row r="8324">
      <x:c r="A8324" t="str">
        <x:v>2025-07-01</x:v>
      </x:c>
      <x:c r="B8324" t="str">
        <x:v>CUST-00370</x:v>
      </x:c>
      <x:c r="C8324" s="20" t="n">
        <x:v>62</x:v>
      </x:c>
    </x:row>
    <x:row r="8325">
      <x:c r="A8325" t="str">
        <x:v>2025-08-01</x:v>
      </x:c>
      <x:c r="B8325" t="str">
        <x:v>CUST-00370</x:v>
      </x:c>
      <x:c r="C8325" s="20" t="n">
        <x:v>62</x:v>
      </x:c>
    </x:row>
    <x:row r="8326">
      <x:c r="A8326" t="str">
        <x:v>2025-09-01</x:v>
      </x:c>
      <x:c r="B8326" t="str">
        <x:v>CUST-00370</x:v>
      </x:c>
      <x:c r="C8326" s="20" t="n">
        <x:v>62</x:v>
      </x:c>
    </x:row>
    <x:row r="8327">
      <x:c r="A8327" t="str">
        <x:v>2025-10-01</x:v>
      </x:c>
      <x:c r="B8327" t="str">
        <x:v>CUST-00370</x:v>
      </x:c>
      <x:c r="C8327" s="20" t="n">
        <x:v>62</x:v>
      </x:c>
    </x:row>
    <x:row r="8328">
      <x:c r="A8328" t="str">
        <x:v>2025-11-01</x:v>
      </x:c>
      <x:c r="B8328" t="str">
        <x:v>CUST-00370</x:v>
      </x:c>
      <x:c r="C8328" s="20" t="n">
        <x:v>62</x:v>
      </x:c>
    </x:row>
    <x:row r="8329">
      <x:c r="A8329" t="str">
        <x:v>2025-12-01</x:v>
      </x:c>
      <x:c r="B8329" t="str">
        <x:v>CUST-00370</x:v>
      </x:c>
      <x:c r="C8329" s="20" t="n">
        <x:v>62.93</x:v>
      </x:c>
    </x:row>
    <x:row r="8330">
      <x:c r="A8330" t="str">
        <x:v>2023-09-01</x:v>
      </x:c>
      <x:c r="B8330" t="str">
        <x:v>CUST-00371</x:v>
      </x:c>
      <x:c r="C8330" s="20" t="n">
        <x:v>48.58</x:v>
      </x:c>
    </x:row>
    <x:row r="8331">
      <x:c r="A8331" t="str">
        <x:v>2023-10-01</x:v>
      </x:c>
      <x:c r="B8331" t="str">
        <x:v>CUST-00371</x:v>
      </x:c>
      <x:c r="C8331" s="20" t="n">
        <x:v>48.58</x:v>
      </x:c>
    </x:row>
    <x:row r="8332">
      <x:c r="A8332" t="str">
        <x:v>2023-11-01</x:v>
      </x:c>
      <x:c r="B8332" t="str">
        <x:v>CUST-00371</x:v>
      </x:c>
      <x:c r="C8332" s="20" t="n">
        <x:v>48.58</x:v>
      </x:c>
    </x:row>
    <x:row r="8333">
      <x:c r="A8333" t="str">
        <x:v>2023-12-01</x:v>
      </x:c>
      <x:c r="B8333" t="str">
        <x:v>CUST-00371</x:v>
      </x:c>
      <x:c r="C8333" s="20" t="n">
        <x:v>49.31</x:v>
      </x:c>
    </x:row>
    <x:row r="8334">
      <x:c r="A8334" t="str">
        <x:v>2024-01-01</x:v>
      </x:c>
      <x:c r="B8334" t="str">
        <x:v>CUST-00371</x:v>
      </x:c>
      <x:c r="C8334" s="20" t="n">
        <x:v>48.58</x:v>
      </x:c>
    </x:row>
    <x:row r="8335">
      <x:c r="A8335" t="str">
        <x:v>2024-02-01</x:v>
      </x:c>
      <x:c r="B8335" t="str">
        <x:v>CUST-00371</x:v>
      </x:c>
      <x:c r="C8335" s="20" t="n">
        <x:v>48.58</x:v>
      </x:c>
    </x:row>
    <x:row r="8336">
      <x:c r="A8336" t="str">
        <x:v>2024-03-01</x:v>
      </x:c>
      <x:c r="B8336" t="str">
        <x:v>CUST-00371</x:v>
      </x:c>
      <x:c r="C8336" s="20" t="n">
        <x:v>48.58</x:v>
      </x:c>
    </x:row>
    <x:row r="8337">
      <x:c r="A8337" t="str">
        <x:v>2024-04-01</x:v>
      </x:c>
      <x:c r="B8337" t="str">
        <x:v>CUST-00371</x:v>
      </x:c>
      <x:c r="C8337" s="20" t="n">
        <x:v>48.58</x:v>
      </x:c>
    </x:row>
    <x:row r="8338">
      <x:c r="A8338" t="str">
        <x:v>2024-05-01</x:v>
      </x:c>
      <x:c r="B8338" t="str">
        <x:v>CUST-00371</x:v>
      </x:c>
      <x:c r="C8338" s="20" t="n">
        <x:v>48.58</x:v>
      </x:c>
    </x:row>
    <x:row r="8339">
      <x:c r="A8339" t="str">
        <x:v>2024-06-01</x:v>
      </x:c>
      <x:c r="B8339" t="str">
        <x:v>CUST-00371</x:v>
      </x:c>
      <x:c r="C8339" s="20" t="n">
        <x:v>48.58</x:v>
      </x:c>
    </x:row>
    <x:row r="8340">
      <x:c r="A8340" t="str">
        <x:v>2024-07-01</x:v>
      </x:c>
      <x:c r="B8340" t="str">
        <x:v>CUST-00371</x:v>
      </x:c>
      <x:c r="C8340" s="20" t="n">
        <x:v>48.58</x:v>
      </x:c>
    </x:row>
    <x:row r="8341">
      <x:c r="A8341" t="str">
        <x:v>2024-08-01</x:v>
      </x:c>
      <x:c r="B8341" t="str">
        <x:v>CUST-00371</x:v>
      </x:c>
      <x:c r="C8341" s="20" t="n">
        <x:v>48.58</x:v>
      </x:c>
    </x:row>
    <x:row r="8342">
      <x:c r="A8342" t="str">
        <x:v>2024-09-01</x:v>
      </x:c>
      <x:c r="B8342" t="str">
        <x:v>CUST-00371</x:v>
      </x:c>
      <x:c r="C8342" s="20" t="n">
        <x:v>48.58</x:v>
      </x:c>
    </x:row>
    <x:row r="8343">
      <x:c r="A8343" t="str">
        <x:v>2024-10-01</x:v>
      </x:c>
      <x:c r="B8343" t="str">
        <x:v>CUST-00371</x:v>
      </x:c>
      <x:c r="C8343" s="20" t="n">
        <x:v>48.58</x:v>
      </x:c>
    </x:row>
    <x:row r="8344">
      <x:c r="A8344" t="str">
        <x:v>2024-11-01</x:v>
      </x:c>
      <x:c r="B8344" t="str">
        <x:v>CUST-00371</x:v>
      </x:c>
      <x:c r="C8344" s="20" t="n">
        <x:v>48.58</x:v>
      </x:c>
    </x:row>
    <x:row r="8345">
      <x:c r="A8345" t="str">
        <x:v>2024-12-01</x:v>
      </x:c>
      <x:c r="B8345" t="str">
        <x:v>CUST-00371</x:v>
      </x:c>
      <x:c r="C8345" s="20" t="n">
        <x:v>49.31</x:v>
      </x:c>
    </x:row>
    <x:row r="8346">
      <x:c r="A8346" t="str">
        <x:v>2025-01-01</x:v>
      </x:c>
      <x:c r="B8346" t="str">
        <x:v>CUST-00371</x:v>
      </x:c>
      <x:c r="C8346" s="20" t="n">
        <x:v>48.58</x:v>
      </x:c>
    </x:row>
    <x:row r="8347">
      <x:c r="A8347" t="str">
        <x:v>2025-02-01</x:v>
      </x:c>
      <x:c r="B8347" t="str">
        <x:v>CUST-00371</x:v>
      </x:c>
      <x:c r="C8347" s="20" t="n">
        <x:v>48.58</x:v>
      </x:c>
    </x:row>
    <x:row r="8348">
      <x:c r="A8348" t="str">
        <x:v>2025-03-01</x:v>
      </x:c>
      <x:c r="B8348" t="str">
        <x:v>CUST-00371</x:v>
      </x:c>
      <x:c r="C8348" s="20" t="n">
        <x:v>48.58</x:v>
      </x:c>
    </x:row>
    <x:row r="8349">
      <x:c r="A8349" t="str">
        <x:v>2025-04-01</x:v>
      </x:c>
      <x:c r="B8349" t="str">
        <x:v>CUST-00371</x:v>
      </x:c>
      <x:c r="C8349" s="20" t="n">
        <x:v>48.58</x:v>
      </x:c>
    </x:row>
    <x:row r="8350">
      <x:c r="A8350" t="str">
        <x:v>2025-05-01</x:v>
      </x:c>
      <x:c r="B8350" t="str">
        <x:v>CUST-00371</x:v>
      </x:c>
      <x:c r="C8350" s="20" t="n">
        <x:v>48.58</x:v>
      </x:c>
    </x:row>
    <x:row r="8351">
      <x:c r="A8351" t="str">
        <x:v>2025-06-01</x:v>
      </x:c>
      <x:c r="B8351" t="str">
        <x:v>CUST-00371</x:v>
      </x:c>
      <x:c r="C8351" s="20" t="n">
        <x:v>48.58</x:v>
      </x:c>
    </x:row>
    <x:row r="8352">
      <x:c r="A8352" t="str">
        <x:v>2025-07-01</x:v>
      </x:c>
      <x:c r="B8352" t="str">
        <x:v>CUST-00371</x:v>
      </x:c>
      <x:c r="C8352" s="20" t="n">
        <x:v>48.58</x:v>
      </x:c>
    </x:row>
    <x:row r="8353">
      <x:c r="A8353" t="str">
        <x:v>2025-08-01</x:v>
      </x:c>
      <x:c r="B8353" t="str">
        <x:v>CUST-00371</x:v>
      </x:c>
      <x:c r="C8353" s="20" t="n">
        <x:v>48.58</x:v>
      </x:c>
    </x:row>
    <x:row r="8354">
      <x:c r="A8354" t="str">
        <x:v>2025-09-01</x:v>
      </x:c>
      <x:c r="B8354" t="str">
        <x:v>CUST-00371</x:v>
      </x:c>
      <x:c r="C8354" s="20" t="n">
        <x:v>48.58</x:v>
      </x:c>
    </x:row>
    <x:row r="8355">
      <x:c r="A8355" t="str">
        <x:v>2025-10-01</x:v>
      </x:c>
      <x:c r="B8355" t="str">
        <x:v>CUST-00371</x:v>
      </x:c>
      <x:c r="C8355" s="20" t="n">
        <x:v>48.58</x:v>
      </x:c>
    </x:row>
    <x:row r="8356">
      <x:c r="A8356" t="str">
        <x:v>2025-11-01</x:v>
      </x:c>
      <x:c r="B8356" t="str">
        <x:v>CUST-00371</x:v>
      </x:c>
      <x:c r="C8356" s="20" t="n">
        <x:v>48.58</x:v>
      </x:c>
    </x:row>
    <x:row r="8357">
      <x:c r="A8357" t="str">
        <x:v>2025-12-01</x:v>
      </x:c>
      <x:c r="B8357" t="str">
        <x:v>CUST-00371</x:v>
      </x:c>
      <x:c r="C8357" s="20" t="n">
        <x:v>49.31</x:v>
      </x:c>
    </x:row>
    <x:row r="8358">
      <x:c r="A8358" t="str">
        <x:v>2024-01-01</x:v>
      </x:c>
      <x:c r="B8358" t="str">
        <x:v>CUST-00372</x:v>
      </x:c>
      <x:c r="C8358" s="20" t="n">
        <x:v>106.58</x:v>
      </x:c>
    </x:row>
    <x:row r="8359">
      <x:c r="A8359" t="str">
        <x:v>2024-02-01</x:v>
      </x:c>
      <x:c r="B8359" t="str">
        <x:v>CUST-00372</x:v>
      </x:c>
      <x:c r="C8359" s="20" t="n">
        <x:v>106.58</x:v>
      </x:c>
    </x:row>
    <x:row r="8360">
      <x:c r="A8360" t="str">
        <x:v>2024-03-01</x:v>
      </x:c>
      <x:c r="B8360" t="str">
        <x:v>CUST-00372</x:v>
      </x:c>
      <x:c r="C8360" s="20" t="n">
        <x:v>106.58</x:v>
      </x:c>
    </x:row>
    <x:row r="8361">
      <x:c r="A8361" t="str">
        <x:v>2024-04-01</x:v>
      </x:c>
      <x:c r="B8361" t="str">
        <x:v>CUST-00372</x:v>
      </x:c>
      <x:c r="C8361" s="20" t="n">
        <x:v>106.58</x:v>
      </x:c>
    </x:row>
    <x:row r="8362">
      <x:c r="A8362" t="str">
        <x:v>2024-05-01</x:v>
      </x:c>
      <x:c r="B8362" t="str">
        <x:v>CUST-00372</x:v>
      </x:c>
      <x:c r="C8362" s="20" t="n">
        <x:v>106.58</x:v>
      </x:c>
    </x:row>
    <x:row r="8363">
      <x:c r="A8363" t="str">
        <x:v>2024-06-01</x:v>
      </x:c>
      <x:c r="B8363" t="str">
        <x:v>CUST-00372</x:v>
      </x:c>
      <x:c r="C8363" s="20" t="n">
        <x:v>106.58</x:v>
      </x:c>
    </x:row>
    <x:row r="8364">
      <x:c r="A8364" t="str">
        <x:v>2024-07-01</x:v>
      </x:c>
      <x:c r="B8364" t="str">
        <x:v>CUST-00372</x:v>
      </x:c>
      <x:c r="C8364" s="20" t="n">
        <x:v>106.58</x:v>
      </x:c>
    </x:row>
    <x:row r="8365">
      <x:c r="A8365" t="str">
        <x:v>2024-08-01</x:v>
      </x:c>
      <x:c r="B8365" t="str">
        <x:v>CUST-00372</x:v>
      </x:c>
      <x:c r="C8365" s="20" t="n">
        <x:v>106.58</x:v>
      </x:c>
    </x:row>
    <x:row r="8366">
      <x:c r="A8366" t="str">
        <x:v>2024-09-01</x:v>
      </x:c>
      <x:c r="B8366" t="str">
        <x:v>CUST-00372</x:v>
      </x:c>
      <x:c r="C8366" s="20" t="n">
        <x:v>106.58</x:v>
      </x:c>
    </x:row>
    <x:row r="8367">
      <x:c r="A8367" t="str">
        <x:v>2024-10-01</x:v>
      </x:c>
      <x:c r="B8367" t="str">
        <x:v>CUST-00372</x:v>
      </x:c>
      <x:c r="C8367" s="20" t="n">
        <x:v>106.58</x:v>
      </x:c>
    </x:row>
    <x:row r="8368">
      <x:c r="A8368" t="str">
        <x:v>2024-11-01</x:v>
      </x:c>
      <x:c r="B8368" t="str">
        <x:v>CUST-00372</x:v>
      </x:c>
      <x:c r="C8368" s="20" t="n">
        <x:v>106.58</x:v>
      </x:c>
    </x:row>
    <x:row r="8369">
      <x:c r="A8369" t="str">
        <x:v>2024-12-01</x:v>
      </x:c>
      <x:c r="B8369" t="str">
        <x:v>CUST-00372</x:v>
      </x:c>
      <x:c r="C8369" s="20" t="n">
        <x:v>108.18</x:v>
      </x:c>
    </x:row>
    <x:row r="8370">
      <x:c r="A8370" t="str">
        <x:v>2025-01-01</x:v>
      </x:c>
      <x:c r="B8370" t="str">
        <x:v>CUST-00372</x:v>
      </x:c>
      <x:c r="C8370" s="20" t="n">
        <x:v>106.58</x:v>
      </x:c>
    </x:row>
    <x:row r="8371">
      <x:c r="A8371" t="str">
        <x:v>2025-02-01</x:v>
      </x:c>
      <x:c r="B8371" t="str">
        <x:v>CUST-00372</x:v>
      </x:c>
      <x:c r="C8371" s="20" t="n">
        <x:v>106.58</x:v>
      </x:c>
    </x:row>
    <x:row r="8372">
      <x:c r="A8372" t="str">
        <x:v>2025-03-01</x:v>
      </x:c>
      <x:c r="B8372" t="str">
        <x:v>CUST-00372</x:v>
      </x:c>
      <x:c r="C8372" s="20" t="n">
        <x:v>106.58</x:v>
      </x:c>
    </x:row>
    <x:row r="8373">
      <x:c r="A8373" t="str">
        <x:v>2025-04-01</x:v>
      </x:c>
      <x:c r="B8373" t="str">
        <x:v>CUST-00372</x:v>
      </x:c>
      <x:c r="C8373" s="20" t="n">
        <x:v>106.58</x:v>
      </x:c>
    </x:row>
    <x:row r="8374">
      <x:c r="A8374" t="str">
        <x:v>2025-05-01</x:v>
      </x:c>
      <x:c r="B8374" t="str">
        <x:v>CUST-00372</x:v>
      </x:c>
      <x:c r="C8374" s="20" t="n">
        <x:v>106.58</x:v>
      </x:c>
    </x:row>
    <x:row r="8375">
      <x:c r="A8375" t="str">
        <x:v>2025-06-01</x:v>
      </x:c>
      <x:c r="B8375" t="str">
        <x:v>CUST-00372</x:v>
      </x:c>
      <x:c r="C8375" s="20" t="n">
        <x:v>106.58</x:v>
      </x:c>
    </x:row>
    <x:row r="8376">
      <x:c r="A8376" t="str">
        <x:v>2025-07-01</x:v>
      </x:c>
      <x:c r="B8376" t="str">
        <x:v>CUST-00372</x:v>
      </x:c>
      <x:c r="C8376" s="20" t="n">
        <x:v>106.58</x:v>
      </x:c>
    </x:row>
    <x:row r="8377">
      <x:c r="A8377" t="str">
        <x:v>2025-08-01</x:v>
      </x:c>
      <x:c r="B8377" t="str">
        <x:v>CUST-00372</x:v>
      </x:c>
      <x:c r="C8377" s="20" t="n">
        <x:v>106.58</x:v>
      </x:c>
    </x:row>
    <x:row r="8378">
      <x:c r="A8378" t="str">
        <x:v>2025-09-01</x:v>
      </x:c>
      <x:c r="B8378" t="str">
        <x:v>CUST-00372</x:v>
      </x:c>
      <x:c r="C8378" s="20" t="n">
        <x:v>106.58</x:v>
      </x:c>
    </x:row>
    <x:row r="8379">
      <x:c r="A8379" t="str">
        <x:v>2025-10-01</x:v>
      </x:c>
      <x:c r="B8379" t="str">
        <x:v>CUST-00372</x:v>
      </x:c>
      <x:c r="C8379" s="20" t="n">
        <x:v>106.58</x:v>
      </x:c>
    </x:row>
    <x:row r="8380">
      <x:c r="A8380" t="str">
        <x:v>2025-11-01</x:v>
      </x:c>
      <x:c r="B8380" t="str">
        <x:v>CUST-00372</x:v>
      </x:c>
      <x:c r="C8380" s="20" t="n">
        <x:v>106.58</x:v>
      </x:c>
    </x:row>
    <x:row r="8381">
      <x:c r="A8381" t="str">
        <x:v>2025-12-01</x:v>
      </x:c>
      <x:c r="B8381" t="str">
        <x:v>CUST-00372</x:v>
      </x:c>
      <x:c r="C8381" s="20" t="n">
        <x:v>108.18</x:v>
      </x:c>
    </x:row>
    <x:row r="8382">
      <x:c r="A8382" t="str">
        <x:v>2022-11-01</x:v>
      </x:c>
      <x:c r="B8382" t="str">
        <x:v>CUST-00373</x:v>
      </x:c>
      <x:c r="C8382" s="20" t="n">
        <x:v>59.44</x:v>
      </x:c>
    </x:row>
    <x:row r="8383">
      <x:c r="A8383" t="str">
        <x:v>2022-12-01</x:v>
      </x:c>
      <x:c r="B8383" t="str">
        <x:v>CUST-00373</x:v>
      </x:c>
      <x:c r="C8383" s="20" t="n">
        <x:v>60.33</x:v>
      </x:c>
    </x:row>
    <x:row r="8384">
      <x:c r="A8384" t="str">
        <x:v>2023-01-01</x:v>
      </x:c>
      <x:c r="B8384" t="str">
        <x:v>CUST-00373</x:v>
      </x:c>
      <x:c r="C8384" s="20" t="n">
        <x:v>59.44</x:v>
      </x:c>
    </x:row>
    <x:row r="8385">
      <x:c r="A8385" t="str">
        <x:v>2023-02-01</x:v>
      </x:c>
      <x:c r="B8385" t="str">
        <x:v>CUST-00373</x:v>
      </x:c>
      <x:c r="C8385" s="20" t="n">
        <x:v>59.44</x:v>
      </x:c>
    </x:row>
    <x:row r="8386">
      <x:c r="A8386" t="str">
        <x:v>2023-03-01</x:v>
      </x:c>
      <x:c r="B8386" t="str">
        <x:v>CUST-00373</x:v>
      </x:c>
      <x:c r="C8386" s="20" t="n">
        <x:v>59.44</x:v>
      </x:c>
    </x:row>
    <x:row r="8387">
      <x:c r="A8387" t="str">
        <x:v>2023-04-01</x:v>
      </x:c>
      <x:c r="B8387" t="str">
        <x:v>CUST-00373</x:v>
      </x:c>
      <x:c r="C8387" s="20" t="n">
        <x:v>59.44</x:v>
      </x:c>
    </x:row>
    <x:row r="8388">
      <x:c r="A8388" t="str">
        <x:v>2023-05-01</x:v>
      </x:c>
      <x:c r="B8388" t="str">
        <x:v>CUST-00373</x:v>
      </x:c>
      <x:c r="C8388" s="20" t="n">
        <x:v>59.44</x:v>
      </x:c>
    </x:row>
    <x:row r="8389">
      <x:c r="A8389" t="str">
        <x:v>2023-06-01</x:v>
      </x:c>
      <x:c r="B8389" t="str">
        <x:v>CUST-00373</x:v>
      </x:c>
      <x:c r="C8389" s="20" t="n">
        <x:v>59.44</x:v>
      </x:c>
    </x:row>
    <x:row r="8390">
      <x:c r="A8390" t="str">
        <x:v>2023-07-01</x:v>
      </x:c>
      <x:c r="B8390" t="str">
        <x:v>CUST-00373</x:v>
      </x:c>
      <x:c r="C8390" s="20" t="n">
        <x:v>59.44</x:v>
      </x:c>
    </x:row>
    <x:row r="8391">
      <x:c r="A8391" t="str">
        <x:v>2023-08-01</x:v>
      </x:c>
      <x:c r="B8391" t="str">
        <x:v>CUST-00373</x:v>
      </x:c>
      <x:c r="C8391" s="20" t="n">
        <x:v>59.44</x:v>
      </x:c>
    </x:row>
    <x:row r="8392">
      <x:c r="A8392" t="str">
        <x:v>2023-09-01</x:v>
      </x:c>
      <x:c r="B8392" t="str">
        <x:v>CUST-00373</x:v>
      </x:c>
      <x:c r="C8392" s="20" t="n">
        <x:v>59.44</x:v>
      </x:c>
    </x:row>
    <x:row r="8393">
      <x:c r="A8393" t="str">
        <x:v>2023-10-01</x:v>
      </x:c>
      <x:c r="B8393" t="str">
        <x:v>CUST-00373</x:v>
      </x:c>
      <x:c r="C8393" s="20" t="n">
        <x:v>59.44</x:v>
      </x:c>
    </x:row>
    <x:row r="8394">
      <x:c r="A8394" t="str">
        <x:v>2023-11-01</x:v>
      </x:c>
      <x:c r="B8394" t="str">
        <x:v>CUST-00373</x:v>
      </x:c>
      <x:c r="C8394" s="20" t="n">
        <x:v>59.44</x:v>
      </x:c>
    </x:row>
    <x:row r="8395">
      <x:c r="A8395" t="str">
        <x:v>2023-12-01</x:v>
      </x:c>
      <x:c r="B8395" t="str">
        <x:v>CUST-00373</x:v>
      </x:c>
      <x:c r="C8395" s="20" t="n">
        <x:v>60.33</x:v>
      </x:c>
    </x:row>
    <x:row r="8396">
      <x:c r="A8396" t="str">
        <x:v>2024-01-01</x:v>
      </x:c>
      <x:c r="B8396" t="str">
        <x:v>CUST-00373</x:v>
      </x:c>
      <x:c r="C8396" s="20" t="n">
        <x:v>59.44</x:v>
      </x:c>
    </x:row>
    <x:row r="8397">
      <x:c r="A8397" t="str">
        <x:v>2024-02-01</x:v>
      </x:c>
      <x:c r="B8397" t="str">
        <x:v>CUST-00373</x:v>
      </x:c>
      <x:c r="C8397" s="20" t="n">
        <x:v>59.44</x:v>
      </x:c>
    </x:row>
    <x:row r="8398">
      <x:c r="A8398" t="str">
        <x:v>2024-03-01</x:v>
      </x:c>
      <x:c r="B8398" t="str">
        <x:v>CUST-00373</x:v>
      </x:c>
      <x:c r="C8398" s="20" t="n">
        <x:v>59.44</x:v>
      </x:c>
    </x:row>
    <x:row r="8399">
      <x:c r="A8399" t="str">
        <x:v>2024-04-01</x:v>
      </x:c>
      <x:c r="B8399" t="str">
        <x:v>CUST-00373</x:v>
      </x:c>
      <x:c r="C8399" s="20" t="n">
        <x:v>59.44</x:v>
      </x:c>
    </x:row>
    <x:row r="8400">
      <x:c r="A8400" t="str">
        <x:v>2024-05-01</x:v>
      </x:c>
      <x:c r="B8400" t="str">
        <x:v>CUST-00373</x:v>
      </x:c>
      <x:c r="C8400" s="20" t="n">
        <x:v>59.44</x:v>
      </x:c>
    </x:row>
    <x:row r="8401">
      <x:c r="A8401" t="str">
        <x:v>2024-06-01</x:v>
      </x:c>
      <x:c r="B8401" t="str">
        <x:v>CUST-00373</x:v>
      </x:c>
      <x:c r="C8401" s="20" t="n">
        <x:v>59.44</x:v>
      </x:c>
    </x:row>
    <x:row r="8402">
      <x:c r="A8402" t="str">
        <x:v>2024-07-01</x:v>
      </x:c>
      <x:c r="B8402" t="str">
        <x:v>CUST-00373</x:v>
      </x:c>
      <x:c r="C8402" s="20" t="n">
        <x:v>59.44</x:v>
      </x:c>
    </x:row>
    <x:row r="8403">
      <x:c r="A8403" t="str">
        <x:v>2024-08-01</x:v>
      </x:c>
      <x:c r="B8403" t="str">
        <x:v>CUST-00373</x:v>
      </x:c>
      <x:c r="C8403" s="20" t="n">
        <x:v>59.44</x:v>
      </x:c>
    </x:row>
    <x:row r="8404">
      <x:c r="A8404" t="str">
        <x:v>2023-10-01</x:v>
      </x:c>
      <x:c r="B8404" t="str">
        <x:v>CUST-00374</x:v>
      </x:c>
      <x:c r="C8404" s="20" t="n">
        <x:v>46.85</x:v>
      </x:c>
    </x:row>
    <x:row r="8405">
      <x:c r="A8405" t="str">
        <x:v>2023-11-01</x:v>
      </x:c>
      <x:c r="B8405" t="str">
        <x:v>CUST-00374</x:v>
      </x:c>
      <x:c r="C8405" s="20" t="n">
        <x:v>46.85</x:v>
      </x:c>
    </x:row>
    <x:row r="8406">
      <x:c r="A8406" t="str">
        <x:v>2023-12-01</x:v>
      </x:c>
      <x:c r="B8406" t="str">
        <x:v>CUST-00374</x:v>
      </x:c>
      <x:c r="C8406" s="20" t="n">
        <x:v>47.55</x:v>
      </x:c>
    </x:row>
    <x:row r="8407">
      <x:c r="A8407" t="str">
        <x:v>2024-01-01</x:v>
      </x:c>
      <x:c r="B8407" t="str">
        <x:v>CUST-00374</x:v>
      </x:c>
      <x:c r="C8407" s="20" t="n">
        <x:v>46.85</x:v>
      </x:c>
    </x:row>
    <x:row r="8408">
      <x:c r="A8408" t="str">
        <x:v>2024-02-01</x:v>
      </x:c>
      <x:c r="B8408" t="str">
        <x:v>CUST-00374</x:v>
      </x:c>
      <x:c r="C8408" s="20" t="n">
        <x:v>46.85</x:v>
      </x:c>
    </x:row>
    <x:row r="8409">
      <x:c r="A8409" t="str">
        <x:v>2024-03-01</x:v>
      </x:c>
      <x:c r="B8409" t="str">
        <x:v>CUST-00374</x:v>
      </x:c>
      <x:c r="C8409" s="20" t="n">
        <x:v>46.85</x:v>
      </x:c>
    </x:row>
    <x:row r="8410">
      <x:c r="A8410" t="str">
        <x:v>2024-04-01</x:v>
      </x:c>
      <x:c r="B8410" t="str">
        <x:v>CUST-00374</x:v>
      </x:c>
      <x:c r="C8410" s="20" t="n">
        <x:v>46.85</x:v>
      </x:c>
    </x:row>
    <x:row r="8411">
      <x:c r="A8411" t="str">
        <x:v>2024-05-01</x:v>
      </x:c>
      <x:c r="B8411" t="str">
        <x:v>CUST-00374</x:v>
      </x:c>
      <x:c r="C8411" s="20" t="n">
        <x:v>46.85</x:v>
      </x:c>
    </x:row>
    <x:row r="8412">
      <x:c r="A8412" t="str">
        <x:v>2024-06-01</x:v>
      </x:c>
      <x:c r="B8412" t="str">
        <x:v>CUST-00374</x:v>
      </x:c>
      <x:c r="C8412" s="20" t="n">
        <x:v>46.85</x:v>
      </x:c>
    </x:row>
    <x:row r="8413">
      <x:c r="A8413" t="str">
        <x:v>2024-07-01</x:v>
      </x:c>
      <x:c r="B8413" t="str">
        <x:v>CUST-00374</x:v>
      </x:c>
      <x:c r="C8413" s="20" t="n">
        <x:v>46.85</x:v>
      </x:c>
    </x:row>
    <x:row r="8414">
      <x:c r="A8414" t="str">
        <x:v>2024-08-01</x:v>
      </x:c>
      <x:c r="B8414" t="str">
        <x:v>CUST-00374</x:v>
      </x:c>
      <x:c r="C8414" s="20" t="n">
        <x:v>46.85</x:v>
      </x:c>
    </x:row>
    <x:row r="8415">
      <x:c r="A8415" t="str">
        <x:v>2024-09-01</x:v>
      </x:c>
      <x:c r="B8415" t="str">
        <x:v>CUST-00374</x:v>
      </x:c>
      <x:c r="C8415" s="20" t="n">
        <x:v>46.85</x:v>
      </x:c>
    </x:row>
    <x:row r="8416">
      <x:c r="A8416" t="str">
        <x:v>2024-10-01</x:v>
      </x:c>
      <x:c r="B8416" t="str">
        <x:v>CUST-00374</x:v>
      </x:c>
      <x:c r="C8416" s="20" t="n">
        <x:v>46.85</x:v>
      </x:c>
    </x:row>
    <x:row r="8417">
      <x:c r="A8417" t="str">
        <x:v>2024-11-01</x:v>
      </x:c>
      <x:c r="B8417" t="str">
        <x:v>CUST-00374</x:v>
      </x:c>
      <x:c r="C8417" s="20" t="n">
        <x:v>46.85</x:v>
      </x:c>
    </x:row>
    <x:row r="8418">
      <x:c r="A8418" t="str">
        <x:v>2024-12-01</x:v>
      </x:c>
      <x:c r="B8418" t="str">
        <x:v>CUST-00374</x:v>
      </x:c>
      <x:c r="C8418" s="20" t="n">
        <x:v>47.55</x:v>
      </x:c>
    </x:row>
    <x:row r="8419">
      <x:c r="A8419" t="str">
        <x:v>2025-01-01</x:v>
      </x:c>
      <x:c r="B8419" t="str">
        <x:v>CUST-00374</x:v>
      </x:c>
      <x:c r="C8419" s="20" t="n">
        <x:v>46.85</x:v>
      </x:c>
    </x:row>
    <x:row r="8420">
      <x:c r="A8420" t="str">
        <x:v>2025-02-01</x:v>
      </x:c>
      <x:c r="B8420" t="str">
        <x:v>CUST-00374</x:v>
      </x:c>
      <x:c r="C8420" s="20" t="n">
        <x:v>46.85</x:v>
      </x:c>
    </x:row>
    <x:row r="8421">
      <x:c r="A8421" t="str">
        <x:v>2025-03-01</x:v>
      </x:c>
      <x:c r="B8421" t="str">
        <x:v>CUST-00374</x:v>
      </x:c>
      <x:c r="C8421" s="20" t="n">
        <x:v>46.85</x:v>
      </x:c>
    </x:row>
    <x:row r="8422">
      <x:c r="A8422" t="str">
        <x:v>2025-04-01</x:v>
      </x:c>
      <x:c r="B8422" t="str">
        <x:v>CUST-00374</x:v>
      </x:c>
      <x:c r="C8422" s="20" t="n">
        <x:v>46.85</x:v>
      </x:c>
    </x:row>
    <x:row r="8423">
      <x:c r="A8423" t="str">
        <x:v>2025-05-01</x:v>
      </x:c>
      <x:c r="B8423" t="str">
        <x:v>CUST-00374</x:v>
      </x:c>
      <x:c r="C8423" s="20" t="n">
        <x:v>46.85</x:v>
      </x:c>
    </x:row>
    <x:row r="8424">
      <x:c r="A8424" t="str">
        <x:v>2025-06-01</x:v>
      </x:c>
      <x:c r="B8424" t="str">
        <x:v>CUST-00374</x:v>
      </x:c>
      <x:c r="C8424" s="20" t="n">
        <x:v>46.85</x:v>
      </x:c>
    </x:row>
    <x:row r="8425">
      <x:c r="A8425" t="str">
        <x:v>2025-07-01</x:v>
      </x:c>
      <x:c r="B8425" t="str">
        <x:v>CUST-00374</x:v>
      </x:c>
      <x:c r="C8425" s="20" t="n">
        <x:v>46.85</x:v>
      </x:c>
    </x:row>
    <x:row r="8426">
      <x:c r="A8426" t="str">
        <x:v>2025-08-01</x:v>
      </x:c>
      <x:c r="B8426" t="str">
        <x:v>CUST-00374</x:v>
      </x:c>
      <x:c r="C8426" s="20" t="n">
        <x:v>46.85</x:v>
      </x:c>
    </x:row>
    <x:row r="8427">
      <x:c r="A8427" t="str">
        <x:v>2025-09-01</x:v>
      </x:c>
      <x:c r="B8427" t="str">
        <x:v>CUST-00374</x:v>
      </x:c>
      <x:c r="C8427" s="20" t="n">
        <x:v>46.85</x:v>
      </x:c>
    </x:row>
    <x:row r="8428">
      <x:c r="A8428" t="str">
        <x:v>2025-10-01</x:v>
      </x:c>
      <x:c r="B8428" t="str">
        <x:v>CUST-00374</x:v>
      </x:c>
      <x:c r="C8428" s="20" t="n">
        <x:v>46.85</x:v>
      </x:c>
    </x:row>
    <x:row r="8429">
      <x:c r="A8429" t="str">
        <x:v>2025-11-01</x:v>
      </x:c>
      <x:c r="B8429" t="str">
        <x:v>CUST-00374</x:v>
      </x:c>
      <x:c r="C8429" s="20" t="n">
        <x:v>46.85</x:v>
      </x:c>
    </x:row>
    <x:row r="8430">
      <x:c r="A8430" t="str">
        <x:v>2025-12-01</x:v>
      </x:c>
      <x:c r="B8430" t="str">
        <x:v>CUST-00374</x:v>
      </x:c>
      <x:c r="C8430" s="20" t="n">
        <x:v>47.55</x:v>
      </x:c>
    </x:row>
    <x:row r="8431">
      <x:c r="A8431" t="str">
        <x:v>2022-06-01</x:v>
      </x:c>
      <x:c r="B8431" t="str">
        <x:v>CUST-00375</x:v>
      </x:c>
      <x:c r="C8431" s="20" t="n">
        <x:v>51.23</x:v>
      </x:c>
    </x:row>
    <x:row r="8432">
      <x:c r="A8432" t="str">
        <x:v>2022-07-01</x:v>
      </x:c>
      <x:c r="B8432" t="str">
        <x:v>CUST-00375</x:v>
      </x:c>
      <x:c r="C8432" s="20" t="n">
        <x:v>51.23</x:v>
      </x:c>
    </x:row>
    <x:row r="8433">
      <x:c r="A8433" t="str">
        <x:v>2022-08-01</x:v>
      </x:c>
      <x:c r="B8433" t="str">
        <x:v>CUST-00375</x:v>
      </x:c>
      <x:c r="C8433" s="20" t="n">
        <x:v>51.23</x:v>
      </x:c>
    </x:row>
    <x:row r="8434">
      <x:c r="A8434" t="str">
        <x:v>2022-09-01</x:v>
      </x:c>
      <x:c r="B8434" t="str">
        <x:v>CUST-00375</x:v>
      </x:c>
      <x:c r="C8434" s="20" t="n">
        <x:v>51.23</x:v>
      </x:c>
    </x:row>
    <x:row r="8435">
      <x:c r="A8435" t="str">
        <x:v>2022-10-01</x:v>
      </x:c>
      <x:c r="B8435" t="str">
        <x:v>CUST-00375</x:v>
      </x:c>
      <x:c r="C8435" s="20" t="n">
        <x:v>51.23</x:v>
      </x:c>
    </x:row>
    <x:row r="8436">
      <x:c r="A8436" t="str">
        <x:v>2022-11-01</x:v>
      </x:c>
      <x:c r="B8436" t="str">
        <x:v>CUST-00375</x:v>
      </x:c>
      <x:c r="C8436" s="20" t="n">
        <x:v>51.23</x:v>
      </x:c>
    </x:row>
    <x:row r="8437">
      <x:c r="A8437" t="str">
        <x:v>2022-12-01</x:v>
      </x:c>
      <x:c r="B8437" t="str">
        <x:v>CUST-00375</x:v>
      </x:c>
      <x:c r="C8437" s="20" t="n">
        <x:v>52</x:v>
      </x:c>
    </x:row>
    <x:row r="8438">
      <x:c r="A8438" t="str">
        <x:v>2023-01-01</x:v>
      </x:c>
      <x:c r="B8438" t="str">
        <x:v>CUST-00375</x:v>
      </x:c>
      <x:c r="C8438" s="20" t="n">
        <x:v>51.23</x:v>
      </x:c>
    </x:row>
    <x:row r="8439">
      <x:c r="A8439" t="str">
        <x:v>2023-02-01</x:v>
      </x:c>
      <x:c r="B8439" t="str">
        <x:v>CUST-00375</x:v>
      </x:c>
      <x:c r="C8439" s="20" t="n">
        <x:v>51.23</x:v>
      </x:c>
    </x:row>
    <x:row r="8440">
      <x:c r="A8440" t="str">
        <x:v>2023-03-01</x:v>
      </x:c>
      <x:c r="B8440" t="str">
        <x:v>CUST-00375</x:v>
      </x:c>
      <x:c r="C8440" s="20" t="n">
        <x:v>51.23</x:v>
      </x:c>
    </x:row>
    <x:row r="8441">
      <x:c r="A8441" t="str">
        <x:v>2023-04-01</x:v>
      </x:c>
      <x:c r="B8441" t="str">
        <x:v>CUST-00375</x:v>
      </x:c>
      <x:c r="C8441" s="20" t="n">
        <x:v>51.23</x:v>
      </x:c>
    </x:row>
    <x:row r="8442">
      <x:c r="A8442" t="str">
        <x:v>2023-05-01</x:v>
      </x:c>
      <x:c r="B8442" t="str">
        <x:v>CUST-00375</x:v>
      </x:c>
      <x:c r="C8442" s="20" t="n">
        <x:v>51.23</x:v>
      </x:c>
    </x:row>
    <x:row r="8443">
      <x:c r="A8443" t="str">
        <x:v>2023-06-01</x:v>
      </x:c>
      <x:c r="B8443" t="str">
        <x:v>CUST-00375</x:v>
      </x:c>
      <x:c r="C8443" s="20" t="n">
        <x:v>51.23</x:v>
      </x:c>
    </x:row>
    <x:row r="8444">
      <x:c r="A8444" t="str">
        <x:v>2023-07-01</x:v>
      </x:c>
      <x:c r="B8444" t="str">
        <x:v>CUST-00375</x:v>
      </x:c>
      <x:c r="C8444" s="20" t="n">
        <x:v>51.23</x:v>
      </x:c>
    </x:row>
    <x:row r="8445">
      <x:c r="A8445" t="str">
        <x:v>2023-08-01</x:v>
      </x:c>
      <x:c r="B8445" t="str">
        <x:v>CUST-00375</x:v>
      </x:c>
      <x:c r="C8445" s="20" t="n">
        <x:v>51.23</x:v>
      </x:c>
    </x:row>
    <x:row r="8446">
      <x:c r="A8446" t="str">
        <x:v>2023-09-01</x:v>
      </x:c>
      <x:c r="B8446" t="str">
        <x:v>CUST-00375</x:v>
      </x:c>
      <x:c r="C8446" s="20" t="n">
        <x:v>51.23</x:v>
      </x:c>
    </x:row>
    <x:row r="8447">
      <x:c r="A8447" t="str">
        <x:v>2023-10-01</x:v>
      </x:c>
      <x:c r="B8447" t="str">
        <x:v>CUST-00375</x:v>
      </x:c>
      <x:c r="C8447" s="20" t="n">
        <x:v>51.23</x:v>
      </x:c>
    </x:row>
    <x:row r="8448">
      <x:c r="A8448" t="str">
        <x:v>2023-11-01</x:v>
      </x:c>
      <x:c r="B8448" t="str">
        <x:v>CUST-00375</x:v>
      </x:c>
      <x:c r="C8448" s="20" t="n">
        <x:v>51.23</x:v>
      </x:c>
    </x:row>
    <x:row r="8449">
      <x:c r="A8449" t="str">
        <x:v>2023-12-01</x:v>
      </x:c>
      <x:c r="B8449" t="str">
        <x:v>CUST-00375</x:v>
      </x:c>
      <x:c r="C8449" s="20" t="n">
        <x:v>52</x:v>
      </x:c>
    </x:row>
    <x:row r="8450">
      <x:c r="A8450" t="str">
        <x:v>2024-01-01</x:v>
      </x:c>
      <x:c r="B8450" t="str">
        <x:v>CUST-00375</x:v>
      </x:c>
      <x:c r="C8450" s="20" t="n">
        <x:v>51.23</x:v>
      </x:c>
    </x:row>
    <x:row r="8451">
      <x:c r="A8451" t="str">
        <x:v>2024-02-01</x:v>
      </x:c>
      <x:c r="B8451" t="str">
        <x:v>CUST-00375</x:v>
      </x:c>
      <x:c r="C8451" s="20" t="n">
        <x:v>51.23</x:v>
      </x:c>
    </x:row>
    <x:row r="8452">
      <x:c r="A8452" t="str">
        <x:v>2024-03-01</x:v>
      </x:c>
      <x:c r="B8452" t="str">
        <x:v>CUST-00375</x:v>
      </x:c>
      <x:c r="C8452" s="20" t="n">
        <x:v>51.23</x:v>
      </x:c>
    </x:row>
    <x:row r="8453">
      <x:c r="A8453" t="str">
        <x:v>2024-04-01</x:v>
      </x:c>
      <x:c r="B8453" t="str">
        <x:v>CUST-00375</x:v>
      </x:c>
      <x:c r="C8453" s="20" t="n">
        <x:v>51.23</x:v>
      </x:c>
    </x:row>
    <x:row r="8454">
      <x:c r="A8454" t="str">
        <x:v>2024-05-01</x:v>
      </x:c>
      <x:c r="B8454" t="str">
        <x:v>CUST-00375</x:v>
      </x:c>
      <x:c r="C8454" s="20" t="n">
        <x:v>51.23</x:v>
      </x:c>
    </x:row>
    <x:row r="8455">
      <x:c r="A8455" t="str">
        <x:v>2024-06-01</x:v>
      </x:c>
      <x:c r="B8455" t="str">
        <x:v>CUST-00375</x:v>
      </x:c>
      <x:c r="C8455" s="20" t="n">
        <x:v>51.23</x:v>
      </x:c>
    </x:row>
    <x:row r="8456">
      <x:c r="A8456" t="str">
        <x:v>2024-07-01</x:v>
      </x:c>
      <x:c r="B8456" t="str">
        <x:v>CUST-00375</x:v>
      </x:c>
      <x:c r="C8456" s="20" t="n">
        <x:v>51.23</x:v>
      </x:c>
    </x:row>
    <x:row r="8457">
      <x:c r="A8457" t="str">
        <x:v>2024-08-01</x:v>
      </x:c>
      <x:c r="B8457" t="str">
        <x:v>CUST-00375</x:v>
      </x:c>
      <x:c r="C8457" s="20" t="n">
        <x:v>51.23</x:v>
      </x:c>
    </x:row>
    <x:row r="8458">
      <x:c r="A8458" t="str">
        <x:v>2024-09-01</x:v>
      </x:c>
      <x:c r="B8458" t="str">
        <x:v>CUST-00375</x:v>
      </x:c>
      <x:c r="C8458" s="20" t="n">
        <x:v>51.23</x:v>
      </x:c>
    </x:row>
    <x:row r="8459">
      <x:c r="A8459" t="str">
        <x:v>2024-10-01</x:v>
      </x:c>
      <x:c r="B8459" t="str">
        <x:v>CUST-00375</x:v>
      </x:c>
      <x:c r="C8459" s="20" t="n">
        <x:v>51.23</x:v>
      </x:c>
    </x:row>
    <x:row r="8460">
      <x:c r="A8460" t="str">
        <x:v>2024-11-01</x:v>
      </x:c>
      <x:c r="B8460" t="str">
        <x:v>CUST-00375</x:v>
      </x:c>
      <x:c r="C8460" s="20" t="n">
        <x:v>51.23</x:v>
      </x:c>
    </x:row>
    <x:row r="8461">
      <x:c r="A8461" t="str">
        <x:v>2024-12-01</x:v>
      </x:c>
      <x:c r="B8461" t="str">
        <x:v>CUST-00375</x:v>
      </x:c>
      <x:c r="C8461" s="20" t="n">
        <x:v>52</x:v>
      </x:c>
    </x:row>
    <x:row r="8462">
      <x:c r="A8462" t="str">
        <x:v>2025-01-01</x:v>
      </x:c>
      <x:c r="B8462" t="str">
        <x:v>CUST-00375</x:v>
      </x:c>
      <x:c r="C8462" s="20" t="n">
        <x:v>51.23</x:v>
      </x:c>
    </x:row>
    <x:row r="8463">
      <x:c r="A8463" t="str">
        <x:v>2025-02-01</x:v>
      </x:c>
      <x:c r="B8463" t="str">
        <x:v>CUST-00375</x:v>
      </x:c>
      <x:c r="C8463" s="20" t="n">
        <x:v>51.23</x:v>
      </x:c>
    </x:row>
    <x:row r="8464">
      <x:c r="A8464" t="str">
        <x:v>2025-03-01</x:v>
      </x:c>
      <x:c r="B8464" t="str">
        <x:v>CUST-00375</x:v>
      </x:c>
      <x:c r="C8464" s="20" t="n">
        <x:v>51.23</x:v>
      </x:c>
    </x:row>
    <x:row r="8465">
      <x:c r="A8465" t="str">
        <x:v>2025-04-01</x:v>
      </x:c>
      <x:c r="B8465" t="str">
        <x:v>CUST-00375</x:v>
      </x:c>
      <x:c r="C8465" s="20" t="n">
        <x:v>51.23</x:v>
      </x:c>
    </x:row>
    <x:row r="8466">
      <x:c r="A8466" t="str">
        <x:v>2025-05-01</x:v>
      </x:c>
      <x:c r="B8466" t="str">
        <x:v>CUST-00375</x:v>
      </x:c>
      <x:c r="C8466" s="20" t="n">
        <x:v>51.23</x:v>
      </x:c>
    </x:row>
    <x:row r="8467">
      <x:c r="A8467" t="str">
        <x:v>2025-06-01</x:v>
      </x:c>
      <x:c r="B8467" t="str">
        <x:v>CUST-00375</x:v>
      </x:c>
      <x:c r="C8467" s="20" t="n">
        <x:v>51.23</x:v>
      </x:c>
    </x:row>
    <x:row r="8468">
      <x:c r="A8468" t="str">
        <x:v>2025-07-01</x:v>
      </x:c>
      <x:c r="B8468" t="str">
        <x:v>CUST-00375</x:v>
      </x:c>
      <x:c r="C8468" s="20" t="n">
        <x:v>51.23</x:v>
      </x:c>
    </x:row>
    <x:row r="8469">
      <x:c r="A8469" t="str">
        <x:v>2025-08-01</x:v>
      </x:c>
      <x:c r="B8469" t="str">
        <x:v>CUST-00375</x:v>
      </x:c>
      <x:c r="C8469" s="20" t="n">
        <x:v>51.23</x:v>
      </x:c>
    </x:row>
    <x:row r="8470">
      <x:c r="A8470" t="str">
        <x:v>2025-09-01</x:v>
      </x:c>
      <x:c r="B8470" t="str">
        <x:v>CUST-00375</x:v>
      </x:c>
      <x:c r="C8470" s="20" t="n">
        <x:v>51.23</x:v>
      </x:c>
    </x:row>
    <x:row r="8471">
      <x:c r="A8471" t="str">
        <x:v>2025-10-01</x:v>
      </x:c>
      <x:c r="B8471" t="str">
        <x:v>CUST-00375</x:v>
      </x:c>
      <x:c r="C8471" s="20" t="n">
        <x:v>51.23</x:v>
      </x:c>
    </x:row>
    <x:row r="8472">
      <x:c r="A8472" t="str">
        <x:v>2025-11-01</x:v>
      </x:c>
      <x:c r="B8472" t="str">
        <x:v>CUST-00375</x:v>
      </x:c>
      <x:c r="C8472" s="20" t="n">
        <x:v>51.23</x:v>
      </x:c>
    </x:row>
    <x:row r="8473">
      <x:c r="A8473" t="str">
        <x:v>2025-12-01</x:v>
      </x:c>
      <x:c r="B8473" t="str">
        <x:v>CUST-00375</x:v>
      </x:c>
      <x:c r="C8473" s="20" t="n">
        <x:v>52</x:v>
      </x:c>
    </x:row>
    <x:row r="8474">
      <x:c r="A8474" t="str">
        <x:v>2022-10-01</x:v>
      </x:c>
      <x:c r="B8474" t="str">
        <x:v>CUST-00376</x:v>
      </x:c>
      <x:c r="C8474" s="20" t="n">
        <x:v>71.17</x:v>
      </x:c>
    </x:row>
    <x:row r="8475">
      <x:c r="A8475" t="str">
        <x:v>2022-11-01</x:v>
      </x:c>
      <x:c r="B8475" t="str">
        <x:v>CUST-00376</x:v>
      </x:c>
      <x:c r="C8475" s="20" t="n">
        <x:v>71.17</x:v>
      </x:c>
    </x:row>
    <x:row r="8476">
      <x:c r="A8476" t="str">
        <x:v>2022-12-01</x:v>
      </x:c>
      <x:c r="B8476" t="str">
        <x:v>CUST-00376</x:v>
      </x:c>
      <x:c r="C8476" s="20" t="n">
        <x:v>72.24</x:v>
      </x:c>
    </x:row>
    <x:row r="8477">
      <x:c r="A8477" t="str">
        <x:v>2023-01-01</x:v>
      </x:c>
      <x:c r="B8477" t="str">
        <x:v>CUST-00376</x:v>
      </x:c>
      <x:c r="C8477" s="20" t="n">
        <x:v>71.17</x:v>
      </x:c>
    </x:row>
    <x:row r="8478">
      <x:c r="A8478" t="str">
        <x:v>2023-02-01</x:v>
      </x:c>
      <x:c r="B8478" t="str">
        <x:v>CUST-00376</x:v>
      </x:c>
      <x:c r="C8478" s="20" t="n">
        <x:v>71.17</x:v>
      </x:c>
    </x:row>
    <x:row r="8479">
      <x:c r="A8479" t="str">
        <x:v>2023-03-01</x:v>
      </x:c>
      <x:c r="B8479" t="str">
        <x:v>CUST-00376</x:v>
      </x:c>
      <x:c r="C8479" s="20" t="n">
        <x:v>71.17</x:v>
      </x:c>
    </x:row>
    <x:row r="8480">
      <x:c r="A8480" t="str">
        <x:v>2023-04-01</x:v>
      </x:c>
      <x:c r="B8480" t="str">
        <x:v>CUST-00376</x:v>
      </x:c>
      <x:c r="C8480" s="20" t="n">
        <x:v>71.17</x:v>
      </x:c>
    </x:row>
    <x:row r="8481">
      <x:c r="A8481" t="str">
        <x:v>2023-05-01</x:v>
      </x:c>
      <x:c r="B8481" t="str">
        <x:v>CUST-00376</x:v>
      </x:c>
      <x:c r="C8481" s="20" t="n">
        <x:v>71.17</x:v>
      </x:c>
    </x:row>
    <x:row r="8482">
      <x:c r="A8482" t="str">
        <x:v>2023-06-01</x:v>
      </x:c>
      <x:c r="B8482" t="str">
        <x:v>CUST-00376</x:v>
      </x:c>
      <x:c r="C8482" s="20" t="n">
        <x:v>71.17</x:v>
      </x:c>
    </x:row>
    <x:row r="8483">
      <x:c r="A8483" t="str">
        <x:v>2023-07-01</x:v>
      </x:c>
      <x:c r="B8483" t="str">
        <x:v>CUST-00376</x:v>
      </x:c>
      <x:c r="C8483" s="20" t="n">
        <x:v>71.17</x:v>
      </x:c>
    </x:row>
    <x:row r="8484">
      <x:c r="A8484" t="str">
        <x:v>2023-08-01</x:v>
      </x:c>
      <x:c r="B8484" t="str">
        <x:v>CUST-00376</x:v>
      </x:c>
      <x:c r="C8484" s="20" t="n">
        <x:v>71.17</x:v>
      </x:c>
    </x:row>
    <x:row r="8485">
      <x:c r="A8485" t="str">
        <x:v>2023-09-01</x:v>
      </x:c>
      <x:c r="B8485" t="str">
        <x:v>CUST-00376</x:v>
      </x:c>
      <x:c r="C8485" s="20" t="n">
        <x:v>71.17</x:v>
      </x:c>
    </x:row>
    <x:row r="8486">
      <x:c r="A8486" t="str">
        <x:v>2023-10-01</x:v>
      </x:c>
      <x:c r="B8486" t="str">
        <x:v>CUST-00376</x:v>
      </x:c>
      <x:c r="C8486" s="20" t="n">
        <x:v>71.17</x:v>
      </x:c>
    </x:row>
    <x:row r="8487">
      <x:c r="A8487" t="str">
        <x:v>2024-02-01</x:v>
      </x:c>
      <x:c r="B8487" t="str">
        <x:v>CUST-00377</x:v>
      </x:c>
      <x:c r="C8487" s="20" t="n">
        <x:v>100.19</x:v>
      </x:c>
    </x:row>
    <x:row r="8488">
      <x:c r="A8488" t="str">
        <x:v>2024-03-01</x:v>
      </x:c>
      <x:c r="B8488" t="str">
        <x:v>CUST-00377</x:v>
      </x:c>
      <x:c r="C8488" s="20" t="n">
        <x:v>100.19</x:v>
      </x:c>
    </x:row>
    <x:row r="8489">
      <x:c r="A8489" t="str">
        <x:v>2024-04-01</x:v>
      </x:c>
      <x:c r="B8489" t="str">
        <x:v>CUST-00377</x:v>
      </x:c>
      <x:c r="C8489" s="20" t="n">
        <x:v>100.19</x:v>
      </x:c>
    </x:row>
    <x:row r="8490">
      <x:c r="A8490" t="str">
        <x:v>2024-05-01</x:v>
      </x:c>
      <x:c r="B8490" t="str">
        <x:v>CUST-00377</x:v>
      </x:c>
      <x:c r="C8490" s="20" t="n">
        <x:v>100.19</x:v>
      </x:c>
    </x:row>
    <x:row r="8491">
      <x:c r="A8491" t="str">
        <x:v>2024-06-01</x:v>
      </x:c>
      <x:c r="B8491" t="str">
        <x:v>CUST-00377</x:v>
      </x:c>
      <x:c r="C8491" s="20" t="n">
        <x:v>100.19</x:v>
      </x:c>
    </x:row>
    <x:row r="8492">
      <x:c r="A8492" t="str">
        <x:v>2024-07-01</x:v>
      </x:c>
      <x:c r="B8492" t="str">
        <x:v>CUST-00377</x:v>
      </x:c>
      <x:c r="C8492" s="20" t="n">
        <x:v>100.19</x:v>
      </x:c>
    </x:row>
    <x:row r="8493">
      <x:c r="A8493" t="str">
        <x:v>2024-08-01</x:v>
      </x:c>
      <x:c r="B8493" t="str">
        <x:v>CUST-00377</x:v>
      </x:c>
      <x:c r="C8493" s="20" t="n">
        <x:v>100.19</x:v>
      </x:c>
    </x:row>
    <x:row r="8494">
      <x:c r="A8494" t="str">
        <x:v>2024-09-01</x:v>
      </x:c>
      <x:c r="B8494" t="str">
        <x:v>CUST-00377</x:v>
      </x:c>
      <x:c r="C8494" s="20" t="n">
        <x:v>100.19</x:v>
      </x:c>
    </x:row>
    <x:row r="8495">
      <x:c r="A8495" t="str">
        <x:v>2024-10-01</x:v>
      </x:c>
      <x:c r="B8495" t="str">
        <x:v>CUST-00377</x:v>
      </x:c>
      <x:c r="C8495" s="20" t="n">
        <x:v>100.19</x:v>
      </x:c>
    </x:row>
    <x:row r="8496">
      <x:c r="A8496" t="str">
        <x:v>2024-11-01</x:v>
      </x:c>
      <x:c r="B8496" t="str">
        <x:v>CUST-00377</x:v>
      </x:c>
      <x:c r="C8496" s="20" t="n">
        <x:v>100.19</x:v>
      </x:c>
    </x:row>
    <x:row r="8497">
      <x:c r="A8497" t="str">
        <x:v>2024-12-01</x:v>
      </x:c>
      <x:c r="B8497" t="str">
        <x:v>CUST-00377</x:v>
      </x:c>
      <x:c r="C8497" s="20" t="n">
        <x:v>101.69</x:v>
      </x:c>
    </x:row>
    <x:row r="8498">
      <x:c r="A8498" t="str">
        <x:v>2025-01-01</x:v>
      </x:c>
      <x:c r="B8498" t="str">
        <x:v>CUST-00377</x:v>
      </x:c>
      <x:c r="C8498" s="20" t="n">
        <x:v>100.19</x:v>
      </x:c>
    </x:row>
    <x:row r="8499">
      <x:c r="A8499" t="str">
        <x:v>2025-02-01</x:v>
      </x:c>
      <x:c r="B8499" t="str">
        <x:v>CUST-00377</x:v>
      </x:c>
      <x:c r="C8499" s="20" t="n">
        <x:v>100.19</x:v>
      </x:c>
    </x:row>
    <x:row r="8500">
      <x:c r="A8500" t="str">
        <x:v>2025-03-01</x:v>
      </x:c>
      <x:c r="B8500" t="str">
        <x:v>CUST-00377</x:v>
      </x:c>
      <x:c r="C8500" s="20" t="n">
        <x:v>100.19</x:v>
      </x:c>
    </x:row>
    <x:row r="8501">
      <x:c r="A8501" t="str">
        <x:v>2025-04-01</x:v>
      </x:c>
      <x:c r="B8501" t="str">
        <x:v>CUST-00377</x:v>
      </x:c>
      <x:c r="C8501" s="20" t="n">
        <x:v>100.19</x:v>
      </x:c>
    </x:row>
    <x:row r="8502">
      <x:c r="A8502" t="str">
        <x:v>2025-05-01</x:v>
      </x:c>
      <x:c r="B8502" t="str">
        <x:v>CUST-00377</x:v>
      </x:c>
      <x:c r="C8502" s="20" t="n">
        <x:v>100.19</x:v>
      </x:c>
    </x:row>
    <x:row r="8503">
      <x:c r="A8503" t="str">
        <x:v>2025-06-01</x:v>
      </x:c>
      <x:c r="B8503" t="str">
        <x:v>CUST-00377</x:v>
      </x:c>
      <x:c r="C8503" s="20" t="n">
        <x:v>100.19</x:v>
      </x:c>
    </x:row>
    <x:row r="8504">
      <x:c r="A8504" t="str">
        <x:v>2025-07-01</x:v>
      </x:c>
      <x:c r="B8504" t="str">
        <x:v>CUST-00377</x:v>
      </x:c>
      <x:c r="C8504" s="20" t="n">
        <x:v>100.19</x:v>
      </x:c>
    </x:row>
    <x:row r="8505">
      <x:c r="A8505" t="str">
        <x:v>2025-08-01</x:v>
      </x:c>
      <x:c r="B8505" t="str">
        <x:v>CUST-00377</x:v>
      </x:c>
      <x:c r="C8505" s="20" t="n">
        <x:v>100.19</x:v>
      </x:c>
    </x:row>
    <x:row r="8506">
      <x:c r="A8506" t="str">
        <x:v>2025-09-01</x:v>
      </x:c>
      <x:c r="B8506" t="str">
        <x:v>CUST-00377</x:v>
      </x:c>
      <x:c r="C8506" s="20" t="n">
        <x:v>100.19</x:v>
      </x:c>
    </x:row>
    <x:row r="8507">
      <x:c r="A8507" t="str">
        <x:v>2025-10-01</x:v>
      </x:c>
      <x:c r="B8507" t="str">
        <x:v>CUST-00377</x:v>
      </x:c>
      <x:c r="C8507" s="20" t="n">
        <x:v>100.19</x:v>
      </x:c>
    </x:row>
    <x:row r="8508">
      <x:c r="A8508" t="str">
        <x:v>2025-11-01</x:v>
      </x:c>
      <x:c r="B8508" t="str">
        <x:v>CUST-00377</x:v>
      </x:c>
      <x:c r="C8508" s="20" t="n">
        <x:v>100.19</x:v>
      </x:c>
    </x:row>
    <x:row r="8509">
      <x:c r="A8509" t="str">
        <x:v>2025-12-01</x:v>
      </x:c>
      <x:c r="B8509" t="str">
        <x:v>CUST-00377</x:v>
      </x:c>
      <x:c r="C8509" s="20" t="n">
        <x:v>101.69</x:v>
      </x:c>
    </x:row>
    <x:row r="8510">
      <x:c r="A8510" t="str">
        <x:v>2024-01-01</x:v>
      </x:c>
      <x:c r="B8510" t="str">
        <x:v>CUST-00378</x:v>
      </x:c>
      <x:c r="C8510" s="20" t="n">
        <x:v>71.2</x:v>
      </x:c>
    </x:row>
    <x:row r="8511">
      <x:c r="A8511" t="str">
        <x:v>2024-02-01</x:v>
      </x:c>
      <x:c r="B8511" t="str">
        <x:v>CUST-00378</x:v>
      </x:c>
      <x:c r="C8511" s="20" t="n">
        <x:v>71.2</x:v>
      </x:c>
    </x:row>
    <x:row r="8512">
      <x:c r="A8512" t="str">
        <x:v>2024-03-01</x:v>
      </x:c>
      <x:c r="B8512" t="str">
        <x:v>CUST-00378</x:v>
      </x:c>
      <x:c r="C8512" s="20" t="n">
        <x:v>71.2</x:v>
      </x:c>
    </x:row>
    <x:row r="8513">
      <x:c r="A8513" t="str">
        <x:v>2024-04-01</x:v>
      </x:c>
      <x:c r="B8513" t="str">
        <x:v>CUST-00378</x:v>
      </x:c>
      <x:c r="C8513" s="20" t="n">
        <x:v>71.2</x:v>
      </x:c>
    </x:row>
    <x:row r="8514">
      <x:c r="A8514" t="str">
        <x:v>2024-05-01</x:v>
      </x:c>
      <x:c r="B8514" t="str">
        <x:v>CUST-00378</x:v>
      </x:c>
      <x:c r="C8514" s="20" t="n">
        <x:v>71.2</x:v>
      </x:c>
    </x:row>
    <x:row r="8515">
      <x:c r="A8515" t="str">
        <x:v>2024-06-01</x:v>
      </x:c>
      <x:c r="B8515" t="str">
        <x:v>CUST-00378</x:v>
      </x:c>
      <x:c r="C8515" s="20" t="n">
        <x:v>71.2</x:v>
      </x:c>
    </x:row>
    <x:row r="8516">
      <x:c r="A8516" t="str">
        <x:v>2024-07-01</x:v>
      </x:c>
      <x:c r="B8516" t="str">
        <x:v>CUST-00378</x:v>
      </x:c>
      <x:c r="C8516" s="20" t="n">
        <x:v>71.2</x:v>
      </x:c>
    </x:row>
    <x:row r="8517">
      <x:c r="A8517" t="str">
        <x:v>2024-08-01</x:v>
      </x:c>
      <x:c r="B8517" t="str">
        <x:v>CUST-00378</x:v>
      </x:c>
      <x:c r="C8517" s="20" t="n">
        <x:v>71.2</x:v>
      </x:c>
    </x:row>
    <x:row r="8518">
      <x:c r="A8518" t="str">
        <x:v>2024-09-01</x:v>
      </x:c>
      <x:c r="B8518" t="str">
        <x:v>CUST-00378</x:v>
      </x:c>
      <x:c r="C8518" s="20" t="n">
        <x:v>71.2</x:v>
      </x:c>
    </x:row>
    <x:row r="8519">
      <x:c r="A8519" t="str">
        <x:v>2024-10-01</x:v>
      </x:c>
      <x:c r="B8519" t="str">
        <x:v>CUST-00378</x:v>
      </x:c>
      <x:c r="C8519" s="20" t="n">
        <x:v>71.2</x:v>
      </x:c>
    </x:row>
    <x:row r="8520">
      <x:c r="A8520" t="str">
        <x:v>2024-11-01</x:v>
      </x:c>
      <x:c r="B8520" t="str">
        <x:v>CUST-00378</x:v>
      </x:c>
      <x:c r="C8520" s="20" t="n">
        <x:v>71.2</x:v>
      </x:c>
    </x:row>
    <x:row r="8521">
      <x:c r="A8521" t="str">
        <x:v>2024-12-01</x:v>
      </x:c>
      <x:c r="B8521" t="str">
        <x:v>CUST-00378</x:v>
      </x:c>
      <x:c r="C8521" s="20" t="n">
        <x:v>72.27</x:v>
      </x:c>
    </x:row>
    <x:row r="8522">
      <x:c r="A8522" t="str">
        <x:v>2025-01-01</x:v>
      </x:c>
      <x:c r="B8522" t="str">
        <x:v>CUST-00378</x:v>
      </x:c>
      <x:c r="C8522" s="20" t="n">
        <x:v>71.2</x:v>
      </x:c>
    </x:row>
    <x:row r="8523">
      <x:c r="A8523" t="str">
        <x:v>2025-02-01</x:v>
      </x:c>
      <x:c r="B8523" t="str">
        <x:v>CUST-00378</x:v>
      </x:c>
      <x:c r="C8523" s="20" t="n">
        <x:v>71.2</x:v>
      </x:c>
    </x:row>
    <x:row r="8524">
      <x:c r="A8524" t="str">
        <x:v>2025-03-01</x:v>
      </x:c>
      <x:c r="B8524" t="str">
        <x:v>CUST-00378</x:v>
      </x:c>
      <x:c r="C8524" s="20" t="n">
        <x:v>71.2</x:v>
      </x:c>
    </x:row>
    <x:row r="8525">
      <x:c r="A8525" t="str">
        <x:v>2025-04-01</x:v>
      </x:c>
      <x:c r="B8525" t="str">
        <x:v>CUST-00378</x:v>
      </x:c>
      <x:c r="C8525" s="20" t="n">
        <x:v>71.2</x:v>
      </x:c>
    </x:row>
    <x:row r="8526">
      <x:c r="A8526" t="str">
        <x:v>2025-05-01</x:v>
      </x:c>
      <x:c r="B8526" t="str">
        <x:v>CUST-00378</x:v>
      </x:c>
      <x:c r="C8526" s="20" t="n">
        <x:v>71.2</x:v>
      </x:c>
    </x:row>
    <x:row r="8527">
      <x:c r="A8527" t="str">
        <x:v>2025-06-01</x:v>
      </x:c>
      <x:c r="B8527" t="str">
        <x:v>CUST-00378</x:v>
      </x:c>
      <x:c r="C8527" s="20" t="n">
        <x:v>71.2</x:v>
      </x:c>
    </x:row>
    <x:row r="8528">
      <x:c r="A8528" t="str">
        <x:v>2025-07-01</x:v>
      </x:c>
      <x:c r="B8528" t="str">
        <x:v>CUST-00378</x:v>
      </x:c>
      <x:c r="C8528" s="20" t="n">
        <x:v>71.2</x:v>
      </x:c>
    </x:row>
    <x:row r="8529">
      <x:c r="A8529" t="str">
        <x:v>2025-08-01</x:v>
      </x:c>
      <x:c r="B8529" t="str">
        <x:v>CUST-00378</x:v>
      </x:c>
      <x:c r="C8529" s="20" t="n">
        <x:v>71.2</x:v>
      </x:c>
    </x:row>
    <x:row r="8530">
      <x:c r="A8530" t="str">
        <x:v>2025-09-01</x:v>
      </x:c>
      <x:c r="B8530" t="str">
        <x:v>CUST-00378</x:v>
      </x:c>
      <x:c r="C8530" s="20" t="n">
        <x:v>71.2</x:v>
      </x:c>
    </x:row>
    <x:row r="8531">
      <x:c r="A8531" t="str">
        <x:v>2025-10-01</x:v>
      </x:c>
      <x:c r="B8531" t="str">
        <x:v>CUST-00378</x:v>
      </x:c>
      <x:c r="C8531" s="20" t="n">
        <x:v>71.2</x:v>
      </x:c>
    </x:row>
    <x:row r="8532">
      <x:c r="A8532" t="str">
        <x:v>2025-11-01</x:v>
      </x:c>
      <x:c r="B8532" t="str">
        <x:v>CUST-00378</x:v>
      </x:c>
      <x:c r="C8532" s="20" t="n">
        <x:v>71.2</x:v>
      </x:c>
    </x:row>
    <x:row r="8533">
      <x:c r="A8533" t="str">
        <x:v>2025-12-01</x:v>
      </x:c>
      <x:c r="B8533" t="str">
        <x:v>CUST-00378</x:v>
      </x:c>
      <x:c r="C8533" s="20" t="n">
        <x:v>72.27</x:v>
      </x:c>
    </x:row>
    <x:row r="8534">
      <x:c r="A8534" t="str">
        <x:v>2023-05-01</x:v>
      </x:c>
      <x:c r="B8534" t="str">
        <x:v>CUST-00379</x:v>
      </x:c>
      <x:c r="C8534" s="20" t="n">
        <x:v>67.6</x:v>
      </x:c>
    </x:row>
    <x:row r="8535">
      <x:c r="A8535" t="str">
        <x:v>2023-06-01</x:v>
      </x:c>
      <x:c r="B8535" t="str">
        <x:v>CUST-00379</x:v>
      </x:c>
      <x:c r="C8535" s="20" t="n">
        <x:v>67.6</x:v>
      </x:c>
    </x:row>
    <x:row r="8536">
      <x:c r="A8536" t="str">
        <x:v>2023-07-01</x:v>
      </x:c>
      <x:c r="B8536" t="str">
        <x:v>CUST-00379</x:v>
      </x:c>
      <x:c r="C8536" s="20" t="n">
        <x:v>67.6</x:v>
      </x:c>
    </x:row>
    <x:row r="8537">
      <x:c r="A8537" t="str">
        <x:v>2023-08-01</x:v>
      </x:c>
      <x:c r="B8537" t="str">
        <x:v>CUST-00379</x:v>
      </x:c>
      <x:c r="C8537" s="20" t="n">
        <x:v>67.6</x:v>
      </x:c>
    </x:row>
    <x:row r="8538">
      <x:c r="A8538" t="str">
        <x:v>2023-09-01</x:v>
      </x:c>
      <x:c r="B8538" t="str">
        <x:v>CUST-00379</x:v>
      </x:c>
      <x:c r="C8538" s="20" t="n">
        <x:v>67.6</x:v>
      </x:c>
    </x:row>
    <x:row r="8539">
      <x:c r="A8539" t="str">
        <x:v>2023-10-01</x:v>
      </x:c>
      <x:c r="B8539" t="str">
        <x:v>CUST-00379</x:v>
      </x:c>
      <x:c r="C8539" s="20" t="n">
        <x:v>67.6</x:v>
      </x:c>
    </x:row>
    <x:row r="8540">
      <x:c r="A8540" t="str">
        <x:v>2023-11-01</x:v>
      </x:c>
      <x:c r="B8540" t="str">
        <x:v>CUST-00379</x:v>
      </x:c>
      <x:c r="C8540" s="20" t="n">
        <x:v>67.6</x:v>
      </x:c>
    </x:row>
    <x:row r="8541">
      <x:c r="A8541" t="str">
        <x:v>2023-12-01</x:v>
      </x:c>
      <x:c r="B8541" t="str">
        <x:v>CUST-00379</x:v>
      </x:c>
      <x:c r="C8541" s="20" t="n">
        <x:v>68.61</x:v>
      </x:c>
    </x:row>
    <x:row r="8542">
      <x:c r="A8542" t="str">
        <x:v>2024-01-01</x:v>
      </x:c>
      <x:c r="B8542" t="str">
        <x:v>CUST-00379</x:v>
      </x:c>
      <x:c r="C8542" s="20" t="n">
        <x:v>67.6</x:v>
      </x:c>
    </x:row>
    <x:row r="8543">
      <x:c r="A8543" t="str">
        <x:v>2024-02-01</x:v>
      </x:c>
      <x:c r="B8543" t="str">
        <x:v>CUST-00379</x:v>
      </x:c>
      <x:c r="C8543" s="20" t="n">
        <x:v>67.6</x:v>
      </x:c>
    </x:row>
    <x:row r="8544">
      <x:c r="A8544" t="str">
        <x:v>2024-03-01</x:v>
      </x:c>
      <x:c r="B8544" t="str">
        <x:v>CUST-00379</x:v>
      </x:c>
      <x:c r="C8544" s="20" t="n">
        <x:v>67.6</x:v>
      </x:c>
    </x:row>
    <x:row r="8545">
      <x:c r="A8545" t="str">
        <x:v>2024-04-01</x:v>
      </x:c>
      <x:c r="B8545" t="str">
        <x:v>CUST-00379</x:v>
      </x:c>
      <x:c r="C8545" s="20" t="n">
        <x:v>67.6</x:v>
      </x:c>
    </x:row>
    <x:row r="8546">
      <x:c r="A8546" t="str">
        <x:v>2024-05-01</x:v>
      </x:c>
      <x:c r="B8546" t="str">
        <x:v>CUST-00379</x:v>
      </x:c>
      <x:c r="C8546" s="20" t="n">
        <x:v>67.6</x:v>
      </x:c>
    </x:row>
    <x:row r="8547">
      <x:c r="A8547" t="str">
        <x:v>2024-06-01</x:v>
      </x:c>
      <x:c r="B8547" t="str">
        <x:v>CUST-00379</x:v>
      </x:c>
      <x:c r="C8547" s="20" t="n">
        <x:v>67.6</x:v>
      </x:c>
    </x:row>
    <x:row r="8548">
      <x:c r="A8548" t="str">
        <x:v>2024-07-01</x:v>
      </x:c>
      <x:c r="B8548" t="str">
        <x:v>CUST-00379</x:v>
      </x:c>
      <x:c r="C8548" s="20" t="n">
        <x:v>67.6</x:v>
      </x:c>
    </x:row>
    <x:row r="8549">
      <x:c r="A8549" t="str">
        <x:v>2024-08-01</x:v>
      </x:c>
      <x:c r="B8549" t="str">
        <x:v>CUST-00379</x:v>
      </x:c>
      <x:c r="C8549" s="20" t="n">
        <x:v>67.6</x:v>
      </x:c>
    </x:row>
    <x:row r="8550">
      <x:c r="A8550" t="str">
        <x:v>2024-09-01</x:v>
      </x:c>
      <x:c r="B8550" t="str">
        <x:v>CUST-00379</x:v>
      </x:c>
      <x:c r="C8550" s="20" t="n">
        <x:v>67.6</x:v>
      </x:c>
    </x:row>
    <x:row r="8551">
      <x:c r="A8551" t="str">
        <x:v>2024-10-01</x:v>
      </x:c>
      <x:c r="B8551" t="str">
        <x:v>CUST-00379</x:v>
      </x:c>
      <x:c r="C8551" s="20" t="n">
        <x:v>67.6</x:v>
      </x:c>
    </x:row>
    <x:row r="8552">
      <x:c r="A8552" t="str">
        <x:v>2024-11-01</x:v>
      </x:c>
      <x:c r="B8552" t="str">
        <x:v>CUST-00379</x:v>
      </x:c>
      <x:c r="C8552" s="20" t="n">
        <x:v>67.6</x:v>
      </x:c>
    </x:row>
    <x:row r="8553">
      <x:c r="A8553" t="str">
        <x:v>2024-12-01</x:v>
      </x:c>
      <x:c r="B8553" t="str">
        <x:v>CUST-00379</x:v>
      </x:c>
      <x:c r="C8553" s="20" t="n">
        <x:v>68.61</x:v>
      </x:c>
    </x:row>
    <x:row r="8554">
      <x:c r="A8554" t="str">
        <x:v>2025-01-01</x:v>
      </x:c>
      <x:c r="B8554" t="str">
        <x:v>CUST-00379</x:v>
      </x:c>
      <x:c r="C8554" s="20" t="n">
        <x:v>67.6</x:v>
      </x:c>
    </x:row>
    <x:row r="8555">
      <x:c r="A8555" t="str">
        <x:v>2025-02-01</x:v>
      </x:c>
      <x:c r="B8555" t="str">
        <x:v>CUST-00379</x:v>
      </x:c>
      <x:c r="C8555" s="20" t="n">
        <x:v>67.6</x:v>
      </x:c>
    </x:row>
    <x:row r="8556">
      <x:c r="A8556" t="str">
        <x:v>2025-03-01</x:v>
      </x:c>
      <x:c r="B8556" t="str">
        <x:v>CUST-00379</x:v>
      </x:c>
      <x:c r="C8556" s="20" t="n">
        <x:v>67.6</x:v>
      </x:c>
    </x:row>
    <x:row r="8557">
      <x:c r="A8557" t="str">
        <x:v>2025-04-01</x:v>
      </x:c>
      <x:c r="B8557" t="str">
        <x:v>CUST-00379</x:v>
      </x:c>
      <x:c r="C8557" s="20" t="n">
        <x:v>67.6</x:v>
      </x:c>
    </x:row>
    <x:row r="8558">
      <x:c r="A8558" t="str">
        <x:v>2025-05-01</x:v>
      </x:c>
      <x:c r="B8558" t="str">
        <x:v>CUST-00379</x:v>
      </x:c>
      <x:c r="C8558" s="20" t="n">
        <x:v>67.6</x:v>
      </x:c>
    </x:row>
    <x:row r="8559">
      <x:c r="A8559" t="str">
        <x:v>2025-06-01</x:v>
      </x:c>
      <x:c r="B8559" t="str">
        <x:v>CUST-00379</x:v>
      </x:c>
      <x:c r="C8559" s="20" t="n">
        <x:v>67.6</x:v>
      </x:c>
    </x:row>
    <x:row r="8560">
      <x:c r="A8560" t="str">
        <x:v>2025-07-01</x:v>
      </x:c>
      <x:c r="B8560" t="str">
        <x:v>CUST-00379</x:v>
      </x:c>
      <x:c r="C8560" s="20" t="n">
        <x:v>67.6</x:v>
      </x:c>
    </x:row>
    <x:row r="8561">
      <x:c r="A8561" t="str">
        <x:v>2025-08-01</x:v>
      </x:c>
      <x:c r="B8561" t="str">
        <x:v>CUST-00379</x:v>
      </x:c>
      <x:c r="C8561" s="20" t="n">
        <x:v>67.6</x:v>
      </x:c>
    </x:row>
    <x:row r="8562">
      <x:c r="A8562" t="str">
        <x:v>2025-09-01</x:v>
      </x:c>
      <x:c r="B8562" t="str">
        <x:v>CUST-00379</x:v>
      </x:c>
      <x:c r="C8562" s="20" t="n">
        <x:v>67.6</x:v>
      </x:c>
    </x:row>
    <x:row r="8563">
      <x:c r="A8563" t="str">
        <x:v>2025-10-01</x:v>
      </x:c>
      <x:c r="B8563" t="str">
        <x:v>CUST-00379</x:v>
      </x:c>
      <x:c r="C8563" s="20" t="n">
        <x:v>67.6</x:v>
      </x:c>
    </x:row>
    <x:row r="8564">
      <x:c r="A8564" t="str">
        <x:v>2025-11-01</x:v>
      </x:c>
      <x:c r="B8564" t="str">
        <x:v>CUST-00379</x:v>
      </x:c>
      <x:c r="C8564" s="20" t="n">
        <x:v>67.6</x:v>
      </x:c>
    </x:row>
    <x:row r="8565">
      <x:c r="A8565" t="str">
        <x:v>2025-12-01</x:v>
      </x:c>
      <x:c r="B8565" t="str">
        <x:v>CUST-00379</x:v>
      </x:c>
      <x:c r="C8565" s="20" t="n">
        <x:v>68.61</x:v>
      </x:c>
    </x:row>
    <x:row r="8566">
      <x:c r="A8566" t="str">
        <x:v>2025-03-01</x:v>
      </x:c>
      <x:c r="B8566" t="str">
        <x:v>CUST-00380</x:v>
      </x:c>
      <x:c r="C8566" s="20" t="n">
        <x:v>39.4</x:v>
      </x:c>
    </x:row>
    <x:row r="8567">
      <x:c r="A8567" t="str">
        <x:v>2025-04-01</x:v>
      </x:c>
      <x:c r="B8567" t="str">
        <x:v>CUST-00380</x:v>
      </x:c>
      <x:c r="C8567" s="20" t="n">
        <x:v>39.4</x:v>
      </x:c>
    </x:row>
    <x:row r="8568">
      <x:c r="A8568" t="str">
        <x:v>2025-05-01</x:v>
      </x:c>
      <x:c r="B8568" t="str">
        <x:v>CUST-00380</x:v>
      </x:c>
      <x:c r="C8568" s="20" t="n">
        <x:v>39.4</x:v>
      </x:c>
    </x:row>
    <x:row r="8569">
      <x:c r="A8569" t="str">
        <x:v>2025-06-01</x:v>
      </x:c>
      <x:c r="B8569" t="str">
        <x:v>CUST-00380</x:v>
      </x:c>
      <x:c r="C8569" s="20" t="n">
        <x:v>39.4</x:v>
      </x:c>
    </x:row>
    <x:row r="8570">
      <x:c r="A8570" t="str">
        <x:v>2025-07-01</x:v>
      </x:c>
      <x:c r="B8570" t="str">
        <x:v>CUST-00380</x:v>
      </x:c>
      <x:c r="C8570" s="20" t="n">
        <x:v>39.4</x:v>
      </x:c>
    </x:row>
    <x:row r="8571">
      <x:c r="A8571" t="str">
        <x:v>2025-08-01</x:v>
      </x:c>
      <x:c r="B8571" t="str">
        <x:v>CUST-00380</x:v>
      </x:c>
      <x:c r="C8571" s="20" t="n">
        <x:v>39.4</x:v>
      </x:c>
    </x:row>
    <x:row r="8572">
      <x:c r="A8572" t="str">
        <x:v>2025-09-01</x:v>
      </x:c>
      <x:c r="B8572" t="str">
        <x:v>CUST-00380</x:v>
      </x:c>
      <x:c r="C8572" s="20" t="n">
        <x:v>39.4</x:v>
      </x:c>
    </x:row>
    <x:row r="8573">
      <x:c r="A8573" t="str">
        <x:v>2025-10-01</x:v>
      </x:c>
      <x:c r="B8573" t="str">
        <x:v>CUST-00380</x:v>
      </x:c>
      <x:c r="C8573" s="20" t="n">
        <x:v>39.4</x:v>
      </x:c>
    </x:row>
    <x:row r="8574">
      <x:c r="A8574" t="str">
        <x:v>2025-11-01</x:v>
      </x:c>
      <x:c r="B8574" t="str">
        <x:v>CUST-00380</x:v>
      </x:c>
      <x:c r="C8574" s="20" t="n">
        <x:v>39.4</x:v>
      </x:c>
    </x:row>
    <x:row r="8575">
      <x:c r="A8575" t="str">
        <x:v>2025-12-01</x:v>
      </x:c>
      <x:c r="B8575" t="str">
        <x:v>CUST-00380</x:v>
      </x:c>
      <x:c r="C8575" s="20" t="n">
        <x:v>39.99</x:v>
      </x:c>
    </x:row>
    <x:row r="8576">
      <x:c r="A8576" t="str">
        <x:v>2022-04-01</x:v>
      </x:c>
      <x:c r="B8576" t="str">
        <x:v>CUST-00381</x:v>
      </x:c>
      <x:c r="C8576" s="20" t="n">
        <x:v>52.83</x:v>
      </x:c>
    </x:row>
    <x:row r="8577">
      <x:c r="A8577" t="str">
        <x:v>2022-05-01</x:v>
      </x:c>
      <x:c r="B8577" t="str">
        <x:v>CUST-00381</x:v>
      </x:c>
      <x:c r="C8577" s="20" t="n">
        <x:v>52.83</x:v>
      </x:c>
    </x:row>
    <x:row r="8578">
      <x:c r="A8578" t="str">
        <x:v>2022-06-01</x:v>
      </x:c>
      <x:c r="B8578" t="str">
        <x:v>CUST-00381</x:v>
      </x:c>
      <x:c r="C8578" s="20" t="n">
        <x:v>52.83</x:v>
      </x:c>
    </x:row>
    <x:row r="8579">
      <x:c r="A8579" t="str">
        <x:v>2022-07-01</x:v>
      </x:c>
      <x:c r="B8579" t="str">
        <x:v>CUST-00381</x:v>
      </x:c>
      <x:c r="C8579" s="20" t="n">
        <x:v>52.83</x:v>
      </x:c>
    </x:row>
    <x:row r="8580">
      <x:c r="A8580" t="str">
        <x:v>2022-08-01</x:v>
      </x:c>
      <x:c r="B8580" t="str">
        <x:v>CUST-00381</x:v>
      </x:c>
      <x:c r="C8580" s="20" t="n">
        <x:v>52.83</x:v>
      </x:c>
    </x:row>
    <x:row r="8581">
      <x:c r="A8581" t="str">
        <x:v>2022-09-01</x:v>
      </x:c>
      <x:c r="B8581" t="str">
        <x:v>CUST-00381</x:v>
      </x:c>
      <x:c r="C8581" s="20" t="n">
        <x:v>52.83</x:v>
      </x:c>
    </x:row>
    <x:row r="8582">
      <x:c r="A8582" t="str">
        <x:v>2022-10-01</x:v>
      </x:c>
      <x:c r="B8582" t="str">
        <x:v>CUST-00381</x:v>
      </x:c>
      <x:c r="C8582" s="20" t="n">
        <x:v>52.83</x:v>
      </x:c>
    </x:row>
    <x:row r="8583">
      <x:c r="A8583" t="str">
        <x:v>2022-11-01</x:v>
      </x:c>
      <x:c r="B8583" t="str">
        <x:v>CUST-00381</x:v>
      </x:c>
      <x:c r="C8583" s="20" t="n">
        <x:v>52.83</x:v>
      </x:c>
    </x:row>
    <x:row r="8584">
      <x:c r="A8584" t="str">
        <x:v>2022-12-01</x:v>
      </x:c>
      <x:c r="B8584" t="str">
        <x:v>CUST-00381</x:v>
      </x:c>
      <x:c r="C8584" s="20" t="n">
        <x:v>53.62</x:v>
      </x:c>
    </x:row>
    <x:row r="8585">
      <x:c r="A8585" t="str">
        <x:v>2023-01-01</x:v>
      </x:c>
      <x:c r="B8585" t="str">
        <x:v>CUST-00381</x:v>
      </x:c>
      <x:c r="C8585" s="20" t="n">
        <x:v>52.83</x:v>
      </x:c>
    </x:row>
    <x:row r="8586">
      <x:c r="A8586" t="str">
        <x:v>2023-02-01</x:v>
      </x:c>
      <x:c r="B8586" t="str">
        <x:v>CUST-00381</x:v>
      </x:c>
      <x:c r="C8586" s="20" t="n">
        <x:v>52.83</x:v>
      </x:c>
    </x:row>
    <x:row r="8587">
      <x:c r="A8587" t="str">
        <x:v>2023-03-01</x:v>
      </x:c>
      <x:c r="B8587" t="str">
        <x:v>CUST-00381</x:v>
      </x:c>
      <x:c r="C8587" s="20" t="n">
        <x:v>52.83</x:v>
      </x:c>
    </x:row>
    <x:row r="8588">
      <x:c r="A8588" t="str">
        <x:v>2023-04-01</x:v>
      </x:c>
      <x:c r="B8588" t="str">
        <x:v>CUST-00381</x:v>
      </x:c>
      <x:c r="C8588" s="20" t="n">
        <x:v>52.83</x:v>
      </x:c>
    </x:row>
    <x:row r="8589">
      <x:c r="A8589" t="str">
        <x:v>2023-05-01</x:v>
      </x:c>
      <x:c r="B8589" t="str">
        <x:v>CUST-00381</x:v>
      </x:c>
      <x:c r="C8589" s="20" t="n">
        <x:v>52.83</x:v>
      </x:c>
    </x:row>
    <x:row r="8590">
      <x:c r="A8590" t="str">
        <x:v>2023-06-01</x:v>
      </x:c>
      <x:c r="B8590" t="str">
        <x:v>CUST-00381</x:v>
      </x:c>
      <x:c r="C8590" s="20" t="n">
        <x:v>52.83</x:v>
      </x:c>
    </x:row>
    <x:row r="8591">
      <x:c r="A8591" t="str">
        <x:v>2023-07-01</x:v>
      </x:c>
      <x:c r="B8591" t="str">
        <x:v>CUST-00381</x:v>
      </x:c>
      <x:c r="C8591" s="20" t="n">
        <x:v>52.83</x:v>
      </x:c>
    </x:row>
    <x:row r="8592">
      <x:c r="A8592" t="str">
        <x:v>2023-08-01</x:v>
      </x:c>
      <x:c r="B8592" t="str">
        <x:v>CUST-00381</x:v>
      </x:c>
      <x:c r="C8592" s="20" t="n">
        <x:v>52.83</x:v>
      </x:c>
    </x:row>
    <x:row r="8593">
      <x:c r="A8593" t="str">
        <x:v>2023-09-01</x:v>
      </x:c>
      <x:c r="B8593" t="str">
        <x:v>CUST-00381</x:v>
      </x:c>
      <x:c r="C8593" s="20" t="n">
        <x:v>52.83</x:v>
      </x:c>
    </x:row>
    <x:row r="8594">
      <x:c r="A8594" t="str">
        <x:v>2023-10-01</x:v>
      </x:c>
      <x:c r="B8594" t="str">
        <x:v>CUST-00381</x:v>
      </x:c>
      <x:c r="C8594" s="20" t="n">
        <x:v>52.83</x:v>
      </x:c>
    </x:row>
    <x:row r="8595">
      <x:c r="A8595" t="str">
        <x:v>2023-11-01</x:v>
      </x:c>
      <x:c r="B8595" t="str">
        <x:v>CUST-00381</x:v>
      </x:c>
      <x:c r="C8595" s="20" t="n">
        <x:v>52.83</x:v>
      </x:c>
    </x:row>
    <x:row r="8596">
      <x:c r="A8596" t="str">
        <x:v>2023-12-01</x:v>
      </x:c>
      <x:c r="B8596" t="str">
        <x:v>CUST-00381</x:v>
      </x:c>
      <x:c r="C8596" s="20" t="n">
        <x:v>53.62</x:v>
      </x:c>
    </x:row>
    <x:row r="8597">
      <x:c r="A8597" t="str">
        <x:v>2024-01-01</x:v>
      </x:c>
      <x:c r="B8597" t="str">
        <x:v>CUST-00381</x:v>
      </x:c>
      <x:c r="C8597" s="20" t="n">
        <x:v>52.83</x:v>
      </x:c>
    </x:row>
    <x:row r="8598">
      <x:c r="A8598" t="str">
        <x:v>2024-02-01</x:v>
      </x:c>
      <x:c r="B8598" t="str">
        <x:v>CUST-00381</x:v>
      </x:c>
      <x:c r="C8598" s="20" t="n">
        <x:v>52.83</x:v>
      </x:c>
    </x:row>
    <x:row r="8599">
      <x:c r="A8599" t="str">
        <x:v>2024-03-01</x:v>
      </x:c>
      <x:c r="B8599" t="str">
        <x:v>CUST-00381</x:v>
      </x:c>
      <x:c r="C8599" s="20" t="n">
        <x:v>52.83</x:v>
      </x:c>
    </x:row>
    <x:row r="8600">
      <x:c r="A8600" t="str">
        <x:v>2024-04-01</x:v>
      </x:c>
      <x:c r="B8600" t="str">
        <x:v>CUST-00381</x:v>
      </x:c>
      <x:c r="C8600" s="20" t="n">
        <x:v>52.83</x:v>
      </x:c>
    </x:row>
    <x:row r="8601">
      <x:c r="A8601" t="str">
        <x:v>2024-05-01</x:v>
      </x:c>
      <x:c r="B8601" t="str">
        <x:v>CUST-00381</x:v>
      </x:c>
      <x:c r="C8601" s="20" t="n">
        <x:v>52.83</x:v>
      </x:c>
    </x:row>
    <x:row r="8602">
      <x:c r="A8602" t="str">
        <x:v>2024-06-01</x:v>
      </x:c>
      <x:c r="B8602" t="str">
        <x:v>CUST-00381</x:v>
      </x:c>
      <x:c r="C8602" s="20" t="n">
        <x:v>52.83</x:v>
      </x:c>
    </x:row>
    <x:row r="8603">
      <x:c r="A8603" t="str">
        <x:v>2024-07-01</x:v>
      </x:c>
      <x:c r="B8603" t="str">
        <x:v>CUST-00381</x:v>
      </x:c>
      <x:c r="C8603" s="20" t="n">
        <x:v>52.83</x:v>
      </x:c>
    </x:row>
    <x:row r="8604">
      <x:c r="A8604" t="str">
        <x:v>2024-08-01</x:v>
      </x:c>
      <x:c r="B8604" t="str">
        <x:v>CUST-00381</x:v>
      </x:c>
      <x:c r="C8604" s="20" t="n">
        <x:v>52.83</x:v>
      </x:c>
    </x:row>
    <x:row r="8605">
      <x:c r="A8605" t="str">
        <x:v>2024-09-01</x:v>
      </x:c>
      <x:c r="B8605" t="str">
        <x:v>CUST-00381</x:v>
      </x:c>
      <x:c r="C8605" s="20" t="n">
        <x:v>52.83</x:v>
      </x:c>
    </x:row>
    <x:row r="8606">
      <x:c r="A8606" t="str">
        <x:v>2024-10-01</x:v>
      </x:c>
      <x:c r="B8606" t="str">
        <x:v>CUST-00381</x:v>
      </x:c>
      <x:c r="C8606" s="20" t="n">
        <x:v>52.83</x:v>
      </x:c>
    </x:row>
    <x:row r="8607">
      <x:c r="A8607" t="str">
        <x:v>2024-11-01</x:v>
      </x:c>
      <x:c r="B8607" t="str">
        <x:v>CUST-00381</x:v>
      </x:c>
      <x:c r="C8607" s="20" t="n">
        <x:v>52.83</x:v>
      </x:c>
    </x:row>
    <x:row r="8608">
      <x:c r="A8608" t="str">
        <x:v>2024-12-01</x:v>
      </x:c>
      <x:c r="B8608" t="str">
        <x:v>CUST-00381</x:v>
      </x:c>
      <x:c r="C8608" s="20" t="n">
        <x:v>53.62</x:v>
      </x:c>
    </x:row>
    <x:row r="8609">
      <x:c r="A8609" t="str">
        <x:v>2025-01-01</x:v>
      </x:c>
      <x:c r="B8609" t="str">
        <x:v>CUST-00381</x:v>
      </x:c>
      <x:c r="C8609" s="20" t="n">
        <x:v>52.83</x:v>
      </x:c>
    </x:row>
    <x:row r="8610">
      <x:c r="A8610" t="str">
        <x:v>2025-02-01</x:v>
      </x:c>
      <x:c r="B8610" t="str">
        <x:v>CUST-00381</x:v>
      </x:c>
      <x:c r="C8610" s="20" t="n">
        <x:v>52.83</x:v>
      </x:c>
    </x:row>
    <x:row r="8611">
      <x:c r="A8611" t="str">
        <x:v>2025-03-01</x:v>
      </x:c>
      <x:c r="B8611" t="str">
        <x:v>CUST-00381</x:v>
      </x:c>
      <x:c r="C8611" s="20" t="n">
        <x:v>52.83</x:v>
      </x:c>
    </x:row>
    <x:row r="8612">
      <x:c r="A8612" t="str">
        <x:v>2025-04-01</x:v>
      </x:c>
      <x:c r="B8612" t="str">
        <x:v>CUST-00381</x:v>
      </x:c>
      <x:c r="C8612" s="20" t="n">
        <x:v>52.83</x:v>
      </x:c>
    </x:row>
    <x:row r="8613">
      <x:c r="A8613" t="str">
        <x:v>2025-05-01</x:v>
      </x:c>
      <x:c r="B8613" t="str">
        <x:v>CUST-00381</x:v>
      </x:c>
      <x:c r="C8613" s="20" t="n">
        <x:v>52.83</x:v>
      </x:c>
    </x:row>
    <x:row r="8614">
      <x:c r="A8614" t="str">
        <x:v>2025-06-01</x:v>
      </x:c>
      <x:c r="B8614" t="str">
        <x:v>CUST-00381</x:v>
      </x:c>
      <x:c r="C8614" s="20" t="n">
        <x:v>52.83</x:v>
      </x:c>
    </x:row>
    <x:row r="8615">
      <x:c r="A8615" t="str">
        <x:v>2025-07-01</x:v>
      </x:c>
      <x:c r="B8615" t="str">
        <x:v>CUST-00381</x:v>
      </x:c>
      <x:c r="C8615" s="20" t="n">
        <x:v>52.83</x:v>
      </x:c>
    </x:row>
    <x:row r="8616">
      <x:c r="A8616" t="str">
        <x:v>2025-08-01</x:v>
      </x:c>
      <x:c r="B8616" t="str">
        <x:v>CUST-00381</x:v>
      </x:c>
      <x:c r="C8616" s="20" t="n">
        <x:v>52.83</x:v>
      </x:c>
    </x:row>
    <x:row r="8617">
      <x:c r="A8617" t="str">
        <x:v>2025-09-01</x:v>
      </x:c>
      <x:c r="B8617" t="str">
        <x:v>CUST-00381</x:v>
      </x:c>
      <x:c r="C8617" s="20" t="n">
        <x:v>52.83</x:v>
      </x:c>
    </x:row>
    <x:row r="8618">
      <x:c r="A8618" t="str">
        <x:v>2025-10-01</x:v>
      </x:c>
      <x:c r="B8618" t="str">
        <x:v>CUST-00381</x:v>
      </x:c>
      <x:c r="C8618" s="20" t="n">
        <x:v>52.83</x:v>
      </x:c>
    </x:row>
    <x:row r="8619">
      <x:c r="A8619" t="str">
        <x:v>2025-11-01</x:v>
      </x:c>
      <x:c r="B8619" t="str">
        <x:v>CUST-00381</x:v>
      </x:c>
      <x:c r="C8619" s="20" t="n">
        <x:v>52.83</x:v>
      </x:c>
    </x:row>
    <x:row r="8620">
      <x:c r="A8620" t="str">
        <x:v>2025-12-01</x:v>
      </x:c>
      <x:c r="B8620" t="str">
        <x:v>CUST-00381</x:v>
      </x:c>
      <x:c r="C8620" s="20" t="n">
        <x:v>53.62</x:v>
      </x:c>
    </x:row>
    <x:row r="8621">
      <x:c r="A8621" t="str">
        <x:v>2024-08-01</x:v>
      </x:c>
      <x:c r="B8621" t="str">
        <x:v>CUST-00382</x:v>
      </x:c>
      <x:c r="C8621" s="20" t="n">
        <x:v>60.01</x:v>
      </x:c>
    </x:row>
    <x:row r="8622">
      <x:c r="A8622" t="str">
        <x:v>2024-09-01</x:v>
      </x:c>
      <x:c r="B8622" t="str">
        <x:v>CUST-00382</x:v>
      </x:c>
      <x:c r="C8622" s="20" t="n">
        <x:v>60.01</x:v>
      </x:c>
    </x:row>
    <x:row r="8623">
      <x:c r="A8623" t="str">
        <x:v>2024-10-01</x:v>
      </x:c>
      <x:c r="B8623" t="str">
        <x:v>CUST-00382</x:v>
      </x:c>
      <x:c r="C8623" s="20" t="n">
        <x:v>60.01</x:v>
      </x:c>
    </x:row>
    <x:row r="8624">
      <x:c r="A8624" t="str">
        <x:v>2024-11-01</x:v>
      </x:c>
      <x:c r="B8624" t="str">
        <x:v>CUST-00382</x:v>
      </x:c>
      <x:c r="C8624" s="20" t="n">
        <x:v>60.01</x:v>
      </x:c>
    </x:row>
    <x:row r="8625">
      <x:c r="A8625" t="str">
        <x:v>2024-12-01</x:v>
      </x:c>
      <x:c r="B8625" t="str">
        <x:v>CUST-00382</x:v>
      </x:c>
      <x:c r="C8625" s="20" t="n">
        <x:v>60.91</x:v>
      </x:c>
    </x:row>
    <x:row r="8626">
      <x:c r="A8626" t="str">
        <x:v>2025-01-01</x:v>
      </x:c>
      <x:c r="B8626" t="str">
        <x:v>CUST-00382</x:v>
      </x:c>
      <x:c r="C8626" s="20" t="n">
        <x:v>60.01</x:v>
      </x:c>
    </x:row>
    <x:row r="8627">
      <x:c r="A8627" t="str">
        <x:v>2025-02-01</x:v>
      </x:c>
      <x:c r="B8627" t="str">
        <x:v>CUST-00382</x:v>
      </x:c>
      <x:c r="C8627" s="20" t="n">
        <x:v>60.01</x:v>
      </x:c>
    </x:row>
    <x:row r="8628">
      <x:c r="A8628" t="str">
        <x:v>2025-03-01</x:v>
      </x:c>
      <x:c r="B8628" t="str">
        <x:v>CUST-00382</x:v>
      </x:c>
      <x:c r="C8628" s="20" t="n">
        <x:v>60.01</x:v>
      </x:c>
    </x:row>
    <x:row r="8629">
      <x:c r="A8629" t="str">
        <x:v>2025-04-01</x:v>
      </x:c>
      <x:c r="B8629" t="str">
        <x:v>CUST-00382</x:v>
      </x:c>
      <x:c r="C8629" s="20" t="n">
        <x:v>60.01</x:v>
      </x:c>
    </x:row>
    <x:row r="8630">
      <x:c r="A8630" t="str">
        <x:v>2025-05-01</x:v>
      </x:c>
      <x:c r="B8630" t="str">
        <x:v>CUST-00382</x:v>
      </x:c>
      <x:c r="C8630" s="20" t="n">
        <x:v>60.01</x:v>
      </x:c>
    </x:row>
    <x:row r="8631">
      <x:c r="A8631" t="str">
        <x:v>2025-06-01</x:v>
      </x:c>
      <x:c r="B8631" t="str">
        <x:v>CUST-00382</x:v>
      </x:c>
      <x:c r="C8631" s="20" t="n">
        <x:v>60.01</x:v>
      </x:c>
    </x:row>
    <x:row r="8632">
      <x:c r="A8632" t="str">
        <x:v>2025-07-01</x:v>
      </x:c>
      <x:c r="B8632" t="str">
        <x:v>CUST-00382</x:v>
      </x:c>
      <x:c r="C8632" s="20" t="n">
        <x:v>60.01</x:v>
      </x:c>
    </x:row>
    <x:row r="8633">
      <x:c r="A8633" t="str">
        <x:v>2025-08-01</x:v>
      </x:c>
      <x:c r="B8633" t="str">
        <x:v>CUST-00382</x:v>
      </x:c>
      <x:c r="C8633" s="20" t="n">
        <x:v>60.01</x:v>
      </x:c>
    </x:row>
    <x:row r="8634">
      <x:c r="A8634" t="str">
        <x:v>2025-09-01</x:v>
      </x:c>
      <x:c r="B8634" t="str">
        <x:v>CUST-00382</x:v>
      </x:c>
      <x:c r="C8634" s="20" t="n">
        <x:v>60.01</x:v>
      </x:c>
    </x:row>
    <x:row r="8635">
      <x:c r="A8635" t="str">
        <x:v>2025-10-01</x:v>
      </x:c>
      <x:c r="B8635" t="str">
        <x:v>CUST-00382</x:v>
      </x:c>
      <x:c r="C8635" s="20" t="n">
        <x:v>60.01</x:v>
      </x:c>
    </x:row>
    <x:row r="8636">
      <x:c r="A8636" t="str">
        <x:v>2025-11-01</x:v>
      </x:c>
      <x:c r="B8636" t="str">
        <x:v>CUST-00382</x:v>
      </x:c>
      <x:c r="C8636" s="20" t="n">
        <x:v>60.01</x:v>
      </x:c>
    </x:row>
    <x:row r="8637">
      <x:c r="A8637" t="str">
        <x:v>2025-12-01</x:v>
      </x:c>
      <x:c r="B8637" t="str">
        <x:v>CUST-00382</x:v>
      </x:c>
      <x:c r="C8637" s="20" t="n">
        <x:v>60.91</x:v>
      </x:c>
    </x:row>
    <x:row r="8638">
      <x:c r="A8638" t="str">
        <x:v>2025-07-01</x:v>
      </x:c>
      <x:c r="B8638" t="str">
        <x:v>CUST-00383</x:v>
      </x:c>
      <x:c r="C8638" s="20" t="n">
        <x:v>109.3</x:v>
      </x:c>
    </x:row>
    <x:row r="8639">
      <x:c r="A8639" t="str">
        <x:v>2025-08-01</x:v>
      </x:c>
      <x:c r="B8639" t="str">
        <x:v>CUST-00383</x:v>
      </x:c>
      <x:c r="C8639" s="20" t="n">
        <x:v>109.3</x:v>
      </x:c>
    </x:row>
    <x:row r="8640">
      <x:c r="A8640" t="str">
        <x:v>2025-09-01</x:v>
      </x:c>
      <x:c r="B8640" t="str">
        <x:v>CUST-00383</x:v>
      </x:c>
      <x:c r="C8640" s="20" t="n">
        <x:v>109.3</x:v>
      </x:c>
    </x:row>
    <x:row r="8641">
      <x:c r="A8641" t="str">
        <x:v>2025-10-01</x:v>
      </x:c>
      <x:c r="B8641" t="str">
        <x:v>CUST-00383</x:v>
      </x:c>
      <x:c r="C8641" s="20" t="n">
        <x:v>109.3</x:v>
      </x:c>
    </x:row>
    <x:row r="8642">
      <x:c r="A8642" t="str">
        <x:v>2023-08-01</x:v>
      </x:c>
      <x:c r="B8642" t="str">
        <x:v>CUST-00384</x:v>
      </x:c>
      <x:c r="C8642" s="20" t="n">
        <x:v>75.32</x:v>
      </x:c>
    </x:row>
    <x:row r="8643">
      <x:c r="A8643" t="str">
        <x:v>2023-09-01</x:v>
      </x:c>
      <x:c r="B8643" t="str">
        <x:v>CUST-00384</x:v>
      </x:c>
      <x:c r="C8643" s="20" t="n">
        <x:v>75.32</x:v>
      </x:c>
    </x:row>
    <x:row r="8644">
      <x:c r="A8644" t="str">
        <x:v>2023-10-01</x:v>
      </x:c>
      <x:c r="B8644" t="str">
        <x:v>CUST-00384</x:v>
      </x:c>
      <x:c r="C8644" s="20" t="n">
        <x:v>75.32</x:v>
      </x:c>
    </x:row>
    <x:row r="8645">
      <x:c r="A8645" t="str">
        <x:v>2023-11-01</x:v>
      </x:c>
      <x:c r="B8645" t="str">
        <x:v>CUST-00384</x:v>
      </x:c>
      <x:c r="C8645" s="20" t="n">
        <x:v>75.32</x:v>
      </x:c>
    </x:row>
    <x:row r="8646">
      <x:c r="A8646" t="str">
        <x:v>2023-12-01</x:v>
      </x:c>
      <x:c r="B8646" t="str">
        <x:v>CUST-00384</x:v>
      </x:c>
      <x:c r="C8646" s="20" t="n">
        <x:v>76.45</x:v>
      </x:c>
    </x:row>
    <x:row r="8647">
      <x:c r="A8647" t="str">
        <x:v>2024-01-01</x:v>
      </x:c>
      <x:c r="B8647" t="str">
        <x:v>CUST-00384</x:v>
      </x:c>
      <x:c r="C8647" s="20" t="n">
        <x:v>75.32</x:v>
      </x:c>
    </x:row>
    <x:row r="8648">
      <x:c r="A8648" t="str">
        <x:v>2024-02-01</x:v>
      </x:c>
      <x:c r="B8648" t="str">
        <x:v>CUST-00384</x:v>
      </x:c>
      <x:c r="C8648" s="20" t="n">
        <x:v>75.32</x:v>
      </x:c>
    </x:row>
    <x:row r="8649">
      <x:c r="A8649" t="str">
        <x:v>2024-03-01</x:v>
      </x:c>
      <x:c r="B8649" t="str">
        <x:v>CUST-00384</x:v>
      </x:c>
      <x:c r="C8649" s="20" t="n">
        <x:v>75.32</x:v>
      </x:c>
    </x:row>
    <x:row r="8650">
      <x:c r="A8650" t="str">
        <x:v>2024-04-01</x:v>
      </x:c>
      <x:c r="B8650" t="str">
        <x:v>CUST-00384</x:v>
      </x:c>
      <x:c r="C8650" s="20" t="n">
        <x:v>75.32</x:v>
      </x:c>
    </x:row>
    <x:row r="8651">
      <x:c r="A8651" t="str">
        <x:v>2024-05-01</x:v>
      </x:c>
      <x:c r="B8651" t="str">
        <x:v>CUST-00384</x:v>
      </x:c>
      <x:c r="C8651" s="20" t="n">
        <x:v>75.32</x:v>
      </x:c>
    </x:row>
    <x:row r="8652">
      <x:c r="A8652" t="str">
        <x:v>2024-06-01</x:v>
      </x:c>
      <x:c r="B8652" t="str">
        <x:v>CUST-00384</x:v>
      </x:c>
      <x:c r="C8652" s="20" t="n">
        <x:v>75.32</x:v>
      </x:c>
    </x:row>
    <x:row r="8653">
      <x:c r="A8653" t="str">
        <x:v>2024-07-01</x:v>
      </x:c>
      <x:c r="B8653" t="str">
        <x:v>CUST-00384</x:v>
      </x:c>
      <x:c r="C8653" s="20" t="n">
        <x:v>75.32</x:v>
      </x:c>
    </x:row>
    <x:row r="8654">
      <x:c r="A8654" t="str">
        <x:v>2024-08-01</x:v>
      </x:c>
      <x:c r="B8654" t="str">
        <x:v>CUST-00384</x:v>
      </x:c>
      <x:c r="C8654" s="20" t="n">
        <x:v>75.32</x:v>
      </x:c>
    </x:row>
    <x:row r="8655">
      <x:c r="A8655" t="str">
        <x:v>2024-09-01</x:v>
      </x:c>
      <x:c r="B8655" t="str">
        <x:v>CUST-00384</x:v>
      </x:c>
      <x:c r="C8655" s="20" t="n">
        <x:v>75.32</x:v>
      </x:c>
    </x:row>
    <x:row r="8656">
      <x:c r="A8656" t="str">
        <x:v>2024-10-01</x:v>
      </x:c>
      <x:c r="B8656" t="str">
        <x:v>CUST-00384</x:v>
      </x:c>
      <x:c r="C8656" s="20" t="n">
        <x:v>75.32</x:v>
      </x:c>
    </x:row>
    <x:row r="8657">
      <x:c r="A8657" t="str">
        <x:v>2024-11-01</x:v>
      </x:c>
      <x:c r="B8657" t="str">
        <x:v>CUST-00384</x:v>
      </x:c>
      <x:c r="C8657" s="20" t="n">
        <x:v>75.32</x:v>
      </x:c>
    </x:row>
    <x:row r="8658">
      <x:c r="A8658" t="str">
        <x:v>2024-12-01</x:v>
      </x:c>
      <x:c r="B8658" t="str">
        <x:v>CUST-00384</x:v>
      </x:c>
      <x:c r="C8658" s="20" t="n">
        <x:v>76.45</x:v>
      </x:c>
    </x:row>
    <x:row r="8659">
      <x:c r="A8659" t="str">
        <x:v>2025-01-01</x:v>
      </x:c>
      <x:c r="B8659" t="str">
        <x:v>CUST-00384</x:v>
      </x:c>
      <x:c r="C8659" s="20" t="n">
        <x:v>75.32</x:v>
      </x:c>
    </x:row>
    <x:row r="8660">
      <x:c r="A8660" t="str">
        <x:v>2025-02-01</x:v>
      </x:c>
      <x:c r="B8660" t="str">
        <x:v>CUST-00384</x:v>
      </x:c>
      <x:c r="C8660" s="20" t="n">
        <x:v>75.32</x:v>
      </x:c>
    </x:row>
    <x:row r="8661">
      <x:c r="A8661" t="str">
        <x:v>2025-03-01</x:v>
      </x:c>
      <x:c r="B8661" t="str">
        <x:v>CUST-00384</x:v>
      </x:c>
      <x:c r="C8661" s="20" t="n">
        <x:v>75.32</x:v>
      </x:c>
    </x:row>
    <x:row r="8662">
      <x:c r="A8662" t="str">
        <x:v>2025-04-01</x:v>
      </x:c>
      <x:c r="B8662" t="str">
        <x:v>CUST-00384</x:v>
      </x:c>
      <x:c r="C8662" s="20" t="n">
        <x:v>75.32</x:v>
      </x:c>
    </x:row>
    <x:row r="8663">
      <x:c r="A8663" t="str">
        <x:v>2025-05-01</x:v>
      </x:c>
      <x:c r="B8663" t="str">
        <x:v>CUST-00384</x:v>
      </x:c>
      <x:c r="C8663" s="20" t="n">
        <x:v>75.32</x:v>
      </x:c>
    </x:row>
    <x:row r="8664">
      <x:c r="A8664" t="str">
        <x:v>2025-06-01</x:v>
      </x:c>
      <x:c r="B8664" t="str">
        <x:v>CUST-00384</x:v>
      </x:c>
      <x:c r="C8664" s="20" t="n">
        <x:v>75.32</x:v>
      </x:c>
    </x:row>
    <x:row r="8665">
      <x:c r="A8665" t="str">
        <x:v>2025-07-01</x:v>
      </x:c>
      <x:c r="B8665" t="str">
        <x:v>CUST-00384</x:v>
      </x:c>
      <x:c r="C8665" s="20" t="n">
        <x:v>75.32</x:v>
      </x:c>
    </x:row>
    <x:row r="8666">
      <x:c r="A8666" t="str">
        <x:v>2025-08-01</x:v>
      </x:c>
      <x:c r="B8666" t="str">
        <x:v>CUST-00384</x:v>
      </x:c>
      <x:c r="C8666" s="20" t="n">
        <x:v>75.32</x:v>
      </x:c>
    </x:row>
    <x:row r="8667">
      <x:c r="A8667" t="str">
        <x:v>2025-09-01</x:v>
      </x:c>
      <x:c r="B8667" t="str">
        <x:v>CUST-00384</x:v>
      </x:c>
      <x:c r="C8667" s="20" t="n">
        <x:v>75.32</x:v>
      </x:c>
    </x:row>
    <x:row r="8668">
      <x:c r="A8668" t="str">
        <x:v>2025-10-01</x:v>
      </x:c>
      <x:c r="B8668" t="str">
        <x:v>CUST-00384</x:v>
      </x:c>
      <x:c r="C8668" s="20" t="n">
        <x:v>75.32</x:v>
      </x:c>
    </x:row>
    <x:row r="8669">
      <x:c r="A8669" t="str">
        <x:v>2025-11-01</x:v>
      </x:c>
      <x:c r="B8669" t="str">
        <x:v>CUST-00384</x:v>
      </x:c>
      <x:c r="C8669" s="20" t="n">
        <x:v>75.32</x:v>
      </x:c>
    </x:row>
    <x:row r="8670">
      <x:c r="A8670" t="str">
        <x:v>2025-12-01</x:v>
      </x:c>
      <x:c r="B8670" t="str">
        <x:v>CUST-00384</x:v>
      </x:c>
      <x:c r="C8670" s="20" t="n">
        <x:v>76.45</x:v>
      </x:c>
    </x:row>
    <x:row r="8671">
      <x:c r="A8671" t="str">
        <x:v>2023-11-01</x:v>
      </x:c>
      <x:c r="B8671" t="str">
        <x:v>CUST-00385</x:v>
      </x:c>
      <x:c r="C8671" s="20" t="n">
        <x:v>70.76</x:v>
      </x:c>
    </x:row>
    <x:row r="8672">
      <x:c r="A8672" t="str">
        <x:v>2023-12-01</x:v>
      </x:c>
      <x:c r="B8672" t="str">
        <x:v>CUST-00385</x:v>
      </x:c>
      <x:c r="C8672" s="20" t="n">
        <x:v>71.82</x:v>
      </x:c>
    </x:row>
    <x:row r="8673">
      <x:c r="A8673" t="str">
        <x:v>2024-01-01</x:v>
      </x:c>
      <x:c r="B8673" t="str">
        <x:v>CUST-00385</x:v>
      </x:c>
      <x:c r="C8673" s="20" t="n">
        <x:v>70.76</x:v>
      </x:c>
    </x:row>
    <x:row r="8674">
      <x:c r="A8674" t="str">
        <x:v>2024-02-01</x:v>
      </x:c>
      <x:c r="B8674" t="str">
        <x:v>CUST-00385</x:v>
      </x:c>
      <x:c r="C8674" s="20" t="n">
        <x:v>70.76</x:v>
      </x:c>
    </x:row>
    <x:row r="8675">
      <x:c r="A8675" t="str">
        <x:v>2024-03-01</x:v>
      </x:c>
      <x:c r="B8675" t="str">
        <x:v>CUST-00385</x:v>
      </x:c>
      <x:c r="C8675" s="20" t="n">
        <x:v>70.76</x:v>
      </x:c>
    </x:row>
    <x:row r="8676">
      <x:c r="A8676" t="str">
        <x:v>2024-04-01</x:v>
      </x:c>
      <x:c r="B8676" t="str">
        <x:v>CUST-00385</x:v>
      </x:c>
      <x:c r="C8676" s="20" t="n">
        <x:v>70.76</x:v>
      </x:c>
    </x:row>
    <x:row r="8677">
      <x:c r="A8677" t="str">
        <x:v>2024-05-01</x:v>
      </x:c>
      <x:c r="B8677" t="str">
        <x:v>CUST-00385</x:v>
      </x:c>
      <x:c r="C8677" s="20" t="n">
        <x:v>70.76</x:v>
      </x:c>
    </x:row>
    <x:row r="8678">
      <x:c r="A8678" t="str">
        <x:v>2024-06-01</x:v>
      </x:c>
      <x:c r="B8678" t="str">
        <x:v>CUST-00385</x:v>
      </x:c>
      <x:c r="C8678" s="20" t="n">
        <x:v>70.76</x:v>
      </x:c>
    </x:row>
    <x:row r="8679">
      <x:c r="A8679" t="str">
        <x:v>2024-07-01</x:v>
      </x:c>
      <x:c r="B8679" t="str">
        <x:v>CUST-00385</x:v>
      </x:c>
      <x:c r="C8679" s="20" t="n">
        <x:v>70.76</x:v>
      </x:c>
    </x:row>
    <x:row r="8680">
      <x:c r="A8680" t="str">
        <x:v>2024-08-01</x:v>
      </x:c>
      <x:c r="B8680" t="str">
        <x:v>CUST-00385</x:v>
      </x:c>
      <x:c r="C8680" s="20" t="n">
        <x:v>70.76</x:v>
      </x:c>
    </x:row>
    <x:row r="8681">
      <x:c r="A8681" t="str">
        <x:v>2024-09-01</x:v>
      </x:c>
      <x:c r="B8681" t="str">
        <x:v>CUST-00385</x:v>
      </x:c>
      <x:c r="C8681" s="20" t="n">
        <x:v>70.76</x:v>
      </x:c>
    </x:row>
    <x:row r="8682">
      <x:c r="A8682" t="str">
        <x:v>2024-10-01</x:v>
      </x:c>
      <x:c r="B8682" t="str">
        <x:v>CUST-00385</x:v>
      </x:c>
      <x:c r="C8682" s="20" t="n">
        <x:v>70.76</x:v>
      </x:c>
    </x:row>
    <x:row r="8683">
      <x:c r="A8683" t="str">
        <x:v>2024-11-01</x:v>
      </x:c>
      <x:c r="B8683" t="str">
        <x:v>CUST-00385</x:v>
      </x:c>
      <x:c r="C8683" s="20" t="n">
        <x:v>70.76</x:v>
      </x:c>
    </x:row>
    <x:row r="8684">
      <x:c r="A8684" t="str">
        <x:v>2024-12-01</x:v>
      </x:c>
      <x:c r="B8684" t="str">
        <x:v>CUST-00385</x:v>
      </x:c>
      <x:c r="C8684" s="20" t="n">
        <x:v>71.82</x:v>
      </x:c>
    </x:row>
    <x:row r="8685">
      <x:c r="A8685" t="str">
        <x:v>2025-01-01</x:v>
      </x:c>
      <x:c r="B8685" t="str">
        <x:v>CUST-00385</x:v>
      </x:c>
      <x:c r="C8685" s="20" t="n">
        <x:v>70.76</x:v>
      </x:c>
    </x:row>
    <x:row r="8686">
      <x:c r="A8686" t="str">
        <x:v>2025-02-01</x:v>
      </x:c>
      <x:c r="B8686" t="str">
        <x:v>CUST-00385</x:v>
      </x:c>
      <x:c r="C8686" s="20" t="n">
        <x:v>70.76</x:v>
      </x:c>
    </x:row>
    <x:row r="8687">
      <x:c r="A8687" t="str">
        <x:v>2025-03-01</x:v>
      </x:c>
      <x:c r="B8687" t="str">
        <x:v>CUST-00385</x:v>
      </x:c>
      <x:c r="C8687" s="20" t="n">
        <x:v>70.76</x:v>
      </x:c>
    </x:row>
    <x:row r="8688">
      <x:c r="A8688" t="str">
        <x:v>2025-04-01</x:v>
      </x:c>
      <x:c r="B8688" t="str">
        <x:v>CUST-00385</x:v>
      </x:c>
      <x:c r="C8688" s="20" t="n">
        <x:v>70.76</x:v>
      </x:c>
    </x:row>
    <x:row r="8689">
      <x:c r="A8689" t="str">
        <x:v>2025-05-01</x:v>
      </x:c>
      <x:c r="B8689" t="str">
        <x:v>CUST-00385</x:v>
      </x:c>
      <x:c r="C8689" s="20" t="n">
        <x:v>70.76</x:v>
      </x:c>
    </x:row>
    <x:row r="8690">
      <x:c r="A8690" t="str">
        <x:v>2025-06-01</x:v>
      </x:c>
      <x:c r="B8690" t="str">
        <x:v>CUST-00385</x:v>
      </x:c>
      <x:c r="C8690" s="20" t="n">
        <x:v>70.76</x:v>
      </x:c>
    </x:row>
    <x:row r="8691">
      <x:c r="A8691" t="str">
        <x:v>2025-07-01</x:v>
      </x:c>
      <x:c r="B8691" t="str">
        <x:v>CUST-00385</x:v>
      </x:c>
      <x:c r="C8691" s="20" t="n">
        <x:v>70.76</x:v>
      </x:c>
    </x:row>
    <x:row r="8692">
      <x:c r="A8692" t="str">
        <x:v>2025-08-01</x:v>
      </x:c>
      <x:c r="B8692" t="str">
        <x:v>CUST-00385</x:v>
      </x:c>
      <x:c r="C8692" s="20" t="n">
        <x:v>70.76</x:v>
      </x:c>
    </x:row>
    <x:row r="8693">
      <x:c r="A8693" t="str">
        <x:v>2025-09-01</x:v>
      </x:c>
      <x:c r="B8693" t="str">
        <x:v>CUST-00385</x:v>
      </x:c>
      <x:c r="C8693" s="20" t="n">
        <x:v>70.76</x:v>
      </x:c>
    </x:row>
    <x:row r="8694">
      <x:c r="A8694" t="str">
        <x:v>2025-10-01</x:v>
      </x:c>
      <x:c r="B8694" t="str">
        <x:v>CUST-00385</x:v>
      </x:c>
      <x:c r="C8694" s="20" t="n">
        <x:v>70.76</x:v>
      </x:c>
    </x:row>
    <x:row r="8695">
      <x:c r="A8695" t="str">
        <x:v>2025-11-01</x:v>
      </x:c>
      <x:c r="B8695" t="str">
        <x:v>CUST-00385</x:v>
      </x:c>
      <x:c r="C8695" s="20" t="n">
        <x:v>70.76</x:v>
      </x:c>
    </x:row>
    <x:row r="8696">
      <x:c r="A8696" t="str">
        <x:v>2025-12-01</x:v>
      </x:c>
      <x:c r="B8696" t="str">
        <x:v>CUST-00385</x:v>
      </x:c>
      <x:c r="C8696" s="20" t="n">
        <x:v>71.82</x:v>
      </x:c>
    </x:row>
    <x:row r="8697">
      <x:c r="A8697" t="str">
        <x:v>2025-07-01</x:v>
      </x:c>
      <x:c r="B8697" t="str">
        <x:v>CUST-00386</x:v>
      </x:c>
      <x:c r="C8697" s="20" t="n">
        <x:v>60.87</x:v>
      </x:c>
    </x:row>
    <x:row r="8698">
      <x:c r="A8698" t="str">
        <x:v>2025-08-01</x:v>
      </x:c>
      <x:c r="B8698" t="str">
        <x:v>CUST-00386</x:v>
      </x:c>
      <x:c r="C8698" s="20" t="n">
        <x:v>60.87</x:v>
      </x:c>
    </x:row>
    <x:row r="8699">
      <x:c r="A8699" t="str">
        <x:v>2025-09-01</x:v>
      </x:c>
      <x:c r="B8699" t="str">
        <x:v>CUST-00386</x:v>
      </x:c>
      <x:c r="C8699" s="20" t="n">
        <x:v>60.87</x:v>
      </x:c>
    </x:row>
    <x:row r="8700">
      <x:c r="A8700" t="str">
        <x:v>2025-10-01</x:v>
      </x:c>
      <x:c r="B8700" t="str">
        <x:v>CUST-00386</x:v>
      </x:c>
      <x:c r="C8700" s="20" t="n">
        <x:v>60.87</x:v>
      </x:c>
    </x:row>
    <x:row r="8701">
      <x:c r="A8701" t="str">
        <x:v>2025-11-01</x:v>
      </x:c>
      <x:c r="B8701" t="str">
        <x:v>CUST-00386</x:v>
      </x:c>
      <x:c r="C8701" s="20" t="n">
        <x:v>60.87</x:v>
      </x:c>
    </x:row>
    <x:row r="8702">
      <x:c r="A8702" t="str">
        <x:v>2025-12-01</x:v>
      </x:c>
      <x:c r="B8702" t="str">
        <x:v>CUST-00386</x:v>
      </x:c>
      <x:c r="C8702" s="20" t="n">
        <x:v>61.78</x:v>
      </x:c>
    </x:row>
    <x:row r="8703">
      <x:c r="A8703" t="str">
        <x:v>2024-11-01</x:v>
      </x:c>
      <x:c r="B8703" t="str">
        <x:v>CUST-00387</x:v>
      </x:c>
      <x:c r="C8703" s="20" t="n">
        <x:v>122.27</x:v>
      </x:c>
    </x:row>
    <x:row r="8704">
      <x:c r="A8704" t="str">
        <x:v>2024-12-01</x:v>
      </x:c>
      <x:c r="B8704" t="str">
        <x:v>CUST-00387</x:v>
      </x:c>
      <x:c r="C8704" s="20" t="n">
        <x:v>124.1</x:v>
      </x:c>
    </x:row>
    <x:row r="8705">
      <x:c r="A8705" t="str">
        <x:v>2025-01-01</x:v>
      </x:c>
      <x:c r="B8705" t="str">
        <x:v>CUST-00387</x:v>
      </x:c>
      <x:c r="C8705" s="20" t="n">
        <x:v>122.27</x:v>
      </x:c>
    </x:row>
    <x:row r="8706">
      <x:c r="A8706" t="str">
        <x:v>2025-02-01</x:v>
      </x:c>
      <x:c r="B8706" t="str">
        <x:v>CUST-00387</x:v>
      </x:c>
      <x:c r="C8706" s="20" t="n">
        <x:v>122.27</x:v>
      </x:c>
    </x:row>
    <x:row r="8707">
      <x:c r="A8707" t="str">
        <x:v>2025-03-01</x:v>
      </x:c>
      <x:c r="B8707" t="str">
        <x:v>CUST-00387</x:v>
      </x:c>
      <x:c r="C8707" s="20" t="n">
        <x:v>122.27</x:v>
      </x:c>
    </x:row>
    <x:row r="8708">
      <x:c r="A8708" t="str">
        <x:v>2025-04-01</x:v>
      </x:c>
      <x:c r="B8708" t="str">
        <x:v>CUST-00387</x:v>
      </x:c>
      <x:c r="C8708" s="20" t="n">
        <x:v>122.27</x:v>
      </x:c>
    </x:row>
    <x:row r="8709">
      <x:c r="A8709" t="str">
        <x:v>2025-05-01</x:v>
      </x:c>
      <x:c r="B8709" t="str">
        <x:v>CUST-00387</x:v>
      </x:c>
      <x:c r="C8709" s="20" t="n">
        <x:v>122.27</x:v>
      </x:c>
    </x:row>
    <x:row r="8710">
      <x:c r="A8710" t="str">
        <x:v>2025-06-01</x:v>
      </x:c>
      <x:c r="B8710" t="str">
        <x:v>CUST-00387</x:v>
      </x:c>
      <x:c r="C8710" s="20" t="n">
        <x:v>122.27</x:v>
      </x:c>
    </x:row>
    <x:row r="8711">
      <x:c r="A8711" t="str">
        <x:v>2025-07-01</x:v>
      </x:c>
      <x:c r="B8711" t="str">
        <x:v>CUST-00387</x:v>
      </x:c>
      <x:c r="C8711" s="20" t="n">
        <x:v>122.27</x:v>
      </x:c>
    </x:row>
    <x:row r="8712">
      <x:c r="A8712" t="str">
        <x:v>2025-08-01</x:v>
      </x:c>
      <x:c r="B8712" t="str">
        <x:v>CUST-00387</x:v>
      </x:c>
      <x:c r="C8712" s="20" t="n">
        <x:v>122.27</x:v>
      </x:c>
    </x:row>
    <x:row r="8713">
      <x:c r="A8713" t="str">
        <x:v>2025-09-01</x:v>
      </x:c>
      <x:c r="B8713" t="str">
        <x:v>CUST-00387</x:v>
      </x:c>
      <x:c r="C8713" s="20" t="n">
        <x:v>122.27</x:v>
      </x:c>
    </x:row>
    <x:row r="8714">
      <x:c r="A8714" t="str">
        <x:v>2025-10-01</x:v>
      </x:c>
      <x:c r="B8714" t="str">
        <x:v>CUST-00387</x:v>
      </x:c>
      <x:c r="C8714" s="20" t="n">
        <x:v>122.27</x:v>
      </x:c>
    </x:row>
    <x:row r="8715">
      <x:c r="A8715" t="str">
        <x:v>2025-11-01</x:v>
      </x:c>
      <x:c r="B8715" t="str">
        <x:v>CUST-00387</x:v>
      </x:c>
      <x:c r="C8715" s="20" t="n">
        <x:v>122.27</x:v>
      </x:c>
    </x:row>
    <x:row r="8716">
      <x:c r="A8716" t="str">
        <x:v>2025-12-01</x:v>
      </x:c>
      <x:c r="B8716" t="str">
        <x:v>CUST-00387</x:v>
      </x:c>
      <x:c r="C8716" s="20" t="n">
        <x:v>124.1</x:v>
      </x:c>
    </x:row>
    <x:row r="8717">
      <x:c r="A8717" t="str">
        <x:v>2023-01-01</x:v>
      </x:c>
      <x:c r="B8717" t="str">
        <x:v>CUST-00388</x:v>
      </x:c>
      <x:c r="C8717" s="20" t="n">
        <x:v>62.19</x:v>
      </x:c>
    </x:row>
    <x:row r="8718">
      <x:c r="A8718" t="str">
        <x:v>2023-02-01</x:v>
      </x:c>
      <x:c r="B8718" t="str">
        <x:v>CUST-00388</x:v>
      </x:c>
      <x:c r="C8718" s="20" t="n">
        <x:v>62.19</x:v>
      </x:c>
    </x:row>
    <x:row r="8719">
      <x:c r="A8719" t="str">
        <x:v>2023-03-01</x:v>
      </x:c>
      <x:c r="B8719" t="str">
        <x:v>CUST-00388</x:v>
      </x:c>
      <x:c r="C8719" s="20" t="n">
        <x:v>62.19</x:v>
      </x:c>
    </x:row>
    <x:row r="8720">
      <x:c r="A8720" t="str">
        <x:v>2023-04-01</x:v>
      </x:c>
      <x:c r="B8720" t="str">
        <x:v>CUST-00388</x:v>
      </x:c>
      <x:c r="C8720" s="20" t="n">
        <x:v>62.19</x:v>
      </x:c>
    </x:row>
    <x:row r="8721">
      <x:c r="A8721" t="str">
        <x:v>2023-05-01</x:v>
      </x:c>
      <x:c r="B8721" t="str">
        <x:v>CUST-00388</x:v>
      </x:c>
      <x:c r="C8721" s="20" t="n">
        <x:v>62.19</x:v>
      </x:c>
    </x:row>
    <x:row r="8722">
      <x:c r="A8722" t="str">
        <x:v>2023-06-01</x:v>
      </x:c>
      <x:c r="B8722" t="str">
        <x:v>CUST-00388</x:v>
      </x:c>
      <x:c r="C8722" s="20" t="n">
        <x:v>62.19</x:v>
      </x:c>
    </x:row>
    <x:row r="8723">
      <x:c r="A8723" t="str">
        <x:v>2023-07-01</x:v>
      </x:c>
      <x:c r="B8723" t="str">
        <x:v>CUST-00388</x:v>
      </x:c>
      <x:c r="C8723" s="20" t="n">
        <x:v>62.19</x:v>
      </x:c>
    </x:row>
    <x:row r="8724">
      <x:c r="A8724" t="str">
        <x:v>2023-08-01</x:v>
      </x:c>
      <x:c r="B8724" t="str">
        <x:v>CUST-00388</x:v>
      </x:c>
      <x:c r="C8724" s="20" t="n">
        <x:v>62.19</x:v>
      </x:c>
    </x:row>
    <x:row r="8725">
      <x:c r="A8725" t="str">
        <x:v>2023-09-01</x:v>
      </x:c>
      <x:c r="B8725" t="str">
        <x:v>CUST-00388</x:v>
      </x:c>
      <x:c r="C8725" s="20" t="n">
        <x:v>62.19</x:v>
      </x:c>
    </x:row>
    <x:row r="8726">
      <x:c r="A8726" t="str">
        <x:v>2023-10-01</x:v>
      </x:c>
      <x:c r="B8726" t="str">
        <x:v>CUST-00388</x:v>
      </x:c>
      <x:c r="C8726" s="20" t="n">
        <x:v>62.19</x:v>
      </x:c>
    </x:row>
    <x:row r="8727">
      <x:c r="A8727" t="str">
        <x:v>2023-11-01</x:v>
      </x:c>
      <x:c r="B8727" t="str">
        <x:v>CUST-00388</x:v>
      </x:c>
      <x:c r="C8727" s="20" t="n">
        <x:v>62.19</x:v>
      </x:c>
    </x:row>
    <x:row r="8728">
      <x:c r="A8728" t="str">
        <x:v>2023-12-01</x:v>
      </x:c>
      <x:c r="B8728" t="str">
        <x:v>CUST-00388</x:v>
      </x:c>
      <x:c r="C8728" s="20" t="n">
        <x:v>63.12</x:v>
      </x:c>
    </x:row>
    <x:row r="8729">
      <x:c r="A8729" t="str">
        <x:v>2024-01-01</x:v>
      </x:c>
      <x:c r="B8729" t="str">
        <x:v>CUST-00388</x:v>
      </x:c>
      <x:c r="C8729" s="20" t="n">
        <x:v>62.19</x:v>
      </x:c>
    </x:row>
    <x:row r="8730">
      <x:c r="A8730" t="str">
        <x:v>2024-02-01</x:v>
      </x:c>
      <x:c r="B8730" t="str">
        <x:v>CUST-00388</x:v>
      </x:c>
      <x:c r="C8730" s="20" t="n">
        <x:v>62.19</x:v>
      </x:c>
    </x:row>
    <x:row r="8731">
      <x:c r="A8731" t="str">
        <x:v>2024-03-01</x:v>
      </x:c>
      <x:c r="B8731" t="str">
        <x:v>CUST-00388</x:v>
      </x:c>
      <x:c r="C8731" s="20" t="n">
        <x:v>62.19</x:v>
      </x:c>
    </x:row>
    <x:row r="8732">
      <x:c r="A8732" t="str">
        <x:v>2024-04-01</x:v>
      </x:c>
      <x:c r="B8732" t="str">
        <x:v>CUST-00388</x:v>
      </x:c>
      <x:c r="C8732" s="20" t="n">
        <x:v>62.19</x:v>
      </x:c>
    </x:row>
    <x:row r="8733">
      <x:c r="A8733" t="str">
        <x:v>2024-05-01</x:v>
      </x:c>
      <x:c r="B8733" t="str">
        <x:v>CUST-00388</x:v>
      </x:c>
      <x:c r="C8733" s="20" t="n">
        <x:v>62.19</x:v>
      </x:c>
    </x:row>
    <x:row r="8734">
      <x:c r="A8734" t="str">
        <x:v>2024-06-01</x:v>
      </x:c>
      <x:c r="B8734" t="str">
        <x:v>CUST-00388</x:v>
      </x:c>
      <x:c r="C8734" s="20" t="n">
        <x:v>62.19</x:v>
      </x:c>
    </x:row>
    <x:row r="8735">
      <x:c r="A8735" t="str">
        <x:v>2024-07-01</x:v>
      </x:c>
      <x:c r="B8735" t="str">
        <x:v>CUST-00388</x:v>
      </x:c>
      <x:c r="C8735" s="20" t="n">
        <x:v>62.19</x:v>
      </x:c>
    </x:row>
    <x:row r="8736">
      <x:c r="A8736" t="str">
        <x:v>2024-08-01</x:v>
      </x:c>
      <x:c r="B8736" t="str">
        <x:v>CUST-00388</x:v>
      </x:c>
      <x:c r="C8736" s="20" t="n">
        <x:v>62.19</x:v>
      </x:c>
    </x:row>
    <x:row r="8737">
      <x:c r="A8737" t="str">
        <x:v>2024-09-01</x:v>
      </x:c>
      <x:c r="B8737" t="str">
        <x:v>CUST-00388</x:v>
      </x:c>
      <x:c r="C8737" s="20" t="n">
        <x:v>62.19</x:v>
      </x:c>
    </x:row>
    <x:row r="8738">
      <x:c r="A8738" t="str">
        <x:v>2024-10-01</x:v>
      </x:c>
      <x:c r="B8738" t="str">
        <x:v>CUST-00388</x:v>
      </x:c>
      <x:c r="C8738" s="20" t="n">
        <x:v>62.19</x:v>
      </x:c>
    </x:row>
    <x:row r="8739">
      <x:c r="A8739" t="str">
        <x:v>2024-11-01</x:v>
      </x:c>
      <x:c r="B8739" t="str">
        <x:v>CUST-00388</x:v>
      </x:c>
      <x:c r="C8739" s="20" t="n">
        <x:v>62.19</x:v>
      </x:c>
    </x:row>
    <x:row r="8740">
      <x:c r="A8740" t="str">
        <x:v>2024-12-01</x:v>
      </x:c>
      <x:c r="B8740" t="str">
        <x:v>CUST-00388</x:v>
      </x:c>
      <x:c r="C8740" s="20" t="n">
        <x:v>63.12</x:v>
      </x:c>
    </x:row>
    <x:row r="8741">
      <x:c r="A8741" t="str">
        <x:v>2025-01-01</x:v>
      </x:c>
      <x:c r="B8741" t="str">
        <x:v>CUST-00388</x:v>
      </x:c>
      <x:c r="C8741" s="20" t="n">
        <x:v>62.19</x:v>
      </x:c>
    </x:row>
    <x:row r="8742">
      <x:c r="A8742" t="str">
        <x:v>2025-02-01</x:v>
      </x:c>
      <x:c r="B8742" t="str">
        <x:v>CUST-00388</x:v>
      </x:c>
      <x:c r="C8742" s="20" t="n">
        <x:v>62.19</x:v>
      </x:c>
    </x:row>
    <x:row r="8743">
      <x:c r="A8743" t="str">
        <x:v>2025-03-01</x:v>
      </x:c>
      <x:c r="B8743" t="str">
        <x:v>CUST-00388</x:v>
      </x:c>
      <x:c r="C8743" s="20" t="n">
        <x:v>62.19</x:v>
      </x:c>
    </x:row>
    <x:row r="8744">
      <x:c r="A8744" t="str">
        <x:v>2025-04-01</x:v>
      </x:c>
      <x:c r="B8744" t="str">
        <x:v>CUST-00388</x:v>
      </x:c>
      <x:c r="C8744" s="20" t="n">
        <x:v>62.19</x:v>
      </x:c>
    </x:row>
    <x:row r="8745">
      <x:c r="A8745" t="str">
        <x:v>2025-05-01</x:v>
      </x:c>
      <x:c r="B8745" t="str">
        <x:v>CUST-00388</x:v>
      </x:c>
      <x:c r="C8745" s="20" t="n">
        <x:v>62.19</x:v>
      </x:c>
    </x:row>
    <x:row r="8746">
      <x:c r="A8746" t="str">
        <x:v>2025-06-01</x:v>
      </x:c>
      <x:c r="B8746" t="str">
        <x:v>CUST-00388</x:v>
      </x:c>
      <x:c r="C8746" s="20" t="n">
        <x:v>62.19</x:v>
      </x:c>
    </x:row>
    <x:row r="8747">
      <x:c r="A8747" t="str">
        <x:v>2025-07-01</x:v>
      </x:c>
      <x:c r="B8747" t="str">
        <x:v>CUST-00388</x:v>
      </x:c>
      <x:c r="C8747" s="20" t="n">
        <x:v>62.19</x:v>
      </x:c>
    </x:row>
    <x:row r="8748">
      <x:c r="A8748" t="str">
        <x:v>2025-08-01</x:v>
      </x:c>
      <x:c r="B8748" t="str">
        <x:v>CUST-00388</x:v>
      </x:c>
      <x:c r="C8748" s="20" t="n">
        <x:v>62.19</x:v>
      </x:c>
    </x:row>
    <x:row r="8749">
      <x:c r="A8749" t="str">
        <x:v>2025-09-01</x:v>
      </x:c>
      <x:c r="B8749" t="str">
        <x:v>CUST-00388</x:v>
      </x:c>
      <x:c r="C8749" s="20" t="n">
        <x:v>62.19</x:v>
      </x:c>
    </x:row>
    <x:row r="8750">
      <x:c r="A8750" t="str">
        <x:v>2025-10-01</x:v>
      </x:c>
      <x:c r="B8750" t="str">
        <x:v>CUST-00388</x:v>
      </x:c>
      <x:c r="C8750" s="20" t="n">
        <x:v>62.19</x:v>
      </x:c>
    </x:row>
    <x:row r="8751">
      <x:c r="A8751" t="str">
        <x:v>2025-11-01</x:v>
      </x:c>
      <x:c r="B8751" t="str">
        <x:v>CUST-00388</x:v>
      </x:c>
      <x:c r="C8751" s="20" t="n">
        <x:v>62.19</x:v>
      </x:c>
    </x:row>
    <x:row r="8752">
      <x:c r="A8752" t="str">
        <x:v>2025-12-01</x:v>
      </x:c>
      <x:c r="B8752" t="str">
        <x:v>CUST-00388</x:v>
      </x:c>
      <x:c r="C8752" s="20" t="n">
        <x:v>63.12</x:v>
      </x:c>
    </x:row>
    <x:row r="8753">
      <x:c r="A8753" t="str">
        <x:v>2023-02-01</x:v>
      </x:c>
      <x:c r="B8753" t="str">
        <x:v>CUST-00389</x:v>
      </x:c>
      <x:c r="C8753" s="20" t="n">
        <x:v>93.7</x:v>
      </x:c>
    </x:row>
    <x:row r="8754">
      <x:c r="A8754" t="str">
        <x:v>2023-03-01</x:v>
      </x:c>
      <x:c r="B8754" t="str">
        <x:v>CUST-00389</x:v>
      </x:c>
      <x:c r="C8754" s="20" t="n">
        <x:v>93.7</x:v>
      </x:c>
    </x:row>
    <x:row r="8755">
      <x:c r="A8755" t="str">
        <x:v>2023-04-01</x:v>
      </x:c>
      <x:c r="B8755" t="str">
        <x:v>CUST-00389</x:v>
      </x:c>
      <x:c r="C8755" s="20" t="n">
        <x:v>93.7</x:v>
      </x:c>
    </x:row>
    <x:row r="8756">
      <x:c r="A8756" t="str">
        <x:v>2023-05-01</x:v>
      </x:c>
      <x:c r="B8756" t="str">
        <x:v>CUST-00389</x:v>
      </x:c>
      <x:c r="C8756" s="20" t="n">
        <x:v>93.7</x:v>
      </x:c>
    </x:row>
    <x:row r="8757">
      <x:c r="A8757" t="str">
        <x:v>2023-06-01</x:v>
      </x:c>
      <x:c r="B8757" t="str">
        <x:v>CUST-00389</x:v>
      </x:c>
      <x:c r="C8757" s="20" t="n">
        <x:v>93.7</x:v>
      </x:c>
    </x:row>
    <x:row r="8758">
      <x:c r="A8758" t="str">
        <x:v>2023-07-01</x:v>
      </x:c>
      <x:c r="B8758" t="str">
        <x:v>CUST-00389</x:v>
      </x:c>
      <x:c r="C8758" s="20" t="n">
        <x:v>93.7</x:v>
      </x:c>
    </x:row>
    <x:row r="8759">
      <x:c r="A8759" t="str">
        <x:v>2023-08-01</x:v>
      </x:c>
      <x:c r="B8759" t="str">
        <x:v>CUST-00389</x:v>
      </x:c>
      <x:c r="C8759" s="20" t="n">
        <x:v>93.7</x:v>
      </x:c>
    </x:row>
    <x:row r="8760">
      <x:c r="A8760" t="str">
        <x:v>2023-09-01</x:v>
      </x:c>
      <x:c r="B8760" t="str">
        <x:v>CUST-00389</x:v>
      </x:c>
      <x:c r="C8760" s="20" t="n">
        <x:v>93.7</x:v>
      </x:c>
    </x:row>
    <x:row r="8761">
      <x:c r="A8761" t="str">
        <x:v>2023-10-01</x:v>
      </x:c>
      <x:c r="B8761" t="str">
        <x:v>CUST-00389</x:v>
      </x:c>
      <x:c r="C8761" s="20" t="n">
        <x:v>93.7</x:v>
      </x:c>
    </x:row>
    <x:row r="8762">
      <x:c r="A8762" t="str">
        <x:v>2023-11-01</x:v>
      </x:c>
      <x:c r="B8762" t="str">
        <x:v>CUST-00389</x:v>
      </x:c>
      <x:c r="C8762" s="20" t="n">
        <x:v>93.7</x:v>
      </x:c>
    </x:row>
    <x:row r="8763">
      <x:c r="A8763" t="str">
        <x:v>2023-12-01</x:v>
      </x:c>
      <x:c r="B8763" t="str">
        <x:v>CUST-00389</x:v>
      </x:c>
      <x:c r="C8763" s="20" t="n">
        <x:v>95.11</x:v>
      </x:c>
    </x:row>
    <x:row r="8764">
      <x:c r="A8764" t="str">
        <x:v>2024-01-01</x:v>
      </x:c>
      <x:c r="B8764" t="str">
        <x:v>CUST-00389</x:v>
      </x:c>
      <x:c r="C8764" s="20" t="n">
        <x:v>93.7</x:v>
      </x:c>
    </x:row>
    <x:row r="8765">
      <x:c r="A8765" t="str">
        <x:v>2024-02-01</x:v>
      </x:c>
      <x:c r="B8765" t="str">
        <x:v>CUST-00389</x:v>
      </x:c>
      <x:c r="C8765" s="20" t="n">
        <x:v>93.7</x:v>
      </x:c>
    </x:row>
    <x:row r="8766">
      <x:c r="A8766" t="str">
        <x:v>2024-03-01</x:v>
      </x:c>
      <x:c r="B8766" t="str">
        <x:v>CUST-00389</x:v>
      </x:c>
      <x:c r="C8766" s="20" t="n">
        <x:v>93.7</x:v>
      </x:c>
    </x:row>
    <x:row r="8767">
      <x:c r="A8767" t="str">
        <x:v>2024-04-01</x:v>
      </x:c>
      <x:c r="B8767" t="str">
        <x:v>CUST-00389</x:v>
      </x:c>
      <x:c r="C8767" s="20" t="n">
        <x:v>93.7</x:v>
      </x:c>
    </x:row>
    <x:row r="8768">
      <x:c r="A8768" t="str">
        <x:v>2024-05-01</x:v>
      </x:c>
      <x:c r="B8768" t="str">
        <x:v>CUST-00389</x:v>
      </x:c>
      <x:c r="C8768" s="20" t="n">
        <x:v>93.7</x:v>
      </x:c>
    </x:row>
    <x:row r="8769">
      <x:c r="A8769" t="str">
        <x:v>2024-06-01</x:v>
      </x:c>
      <x:c r="B8769" t="str">
        <x:v>CUST-00389</x:v>
      </x:c>
      <x:c r="C8769" s="20" t="n">
        <x:v>93.7</x:v>
      </x:c>
    </x:row>
    <x:row r="8770">
      <x:c r="A8770" t="str">
        <x:v>2024-07-01</x:v>
      </x:c>
      <x:c r="B8770" t="str">
        <x:v>CUST-00389</x:v>
      </x:c>
      <x:c r="C8770" s="20" t="n">
        <x:v>93.7</x:v>
      </x:c>
    </x:row>
    <x:row r="8771">
      <x:c r="A8771" t="str">
        <x:v>2024-08-01</x:v>
      </x:c>
      <x:c r="B8771" t="str">
        <x:v>CUST-00389</x:v>
      </x:c>
      <x:c r="C8771" s="20" t="n">
        <x:v>93.7</x:v>
      </x:c>
    </x:row>
    <x:row r="8772">
      <x:c r="A8772" t="str">
        <x:v>2024-09-01</x:v>
      </x:c>
      <x:c r="B8772" t="str">
        <x:v>CUST-00389</x:v>
      </x:c>
      <x:c r="C8772" s="20" t="n">
        <x:v>93.7</x:v>
      </x:c>
    </x:row>
    <x:row r="8773">
      <x:c r="A8773" t="str">
        <x:v>2024-10-01</x:v>
      </x:c>
      <x:c r="B8773" t="str">
        <x:v>CUST-00389</x:v>
      </x:c>
      <x:c r="C8773" s="20" t="n">
        <x:v>93.7</x:v>
      </x:c>
    </x:row>
    <x:row r="8774">
      <x:c r="A8774" t="str">
        <x:v>2024-11-01</x:v>
      </x:c>
      <x:c r="B8774" t="str">
        <x:v>CUST-00389</x:v>
      </x:c>
      <x:c r="C8774" s="20" t="n">
        <x:v>93.7</x:v>
      </x:c>
    </x:row>
    <x:row r="8775">
      <x:c r="A8775" t="str">
        <x:v>2024-12-01</x:v>
      </x:c>
      <x:c r="B8775" t="str">
        <x:v>CUST-00389</x:v>
      </x:c>
      <x:c r="C8775" s="20" t="n">
        <x:v>95.11</x:v>
      </x:c>
    </x:row>
    <x:row r="8776">
      <x:c r="A8776" t="str">
        <x:v>2025-01-01</x:v>
      </x:c>
      <x:c r="B8776" t="str">
        <x:v>CUST-00389</x:v>
      </x:c>
      <x:c r="C8776" s="20" t="n">
        <x:v>93.7</x:v>
      </x:c>
    </x:row>
    <x:row r="8777">
      <x:c r="A8777" t="str">
        <x:v>2025-02-01</x:v>
      </x:c>
      <x:c r="B8777" t="str">
        <x:v>CUST-00389</x:v>
      </x:c>
      <x:c r="C8777" s="20" t="n">
        <x:v>93.7</x:v>
      </x:c>
    </x:row>
    <x:row r="8778">
      <x:c r="A8778" t="str">
        <x:v>2025-03-01</x:v>
      </x:c>
      <x:c r="B8778" t="str">
        <x:v>CUST-00389</x:v>
      </x:c>
      <x:c r="C8778" s="20" t="n">
        <x:v>93.7</x:v>
      </x:c>
    </x:row>
    <x:row r="8779">
      <x:c r="A8779" t="str">
        <x:v>2025-04-01</x:v>
      </x:c>
      <x:c r="B8779" t="str">
        <x:v>CUST-00389</x:v>
      </x:c>
      <x:c r="C8779" s="20" t="n">
        <x:v>93.7</x:v>
      </x:c>
    </x:row>
    <x:row r="8780">
      <x:c r="A8780" t="str">
        <x:v>2025-05-01</x:v>
      </x:c>
      <x:c r="B8780" t="str">
        <x:v>CUST-00389</x:v>
      </x:c>
      <x:c r="C8780" s="20" t="n">
        <x:v>93.7</x:v>
      </x:c>
    </x:row>
    <x:row r="8781">
      <x:c r="A8781" t="str">
        <x:v>2025-06-01</x:v>
      </x:c>
      <x:c r="B8781" t="str">
        <x:v>CUST-00389</x:v>
      </x:c>
      <x:c r="C8781" s="20" t="n">
        <x:v>93.7</x:v>
      </x:c>
    </x:row>
    <x:row r="8782">
      <x:c r="A8782" t="str">
        <x:v>2025-07-01</x:v>
      </x:c>
      <x:c r="B8782" t="str">
        <x:v>CUST-00389</x:v>
      </x:c>
      <x:c r="C8782" s="20" t="n">
        <x:v>93.7</x:v>
      </x:c>
    </x:row>
    <x:row r="8783">
      <x:c r="A8783" t="str">
        <x:v>2025-08-01</x:v>
      </x:c>
      <x:c r="B8783" t="str">
        <x:v>CUST-00389</x:v>
      </x:c>
      <x:c r="C8783" s="20" t="n">
        <x:v>93.7</x:v>
      </x:c>
    </x:row>
    <x:row r="8784">
      <x:c r="A8784" t="str">
        <x:v>2025-09-01</x:v>
      </x:c>
      <x:c r="B8784" t="str">
        <x:v>CUST-00389</x:v>
      </x:c>
      <x:c r="C8784" s="20" t="n">
        <x:v>93.7</x:v>
      </x:c>
    </x:row>
    <x:row r="8785">
      <x:c r="A8785" t="str">
        <x:v>2025-10-01</x:v>
      </x:c>
      <x:c r="B8785" t="str">
        <x:v>CUST-00389</x:v>
      </x:c>
      <x:c r="C8785" s="20" t="n">
        <x:v>93.7</x:v>
      </x:c>
    </x:row>
    <x:row r="8786">
      <x:c r="A8786" t="str">
        <x:v>2025-11-01</x:v>
      </x:c>
      <x:c r="B8786" t="str">
        <x:v>CUST-00389</x:v>
      </x:c>
      <x:c r="C8786" s="20" t="n">
        <x:v>93.7</x:v>
      </x:c>
    </x:row>
    <x:row r="8787">
      <x:c r="A8787" t="str">
        <x:v>2025-12-01</x:v>
      </x:c>
      <x:c r="B8787" t="str">
        <x:v>CUST-00389</x:v>
      </x:c>
      <x:c r="C8787" s="20" t="n">
        <x:v>95.11</x:v>
      </x:c>
    </x:row>
    <x:row r="8788">
      <x:c r="A8788" t="str">
        <x:v>2022-04-01</x:v>
      </x:c>
      <x:c r="B8788" t="str">
        <x:v>CUST-00390</x:v>
      </x:c>
      <x:c r="C8788" s="20" t="n">
        <x:v>84.48</x:v>
      </x:c>
    </x:row>
    <x:row r="8789">
      <x:c r="A8789" t="str">
        <x:v>2022-05-01</x:v>
      </x:c>
      <x:c r="B8789" t="str">
        <x:v>CUST-00390</x:v>
      </x:c>
      <x:c r="C8789" s="20" t="n">
        <x:v>84.48</x:v>
      </x:c>
    </x:row>
    <x:row r="8790">
      <x:c r="A8790" t="str">
        <x:v>2022-06-01</x:v>
      </x:c>
      <x:c r="B8790" t="str">
        <x:v>CUST-00390</x:v>
      </x:c>
      <x:c r="C8790" s="20" t="n">
        <x:v>84.48</x:v>
      </x:c>
    </x:row>
    <x:row r="8791">
      <x:c r="A8791" t="str">
        <x:v>2022-07-01</x:v>
      </x:c>
      <x:c r="B8791" t="str">
        <x:v>CUST-00390</x:v>
      </x:c>
      <x:c r="C8791" s="20" t="n">
        <x:v>84.48</x:v>
      </x:c>
    </x:row>
    <x:row r="8792">
      <x:c r="A8792" t="str">
        <x:v>2022-08-01</x:v>
      </x:c>
      <x:c r="B8792" t="str">
        <x:v>CUST-00390</x:v>
      </x:c>
      <x:c r="C8792" s="20" t="n">
        <x:v>84.48</x:v>
      </x:c>
    </x:row>
    <x:row r="8793">
      <x:c r="A8793" t="str">
        <x:v>2022-09-01</x:v>
      </x:c>
      <x:c r="B8793" t="str">
        <x:v>CUST-00390</x:v>
      </x:c>
      <x:c r="C8793" s="20" t="n">
        <x:v>84.48</x:v>
      </x:c>
    </x:row>
    <x:row r="8794">
      <x:c r="A8794" t="str">
        <x:v>2022-10-01</x:v>
      </x:c>
      <x:c r="B8794" t="str">
        <x:v>CUST-00390</x:v>
      </x:c>
      <x:c r="C8794" s="20" t="n">
        <x:v>84.48</x:v>
      </x:c>
    </x:row>
    <x:row r="8795">
      <x:c r="A8795" t="str">
        <x:v>2022-11-01</x:v>
      </x:c>
      <x:c r="B8795" t="str">
        <x:v>CUST-00390</x:v>
      </x:c>
      <x:c r="C8795" s="20" t="n">
        <x:v>84.48</x:v>
      </x:c>
    </x:row>
    <x:row r="8796">
      <x:c r="A8796" t="str">
        <x:v>2022-12-01</x:v>
      </x:c>
      <x:c r="B8796" t="str">
        <x:v>CUST-00390</x:v>
      </x:c>
      <x:c r="C8796" s="20" t="n">
        <x:v>85.75</x:v>
      </x:c>
    </x:row>
    <x:row r="8797">
      <x:c r="A8797" t="str">
        <x:v>2023-01-01</x:v>
      </x:c>
      <x:c r="B8797" t="str">
        <x:v>CUST-00390</x:v>
      </x:c>
      <x:c r="C8797" s="20" t="n">
        <x:v>84.48</x:v>
      </x:c>
    </x:row>
    <x:row r="8798">
      <x:c r="A8798" t="str">
        <x:v>2023-02-01</x:v>
      </x:c>
      <x:c r="B8798" t="str">
        <x:v>CUST-00390</x:v>
      </x:c>
      <x:c r="C8798" s="20" t="n">
        <x:v>84.48</x:v>
      </x:c>
    </x:row>
    <x:row r="8799">
      <x:c r="A8799" t="str">
        <x:v>2023-03-01</x:v>
      </x:c>
      <x:c r="B8799" t="str">
        <x:v>CUST-00390</x:v>
      </x:c>
      <x:c r="C8799" s="20" t="n">
        <x:v>84.48</x:v>
      </x:c>
    </x:row>
    <x:row r="8800">
      <x:c r="A8800" t="str">
        <x:v>2023-04-01</x:v>
      </x:c>
      <x:c r="B8800" t="str">
        <x:v>CUST-00390</x:v>
      </x:c>
      <x:c r="C8800" s="20" t="n">
        <x:v>84.48</x:v>
      </x:c>
    </x:row>
    <x:row r="8801">
      <x:c r="A8801" t="str">
        <x:v>2023-05-01</x:v>
      </x:c>
      <x:c r="B8801" t="str">
        <x:v>CUST-00390</x:v>
      </x:c>
      <x:c r="C8801" s="20" t="n">
        <x:v>84.48</x:v>
      </x:c>
    </x:row>
    <x:row r="8802">
      <x:c r="A8802" t="str">
        <x:v>2023-06-01</x:v>
      </x:c>
      <x:c r="B8802" t="str">
        <x:v>CUST-00390</x:v>
      </x:c>
      <x:c r="C8802" s="20" t="n">
        <x:v>84.48</x:v>
      </x:c>
    </x:row>
    <x:row r="8803">
      <x:c r="A8803" t="str">
        <x:v>2023-07-01</x:v>
      </x:c>
      <x:c r="B8803" t="str">
        <x:v>CUST-00390</x:v>
      </x:c>
      <x:c r="C8803" s="20" t="n">
        <x:v>84.48</x:v>
      </x:c>
    </x:row>
    <x:row r="8804">
      <x:c r="A8804" t="str">
        <x:v>2023-08-01</x:v>
      </x:c>
      <x:c r="B8804" t="str">
        <x:v>CUST-00390</x:v>
      </x:c>
      <x:c r="C8804" s="20" t="n">
        <x:v>84.48</x:v>
      </x:c>
    </x:row>
    <x:row r="8805">
      <x:c r="A8805" t="str">
        <x:v>2023-09-01</x:v>
      </x:c>
      <x:c r="B8805" t="str">
        <x:v>CUST-00390</x:v>
      </x:c>
      <x:c r="C8805" s="20" t="n">
        <x:v>84.48</x:v>
      </x:c>
    </x:row>
    <x:row r="8806">
      <x:c r="A8806" t="str">
        <x:v>2023-10-01</x:v>
      </x:c>
      <x:c r="B8806" t="str">
        <x:v>CUST-00390</x:v>
      </x:c>
      <x:c r="C8806" s="20" t="n">
        <x:v>84.48</x:v>
      </x:c>
    </x:row>
    <x:row r="8807">
      <x:c r="A8807" t="str">
        <x:v>2023-11-01</x:v>
      </x:c>
      <x:c r="B8807" t="str">
        <x:v>CUST-00390</x:v>
      </x:c>
      <x:c r="C8807" s="20" t="n">
        <x:v>84.48</x:v>
      </x:c>
    </x:row>
    <x:row r="8808">
      <x:c r="A8808" t="str">
        <x:v>2023-12-01</x:v>
      </x:c>
      <x:c r="B8808" t="str">
        <x:v>CUST-00390</x:v>
      </x:c>
      <x:c r="C8808" s="20" t="n">
        <x:v>85.75</x:v>
      </x:c>
    </x:row>
    <x:row r="8809">
      <x:c r="A8809" t="str">
        <x:v>2024-01-01</x:v>
      </x:c>
      <x:c r="B8809" t="str">
        <x:v>CUST-00390</x:v>
      </x:c>
      <x:c r="C8809" s="20" t="n">
        <x:v>84.48</x:v>
      </x:c>
    </x:row>
    <x:row r="8810">
      <x:c r="A8810" t="str">
        <x:v>2024-02-01</x:v>
      </x:c>
      <x:c r="B8810" t="str">
        <x:v>CUST-00390</x:v>
      </x:c>
      <x:c r="C8810" s="20" t="n">
        <x:v>84.48</x:v>
      </x:c>
    </x:row>
    <x:row r="8811">
      <x:c r="A8811" t="str">
        <x:v>2024-03-01</x:v>
      </x:c>
      <x:c r="B8811" t="str">
        <x:v>CUST-00390</x:v>
      </x:c>
      <x:c r="C8811" s="20" t="n">
        <x:v>84.48</x:v>
      </x:c>
    </x:row>
    <x:row r="8812">
      <x:c r="A8812" t="str">
        <x:v>2024-04-01</x:v>
      </x:c>
      <x:c r="B8812" t="str">
        <x:v>CUST-00390</x:v>
      </x:c>
      <x:c r="C8812" s="20" t="n">
        <x:v>84.48</x:v>
      </x:c>
    </x:row>
    <x:row r="8813">
      <x:c r="A8813" t="str">
        <x:v>2024-05-01</x:v>
      </x:c>
      <x:c r="B8813" t="str">
        <x:v>CUST-00390</x:v>
      </x:c>
      <x:c r="C8813" s="20" t="n">
        <x:v>84.48</x:v>
      </x:c>
    </x:row>
    <x:row r="8814">
      <x:c r="A8814" t="str">
        <x:v>2024-06-01</x:v>
      </x:c>
      <x:c r="B8814" t="str">
        <x:v>CUST-00390</x:v>
      </x:c>
      <x:c r="C8814" s="20" t="n">
        <x:v>84.48</x:v>
      </x:c>
    </x:row>
    <x:row r="8815">
      <x:c r="A8815" t="str">
        <x:v>2024-07-01</x:v>
      </x:c>
      <x:c r="B8815" t="str">
        <x:v>CUST-00390</x:v>
      </x:c>
      <x:c r="C8815" s="20" t="n">
        <x:v>84.48</x:v>
      </x:c>
    </x:row>
    <x:row r="8816">
      <x:c r="A8816" t="str">
        <x:v>2024-08-01</x:v>
      </x:c>
      <x:c r="B8816" t="str">
        <x:v>CUST-00390</x:v>
      </x:c>
      <x:c r="C8816" s="20" t="n">
        <x:v>84.48</x:v>
      </x:c>
    </x:row>
    <x:row r="8817">
      <x:c r="A8817" t="str">
        <x:v>2024-09-01</x:v>
      </x:c>
      <x:c r="B8817" t="str">
        <x:v>CUST-00390</x:v>
      </x:c>
      <x:c r="C8817" s="20" t="n">
        <x:v>84.48</x:v>
      </x:c>
    </x:row>
    <x:row r="8818">
      <x:c r="A8818" t="str">
        <x:v>2024-10-01</x:v>
      </x:c>
      <x:c r="B8818" t="str">
        <x:v>CUST-00390</x:v>
      </x:c>
      <x:c r="C8818" s="20" t="n">
        <x:v>84.48</x:v>
      </x:c>
    </x:row>
    <x:row r="8819">
      <x:c r="A8819" t="str">
        <x:v>2024-11-01</x:v>
      </x:c>
      <x:c r="B8819" t="str">
        <x:v>CUST-00390</x:v>
      </x:c>
      <x:c r="C8819" s="20" t="n">
        <x:v>84.48</x:v>
      </x:c>
    </x:row>
    <x:row r="8820">
      <x:c r="A8820" t="str">
        <x:v>2024-12-01</x:v>
      </x:c>
      <x:c r="B8820" t="str">
        <x:v>CUST-00390</x:v>
      </x:c>
      <x:c r="C8820" s="20" t="n">
        <x:v>85.75</x:v>
      </x:c>
    </x:row>
    <x:row r="8821">
      <x:c r="A8821" t="str">
        <x:v>2025-01-01</x:v>
      </x:c>
      <x:c r="B8821" t="str">
        <x:v>CUST-00390</x:v>
      </x:c>
      <x:c r="C8821" s="20" t="n">
        <x:v>84.48</x:v>
      </x:c>
    </x:row>
    <x:row r="8822">
      <x:c r="A8822" t="str">
        <x:v>2025-02-01</x:v>
      </x:c>
      <x:c r="B8822" t="str">
        <x:v>CUST-00390</x:v>
      </x:c>
      <x:c r="C8822" s="20" t="n">
        <x:v>84.48</x:v>
      </x:c>
    </x:row>
    <x:row r="8823">
      <x:c r="A8823" t="str">
        <x:v>2025-03-01</x:v>
      </x:c>
      <x:c r="B8823" t="str">
        <x:v>CUST-00390</x:v>
      </x:c>
      <x:c r="C8823" s="20" t="n">
        <x:v>84.48</x:v>
      </x:c>
    </x:row>
    <x:row r="8824">
      <x:c r="A8824" t="str">
        <x:v>2025-04-01</x:v>
      </x:c>
      <x:c r="B8824" t="str">
        <x:v>CUST-00390</x:v>
      </x:c>
      <x:c r="C8824" s="20" t="n">
        <x:v>84.48</x:v>
      </x:c>
    </x:row>
    <x:row r="8825">
      <x:c r="A8825" t="str">
        <x:v>2025-05-01</x:v>
      </x:c>
      <x:c r="B8825" t="str">
        <x:v>CUST-00390</x:v>
      </x:c>
      <x:c r="C8825" s="20" t="n">
        <x:v>84.48</x:v>
      </x:c>
    </x:row>
    <x:row r="8826">
      <x:c r="A8826" t="str">
        <x:v>2025-06-01</x:v>
      </x:c>
      <x:c r="B8826" t="str">
        <x:v>CUST-00390</x:v>
      </x:c>
      <x:c r="C8826" s="20" t="n">
        <x:v>84.48</x:v>
      </x:c>
    </x:row>
    <x:row r="8827">
      <x:c r="A8827" t="str">
        <x:v>2025-07-01</x:v>
      </x:c>
      <x:c r="B8827" t="str">
        <x:v>CUST-00390</x:v>
      </x:c>
      <x:c r="C8827" s="20" t="n">
        <x:v>84.48</x:v>
      </x:c>
    </x:row>
    <x:row r="8828">
      <x:c r="A8828" t="str">
        <x:v>2025-08-01</x:v>
      </x:c>
      <x:c r="B8828" t="str">
        <x:v>CUST-00390</x:v>
      </x:c>
      <x:c r="C8828" s="20" t="n">
        <x:v>84.48</x:v>
      </x:c>
    </x:row>
    <x:row r="8829">
      <x:c r="A8829" t="str">
        <x:v>2025-09-01</x:v>
      </x:c>
      <x:c r="B8829" t="str">
        <x:v>CUST-00390</x:v>
      </x:c>
      <x:c r="C8829" s="20" t="n">
        <x:v>84.48</x:v>
      </x:c>
    </x:row>
    <x:row r="8830">
      <x:c r="A8830" t="str">
        <x:v>2025-10-01</x:v>
      </x:c>
      <x:c r="B8830" t="str">
        <x:v>CUST-00390</x:v>
      </x:c>
      <x:c r="C8830" s="20" t="n">
        <x:v>84.48</x:v>
      </x:c>
    </x:row>
    <x:row r="8831">
      <x:c r="A8831" t="str">
        <x:v>2025-11-01</x:v>
      </x:c>
      <x:c r="B8831" t="str">
        <x:v>CUST-00390</x:v>
      </x:c>
      <x:c r="C8831" s="20" t="n">
        <x:v>84.48</x:v>
      </x:c>
    </x:row>
    <x:row r="8832">
      <x:c r="A8832" t="str">
        <x:v>2025-12-01</x:v>
      </x:c>
      <x:c r="B8832" t="str">
        <x:v>CUST-00390</x:v>
      </x:c>
      <x:c r="C8832" s="20" t="n">
        <x:v>85.75</x:v>
      </x:c>
    </x:row>
    <x:row r="8833">
      <x:c r="A8833" t="str">
        <x:v>2023-05-01</x:v>
      </x:c>
      <x:c r="B8833" t="str">
        <x:v>CUST-00391</x:v>
      </x:c>
      <x:c r="C8833" s="20" t="n">
        <x:v>61.02</x:v>
      </x:c>
    </x:row>
    <x:row r="8834">
      <x:c r="A8834" t="str">
        <x:v>2023-06-01</x:v>
      </x:c>
      <x:c r="B8834" t="str">
        <x:v>CUST-00391</x:v>
      </x:c>
      <x:c r="C8834" s="20" t="n">
        <x:v>61.02</x:v>
      </x:c>
    </x:row>
    <x:row r="8835">
      <x:c r="A8835" t="str">
        <x:v>2023-07-01</x:v>
      </x:c>
      <x:c r="B8835" t="str">
        <x:v>CUST-00391</x:v>
      </x:c>
      <x:c r="C8835" s="20" t="n">
        <x:v>61.02</x:v>
      </x:c>
    </x:row>
    <x:row r="8836">
      <x:c r="A8836" t="str">
        <x:v>2023-08-01</x:v>
      </x:c>
      <x:c r="B8836" t="str">
        <x:v>CUST-00391</x:v>
      </x:c>
      <x:c r="C8836" s="20" t="n">
        <x:v>61.02</x:v>
      </x:c>
    </x:row>
    <x:row r="8837">
      <x:c r="A8837" t="str">
        <x:v>2023-09-01</x:v>
      </x:c>
      <x:c r="B8837" t="str">
        <x:v>CUST-00391</x:v>
      </x:c>
      <x:c r="C8837" s="20" t="n">
        <x:v>61.02</x:v>
      </x:c>
    </x:row>
    <x:row r="8838">
      <x:c r="A8838" t="str">
        <x:v>2023-10-01</x:v>
      </x:c>
      <x:c r="B8838" t="str">
        <x:v>CUST-00391</x:v>
      </x:c>
      <x:c r="C8838" s="20" t="n">
        <x:v>61.02</x:v>
      </x:c>
    </x:row>
    <x:row r="8839">
      <x:c r="A8839" t="str">
        <x:v>2023-11-01</x:v>
      </x:c>
      <x:c r="B8839" t="str">
        <x:v>CUST-00391</x:v>
      </x:c>
      <x:c r="C8839" s="20" t="n">
        <x:v>61.02</x:v>
      </x:c>
    </x:row>
    <x:row r="8840">
      <x:c r="A8840" t="str">
        <x:v>2023-12-01</x:v>
      </x:c>
      <x:c r="B8840" t="str">
        <x:v>CUST-00391</x:v>
      </x:c>
      <x:c r="C8840" s="20" t="n">
        <x:v>61.94</x:v>
      </x:c>
    </x:row>
    <x:row r="8841">
      <x:c r="A8841" t="str">
        <x:v>2024-01-01</x:v>
      </x:c>
      <x:c r="B8841" t="str">
        <x:v>CUST-00391</x:v>
      </x:c>
      <x:c r="C8841" s="20" t="n">
        <x:v>61.02</x:v>
      </x:c>
    </x:row>
    <x:row r="8842">
      <x:c r="A8842" t="str">
        <x:v>2024-02-01</x:v>
      </x:c>
      <x:c r="B8842" t="str">
        <x:v>CUST-00391</x:v>
      </x:c>
      <x:c r="C8842" s="20" t="n">
        <x:v>61.02</x:v>
      </x:c>
    </x:row>
    <x:row r="8843">
      <x:c r="A8843" t="str">
        <x:v>2024-03-01</x:v>
      </x:c>
      <x:c r="B8843" t="str">
        <x:v>CUST-00391</x:v>
      </x:c>
      <x:c r="C8843" s="20" t="n">
        <x:v>61.02</x:v>
      </x:c>
    </x:row>
    <x:row r="8844">
      <x:c r="A8844" t="str">
        <x:v>2024-04-01</x:v>
      </x:c>
      <x:c r="B8844" t="str">
        <x:v>CUST-00391</x:v>
      </x:c>
      <x:c r="C8844" s="20" t="n">
        <x:v>61.02</x:v>
      </x:c>
    </x:row>
    <x:row r="8845">
      <x:c r="A8845" t="str">
        <x:v>2024-05-01</x:v>
      </x:c>
      <x:c r="B8845" t="str">
        <x:v>CUST-00391</x:v>
      </x:c>
      <x:c r="C8845" s="20" t="n">
        <x:v>61.02</x:v>
      </x:c>
    </x:row>
    <x:row r="8846">
      <x:c r="A8846" t="str">
        <x:v>2024-06-01</x:v>
      </x:c>
      <x:c r="B8846" t="str">
        <x:v>CUST-00391</x:v>
      </x:c>
      <x:c r="C8846" s="20" t="n">
        <x:v>61.02</x:v>
      </x:c>
    </x:row>
    <x:row r="8847">
      <x:c r="A8847" t="str">
        <x:v>2024-07-01</x:v>
      </x:c>
      <x:c r="B8847" t="str">
        <x:v>CUST-00391</x:v>
      </x:c>
      <x:c r="C8847" s="20" t="n">
        <x:v>61.02</x:v>
      </x:c>
    </x:row>
    <x:row r="8848">
      <x:c r="A8848" t="str">
        <x:v>2024-08-01</x:v>
      </x:c>
      <x:c r="B8848" t="str">
        <x:v>CUST-00391</x:v>
      </x:c>
      <x:c r="C8848" s="20" t="n">
        <x:v>61.02</x:v>
      </x:c>
    </x:row>
    <x:row r="8849">
      <x:c r="A8849" t="str">
        <x:v>2024-09-01</x:v>
      </x:c>
      <x:c r="B8849" t="str">
        <x:v>CUST-00391</x:v>
      </x:c>
      <x:c r="C8849" s="20" t="n">
        <x:v>61.02</x:v>
      </x:c>
    </x:row>
    <x:row r="8850">
      <x:c r="A8850" t="str">
        <x:v>2024-10-01</x:v>
      </x:c>
      <x:c r="B8850" t="str">
        <x:v>CUST-00391</x:v>
      </x:c>
      <x:c r="C8850" s="20" t="n">
        <x:v>61.02</x:v>
      </x:c>
    </x:row>
    <x:row r="8851">
      <x:c r="A8851" t="str">
        <x:v>2024-11-01</x:v>
      </x:c>
      <x:c r="B8851" t="str">
        <x:v>CUST-00391</x:v>
      </x:c>
      <x:c r="C8851" s="20" t="n">
        <x:v>61.02</x:v>
      </x:c>
    </x:row>
    <x:row r="8852">
      <x:c r="A8852" t="str">
        <x:v>2024-12-01</x:v>
      </x:c>
      <x:c r="B8852" t="str">
        <x:v>CUST-00391</x:v>
      </x:c>
      <x:c r="C8852" s="20" t="n">
        <x:v>61.94</x:v>
      </x:c>
    </x:row>
    <x:row r="8853">
      <x:c r="A8853" t="str">
        <x:v>2025-01-01</x:v>
      </x:c>
      <x:c r="B8853" t="str">
        <x:v>CUST-00391</x:v>
      </x:c>
      <x:c r="C8853" s="20" t="n">
        <x:v>61.02</x:v>
      </x:c>
    </x:row>
    <x:row r="8854">
      <x:c r="A8854" t="str">
        <x:v>2025-02-01</x:v>
      </x:c>
      <x:c r="B8854" t="str">
        <x:v>CUST-00391</x:v>
      </x:c>
      <x:c r="C8854" s="20" t="n">
        <x:v>61.02</x:v>
      </x:c>
    </x:row>
    <x:row r="8855">
      <x:c r="A8855" t="str">
        <x:v>2025-03-01</x:v>
      </x:c>
      <x:c r="B8855" t="str">
        <x:v>CUST-00391</x:v>
      </x:c>
      <x:c r="C8855" s="20" t="n">
        <x:v>61.02</x:v>
      </x:c>
    </x:row>
    <x:row r="8856">
      <x:c r="A8856" t="str">
        <x:v>2025-04-01</x:v>
      </x:c>
      <x:c r="B8856" t="str">
        <x:v>CUST-00391</x:v>
      </x:c>
      <x:c r="C8856" s="20" t="n">
        <x:v>61.02</x:v>
      </x:c>
    </x:row>
    <x:row r="8857">
      <x:c r="A8857" t="str">
        <x:v>2025-05-01</x:v>
      </x:c>
      <x:c r="B8857" t="str">
        <x:v>CUST-00391</x:v>
      </x:c>
      <x:c r="C8857" s="20" t="n">
        <x:v>61.02</x:v>
      </x:c>
    </x:row>
    <x:row r="8858">
      <x:c r="A8858" t="str">
        <x:v>2025-06-01</x:v>
      </x:c>
      <x:c r="B8858" t="str">
        <x:v>CUST-00391</x:v>
      </x:c>
      <x:c r="C8858" s="20" t="n">
        <x:v>61.02</x:v>
      </x:c>
    </x:row>
    <x:row r="8859">
      <x:c r="A8859" t="str">
        <x:v>2025-07-01</x:v>
      </x:c>
      <x:c r="B8859" t="str">
        <x:v>CUST-00391</x:v>
      </x:c>
      <x:c r="C8859" s="20" t="n">
        <x:v>61.02</x:v>
      </x:c>
    </x:row>
    <x:row r="8860">
      <x:c r="A8860" t="str">
        <x:v>2025-08-01</x:v>
      </x:c>
      <x:c r="B8860" t="str">
        <x:v>CUST-00391</x:v>
      </x:c>
      <x:c r="C8860" s="20" t="n">
        <x:v>61.02</x:v>
      </x:c>
    </x:row>
    <x:row r="8861">
      <x:c r="A8861" t="str">
        <x:v>2025-09-01</x:v>
      </x:c>
      <x:c r="B8861" t="str">
        <x:v>CUST-00391</x:v>
      </x:c>
      <x:c r="C8861" s="20" t="n">
        <x:v>61.02</x:v>
      </x:c>
    </x:row>
    <x:row r="8862">
      <x:c r="A8862" t="str">
        <x:v>2025-10-01</x:v>
      </x:c>
      <x:c r="B8862" t="str">
        <x:v>CUST-00391</x:v>
      </x:c>
      <x:c r="C8862" s="20" t="n">
        <x:v>61.02</x:v>
      </x:c>
    </x:row>
    <x:row r="8863">
      <x:c r="A8863" t="str">
        <x:v>2025-11-01</x:v>
      </x:c>
      <x:c r="B8863" t="str">
        <x:v>CUST-00391</x:v>
      </x:c>
      <x:c r="C8863" s="20" t="n">
        <x:v>61.02</x:v>
      </x:c>
    </x:row>
    <x:row r="8864">
      <x:c r="A8864" t="str">
        <x:v>2025-12-01</x:v>
      </x:c>
      <x:c r="B8864" t="str">
        <x:v>CUST-00391</x:v>
      </x:c>
      <x:c r="C8864" s="20" t="n">
        <x:v>61.94</x:v>
      </x:c>
    </x:row>
    <x:row r="8865">
      <x:c r="A8865" t="str">
        <x:v>2025-08-01</x:v>
      </x:c>
      <x:c r="B8865" t="str">
        <x:v>CUST-00392</x:v>
      </x:c>
      <x:c r="C8865" s="20" t="n">
        <x:v>84.39</x:v>
      </x:c>
    </x:row>
    <x:row r="8866">
      <x:c r="A8866" t="str">
        <x:v>2025-09-01</x:v>
      </x:c>
      <x:c r="B8866" t="str">
        <x:v>CUST-00392</x:v>
      </x:c>
      <x:c r="C8866" s="20" t="n">
        <x:v>84.39</x:v>
      </x:c>
    </x:row>
    <x:row r="8867">
      <x:c r="A8867" t="str">
        <x:v>2025-10-01</x:v>
      </x:c>
      <x:c r="B8867" t="str">
        <x:v>CUST-00392</x:v>
      </x:c>
      <x:c r="C8867" s="20" t="n">
        <x:v>84.39</x:v>
      </x:c>
    </x:row>
    <x:row r="8868">
      <x:c r="A8868" t="str">
        <x:v>2025-11-01</x:v>
      </x:c>
      <x:c r="B8868" t="str">
        <x:v>CUST-00392</x:v>
      </x:c>
      <x:c r="C8868" s="20" t="n">
        <x:v>84.39</x:v>
      </x:c>
    </x:row>
    <x:row r="8869">
      <x:c r="A8869" t="str">
        <x:v>2025-12-01</x:v>
      </x:c>
      <x:c r="B8869" t="str">
        <x:v>CUST-00392</x:v>
      </x:c>
      <x:c r="C8869" s="20" t="n">
        <x:v>85.66</x:v>
      </x:c>
    </x:row>
    <x:row r="8870">
      <x:c r="A8870" t="str">
        <x:v>2024-01-01</x:v>
      </x:c>
      <x:c r="B8870" t="str">
        <x:v>CUST-00393</x:v>
      </x:c>
      <x:c r="C8870" s="20" t="n">
        <x:v>55.94</x:v>
      </x:c>
    </x:row>
    <x:row r="8871">
      <x:c r="A8871" t="str">
        <x:v>2024-02-01</x:v>
      </x:c>
      <x:c r="B8871" t="str">
        <x:v>CUST-00393</x:v>
      </x:c>
      <x:c r="C8871" s="20" t="n">
        <x:v>55.94</x:v>
      </x:c>
    </x:row>
    <x:row r="8872">
      <x:c r="A8872" t="str">
        <x:v>2024-03-01</x:v>
      </x:c>
      <x:c r="B8872" t="str">
        <x:v>CUST-00393</x:v>
      </x:c>
      <x:c r="C8872" s="20" t="n">
        <x:v>55.94</x:v>
      </x:c>
    </x:row>
    <x:row r="8873">
      <x:c r="A8873" t="str">
        <x:v>2024-04-01</x:v>
      </x:c>
      <x:c r="B8873" t="str">
        <x:v>CUST-00393</x:v>
      </x:c>
      <x:c r="C8873" s="20" t="n">
        <x:v>55.94</x:v>
      </x:c>
    </x:row>
    <x:row r="8874">
      <x:c r="A8874" t="str">
        <x:v>2024-05-01</x:v>
      </x:c>
      <x:c r="B8874" t="str">
        <x:v>CUST-00393</x:v>
      </x:c>
      <x:c r="C8874" s="20" t="n">
        <x:v>55.94</x:v>
      </x:c>
    </x:row>
    <x:row r="8875">
      <x:c r="A8875" t="str">
        <x:v>2024-06-01</x:v>
      </x:c>
      <x:c r="B8875" t="str">
        <x:v>CUST-00393</x:v>
      </x:c>
      <x:c r="C8875" s="20" t="n">
        <x:v>55.94</x:v>
      </x:c>
    </x:row>
    <x:row r="8876">
      <x:c r="A8876" t="str">
        <x:v>2024-07-01</x:v>
      </x:c>
      <x:c r="B8876" t="str">
        <x:v>CUST-00393</x:v>
      </x:c>
      <x:c r="C8876" s="20" t="n">
        <x:v>55.94</x:v>
      </x:c>
    </x:row>
    <x:row r="8877">
      <x:c r="A8877" t="str">
        <x:v>2024-08-01</x:v>
      </x:c>
      <x:c r="B8877" t="str">
        <x:v>CUST-00393</x:v>
      </x:c>
      <x:c r="C8877" s="20" t="n">
        <x:v>55.94</x:v>
      </x:c>
    </x:row>
    <x:row r="8878">
      <x:c r="A8878" t="str">
        <x:v>2024-09-01</x:v>
      </x:c>
      <x:c r="B8878" t="str">
        <x:v>CUST-00393</x:v>
      </x:c>
      <x:c r="C8878" s="20" t="n">
        <x:v>55.94</x:v>
      </x:c>
    </x:row>
    <x:row r="8879">
      <x:c r="A8879" t="str">
        <x:v>2024-10-01</x:v>
      </x:c>
      <x:c r="B8879" t="str">
        <x:v>CUST-00393</x:v>
      </x:c>
      <x:c r="C8879" s="20" t="n">
        <x:v>55.94</x:v>
      </x:c>
    </x:row>
    <x:row r="8880">
      <x:c r="A8880" t="str">
        <x:v>2024-11-01</x:v>
      </x:c>
      <x:c r="B8880" t="str">
        <x:v>CUST-00393</x:v>
      </x:c>
      <x:c r="C8880" s="20" t="n">
        <x:v>55.94</x:v>
      </x:c>
    </x:row>
    <x:row r="8881">
      <x:c r="A8881" t="str">
        <x:v>2024-12-01</x:v>
      </x:c>
      <x:c r="B8881" t="str">
        <x:v>CUST-00393</x:v>
      </x:c>
      <x:c r="C8881" s="20" t="n">
        <x:v>56.78</x:v>
      </x:c>
    </x:row>
    <x:row r="8882">
      <x:c r="A8882" t="str">
        <x:v>2025-01-01</x:v>
      </x:c>
      <x:c r="B8882" t="str">
        <x:v>CUST-00393</x:v>
      </x:c>
      <x:c r="C8882" s="20" t="n">
        <x:v>55.94</x:v>
      </x:c>
    </x:row>
    <x:row r="8883">
      <x:c r="A8883" t="str">
        <x:v>2025-02-01</x:v>
      </x:c>
      <x:c r="B8883" t="str">
        <x:v>CUST-00393</x:v>
      </x:c>
      <x:c r="C8883" s="20" t="n">
        <x:v>55.94</x:v>
      </x:c>
    </x:row>
    <x:row r="8884">
      <x:c r="A8884" t="str">
        <x:v>2025-03-01</x:v>
      </x:c>
      <x:c r="B8884" t="str">
        <x:v>CUST-00393</x:v>
      </x:c>
      <x:c r="C8884" s="20" t="n">
        <x:v>55.94</x:v>
      </x:c>
    </x:row>
    <x:row r="8885">
      <x:c r="A8885" t="str">
        <x:v>2025-04-01</x:v>
      </x:c>
      <x:c r="B8885" t="str">
        <x:v>CUST-00393</x:v>
      </x:c>
      <x:c r="C8885" s="20" t="n">
        <x:v>55.94</x:v>
      </x:c>
    </x:row>
    <x:row r="8886">
      <x:c r="A8886" t="str">
        <x:v>2025-05-01</x:v>
      </x:c>
      <x:c r="B8886" t="str">
        <x:v>CUST-00393</x:v>
      </x:c>
      <x:c r="C8886" s="20" t="n">
        <x:v>55.94</x:v>
      </x:c>
    </x:row>
    <x:row r="8887">
      <x:c r="A8887" t="str">
        <x:v>2025-06-01</x:v>
      </x:c>
      <x:c r="B8887" t="str">
        <x:v>CUST-00393</x:v>
      </x:c>
      <x:c r="C8887" s="20" t="n">
        <x:v>55.94</x:v>
      </x:c>
    </x:row>
    <x:row r="8888">
      <x:c r="A8888" t="str">
        <x:v>2025-07-01</x:v>
      </x:c>
      <x:c r="B8888" t="str">
        <x:v>CUST-00393</x:v>
      </x:c>
      <x:c r="C8888" s="20" t="n">
        <x:v>55.94</x:v>
      </x:c>
    </x:row>
    <x:row r="8889">
      <x:c r="A8889" t="str">
        <x:v>2025-08-01</x:v>
      </x:c>
      <x:c r="B8889" t="str">
        <x:v>CUST-00393</x:v>
      </x:c>
      <x:c r="C8889" s="20" t="n">
        <x:v>55.94</x:v>
      </x:c>
    </x:row>
    <x:row r="8890">
      <x:c r="A8890" t="str">
        <x:v>2025-09-01</x:v>
      </x:c>
      <x:c r="B8890" t="str">
        <x:v>CUST-00393</x:v>
      </x:c>
      <x:c r="C8890" s="20" t="n">
        <x:v>55.94</x:v>
      </x:c>
    </x:row>
    <x:row r="8891">
      <x:c r="A8891" t="str">
        <x:v>2025-10-01</x:v>
      </x:c>
      <x:c r="B8891" t="str">
        <x:v>CUST-00393</x:v>
      </x:c>
      <x:c r="C8891" s="20" t="n">
        <x:v>55.94</x:v>
      </x:c>
    </x:row>
    <x:row r="8892">
      <x:c r="A8892" t="str">
        <x:v>2025-11-01</x:v>
      </x:c>
      <x:c r="B8892" t="str">
        <x:v>CUST-00393</x:v>
      </x:c>
      <x:c r="C8892" s="20" t="n">
        <x:v>55.94</x:v>
      </x:c>
    </x:row>
    <x:row r="8893">
      <x:c r="A8893" t="str">
        <x:v>2025-12-01</x:v>
      </x:c>
      <x:c r="B8893" t="str">
        <x:v>CUST-00393</x:v>
      </x:c>
      <x:c r="C8893" s="20" t="n">
        <x:v>56.78</x:v>
      </x:c>
    </x:row>
    <x:row r="8894">
      <x:c r="A8894" t="str">
        <x:v>2024-09-01</x:v>
      </x:c>
      <x:c r="B8894" t="str">
        <x:v>CUST-00394</x:v>
      </x:c>
      <x:c r="C8894" s="20" t="n">
        <x:v>36.94</x:v>
      </x:c>
    </x:row>
    <x:row r="8895">
      <x:c r="A8895" t="str">
        <x:v>2024-10-01</x:v>
      </x:c>
      <x:c r="B8895" t="str">
        <x:v>CUST-00394</x:v>
      </x:c>
      <x:c r="C8895" s="20" t="n">
        <x:v>36.94</x:v>
      </x:c>
    </x:row>
    <x:row r="8896">
      <x:c r="A8896" t="str">
        <x:v>2024-11-01</x:v>
      </x:c>
      <x:c r="B8896" t="str">
        <x:v>CUST-00394</x:v>
      </x:c>
      <x:c r="C8896" s="20" t="n">
        <x:v>36.94</x:v>
      </x:c>
    </x:row>
    <x:row r="8897">
      <x:c r="A8897" t="str">
        <x:v>2024-12-01</x:v>
      </x:c>
      <x:c r="B8897" t="str">
        <x:v>CUST-00394</x:v>
      </x:c>
      <x:c r="C8897" s="20" t="n">
        <x:v>37.49</x:v>
      </x:c>
    </x:row>
    <x:row r="8898">
      <x:c r="A8898" t="str">
        <x:v>2025-01-01</x:v>
      </x:c>
      <x:c r="B8898" t="str">
        <x:v>CUST-00394</x:v>
      </x:c>
      <x:c r="C8898" s="20" t="n">
        <x:v>36.94</x:v>
      </x:c>
    </x:row>
    <x:row r="8899">
      <x:c r="A8899" t="str">
        <x:v>2025-02-01</x:v>
      </x:c>
      <x:c r="B8899" t="str">
        <x:v>CUST-00394</x:v>
      </x:c>
      <x:c r="C8899" s="20" t="n">
        <x:v>36.94</x:v>
      </x:c>
    </x:row>
    <x:row r="8900">
      <x:c r="A8900" t="str">
        <x:v>2025-03-01</x:v>
      </x:c>
      <x:c r="B8900" t="str">
        <x:v>CUST-00394</x:v>
      </x:c>
      <x:c r="C8900" s="20" t="n">
        <x:v>36.94</x:v>
      </x:c>
    </x:row>
    <x:row r="8901">
      <x:c r="A8901" t="str">
        <x:v>2025-04-01</x:v>
      </x:c>
      <x:c r="B8901" t="str">
        <x:v>CUST-00394</x:v>
      </x:c>
      <x:c r="C8901" s="20" t="n">
        <x:v>36.94</x:v>
      </x:c>
    </x:row>
    <x:row r="8902">
      <x:c r="A8902" t="str">
        <x:v>2025-05-01</x:v>
      </x:c>
      <x:c r="B8902" t="str">
        <x:v>CUST-00394</x:v>
      </x:c>
      <x:c r="C8902" s="20" t="n">
        <x:v>36.94</x:v>
      </x:c>
    </x:row>
    <x:row r="8903">
      <x:c r="A8903" t="str">
        <x:v>2025-06-01</x:v>
      </x:c>
      <x:c r="B8903" t="str">
        <x:v>CUST-00394</x:v>
      </x:c>
      <x:c r="C8903" s="20" t="n">
        <x:v>36.94</x:v>
      </x:c>
    </x:row>
    <x:row r="8904">
      <x:c r="A8904" t="str">
        <x:v>2025-07-01</x:v>
      </x:c>
      <x:c r="B8904" t="str">
        <x:v>CUST-00394</x:v>
      </x:c>
      <x:c r="C8904" s="20" t="n">
        <x:v>36.94</x:v>
      </x:c>
    </x:row>
    <x:row r="8905">
      <x:c r="A8905" t="str">
        <x:v>2025-08-01</x:v>
      </x:c>
      <x:c r="B8905" t="str">
        <x:v>CUST-00394</x:v>
      </x:c>
      <x:c r="C8905" s="20" t="n">
        <x:v>36.94</x:v>
      </x:c>
    </x:row>
    <x:row r="8906">
      <x:c r="A8906" t="str">
        <x:v>2025-09-01</x:v>
      </x:c>
      <x:c r="B8906" t="str">
        <x:v>CUST-00394</x:v>
      </x:c>
      <x:c r="C8906" s="20" t="n">
        <x:v>36.94</x:v>
      </x:c>
    </x:row>
    <x:row r="8907">
      <x:c r="A8907" t="str">
        <x:v>2025-10-01</x:v>
      </x:c>
      <x:c r="B8907" t="str">
        <x:v>CUST-00394</x:v>
      </x:c>
      <x:c r="C8907" s="20" t="n">
        <x:v>36.94</x:v>
      </x:c>
    </x:row>
    <x:row r="8908">
      <x:c r="A8908" t="str">
        <x:v>2025-11-01</x:v>
      </x:c>
      <x:c r="B8908" t="str">
        <x:v>CUST-00394</x:v>
      </x:c>
      <x:c r="C8908" s="20" t="n">
        <x:v>36.94</x:v>
      </x:c>
    </x:row>
    <x:row r="8909">
      <x:c r="A8909" t="str">
        <x:v>2025-12-01</x:v>
      </x:c>
      <x:c r="B8909" t="str">
        <x:v>CUST-00394</x:v>
      </x:c>
      <x:c r="C8909" s="20" t="n">
        <x:v>37.49</x:v>
      </x:c>
    </x:row>
    <x:row r="8910">
      <x:c r="A8910" t="str">
        <x:v>2024-12-01</x:v>
      </x:c>
      <x:c r="B8910" t="str">
        <x:v>CUST-00395</x:v>
      </x:c>
      <x:c r="C8910" s="20" t="n">
        <x:v>70.68</x:v>
      </x:c>
    </x:row>
    <x:row r="8911">
      <x:c r="A8911" t="str">
        <x:v>2025-01-01</x:v>
      </x:c>
      <x:c r="B8911" t="str">
        <x:v>CUST-00395</x:v>
      </x:c>
      <x:c r="C8911" s="20" t="n">
        <x:v>69.64</x:v>
      </x:c>
    </x:row>
    <x:row r="8912">
      <x:c r="A8912" t="str">
        <x:v>2025-02-01</x:v>
      </x:c>
      <x:c r="B8912" t="str">
        <x:v>CUST-00395</x:v>
      </x:c>
      <x:c r="C8912" s="20" t="n">
        <x:v>69.64</x:v>
      </x:c>
    </x:row>
    <x:row r="8913">
      <x:c r="A8913" t="str">
        <x:v>2025-03-01</x:v>
      </x:c>
      <x:c r="B8913" t="str">
        <x:v>CUST-00395</x:v>
      </x:c>
      <x:c r="C8913" s="20" t="n">
        <x:v>69.64</x:v>
      </x:c>
    </x:row>
    <x:row r="8914">
      <x:c r="A8914" t="str">
        <x:v>2025-04-01</x:v>
      </x:c>
      <x:c r="B8914" t="str">
        <x:v>CUST-00395</x:v>
      </x:c>
      <x:c r="C8914" s="20" t="n">
        <x:v>69.64</x:v>
      </x:c>
    </x:row>
    <x:row r="8915">
      <x:c r="A8915" t="str">
        <x:v>2025-05-01</x:v>
      </x:c>
      <x:c r="B8915" t="str">
        <x:v>CUST-00395</x:v>
      </x:c>
      <x:c r="C8915" s="20" t="n">
        <x:v>69.64</x:v>
      </x:c>
    </x:row>
    <x:row r="8916">
      <x:c r="A8916" t="str">
        <x:v>2025-06-01</x:v>
      </x:c>
      <x:c r="B8916" t="str">
        <x:v>CUST-00395</x:v>
      </x:c>
      <x:c r="C8916" s="20" t="n">
        <x:v>69.64</x:v>
      </x:c>
    </x:row>
    <x:row r="8917">
      <x:c r="A8917" t="str">
        <x:v>2025-07-01</x:v>
      </x:c>
      <x:c r="B8917" t="str">
        <x:v>CUST-00395</x:v>
      </x:c>
      <x:c r="C8917" s="20" t="n">
        <x:v>69.64</x:v>
      </x:c>
    </x:row>
    <x:row r="8918">
      <x:c r="A8918" t="str">
        <x:v>2025-08-01</x:v>
      </x:c>
      <x:c r="B8918" t="str">
        <x:v>CUST-00395</x:v>
      </x:c>
      <x:c r="C8918" s="20" t="n">
        <x:v>69.64</x:v>
      </x:c>
    </x:row>
    <x:row r="8919">
      <x:c r="A8919" t="str">
        <x:v>2025-09-01</x:v>
      </x:c>
      <x:c r="B8919" t="str">
        <x:v>CUST-00395</x:v>
      </x:c>
      <x:c r="C8919" s="20" t="n">
        <x:v>69.64</x:v>
      </x:c>
    </x:row>
    <x:row r="8920">
      <x:c r="A8920" t="str">
        <x:v>2022-02-01</x:v>
      </x:c>
      <x:c r="B8920" t="str">
        <x:v>CUST-00396</x:v>
      </x:c>
      <x:c r="C8920" s="20" t="n">
        <x:v>66.33</x:v>
      </x:c>
    </x:row>
    <x:row r="8921">
      <x:c r="A8921" t="str">
        <x:v>2022-03-01</x:v>
      </x:c>
      <x:c r="B8921" t="str">
        <x:v>CUST-00396</x:v>
      </x:c>
      <x:c r="C8921" s="20" t="n">
        <x:v>66.33</x:v>
      </x:c>
    </x:row>
    <x:row r="8922">
      <x:c r="A8922" t="str">
        <x:v>2022-04-01</x:v>
      </x:c>
      <x:c r="B8922" t="str">
        <x:v>CUST-00396</x:v>
      </x:c>
      <x:c r="C8922" s="20" t="n">
        <x:v>66.33</x:v>
      </x:c>
    </x:row>
    <x:row r="8923">
      <x:c r="A8923" t="str">
        <x:v>2022-05-01</x:v>
      </x:c>
      <x:c r="B8923" t="str">
        <x:v>CUST-00396</x:v>
      </x:c>
      <x:c r="C8923" s="20" t="n">
        <x:v>66.33</x:v>
      </x:c>
    </x:row>
    <x:row r="8924">
      <x:c r="A8924" t="str">
        <x:v>2022-06-01</x:v>
      </x:c>
      <x:c r="B8924" t="str">
        <x:v>CUST-00396</x:v>
      </x:c>
      <x:c r="C8924" s="20" t="n">
        <x:v>66.33</x:v>
      </x:c>
    </x:row>
    <x:row r="8925">
      <x:c r="A8925" t="str">
        <x:v>2022-07-01</x:v>
      </x:c>
      <x:c r="B8925" t="str">
        <x:v>CUST-00396</x:v>
      </x:c>
      <x:c r="C8925" s="20" t="n">
        <x:v>66.33</x:v>
      </x:c>
    </x:row>
    <x:row r="8926">
      <x:c r="A8926" t="str">
        <x:v>2022-08-01</x:v>
      </x:c>
      <x:c r="B8926" t="str">
        <x:v>CUST-00396</x:v>
      </x:c>
      <x:c r="C8926" s="20" t="n">
        <x:v>66.33</x:v>
      </x:c>
    </x:row>
    <x:row r="8927">
      <x:c r="A8927" t="str">
        <x:v>2022-09-01</x:v>
      </x:c>
      <x:c r="B8927" t="str">
        <x:v>CUST-00396</x:v>
      </x:c>
      <x:c r="C8927" s="20" t="n">
        <x:v>66.33</x:v>
      </x:c>
    </x:row>
    <x:row r="8928">
      <x:c r="A8928" t="str">
        <x:v>2022-10-01</x:v>
      </x:c>
      <x:c r="B8928" t="str">
        <x:v>CUST-00396</x:v>
      </x:c>
      <x:c r="C8928" s="20" t="n">
        <x:v>66.33</x:v>
      </x:c>
    </x:row>
    <x:row r="8929">
      <x:c r="A8929" t="str">
        <x:v>2022-11-01</x:v>
      </x:c>
      <x:c r="B8929" t="str">
        <x:v>CUST-00396</x:v>
      </x:c>
      <x:c r="C8929" s="20" t="n">
        <x:v>66.33</x:v>
      </x:c>
    </x:row>
    <x:row r="8930">
      <x:c r="A8930" t="str">
        <x:v>2022-12-01</x:v>
      </x:c>
      <x:c r="B8930" t="str">
        <x:v>CUST-00396</x:v>
      </x:c>
      <x:c r="C8930" s="20" t="n">
        <x:v>67.32</x:v>
      </x:c>
    </x:row>
    <x:row r="8931">
      <x:c r="A8931" t="str">
        <x:v>2023-01-01</x:v>
      </x:c>
      <x:c r="B8931" t="str">
        <x:v>CUST-00396</x:v>
      </x:c>
      <x:c r="C8931" s="20" t="n">
        <x:v>66.33</x:v>
      </x:c>
    </x:row>
    <x:row r="8932">
      <x:c r="A8932" t="str">
        <x:v>2023-02-01</x:v>
      </x:c>
      <x:c r="B8932" t="str">
        <x:v>CUST-00396</x:v>
      </x:c>
      <x:c r="C8932" s="20" t="n">
        <x:v>66.33</x:v>
      </x:c>
    </x:row>
    <x:row r="8933">
      <x:c r="A8933" t="str">
        <x:v>2023-03-01</x:v>
      </x:c>
      <x:c r="B8933" t="str">
        <x:v>CUST-00396</x:v>
      </x:c>
      <x:c r="C8933" s="20" t="n">
        <x:v>66.33</x:v>
      </x:c>
    </x:row>
    <x:row r="8934">
      <x:c r="A8934" t="str">
        <x:v>2023-04-01</x:v>
      </x:c>
      <x:c r="B8934" t="str">
        <x:v>CUST-00396</x:v>
      </x:c>
      <x:c r="C8934" s="20" t="n">
        <x:v>66.33</x:v>
      </x:c>
    </x:row>
    <x:row r="8935">
      <x:c r="A8935" t="str">
        <x:v>2023-05-01</x:v>
      </x:c>
      <x:c r="B8935" t="str">
        <x:v>CUST-00396</x:v>
      </x:c>
      <x:c r="C8935" s="20" t="n">
        <x:v>66.33</x:v>
      </x:c>
    </x:row>
    <x:row r="8936">
      <x:c r="A8936" t="str">
        <x:v>2023-06-01</x:v>
      </x:c>
      <x:c r="B8936" t="str">
        <x:v>CUST-00396</x:v>
      </x:c>
      <x:c r="C8936" s="20" t="n">
        <x:v>66.33</x:v>
      </x:c>
    </x:row>
    <x:row r="8937">
      <x:c r="A8937" t="str">
        <x:v>2023-07-01</x:v>
      </x:c>
      <x:c r="B8937" t="str">
        <x:v>CUST-00396</x:v>
      </x:c>
      <x:c r="C8937" s="20" t="n">
        <x:v>66.33</x:v>
      </x:c>
    </x:row>
    <x:row r="8938">
      <x:c r="A8938" t="str">
        <x:v>2023-08-01</x:v>
      </x:c>
      <x:c r="B8938" t="str">
        <x:v>CUST-00396</x:v>
      </x:c>
      <x:c r="C8938" s="20" t="n">
        <x:v>66.33</x:v>
      </x:c>
    </x:row>
    <x:row r="8939">
      <x:c r="A8939" t="str">
        <x:v>2023-09-01</x:v>
      </x:c>
      <x:c r="B8939" t="str">
        <x:v>CUST-00396</x:v>
      </x:c>
      <x:c r="C8939" s="20" t="n">
        <x:v>66.33</x:v>
      </x:c>
    </x:row>
    <x:row r="8940">
      <x:c r="A8940" t="str">
        <x:v>2023-10-01</x:v>
      </x:c>
      <x:c r="B8940" t="str">
        <x:v>CUST-00396</x:v>
      </x:c>
      <x:c r="C8940" s="20" t="n">
        <x:v>66.33</x:v>
      </x:c>
    </x:row>
    <x:row r="8941">
      <x:c r="A8941" t="str">
        <x:v>2023-11-01</x:v>
      </x:c>
      <x:c r="B8941" t="str">
        <x:v>CUST-00396</x:v>
      </x:c>
      <x:c r="C8941" s="20" t="n">
        <x:v>66.33</x:v>
      </x:c>
    </x:row>
    <x:row r="8942">
      <x:c r="A8942" t="str">
        <x:v>2023-12-01</x:v>
      </x:c>
      <x:c r="B8942" t="str">
        <x:v>CUST-00396</x:v>
      </x:c>
      <x:c r="C8942" s="20" t="n">
        <x:v>67.32</x:v>
      </x:c>
    </x:row>
    <x:row r="8943">
      <x:c r="A8943" t="str">
        <x:v>2024-01-01</x:v>
      </x:c>
      <x:c r="B8943" t="str">
        <x:v>CUST-00396</x:v>
      </x:c>
      <x:c r="C8943" s="20" t="n">
        <x:v>66.33</x:v>
      </x:c>
    </x:row>
    <x:row r="8944">
      <x:c r="A8944" t="str">
        <x:v>2024-02-01</x:v>
      </x:c>
      <x:c r="B8944" t="str">
        <x:v>CUST-00396</x:v>
      </x:c>
      <x:c r="C8944" s="20" t="n">
        <x:v>66.33</x:v>
      </x:c>
    </x:row>
    <x:row r="8945">
      <x:c r="A8945" t="str">
        <x:v>2024-03-01</x:v>
      </x:c>
      <x:c r="B8945" t="str">
        <x:v>CUST-00396</x:v>
      </x:c>
      <x:c r="C8945" s="20" t="n">
        <x:v>66.33</x:v>
      </x:c>
    </x:row>
    <x:row r="8946">
      <x:c r="A8946" t="str">
        <x:v>2024-04-01</x:v>
      </x:c>
      <x:c r="B8946" t="str">
        <x:v>CUST-00396</x:v>
      </x:c>
      <x:c r="C8946" s="20" t="n">
        <x:v>66.33</x:v>
      </x:c>
    </x:row>
    <x:row r="8947">
      <x:c r="A8947" t="str">
        <x:v>2024-05-01</x:v>
      </x:c>
      <x:c r="B8947" t="str">
        <x:v>CUST-00396</x:v>
      </x:c>
      <x:c r="C8947" s="20" t="n">
        <x:v>66.33</x:v>
      </x:c>
    </x:row>
    <x:row r="8948">
      <x:c r="A8948" t="str">
        <x:v>2024-06-01</x:v>
      </x:c>
      <x:c r="B8948" t="str">
        <x:v>CUST-00396</x:v>
      </x:c>
      <x:c r="C8948" s="20" t="n">
        <x:v>66.33</x:v>
      </x:c>
    </x:row>
    <x:row r="8949">
      <x:c r="A8949" t="str">
        <x:v>2024-07-01</x:v>
      </x:c>
      <x:c r="B8949" t="str">
        <x:v>CUST-00396</x:v>
      </x:c>
      <x:c r="C8949" s="20" t="n">
        <x:v>66.33</x:v>
      </x:c>
    </x:row>
    <x:row r="8950">
      <x:c r="A8950" t="str">
        <x:v>2024-08-01</x:v>
      </x:c>
      <x:c r="B8950" t="str">
        <x:v>CUST-00396</x:v>
      </x:c>
      <x:c r="C8950" s="20" t="n">
        <x:v>66.33</x:v>
      </x:c>
    </x:row>
    <x:row r="8951">
      <x:c r="A8951" t="str">
        <x:v>2024-09-01</x:v>
      </x:c>
      <x:c r="B8951" t="str">
        <x:v>CUST-00396</x:v>
      </x:c>
      <x:c r="C8951" s="20" t="n">
        <x:v>66.33</x:v>
      </x:c>
    </x:row>
    <x:row r="8952">
      <x:c r="A8952" t="str">
        <x:v>2024-10-01</x:v>
      </x:c>
      <x:c r="B8952" t="str">
        <x:v>CUST-00396</x:v>
      </x:c>
      <x:c r="C8952" s="20" t="n">
        <x:v>66.33</x:v>
      </x:c>
    </x:row>
    <x:row r="8953">
      <x:c r="A8953" t="str">
        <x:v>2024-11-01</x:v>
      </x:c>
      <x:c r="B8953" t="str">
        <x:v>CUST-00396</x:v>
      </x:c>
      <x:c r="C8953" s="20" t="n">
        <x:v>66.33</x:v>
      </x:c>
    </x:row>
    <x:row r="8954">
      <x:c r="A8954" t="str">
        <x:v>2024-12-01</x:v>
      </x:c>
      <x:c r="B8954" t="str">
        <x:v>CUST-00396</x:v>
      </x:c>
      <x:c r="C8954" s="20" t="n">
        <x:v>67.32</x:v>
      </x:c>
    </x:row>
    <x:row r="8955">
      <x:c r="A8955" t="str">
        <x:v>2025-01-01</x:v>
      </x:c>
      <x:c r="B8955" t="str">
        <x:v>CUST-00396</x:v>
      </x:c>
      <x:c r="C8955" s="20" t="n">
        <x:v>66.33</x:v>
      </x:c>
    </x:row>
    <x:row r="8956">
      <x:c r="A8956" t="str">
        <x:v>2025-02-01</x:v>
      </x:c>
      <x:c r="B8956" t="str">
        <x:v>CUST-00396</x:v>
      </x:c>
      <x:c r="C8956" s="20" t="n">
        <x:v>66.33</x:v>
      </x:c>
    </x:row>
    <x:row r="8957">
      <x:c r="A8957" t="str">
        <x:v>2025-03-01</x:v>
      </x:c>
      <x:c r="B8957" t="str">
        <x:v>CUST-00396</x:v>
      </x:c>
      <x:c r="C8957" s="20" t="n">
        <x:v>66.33</x:v>
      </x:c>
    </x:row>
    <x:row r="8958">
      <x:c r="A8958" t="str">
        <x:v>2025-04-01</x:v>
      </x:c>
      <x:c r="B8958" t="str">
        <x:v>CUST-00396</x:v>
      </x:c>
      <x:c r="C8958" s="20" t="n">
        <x:v>66.33</x:v>
      </x:c>
    </x:row>
    <x:row r="8959">
      <x:c r="A8959" t="str">
        <x:v>2025-05-01</x:v>
      </x:c>
      <x:c r="B8959" t="str">
        <x:v>CUST-00396</x:v>
      </x:c>
      <x:c r="C8959" s="20" t="n">
        <x:v>66.33</x:v>
      </x:c>
    </x:row>
    <x:row r="8960">
      <x:c r="A8960" t="str">
        <x:v>2025-06-01</x:v>
      </x:c>
      <x:c r="B8960" t="str">
        <x:v>CUST-00396</x:v>
      </x:c>
      <x:c r="C8960" s="20" t="n">
        <x:v>66.33</x:v>
      </x:c>
    </x:row>
    <x:row r="8961">
      <x:c r="A8961" t="str">
        <x:v>2025-07-01</x:v>
      </x:c>
      <x:c r="B8961" t="str">
        <x:v>CUST-00396</x:v>
      </x:c>
      <x:c r="C8961" s="20" t="n">
        <x:v>66.33</x:v>
      </x:c>
    </x:row>
    <x:row r="8962">
      <x:c r="A8962" t="str">
        <x:v>2025-08-01</x:v>
      </x:c>
      <x:c r="B8962" t="str">
        <x:v>CUST-00396</x:v>
      </x:c>
      <x:c r="C8962" s="20" t="n">
        <x:v>66.33</x:v>
      </x:c>
    </x:row>
    <x:row r="8963">
      <x:c r="A8963" t="str">
        <x:v>2025-09-01</x:v>
      </x:c>
      <x:c r="B8963" t="str">
        <x:v>CUST-00396</x:v>
      </x:c>
      <x:c r="C8963" s="20" t="n">
        <x:v>66.33</x:v>
      </x:c>
    </x:row>
    <x:row r="8964">
      <x:c r="A8964" t="str">
        <x:v>2025-10-01</x:v>
      </x:c>
      <x:c r="B8964" t="str">
        <x:v>CUST-00396</x:v>
      </x:c>
      <x:c r="C8964" s="20" t="n">
        <x:v>66.33</x:v>
      </x:c>
    </x:row>
    <x:row r="8965">
      <x:c r="A8965" t="str">
        <x:v>2025-11-01</x:v>
      </x:c>
      <x:c r="B8965" t="str">
        <x:v>CUST-00396</x:v>
      </x:c>
      <x:c r="C8965" s="20" t="n">
        <x:v>66.33</x:v>
      </x:c>
    </x:row>
    <x:row r="8966">
      <x:c r="A8966" t="str">
        <x:v>2025-12-01</x:v>
      </x:c>
      <x:c r="B8966" t="str">
        <x:v>CUST-00396</x:v>
      </x:c>
      <x:c r="C8966" s="20" t="n">
        <x:v>67.32</x:v>
      </x:c>
    </x:row>
    <x:row r="8967">
      <x:c r="A8967" t="str">
        <x:v>2024-04-01</x:v>
      </x:c>
      <x:c r="B8967" t="str">
        <x:v>CUST-00397</x:v>
      </x:c>
      <x:c r="C8967" s="20" t="n">
        <x:v>80.44</x:v>
      </x:c>
    </x:row>
    <x:row r="8968">
      <x:c r="A8968" t="str">
        <x:v>2024-05-01</x:v>
      </x:c>
      <x:c r="B8968" t="str">
        <x:v>CUST-00397</x:v>
      </x:c>
      <x:c r="C8968" s="20" t="n">
        <x:v>80.44</x:v>
      </x:c>
    </x:row>
    <x:row r="8969">
      <x:c r="A8969" t="str">
        <x:v>2024-06-01</x:v>
      </x:c>
      <x:c r="B8969" t="str">
        <x:v>CUST-00397</x:v>
      </x:c>
      <x:c r="C8969" s="20" t="n">
        <x:v>80.44</x:v>
      </x:c>
    </x:row>
    <x:row r="8970">
      <x:c r="A8970" t="str">
        <x:v>2024-07-01</x:v>
      </x:c>
      <x:c r="B8970" t="str">
        <x:v>CUST-00397</x:v>
      </x:c>
      <x:c r="C8970" s="20" t="n">
        <x:v>80.44</x:v>
      </x:c>
    </x:row>
    <x:row r="8971">
      <x:c r="A8971" t="str">
        <x:v>2024-08-01</x:v>
      </x:c>
      <x:c r="B8971" t="str">
        <x:v>CUST-00397</x:v>
      </x:c>
      <x:c r="C8971" s="20" t="n">
        <x:v>80.44</x:v>
      </x:c>
    </x:row>
    <x:row r="8972">
      <x:c r="A8972" t="str">
        <x:v>2024-09-01</x:v>
      </x:c>
      <x:c r="B8972" t="str">
        <x:v>CUST-00397</x:v>
      </x:c>
      <x:c r="C8972" s="20" t="n">
        <x:v>80.44</x:v>
      </x:c>
    </x:row>
    <x:row r="8973">
      <x:c r="A8973" t="str">
        <x:v>2024-10-01</x:v>
      </x:c>
      <x:c r="B8973" t="str">
        <x:v>CUST-00397</x:v>
      </x:c>
      <x:c r="C8973" s="20" t="n">
        <x:v>80.44</x:v>
      </x:c>
    </x:row>
    <x:row r="8974">
      <x:c r="A8974" t="str">
        <x:v>2024-11-01</x:v>
      </x:c>
      <x:c r="B8974" t="str">
        <x:v>CUST-00397</x:v>
      </x:c>
      <x:c r="C8974" s="20" t="n">
        <x:v>80.44</x:v>
      </x:c>
    </x:row>
    <x:row r="8975">
      <x:c r="A8975" t="str">
        <x:v>2024-12-01</x:v>
      </x:c>
      <x:c r="B8975" t="str">
        <x:v>CUST-00397</x:v>
      </x:c>
      <x:c r="C8975" s="20" t="n">
        <x:v>81.65</x:v>
      </x:c>
    </x:row>
    <x:row r="8976">
      <x:c r="A8976" t="str">
        <x:v>2025-01-01</x:v>
      </x:c>
      <x:c r="B8976" t="str">
        <x:v>CUST-00397</x:v>
      </x:c>
      <x:c r="C8976" s="20" t="n">
        <x:v>80.44</x:v>
      </x:c>
    </x:row>
    <x:row r="8977">
      <x:c r="A8977" t="str">
        <x:v>2025-02-01</x:v>
      </x:c>
      <x:c r="B8977" t="str">
        <x:v>CUST-00397</x:v>
      </x:c>
      <x:c r="C8977" s="20" t="n">
        <x:v>80.44</x:v>
      </x:c>
    </x:row>
    <x:row r="8978">
      <x:c r="A8978" t="str">
        <x:v>2025-03-01</x:v>
      </x:c>
      <x:c r="B8978" t="str">
        <x:v>CUST-00397</x:v>
      </x:c>
      <x:c r="C8978" s="20" t="n">
        <x:v>80.44</x:v>
      </x:c>
    </x:row>
    <x:row r="8979">
      <x:c r="A8979" t="str">
        <x:v>2025-04-01</x:v>
      </x:c>
      <x:c r="B8979" t="str">
        <x:v>CUST-00397</x:v>
      </x:c>
      <x:c r="C8979" s="20" t="n">
        <x:v>80.44</x:v>
      </x:c>
    </x:row>
    <x:row r="8980">
      <x:c r="A8980" t="str">
        <x:v>2025-05-01</x:v>
      </x:c>
      <x:c r="B8980" t="str">
        <x:v>CUST-00397</x:v>
      </x:c>
      <x:c r="C8980" s="20" t="n">
        <x:v>80.44</x:v>
      </x:c>
    </x:row>
    <x:row r="8981">
      <x:c r="A8981" t="str">
        <x:v>2025-06-01</x:v>
      </x:c>
      <x:c r="B8981" t="str">
        <x:v>CUST-00397</x:v>
      </x:c>
      <x:c r="C8981" s="20" t="n">
        <x:v>80.44</x:v>
      </x:c>
    </x:row>
    <x:row r="8982">
      <x:c r="A8982" t="str">
        <x:v>2025-07-01</x:v>
      </x:c>
      <x:c r="B8982" t="str">
        <x:v>CUST-00397</x:v>
      </x:c>
      <x:c r="C8982" s="20" t="n">
        <x:v>80.44</x:v>
      </x:c>
    </x:row>
    <x:row r="8983">
      <x:c r="A8983" t="str">
        <x:v>2025-08-01</x:v>
      </x:c>
      <x:c r="B8983" t="str">
        <x:v>CUST-00397</x:v>
      </x:c>
      <x:c r="C8983" s="20" t="n">
        <x:v>80.44</x:v>
      </x:c>
    </x:row>
    <x:row r="8984">
      <x:c r="A8984" t="str">
        <x:v>2025-09-01</x:v>
      </x:c>
      <x:c r="B8984" t="str">
        <x:v>CUST-00397</x:v>
      </x:c>
      <x:c r="C8984" s="20" t="n">
        <x:v>80.44</x:v>
      </x:c>
    </x:row>
    <x:row r="8985">
      <x:c r="A8985" t="str">
        <x:v>2025-10-01</x:v>
      </x:c>
      <x:c r="B8985" t="str">
        <x:v>CUST-00397</x:v>
      </x:c>
      <x:c r="C8985" s="20" t="n">
        <x:v>80.44</x:v>
      </x:c>
    </x:row>
    <x:row r="8986">
      <x:c r="A8986" t="str">
        <x:v>2025-11-01</x:v>
      </x:c>
      <x:c r="B8986" t="str">
        <x:v>CUST-00397</x:v>
      </x:c>
      <x:c r="C8986" s="20" t="n">
        <x:v>80.44</x:v>
      </x:c>
    </x:row>
    <x:row r="8987">
      <x:c r="A8987" t="str">
        <x:v>2024-05-01</x:v>
      </x:c>
      <x:c r="B8987" t="str">
        <x:v>CUST-00398</x:v>
      </x:c>
      <x:c r="C8987" s="20" t="n">
        <x:v>105.42</x:v>
      </x:c>
    </x:row>
    <x:row r="8988">
      <x:c r="A8988" t="str">
        <x:v>2024-06-01</x:v>
      </x:c>
      <x:c r="B8988" t="str">
        <x:v>CUST-00398</x:v>
      </x:c>
      <x:c r="C8988" s="20" t="n">
        <x:v>105.42</x:v>
      </x:c>
    </x:row>
    <x:row r="8989">
      <x:c r="A8989" t="str">
        <x:v>2024-07-01</x:v>
      </x:c>
      <x:c r="B8989" t="str">
        <x:v>CUST-00398</x:v>
      </x:c>
      <x:c r="C8989" s="20" t="n">
        <x:v>105.42</x:v>
      </x:c>
    </x:row>
    <x:row r="8990">
      <x:c r="A8990" t="str">
        <x:v>2024-08-01</x:v>
      </x:c>
      <x:c r="B8990" t="str">
        <x:v>CUST-00398</x:v>
      </x:c>
      <x:c r="C8990" s="20" t="n">
        <x:v>105.42</x:v>
      </x:c>
    </x:row>
    <x:row r="8991">
      <x:c r="A8991" t="str">
        <x:v>2024-09-01</x:v>
      </x:c>
      <x:c r="B8991" t="str">
        <x:v>CUST-00398</x:v>
      </x:c>
      <x:c r="C8991" s="20" t="n">
        <x:v>105.42</x:v>
      </x:c>
    </x:row>
    <x:row r="8992">
      <x:c r="A8992" t="str">
        <x:v>2024-10-01</x:v>
      </x:c>
      <x:c r="B8992" t="str">
        <x:v>CUST-00398</x:v>
      </x:c>
      <x:c r="C8992" s="20" t="n">
        <x:v>105.42</x:v>
      </x:c>
    </x:row>
    <x:row r="8993">
      <x:c r="A8993" t="str">
        <x:v>2024-11-01</x:v>
      </x:c>
      <x:c r="B8993" t="str">
        <x:v>CUST-00398</x:v>
      </x:c>
      <x:c r="C8993" s="20" t="n">
        <x:v>105.42</x:v>
      </x:c>
    </x:row>
    <x:row r="8994">
      <x:c r="A8994" t="str">
        <x:v>2024-12-01</x:v>
      </x:c>
      <x:c r="B8994" t="str">
        <x:v>CUST-00398</x:v>
      </x:c>
      <x:c r="C8994" s="20" t="n">
        <x:v>107</x:v>
      </x:c>
    </x:row>
    <x:row r="8995">
      <x:c r="A8995" t="str">
        <x:v>2023-11-01</x:v>
      </x:c>
      <x:c r="B8995" t="str">
        <x:v>CUST-00399</x:v>
      </x:c>
      <x:c r="C8995" s="20" t="n">
        <x:v>72.49</x:v>
      </x:c>
    </x:row>
    <x:row r="8996">
      <x:c r="A8996" t="str">
        <x:v>2023-12-01</x:v>
      </x:c>
      <x:c r="B8996" t="str">
        <x:v>CUST-00399</x:v>
      </x:c>
      <x:c r="C8996" s="20" t="n">
        <x:v>73.58</x:v>
      </x:c>
    </x:row>
    <x:row r="8997">
      <x:c r="A8997" t="str">
        <x:v>2024-01-01</x:v>
      </x:c>
      <x:c r="B8997" t="str">
        <x:v>CUST-00399</x:v>
      </x:c>
      <x:c r="C8997" s="20" t="n">
        <x:v>72.49</x:v>
      </x:c>
    </x:row>
    <x:row r="8998">
      <x:c r="A8998" t="str">
        <x:v>2024-02-01</x:v>
      </x:c>
      <x:c r="B8998" t="str">
        <x:v>CUST-00399</x:v>
      </x:c>
      <x:c r="C8998" s="20" t="n">
        <x:v>72.49</x:v>
      </x:c>
    </x:row>
    <x:row r="8999">
      <x:c r="A8999" t="str">
        <x:v>2024-03-01</x:v>
      </x:c>
      <x:c r="B8999" t="str">
        <x:v>CUST-00399</x:v>
      </x:c>
      <x:c r="C8999" s="20" t="n">
        <x:v>72.49</x:v>
      </x:c>
    </x:row>
    <x:row r="9000">
      <x:c r="A9000" t="str">
        <x:v>2024-04-01</x:v>
      </x:c>
      <x:c r="B9000" t="str">
        <x:v>CUST-00399</x:v>
      </x:c>
      <x:c r="C9000" s="20" t="n">
        <x:v>72.49</x:v>
      </x:c>
    </x:row>
    <x:row r="9001">
      <x:c r="A9001" t="str">
        <x:v>2024-05-01</x:v>
      </x:c>
      <x:c r="B9001" t="str">
        <x:v>CUST-00399</x:v>
      </x:c>
      <x:c r="C9001" s="20" t="n">
        <x:v>72.49</x:v>
      </x:c>
    </x:row>
    <x:row r="9002">
      <x:c r="A9002" t="str">
        <x:v>2024-06-01</x:v>
      </x:c>
      <x:c r="B9002" t="str">
        <x:v>CUST-00399</x:v>
      </x:c>
      <x:c r="C9002" s="20" t="n">
        <x:v>72.49</x:v>
      </x:c>
    </x:row>
    <x:row r="9003">
      <x:c r="A9003" t="str">
        <x:v>2024-07-01</x:v>
      </x:c>
      <x:c r="B9003" t="str">
        <x:v>CUST-00399</x:v>
      </x:c>
      <x:c r="C9003" s="20" t="n">
        <x:v>72.49</x:v>
      </x:c>
    </x:row>
    <x:row r="9004">
      <x:c r="A9004" t="str">
        <x:v>2024-08-01</x:v>
      </x:c>
      <x:c r="B9004" t="str">
        <x:v>CUST-00399</x:v>
      </x:c>
      <x:c r="C9004" s="20" t="n">
        <x:v>72.49</x:v>
      </x:c>
    </x:row>
    <x:row r="9005">
      <x:c r="A9005" t="str">
        <x:v>2024-09-01</x:v>
      </x:c>
      <x:c r="B9005" t="str">
        <x:v>CUST-00399</x:v>
      </x:c>
      <x:c r="C9005" s="20" t="n">
        <x:v>72.49</x:v>
      </x:c>
    </x:row>
    <x:row r="9006">
      <x:c r="A9006" t="str">
        <x:v>2024-10-01</x:v>
      </x:c>
      <x:c r="B9006" t="str">
        <x:v>CUST-00399</x:v>
      </x:c>
      <x:c r="C9006" s="20" t="n">
        <x:v>72.49</x:v>
      </x:c>
    </x:row>
    <x:row r="9007">
      <x:c r="A9007" t="str">
        <x:v>2024-11-01</x:v>
      </x:c>
      <x:c r="B9007" t="str">
        <x:v>CUST-00399</x:v>
      </x:c>
      <x:c r="C9007" s="20" t="n">
        <x:v>72.49</x:v>
      </x:c>
    </x:row>
    <x:row r="9008">
      <x:c r="A9008" t="str">
        <x:v>2024-12-01</x:v>
      </x:c>
      <x:c r="B9008" t="str">
        <x:v>CUST-00399</x:v>
      </x:c>
      <x:c r="C9008" s="20" t="n">
        <x:v>73.58</x:v>
      </x:c>
    </x:row>
    <x:row r="9009">
      <x:c r="A9009" t="str">
        <x:v>2025-01-01</x:v>
      </x:c>
      <x:c r="B9009" t="str">
        <x:v>CUST-00399</x:v>
      </x:c>
      <x:c r="C9009" s="20" t="n">
        <x:v>72.49</x:v>
      </x:c>
    </x:row>
    <x:row r="9010">
      <x:c r="A9010" t="str">
        <x:v>2025-02-01</x:v>
      </x:c>
      <x:c r="B9010" t="str">
        <x:v>CUST-00399</x:v>
      </x:c>
      <x:c r="C9010" s="20" t="n">
        <x:v>72.49</x:v>
      </x:c>
    </x:row>
    <x:row r="9011">
      <x:c r="A9011" t="str">
        <x:v>2025-03-01</x:v>
      </x:c>
      <x:c r="B9011" t="str">
        <x:v>CUST-00399</x:v>
      </x:c>
      <x:c r="C9011" s="20" t="n">
        <x:v>72.49</x:v>
      </x:c>
    </x:row>
    <x:row r="9012">
      <x:c r="A9012" t="str">
        <x:v>2025-04-01</x:v>
      </x:c>
      <x:c r="B9012" t="str">
        <x:v>CUST-00399</x:v>
      </x:c>
      <x:c r="C9012" s="20" t="n">
        <x:v>72.49</x:v>
      </x:c>
    </x:row>
    <x:row r="9013">
      <x:c r="A9013" t="str">
        <x:v>2025-05-01</x:v>
      </x:c>
      <x:c r="B9013" t="str">
        <x:v>CUST-00399</x:v>
      </x:c>
      <x:c r="C9013" s="20" t="n">
        <x:v>72.49</x:v>
      </x:c>
    </x:row>
    <x:row r="9014">
      <x:c r="A9014" t="str">
        <x:v>2025-06-01</x:v>
      </x:c>
      <x:c r="B9014" t="str">
        <x:v>CUST-00399</x:v>
      </x:c>
      <x:c r="C9014" s="20" t="n">
        <x:v>72.49</x:v>
      </x:c>
    </x:row>
    <x:row r="9015">
      <x:c r="A9015" t="str">
        <x:v>2025-07-01</x:v>
      </x:c>
      <x:c r="B9015" t="str">
        <x:v>CUST-00399</x:v>
      </x:c>
      <x:c r="C9015" s="20" t="n">
        <x:v>72.49</x:v>
      </x:c>
    </x:row>
    <x:row r="9016">
      <x:c r="A9016" t="str">
        <x:v>2025-08-01</x:v>
      </x:c>
      <x:c r="B9016" t="str">
        <x:v>CUST-00399</x:v>
      </x:c>
      <x:c r="C9016" s="20" t="n">
        <x:v>72.49</x:v>
      </x:c>
    </x:row>
    <x:row r="9017">
      <x:c r="A9017" t="str">
        <x:v>2025-09-01</x:v>
      </x:c>
      <x:c r="B9017" t="str">
        <x:v>CUST-00399</x:v>
      </x:c>
      <x:c r="C9017" s="20" t="n">
        <x:v>72.49</x:v>
      </x:c>
    </x:row>
    <x:row r="9018">
      <x:c r="A9018" t="str">
        <x:v>2025-10-01</x:v>
      </x:c>
      <x:c r="B9018" t="str">
        <x:v>CUST-00399</x:v>
      </x:c>
      <x:c r="C9018" s="20" t="n">
        <x:v>72.49</x:v>
      </x:c>
    </x:row>
    <x:row r="9019">
      <x:c r="A9019" t="str">
        <x:v>2025-11-01</x:v>
      </x:c>
      <x:c r="B9019" t="str">
        <x:v>CUST-00399</x:v>
      </x:c>
      <x:c r="C9019" s="20" t="n">
        <x:v>72.49</x:v>
      </x:c>
    </x:row>
    <x:row r="9020">
      <x:c r="A9020" t="str">
        <x:v>2025-12-01</x:v>
      </x:c>
      <x:c r="B9020" t="str">
        <x:v>CUST-00399</x:v>
      </x:c>
      <x:c r="C9020" s="20" t="n">
        <x:v>73.58</x:v>
      </x:c>
    </x:row>
    <x:row r="9021">
      <x:c r="A9021" t="str">
        <x:v>2025-06-01</x:v>
      </x:c>
      <x:c r="B9021" t="str">
        <x:v>CUST-00400</x:v>
      </x:c>
      <x:c r="C9021" s="20" t="n">
        <x:v>69.68</x:v>
      </x:c>
    </x:row>
    <x:row r="9022">
      <x:c r="A9022" t="str">
        <x:v>2025-07-01</x:v>
      </x:c>
      <x:c r="B9022" t="str">
        <x:v>CUST-00400</x:v>
      </x:c>
      <x:c r="C9022" s="20" t="n">
        <x:v>69.68</x:v>
      </x:c>
    </x:row>
    <x:row r="9023">
      <x:c r="A9023" t="str">
        <x:v>2025-08-01</x:v>
      </x:c>
      <x:c r="B9023" t="str">
        <x:v>CUST-00400</x:v>
      </x:c>
      <x:c r="C9023" s="20" t="n">
        <x:v>69.68</x:v>
      </x:c>
    </x:row>
    <x:row r="9024">
      <x:c r="A9024" t="str">
        <x:v>2025-04-01</x:v>
      </x:c>
      <x:c r="B9024" t="str">
        <x:v>CUST-00401</x:v>
      </x:c>
      <x:c r="C9024" s="20" t="n">
        <x:v>40.35</x:v>
      </x:c>
    </x:row>
    <x:row r="9025">
      <x:c r="A9025" t="str">
        <x:v>2025-05-01</x:v>
      </x:c>
      <x:c r="B9025" t="str">
        <x:v>CUST-00401</x:v>
      </x:c>
      <x:c r="C9025" s="20" t="n">
        <x:v>40.35</x:v>
      </x:c>
    </x:row>
    <x:row r="9026">
      <x:c r="A9026" t="str">
        <x:v>2025-06-01</x:v>
      </x:c>
      <x:c r="B9026" t="str">
        <x:v>CUST-00401</x:v>
      </x:c>
      <x:c r="C9026" s="20" t="n">
        <x:v>40.35</x:v>
      </x:c>
    </x:row>
    <x:row r="9027">
      <x:c r="A9027" t="str">
        <x:v>2025-07-01</x:v>
      </x:c>
      <x:c r="B9027" t="str">
        <x:v>CUST-00401</x:v>
      </x:c>
      <x:c r="C9027" s="20" t="n">
        <x:v>40.35</x:v>
      </x:c>
    </x:row>
    <x:row r="9028">
      <x:c r="A9028" t="str">
        <x:v>2025-08-01</x:v>
      </x:c>
      <x:c r="B9028" t="str">
        <x:v>CUST-00401</x:v>
      </x:c>
      <x:c r="C9028" s="20" t="n">
        <x:v>40.35</x:v>
      </x:c>
    </x:row>
    <x:row r="9029">
      <x:c r="A9029" t="str">
        <x:v>2025-09-01</x:v>
      </x:c>
      <x:c r="B9029" t="str">
        <x:v>CUST-00401</x:v>
      </x:c>
      <x:c r="C9029" s="20" t="n">
        <x:v>40.35</x:v>
      </x:c>
    </x:row>
    <x:row r="9030">
      <x:c r="A9030" t="str">
        <x:v>2025-10-01</x:v>
      </x:c>
      <x:c r="B9030" t="str">
        <x:v>CUST-00401</x:v>
      </x:c>
      <x:c r="C9030" s="20" t="n">
        <x:v>40.35</x:v>
      </x:c>
    </x:row>
    <x:row r="9031">
      <x:c r="A9031" t="str">
        <x:v>2025-11-01</x:v>
      </x:c>
      <x:c r="B9031" t="str">
        <x:v>CUST-00401</x:v>
      </x:c>
      <x:c r="C9031" s="20" t="n">
        <x:v>40.35</x:v>
      </x:c>
    </x:row>
    <x:row r="9032">
      <x:c r="A9032" t="str">
        <x:v>2025-12-01</x:v>
      </x:c>
      <x:c r="B9032" t="str">
        <x:v>CUST-00401</x:v>
      </x:c>
      <x:c r="C9032" s="20" t="n">
        <x:v>40.96</x:v>
      </x:c>
    </x:row>
    <x:row r="9033">
      <x:c r="A9033" t="str">
        <x:v>2022-09-01</x:v>
      </x:c>
      <x:c r="B9033" t="str">
        <x:v>CUST-00402</x:v>
      </x:c>
      <x:c r="C9033" s="20" t="n">
        <x:v>105.47</x:v>
      </x:c>
    </x:row>
    <x:row r="9034">
      <x:c r="A9034" t="str">
        <x:v>2022-10-01</x:v>
      </x:c>
      <x:c r="B9034" t="str">
        <x:v>CUST-00402</x:v>
      </x:c>
      <x:c r="C9034" s="20" t="n">
        <x:v>105.47</x:v>
      </x:c>
    </x:row>
    <x:row r="9035">
      <x:c r="A9035" t="str">
        <x:v>2022-11-01</x:v>
      </x:c>
      <x:c r="B9035" t="str">
        <x:v>CUST-00402</x:v>
      </x:c>
      <x:c r="C9035" s="20" t="n">
        <x:v>105.47</x:v>
      </x:c>
    </x:row>
    <x:row r="9036">
      <x:c r="A9036" t="str">
        <x:v>2022-12-01</x:v>
      </x:c>
      <x:c r="B9036" t="str">
        <x:v>CUST-00402</x:v>
      </x:c>
      <x:c r="C9036" s="20" t="n">
        <x:v>107.05</x:v>
      </x:c>
    </x:row>
    <x:row r="9037">
      <x:c r="A9037" t="str">
        <x:v>2023-01-01</x:v>
      </x:c>
      <x:c r="B9037" t="str">
        <x:v>CUST-00402</x:v>
      </x:c>
      <x:c r="C9037" s="20" t="n">
        <x:v>105.47</x:v>
      </x:c>
    </x:row>
    <x:row r="9038">
      <x:c r="A9038" t="str">
        <x:v>2023-02-01</x:v>
      </x:c>
      <x:c r="B9038" t="str">
        <x:v>CUST-00402</x:v>
      </x:c>
      <x:c r="C9038" s="20" t="n">
        <x:v>105.47</x:v>
      </x:c>
    </x:row>
    <x:row r="9039">
      <x:c r="A9039" t="str">
        <x:v>2023-03-01</x:v>
      </x:c>
      <x:c r="B9039" t="str">
        <x:v>CUST-00402</x:v>
      </x:c>
      <x:c r="C9039" s="20" t="n">
        <x:v>105.47</x:v>
      </x:c>
    </x:row>
    <x:row r="9040">
      <x:c r="A9040" t="str">
        <x:v>2023-04-01</x:v>
      </x:c>
      <x:c r="B9040" t="str">
        <x:v>CUST-00402</x:v>
      </x:c>
      <x:c r="C9040" s="20" t="n">
        <x:v>105.47</x:v>
      </x:c>
    </x:row>
    <x:row r="9041">
      <x:c r="A9041" t="str">
        <x:v>2023-05-01</x:v>
      </x:c>
      <x:c r="B9041" t="str">
        <x:v>CUST-00402</x:v>
      </x:c>
      <x:c r="C9041" s="20" t="n">
        <x:v>105.47</x:v>
      </x:c>
    </x:row>
    <x:row r="9042">
      <x:c r="A9042" t="str">
        <x:v>2023-06-01</x:v>
      </x:c>
      <x:c r="B9042" t="str">
        <x:v>CUST-00402</x:v>
      </x:c>
      <x:c r="C9042" s="20" t="n">
        <x:v>105.47</x:v>
      </x:c>
    </x:row>
    <x:row r="9043">
      <x:c r="A9043" t="str">
        <x:v>2023-07-01</x:v>
      </x:c>
      <x:c r="B9043" t="str">
        <x:v>CUST-00402</x:v>
      </x:c>
      <x:c r="C9043" s="20" t="n">
        <x:v>105.47</x:v>
      </x:c>
    </x:row>
    <x:row r="9044">
      <x:c r="A9044" t="str">
        <x:v>2023-08-01</x:v>
      </x:c>
      <x:c r="B9044" t="str">
        <x:v>CUST-00402</x:v>
      </x:c>
      <x:c r="C9044" s="20" t="n">
        <x:v>105.47</x:v>
      </x:c>
    </x:row>
    <x:row r="9045">
      <x:c r="A9045" t="str">
        <x:v>2023-09-01</x:v>
      </x:c>
      <x:c r="B9045" t="str">
        <x:v>CUST-00402</x:v>
      </x:c>
      <x:c r="C9045" s="20" t="n">
        <x:v>105.47</x:v>
      </x:c>
    </x:row>
    <x:row r="9046">
      <x:c r="A9046" t="str">
        <x:v>2023-10-01</x:v>
      </x:c>
      <x:c r="B9046" t="str">
        <x:v>CUST-00402</x:v>
      </x:c>
      <x:c r="C9046" s="20" t="n">
        <x:v>105.47</x:v>
      </x:c>
    </x:row>
    <x:row r="9047">
      <x:c r="A9047" t="str">
        <x:v>2023-11-01</x:v>
      </x:c>
      <x:c r="B9047" t="str">
        <x:v>CUST-00402</x:v>
      </x:c>
      <x:c r="C9047" s="20" t="n">
        <x:v>105.47</x:v>
      </x:c>
    </x:row>
    <x:row r="9048">
      <x:c r="A9048" t="str">
        <x:v>2023-12-01</x:v>
      </x:c>
      <x:c r="B9048" t="str">
        <x:v>CUST-00402</x:v>
      </x:c>
      <x:c r="C9048" s="20" t="n">
        <x:v>107.05</x:v>
      </x:c>
    </x:row>
    <x:row r="9049">
      <x:c r="A9049" t="str">
        <x:v>2024-01-01</x:v>
      </x:c>
      <x:c r="B9049" t="str">
        <x:v>CUST-00402</x:v>
      </x:c>
      <x:c r="C9049" s="20" t="n">
        <x:v>105.47</x:v>
      </x:c>
    </x:row>
    <x:row r="9050">
      <x:c r="A9050" t="str">
        <x:v>2024-02-01</x:v>
      </x:c>
      <x:c r="B9050" t="str">
        <x:v>CUST-00402</x:v>
      </x:c>
      <x:c r="C9050" s="20" t="n">
        <x:v>105.47</x:v>
      </x:c>
    </x:row>
    <x:row r="9051">
      <x:c r="A9051" t="str">
        <x:v>2024-03-01</x:v>
      </x:c>
      <x:c r="B9051" t="str">
        <x:v>CUST-00402</x:v>
      </x:c>
      <x:c r="C9051" s="20" t="n">
        <x:v>105.47</x:v>
      </x:c>
    </x:row>
    <x:row r="9052">
      <x:c r="A9052" t="str">
        <x:v>2024-04-01</x:v>
      </x:c>
      <x:c r="B9052" t="str">
        <x:v>CUST-00402</x:v>
      </x:c>
      <x:c r="C9052" s="20" t="n">
        <x:v>105.47</x:v>
      </x:c>
    </x:row>
    <x:row r="9053">
      <x:c r="A9053" t="str">
        <x:v>2024-05-01</x:v>
      </x:c>
      <x:c r="B9053" t="str">
        <x:v>CUST-00402</x:v>
      </x:c>
      <x:c r="C9053" s="20" t="n">
        <x:v>105.47</x:v>
      </x:c>
    </x:row>
    <x:row r="9054">
      <x:c r="A9054" t="str">
        <x:v>2024-06-01</x:v>
      </x:c>
      <x:c r="B9054" t="str">
        <x:v>CUST-00402</x:v>
      </x:c>
      <x:c r="C9054" s="20" t="n">
        <x:v>105.47</x:v>
      </x:c>
    </x:row>
    <x:row r="9055">
      <x:c r="A9055" t="str">
        <x:v>2024-07-01</x:v>
      </x:c>
      <x:c r="B9055" t="str">
        <x:v>CUST-00402</x:v>
      </x:c>
      <x:c r="C9055" s="20" t="n">
        <x:v>105.47</x:v>
      </x:c>
    </x:row>
    <x:row r="9056">
      <x:c r="A9056" t="str">
        <x:v>2024-08-01</x:v>
      </x:c>
      <x:c r="B9056" t="str">
        <x:v>CUST-00402</x:v>
      </x:c>
      <x:c r="C9056" s="20" t="n">
        <x:v>105.47</x:v>
      </x:c>
    </x:row>
    <x:row r="9057">
      <x:c r="A9057" t="str">
        <x:v>2024-09-01</x:v>
      </x:c>
      <x:c r="B9057" t="str">
        <x:v>CUST-00402</x:v>
      </x:c>
      <x:c r="C9057" s="20" t="n">
        <x:v>105.47</x:v>
      </x:c>
    </x:row>
    <x:row r="9058">
      <x:c r="A9058" t="str">
        <x:v>2024-10-01</x:v>
      </x:c>
      <x:c r="B9058" t="str">
        <x:v>CUST-00402</x:v>
      </x:c>
      <x:c r="C9058" s="20" t="n">
        <x:v>105.47</x:v>
      </x:c>
    </x:row>
    <x:row r="9059">
      <x:c r="A9059" t="str">
        <x:v>2024-11-01</x:v>
      </x:c>
      <x:c r="B9059" t="str">
        <x:v>CUST-00402</x:v>
      </x:c>
      <x:c r="C9059" s="20" t="n">
        <x:v>105.47</x:v>
      </x:c>
    </x:row>
    <x:row r="9060">
      <x:c r="A9060" t="str">
        <x:v>2024-12-01</x:v>
      </x:c>
      <x:c r="B9060" t="str">
        <x:v>CUST-00402</x:v>
      </x:c>
      <x:c r="C9060" s="20" t="n">
        <x:v>107.05</x:v>
      </x:c>
    </x:row>
    <x:row r="9061">
      <x:c r="A9061" t="str">
        <x:v>2025-01-01</x:v>
      </x:c>
      <x:c r="B9061" t="str">
        <x:v>CUST-00402</x:v>
      </x:c>
      <x:c r="C9061" s="20" t="n">
        <x:v>105.47</x:v>
      </x:c>
    </x:row>
    <x:row r="9062">
      <x:c r="A9062" t="str">
        <x:v>2025-02-01</x:v>
      </x:c>
      <x:c r="B9062" t="str">
        <x:v>CUST-00402</x:v>
      </x:c>
      <x:c r="C9062" s="20" t="n">
        <x:v>105.47</x:v>
      </x:c>
    </x:row>
    <x:row r="9063">
      <x:c r="A9063" t="str">
        <x:v>2025-03-01</x:v>
      </x:c>
      <x:c r="B9063" t="str">
        <x:v>CUST-00402</x:v>
      </x:c>
      <x:c r="C9063" s="20" t="n">
        <x:v>105.47</x:v>
      </x:c>
    </x:row>
    <x:row r="9064">
      <x:c r="A9064" t="str">
        <x:v>2025-04-01</x:v>
      </x:c>
      <x:c r="B9064" t="str">
        <x:v>CUST-00402</x:v>
      </x:c>
      <x:c r="C9064" s="20" t="n">
        <x:v>105.47</x:v>
      </x:c>
    </x:row>
    <x:row r="9065">
      <x:c r="A9065" t="str">
        <x:v>2025-05-01</x:v>
      </x:c>
      <x:c r="B9065" t="str">
        <x:v>CUST-00402</x:v>
      </x:c>
      <x:c r="C9065" s="20" t="n">
        <x:v>105.47</x:v>
      </x:c>
    </x:row>
    <x:row r="9066">
      <x:c r="A9066" t="str">
        <x:v>2025-06-01</x:v>
      </x:c>
      <x:c r="B9066" t="str">
        <x:v>CUST-00402</x:v>
      </x:c>
      <x:c r="C9066" s="20" t="n">
        <x:v>105.47</x:v>
      </x:c>
    </x:row>
    <x:row r="9067">
      <x:c r="A9067" t="str">
        <x:v>2025-07-01</x:v>
      </x:c>
      <x:c r="B9067" t="str">
        <x:v>CUST-00402</x:v>
      </x:c>
      <x:c r="C9067" s="20" t="n">
        <x:v>105.47</x:v>
      </x:c>
    </x:row>
    <x:row r="9068">
      <x:c r="A9068" t="str">
        <x:v>2025-08-01</x:v>
      </x:c>
      <x:c r="B9068" t="str">
        <x:v>CUST-00402</x:v>
      </x:c>
      <x:c r="C9068" s="20" t="n">
        <x:v>105.47</x:v>
      </x:c>
    </x:row>
    <x:row r="9069">
      <x:c r="A9069" t="str">
        <x:v>2025-09-01</x:v>
      </x:c>
      <x:c r="B9069" t="str">
        <x:v>CUST-00402</x:v>
      </x:c>
      <x:c r="C9069" s="20" t="n">
        <x:v>105.47</x:v>
      </x:c>
    </x:row>
    <x:row r="9070">
      <x:c r="A9070" t="str">
        <x:v>2025-10-01</x:v>
      </x:c>
      <x:c r="B9070" t="str">
        <x:v>CUST-00402</x:v>
      </x:c>
      <x:c r="C9070" s="20" t="n">
        <x:v>105.47</x:v>
      </x:c>
    </x:row>
    <x:row r="9071">
      <x:c r="A9071" t="str">
        <x:v>2025-11-01</x:v>
      </x:c>
      <x:c r="B9071" t="str">
        <x:v>CUST-00402</x:v>
      </x:c>
      <x:c r="C9071" s="20" t="n">
        <x:v>105.47</x:v>
      </x:c>
    </x:row>
    <x:row r="9072">
      <x:c r="A9072" t="str">
        <x:v>2025-12-01</x:v>
      </x:c>
      <x:c r="B9072" t="str">
        <x:v>CUST-00402</x:v>
      </x:c>
      <x:c r="C9072" s="20" t="n">
        <x:v>107.05</x:v>
      </x:c>
    </x:row>
    <x:row r="9073">
      <x:c r="A9073" t="str">
        <x:v>2023-08-01</x:v>
      </x:c>
      <x:c r="B9073" t="str">
        <x:v>CUST-00403</x:v>
      </x:c>
      <x:c r="C9073" s="20" t="n">
        <x:v>71.66</x:v>
      </x:c>
    </x:row>
    <x:row r="9074">
      <x:c r="A9074" t="str">
        <x:v>2023-09-01</x:v>
      </x:c>
      <x:c r="B9074" t="str">
        <x:v>CUST-00403</x:v>
      </x:c>
      <x:c r="C9074" s="20" t="n">
        <x:v>71.66</x:v>
      </x:c>
    </x:row>
    <x:row r="9075">
      <x:c r="A9075" t="str">
        <x:v>2023-10-01</x:v>
      </x:c>
      <x:c r="B9075" t="str">
        <x:v>CUST-00403</x:v>
      </x:c>
      <x:c r="C9075" s="20" t="n">
        <x:v>71.66</x:v>
      </x:c>
    </x:row>
    <x:row r="9076">
      <x:c r="A9076" t="str">
        <x:v>2023-11-01</x:v>
      </x:c>
      <x:c r="B9076" t="str">
        <x:v>CUST-00403</x:v>
      </x:c>
      <x:c r="C9076" s="20" t="n">
        <x:v>71.66</x:v>
      </x:c>
    </x:row>
    <x:row r="9077">
      <x:c r="A9077" t="str">
        <x:v>2023-12-01</x:v>
      </x:c>
      <x:c r="B9077" t="str">
        <x:v>CUST-00403</x:v>
      </x:c>
      <x:c r="C9077" s="20" t="n">
        <x:v>72.73</x:v>
      </x:c>
    </x:row>
    <x:row r="9078">
      <x:c r="A9078" t="str">
        <x:v>2024-01-01</x:v>
      </x:c>
      <x:c r="B9078" t="str">
        <x:v>CUST-00403</x:v>
      </x:c>
      <x:c r="C9078" s="20" t="n">
        <x:v>71.66</x:v>
      </x:c>
    </x:row>
    <x:row r="9079">
      <x:c r="A9079" t="str">
        <x:v>2024-02-01</x:v>
      </x:c>
      <x:c r="B9079" t="str">
        <x:v>CUST-00403</x:v>
      </x:c>
      <x:c r="C9079" s="20" t="n">
        <x:v>71.66</x:v>
      </x:c>
    </x:row>
    <x:row r="9080">
      <x:c r="A9080" t="str">
        <x:v>2024-03-01</x:v>
      </x:c>
      <x:c r="B9080" t="str">
        <x:v>CUST-00403</x:v>
      </x:c>
      <x:c r="C9080" s="20" t="n">
        <x:v>71.66</x:v>
      </x:c>
    </x:row>
    <x:row r="9081">
      <x:c r="A9081" t="str">
        <x:v>2024-04-01</x:v>
      </x:c>
      <x:c r="B9081" t="str">
        <x:v>CUST-00403</x:v>
      </x:c>
      <x:c r="C9081" s="20" t="n">
        <x:v>71.66</x:v>
      </x:c>
    </x:row>
    <x:row r="9082">
      <x:c r="A9082" t="str">
        <x:v>2024-05-01</x:v>
      </x:c>
      <x:c r="B9082" t="str">
        <x:v>CUST-00403</x:v>
      </x:c>
      <x:c r="C9082" s="20" t="n">
        <x:v>71.66</x:v>
      </x:c>
    </x:row>
    <x:row r="9083">
      <x:c r="A9083" t="str">
        <x:v>2024-06-01</x:v>
      </x:c>
      <x:c r="B9083" t="str">
        <x:v>CUST-00403</x:v>
      </x:c>
      <x:c r="C9083" s="20" t="n">
        <x:v>71.66</x:v>
      </x:c>
    </x:row>
    <x:row r="9084">
      <x:c r="A9084" t="str">
        <x:v>2024-07-01</x:v>
      </x:c>
      <x:c r="B9084" t="str">
        <x:v>CUST-00403</x:v>
      </x:c>
      <x:c r="C9084" s="20" t="n">
        <x:v>71.66</x:v>
      </x:c>
    </x:row>
    <x:row r="9085">
      <x:c r="A9085" t="str">
        <x:v>2024-08-01</x:v>
      </x:c>
      <x:c r="B9085" t="str">
        <x:v>CUST-00403</x:v>
      </x:c>
      <x:c r="C9085" s="20" t="n">
        <x:v>71.66</x:v>
      </x:c>
    </x:row>
    <x:row r="9086">
      <x:c r="A9086" t="str">
        <x:v>2024-09-01</x:v>
      </x:c>
      <x:c r="B9086" t="str">
        <x:v>CUST-00403</x:v>
      </x:c>
      <x:c r="C9086" s="20" t="n">
        <x:v>71.66</x:v>
      </x:c>
    </x:row>
    <x:row r="9087">
      <x:c r="A9087" t="str">
        <x:v>2022-04-01</x:v>
      </x:c>
      <x:c r="B9087" t="str">
        <x:v>CUST-00404</x:v>
      </x:c>
      <x:c r="C9087" s="20" t="n">
        <x:v>74.26</x:v>
      </x:c>
    </x:row>
    <x:row r="9088">
      <x:c r="A9088" t="str">
        <x:v>2022-05-01</x:v>
      </x:c>
      <x:c r="B9088" t="str">
        <x:v>CUST-00404</x:v>
      </x:c>
      <x:c r="C9088" s="20" t="n">
        <x:v>74.26</x:v>
      </x:c>
    </x:row>
    <x:row r="9089">
      <x:c r="A9089" t="str">
        <x:v>2022-06-01</x:v>
      </x:c>
      <x:c r="B9089" t="str">
        <x:v>CUST-00404</x:v>
      </x:c>
      <x:c r="C9089" s="20" t="n">
        <x:v>74.26</x:v>
      </x:c>
    </x:row>
    <x:row r="9090">
      <x:c r="A9090" t="str">
        <x:v>2022-07-01</x:v>
      </x:c>
      <x:c r="B9090" t="str">
        <x:v>CUST-00404</x:v>
      </x:c>
      <x:c r="C9090" s="20" t="n">
        <x:v>74.26</x:v>
      </x:c>
    </x:row>
    <x:row r="9091">
      <x:c r="A9091" t="str">
        <x:v>2022-08-01</x:v>
      </x:c>
      <x:c r="B9091" t="str">
        <x:v>CUST-00404</x:v>
      </x:c>
      <x:c r="C9091" s="20" t="n">
        <x:v>74.26</x:v>
      </x:c>
    </x:row>
    <x:row r="9092">
      <x:c r="A9092" t="str">
        <x:v>2022-09-01</x:v>
      </x:c>
      <x:c r="B9092" t="str">
        <x:v>CUST-00404</x:v>
      </x:c>
      <x:c r="C9092" s="20" t="n">
        <x:v>74.26</x:v>
      </x:c>
    </x:row>
    <x:row r="9093">
      <x:c r="A9093" t="str">
        <x:v>2022-10-01</x:v>
      </x:c>
      <x:c r="B9093" t="str">
        <x:v>CUST-00404</x:v>
      </x:c>
      <x:c r="C9093" s="20" t="n">
        <x:v>74.26</x:v>
      </x:c>
    </x:row>
    <x:row r="9094">
      <x:c r="A9094" t="str">
        <x:v>2022-11-01</x:v>
      </x:c>
      <x:c r="B9094" t="str">
        <x:v>CUST-00404</x:v>
      </x:c>
      <x:c r="C9094" s="20" t="n">
        <x:v>74.26</x:v>
      </x:c>
    </x:row>
    <x:row r="9095">
      <x:c r="A9095" t="str">
        <x:v>2022-12-01</x:v>
      </x:c>
      <x:c r="B9095" t="str">
        <x:v>CUST-00404</x:v>
      </x:c>
      <x:c r="C9095" s="20" t="n">
        <x:v>75.37</x:v>
      </x:c>
    </x:row>
    <x:row r="9096">
      <x:c r="A9096" t="str">
        <x:v>2023-01-01</x:v>
      </x:c>
      <x:c r="B9096" t="str">
        <x:v>CUST-00404</x:v>
      </x:c>
      <x:c r="C9096" s="20" t="n">
        <x:v>74.26</x:v>
      </x:c>
    </x:row>
    <x:row r="9097">
      <x:c r="A9097" t="str">
        <x:v>2023-02-01</x:v>
      </x:c>
      <x:c r="B9097" t="str">
        <x:v>CUST-00404</x:v>
      </x:c>
      <x:c r="C9097" s="20" t="n">
        <x:v>74.26</x:v>
      </x:c>
    </x:row>
    <x:row r="9098">
      <x:c r="A9098" t="str">
        <x:v>2023-03-01</x:v>
      </x:c>
      <x:c r="B9098" t="str">
        <x:v>CUST-00404</x:v>
      </x:c>
      <x:c r="C9098" s="20" t="n">
        <x:v>74.26</x:v>
      </x:c>
    </x:row>
    <x:row r="9099">
      <x:c r="A9099" t="str">
        <x:v>2023-04-01</x:v>
      </x:c>
      <x:c r="B9099" t="str">
        <x:v>CUST-00404</x:v>
      </x:c>
      <x:c r="C9099" s="20" t="n">
        <x:v>74.26</x:v>
      </x:c>
    </x:row>
    <x:row r="9100">
      <x:c r="A9100" t="str">
        <x:v>2023-05-01</x:v>
      </x:c>
      <x:c r="B9100" t="str">
        <x:v>CUST-00404</x:v>
      </x:c>
      <x:c r="C9100" s="20" t="n">
        <x:v>74.26</x:v>
      </x:c>
    </x:row>
    <x:row r="9101">
      <x:c r="A9101" t="str">
        <x:v>2023-06-01</x:v>
      </x:c>
      <x:c r="B9101" t="str">
        <x:v>CUST-00404</x:v>
      </x:c>
      <x:c r="C9101" s="20" t="n">
        <x:v>74.26</x:v>
      </x:c>
    </x:row>
    <x:row r="9102">
      <x:c r="A9102" t="str">
        <x:v>2023-07-01</x:v>
      </x:c>
      <x:c r="B9102" t="str">
        <x:v>CUST-00404</x:v>
      </x:c>
      <x:c r="C9102" s="20" t="n">
        <x:v>74.26</x:v>
      </x:c>
    </x:row>
    <x:row r="9103">
      <x:c r="A9103" t="str">
        <x:v>2023-08-01</x:v>
      </x:c>
      <x:c r="B9103" t="str">
        <x:v>CUST-00404</x:v>
      </x:c>
      <x:c r="C9103" s="20" t="n">
        <x:v>74.26</x:v>
      </x:c>
    </x:row>
    <x:row r="9104">
      <x:c r="A9104" t="str">
        <x:v>2023-09-01</x:v>
      </x:c>
      <x:c r="B9104" t="str">
        <x:v>CUST-00404</x:v>
      </x:c>
      <x:c r="C9104" s="20" t="n">
        <x:v>74.26</x:v>
      </x:c>
    </x:row>
    <x:row r="9105">
      <x:c r="A9105" t="str">
        <x:v>2023-10-01</x:v>
      </x:c>
      <x:c r="B9105" t="str">
        <x:v>CUST-00404</x:v>
      </x:c>
      <x:c r="C9105" s="20" t="n">
        <x:v>74.26</x:v>
      </x:c>
    </x:row>
    <x:row r="9106">
      <x:c r="A9106" t="str">
        <x:v>2023-11-01</x:v>
      </x:c>
      <x:c r="B9106" t="str">
        <x:v>CUST-00404</x:v>
      </x:c>
      <x:c r="C9106" s="20" t="n">
        <x:v>74.26</x:v>
      </x:c>
    </x:row>
    <x:row r="9107">
      <x:c r="A9107" t="str">
        <x:v>2023-12-01</x:v>
      </x:c>
      <x:c r="B9107" t="str">
        <x:v>CUST-00404</x:v>
      </x:c>
      <x:c r="C9107" s="20" t="n">
        <x:v>75.37</x:v>
      </x:c>
    </x:row>
    <x:row r="9108">
      <x:c r="A9108" t="str">
        <x:v>2024-01-01</x:v>
      </x:c>
      <x:c r="B9108" t="str">
        <x:v>CUST-00404</x:v>
      </x:c>
      <x:c r="C9108" s="20" t="n">
        <x:v>74.26</x:v>
      </x:c>
    </x:row>
    <x:row r="9109">
      <x:c r="A9109" t="str">
        <x:v>2024-02-01</x:v>
      </x:c>
      <x:c r="B9109" t="str">
        <x:v>CUST-00404</x:v>
      </x:c>
      <x:c r="C9109" s="20" t="n">
        <x:v>74.26</x:v>
      </x:c>
    </x:row>
    <x:row r="9110">
      <x:c r="A9110" t="str">
        <x:v>2024-03-01</x:v>
      </x:c>
      <x:c r="B9110" t="str">
        <x:v>CUST-00404</x:v>
      </x:c>
      <x:c r="C9110" s="20" t="n">
        <x:v>74.26</x:v>
      </x:c>
    </x:row>
    <x:row r="9111">
      <x:c r="A9111" t="str">
        <x:v>2024-04-01</x:v>
      </x:c>
      <x:c r="B9111" t="str">
        <x:v>CUST-00404</x:v>
      </x:c>
      <x:c r="C9111" s="20" t="n">
        <x:v>74.26</x:v>
      </x:c>
    </x:row>
    <x:row r="9112">
      <x:c r="A9112" t="str">
        <x:v>2024-05-01</x:v>
      </x:c>
      <x:c r="B9112" t="str">
        <x:v>CUST-00404</x:v>
      </x:c>
      <x:c r="C9112" s="20" t="n">
        <x:v>74.26</x:v>
      </x:c>
    </x:row>
    <x:row r="9113">
      <x:c r="A9113" t="str">
        <x:v>2024-06-01</x:v>
      </x:c>
      <x:c r="B9113" t="str">
        <x:v>CUST-00404</x:v>
      </x:c>
      <x:c r="C9113" s="20" t="n">
        <x:v>74.26</x:v>
      </x:c>
    </x:row>
    <x:row r="9114">
      <x:c r="A9114" t="str">
        <x:v>2024-07-01</x:v>
      </x:c>
      <x:c r="B9114" t="str">
        <x:v>CUST-00404</x:v>
      </x:c>
      <x:c r="C9114" s="20" t="n">
        <x:v>74.26</x:v>
      </x:c>
    </x:row>
    <x:row r="9115">
      <x:c r="A9115" t="str">
        <x:v>2024-08-01</x:v>
      </x:c>
      <x:c r="B9115" t="str">
        <x:v>CUST-00404</x:v>
      </x:c>
      <x:c r="C9115" s="20" t="n">
        <x:v>74.26</x:v>
      </x:c>
    </x:row>
    <x:row r="9116">
      <x:c r="A9116" t="str">
        <x:v>2024-09-01</x:v>
      </x:c>
      <x:c r="B9116" t="str">
        <x:v>CUST-00404</x:v>
      </x:c>
      <x:c r="C9116" s="20" t="n">
        <x:v>74.26</x:v>
      </x:c>
    </x:row>
    <x:row r="9117">
      <x:c r="A9117" t="str">
        <x:v>2024-10-01</x:v>
      </x:c>
      <x:c r="B9117" t="str">
        <x:v>CUST-00404</x:v>
      </x:c>
      <x:c r="C9117" s="20" t="n">
        <x:v>74.26</x:v>
      </x:c>
    </x:row>
    <x:row r="9118">
      <x:c r="A9118" t="str">
        <x:v>2024-11-01</x:v>
      </x:c>
      <x:c r="B9118" t="str">
        <x:v>CUST-00404</x:v>
      </x:c>
      <x:c r="C9118" s="20" t="n">
        <x:v>74.26</x:v>
      </x:c>
    </x:row>
    <x:row r="9119">
      <x:c r="A9119" t="str">
        <x:v>2024-12-01</x:v>
      </x:c>
      <x:c r="B9119" t="str">
        <x:v>CUST-00404</x:v>
      </x:c>
      <x:c r="C9119" s="20" t="n">
        <x:v>75.37</x:v>
      </x:c>
    </x:row>
    <x:row r="9120">
      <x:c r="A9120" t="str">
        <x:v>2025-01-01</x:v>
      </x:c>
      <x:c r="B9120" t="str">
        <x:v>CUST-00404</x:v>
      </x:c>
      <x:c r="C9120" s="20" t="n">
        <x:v>74.26</x:v>
      </x:c>
    </x:row>
    <x:row r="9121">
      <x:c r="A9121" t="str">
        <x:v>2025-02-01</x:v>
      </x:c>
      <x:c r="B9121" t="str">
        <x:v>CUST-00404</x:v>
      </x:c>
      <x:c r="C9121" s="20" t="n">
        <x:v>74.26</x:v>
      </x:c>
    </x:row>
    <x:row r="9122">
      <x:c r="A9122" t="str">
        <x:v>2025-03-01</x:v>
      </x:c>
      <x:c r="B9122" t="str">
        <x:v>CUST-00404</x:v>
      </x:c>
      <x:c r="C9122" s="20" t="n">
        <x:v>74.26</x:v>
      </x:c>
    </x:row>
    <x:row r="9123">
      <x:c r="A9123" t="str">
        <x:v>2025-04-01</x:v>
      </x:c>
      <x:c r="B9123" t="str">
        <x:v>CUST-00404</x:v>
      </x:c>
      <x:c r="C9123" s="20" t="n">
        <x:v>74.26</x:v>
      </x:c>
    </x:row>
    <x:row r="9124">
      <x:c r="A9124" t="str">
        <x:v>2025-05-01</x:v>
      </x:c>
      <x:c r="B9124" t="str">
        <x:v>CUST-00404</x:v>
      </x:c>
      <x:c r="C9124" s="20" t="n">
        <x:v>74.26</x:v>
      </x:c>
    </x:row>
    <x:row r="9125">
      <x:c r="A9125" t="str">
        <x:v>2025-06-01</x:v>
      </x:c>
      <x:c r="B9125" t="str">
        <x:v>CUST-00404</x:v>
      </x:c>
      <x:c r="C9125" s="20" t="n">
        <x:v>74.26</x:v>
      </x:c>
    </x:row>
    <x:row r="9126">
      <x:c r="A9126" t="str">
        <x:v>2025-07-01</x:v>
      </x:c>
      <x:c r="B9126" t="str">
        <x:v>CUST-00404</x:v>
      </x:c>
      <x:c r="C9126" s="20" t="n">
        <x:v>74.26</x:v>
      </x:c>
    </x:row>
    <x:row r="9127">
      <x:c r="A9127" t="str">
        <x:v>2025-08-01</x:v>
      </x:c>
      <x:c r="B9127" t="str">
        <x:v>CUST-00404</x:v>
      </x:c>
      <x:c r="C9127" s="20" t="n">
        <x:v>74.26</x:v>
      </x:c>
    </x:row>
    <x:row r="9128">
      <x:c r="A9128" t="str">
        <x:v>2025-09-01</x:v>
      </x:c>
      <x:c r="B9128" t="str">
        <x:v>CUST-00404</x:v>
      </x:c>
      <x:c r="C9128" s="20" t="n">
        <x:v>74.26</x:v>
      </x:c>
    </x:row>
    <x:row r="9129">
      <x:c r="A9129" t="str">
        <x:v>2025-10-01</x:v>
      </x:c>
      <x:c r="B9129" t="str">
        <x:v>CUST-00404</x:v>
      </x:c>
      <x:c r="C9129" s="20" t="n">
        <x:v>74.26</x:v>
      </x:c>
    </x:row>
    <x:row r="9130">
      <x:c r="A9130" t="str">
        <x:v>2025-11-01</x:v>
      </x:c>
      <x:c r="B9130" t="str">
        <x:v>CUST-00404</x:v>
      </x:c>
      <x:c r="C9130" s="20" t="n">
        <x:v>74.26</x:v>
      </x:c>
    </x:row>
    <x:row r="9131">
      <x:c r="A9131" t="str">
        <x:v>2025-12-01</x:v>
      </x:c>
      <x:c r="B9131" t="str">
        <x:v>CUST-00404</x:v>
      </x:c>
      <x:c r="C9131" s="20" t="n">
        <x:v>75.37</x:v>
      </x:c>
    </x:row>
    <x:row r="9132">
      <x:c r="A9132" t="str">
        <x:v>2025-06-01</x:v>
      </x:c>
      <x:c r="B9132" t="str">
        <x:v>CUST-00405</x:v>
      </x:c>
      <x:c r="C9132" s="20" t="n">
        <x:v>63.25</x:v>
      </x:c>
    </x:row>
    <x:row r="9133">
      <x:c r="A9133" t="str">
        <x:v>2025-07-01</x:v>
      </x:c>
      <x:c r="B9133" t="str">
        <x:v>CUST-00405</x:v>
      </x:c>
      <x:c r="C9133" s="20" t="n">
        <x:v>63.25</x:v>
      </x:c>
    </x:row>
    <x:row r="9134">
      <x:c r="A9134" t="str">
        <x:v>2025-08-01</x:v>
      </x:c>
      <x:c r="B9134" t="str">
        <x:v>CUST-00405</x:v>
      </x:c>
      <x:c r="C9134" s="20" t="n">
        <x:v>63.25</x:v>
      </x:c>
    </x:row>
    <x:row r="9135">
      <x:c r="A9135" t="str">
        <x:v>2025-09-01</x:v>
      </x:c>
      <x:c r="B9135" t="str">
        <x:v>CUST-00405</x:v>
      </x:c>
      <x:c r="C9135" s="20" t="n">
        <x:v>63.25</x:v>
      </x:c>
    </x:row>
    <x:row r="9136">
      <x:c r="A9136" t="str">
        <x:v>2024-08-01</x:v>
      </x:c>
      <x:c r="B9136" t="str">
        <x:v>CUST-00406</x:v>
      </x:c>
      <x:c r="C9136" s="20" t="n">
        <x:v>83.77</x:v>
      </x:c>
    </x:row>
    <x:row r="9137">
      <x:c r="A9137" t="str">
        <x:v>2024-09-01</x:v>
      </x:c>
      <x:c r="B9137" t="str">
        <x:v>CUST-00406</x:v>
      </x:c>
      <x:c r="C9137" s="20" t="n">
        <x:v>83.77</x:v>
      </x:c>
    </x:row>
    <x:row r="9138">
      <x:c r="A9138" t="str">
        <x:v>2024-10-01</x:v>
      </x:c>
      <x:c r="B9138" t="str">
        <x:v>CUST-00406</x:v>
      </x:c>
      <x:c r="C9138" s="20" t="n">
        <x:v>83.77</x:v>
      </x:c>
    </x:row>
    <x:row r="9139">
      <x:c r="A9139" t="str">
        <x:v>2024-11-01</x:v>
      </x:c>
      <x:c r="B9139" t="str">
        <x:v>CUST-00406</x:v>
      </x:c>
      <x:c r="C9139" s="20" t="n">
        <x:v>83.77</x:v>
      </x:c>
    </x:row>
    <x:row r="9140">
      <x:c r="A9140" t="str">
        <x:v>2024-12-01</x:v>
      </x:c>
      <x:c r="B9140" t="str">
        <x:v>CUST-00406</x:v>
      </x:c>
      <x:c r="C9140" s="20" t="n">
        <x:v>85.03</x:v>
      </x:c>
    </x:row>
    <x:row r="9141">
      <x:c r="A9141" t="str">
        <x:v>2025-01-01</x:v>
      </x:c>
      <x:c r="B9141" t="str">
        <x:v>CUST-00406</x:v>
      </x:c>
      <x:c r="C9141" s="20" t="n">
        <x:v>83.77</x:v>
      </x:c>
    </x:row>
    <x:row r="9142">
      <x:c r="A9142" t="str">
        <x:v>2025-02-01</x:v>
      </x:c>
      <x:c r="B9142" t="str">
        <x:v>CUST-00406</x:v>
      </x:c>
      <x:c r="C9142" s="20" t="n">
        <x:v>83.77</x:v>
      </x:c>
    </x:row>
    <x:row r="9143">
      <x:c r="A9143" t="str">
        <x:v>2025-03-01</x:v>
      </x:c>
      <x:c r="B9143" t="str">
        <x:v>CUST-00406</x:v>
      </x:c>
      <x:c r="C9143" s="20" t="n">
        <x:v>83.77</x:v>
      </x:c>
    </x:row>
    <x:row r="9144">
      <x:c r="A9144" t="str">
        <x:v>2025-04-01</x:v>
      </x:c>
      <x:c r="B9144" t="str">
        <x:v>CUST-00406</x:v>
      </x:c>
      <x:c r="C9144" s="20" t="n">
        <x:v>83.77</x:v>
      </x:c>
    </x:row>
    <x:row r="9145">
      <x:c r="A9145" t="str">
        <x:v>2025-05-01</x:v>
      </x:c>
      <x:c r="B9145" t="str">
        <x:v>CUST-00406</x:v>
      </x:c>
      <x:c r="C9145" s="20" t="n">
        <x:v>83.77</x:v>
      </x:c>
    </x:row>
    <x:row r="9146">
      <x:c r="A9146" t="str">
        <x:v>2025-06-01</x:v>
      </x:c>
      <x:c r="B9146" t="str">
        <x:v>CUST-00406</x:v>
      </x:c>
      <x:c r="C9146" s="20" t="n">
        <x:v>83.77</x:v>
      </x:c>
    </x:row>
    <x:row r="9147">
      <x:c r="A9147" t="str">
        <x:v>2025-07-01</x:v>
      </x:c>
      <x:c r="B9147" t="str">
        <x:v>CUST-00406</x:v>
      </x:c>
      <x:c r="C9147" s="20" t="n">
        <x:v>83.77</x:v>
      </x:c>
    </x:row>
    <x:row r="9148">
      <x:c r="A9148" t="str">
        <x:v>2025-08-01</x:v>
      </x:c>
      <x:c r="B9148" t="str">
        <x:v>CUST-00406</x:v>
      </x:c>
      <x:c r="C9148" s="20" t="n">
        <x:v>83.77</x:v>
      </x:c>
    </x:row>
    <x:row r="9149">
      <x:c r="A9149" t="str">
        <x:v>2025-09-01</x:v>
      </x:c>
      <x:c r="B9149" t="str">
        <x:v>CUST-00406</x:v>
      </x:c>
      <x:c r="C9149" s="20" t="n">
        <x:v>83.77</x:v>
      </x:c>
    </x:row>
    <x:row r="9150">
      <x:c r="A9150" t="str">
        <x:v>2025-10-01</x:v>
      </x:c>
      <x:c r="B9150" t="str">
        <x:v>CUST-00406</x:v>
      </x:c>
      <x:c r="C9150" s="20" t="n">
        <x:v>83.77</x:v>
      </x:c>
    </x:row>
    <x:row r="9151">
      <x:c r="A9151" t="str">
        <x:v>2025-11-01</x:v>
      </x:c>
      <x:c r="B9151" t="str">
        <x:v>CUST-00406</x:v>
      </x:c>
      <x:c r="C9151" s="20" t="n">
        <x:v>83.77</x:v>
      </x:c>
    </x:row>
    <x:row r="9152">
      <x:c r="A9152" t="str">
        <x:v>2025-12-01</x:v>
      </x:c>
      <x:c r="B9152" t="str">
        <x:v>CUST-00406</x:v>
      </x:c>
      <x:c r="C9152" s="20" t="n">
        <x:v>85.03</x:v>
      </x:c>
    </x:row>
    <x:row r="9153">
      <x:c r="A9153" t="str">
        <x:v>2025-02-01</x:v>
      </x:c>
      <x:c r="B9153" t="str">
        <x:v>CUST-00407</x:v>
      </x:c>
      <x:c r="C9153" s="20" t="n">
        <x:v>48.01</x:v>
      </x:c>
    </x:row>
    <x:row r="9154">
      <x:c r="A9154" t="str">
        <x:v>2025-03-01</x:v>
      </x:c>
      <x:c r="B9154" t="str">
        <x:v>CUST-00407</x:v>
      </x:c>
      <x:c r="C9154" s="20" t="n">
        <x:v>48.01</x:v>
      </x:c>
    </x:row>
    <x:row r="9155">
      <x:c r="A9155" t="str">
        <x:v>2025-04-01</x:v>
      </x:c>
      <x:c r="B9155" t="str">
        <x:v>CUST-00407</x:v>
      </x:c>
      <x:c r="C9155" s="20" t="n">
        <x:v>48.01</x:v>
      </x:c>
    </x:row>
    <x:row r="9156">
      <x:c r="A9156" t="str">
        <x:v>2025-05-01</x:v>
      </x:c>
      <x:c r="B9156" t="str">
        <x:v>CUST-00407</x:v>
      </x:c>
      <x:c r="C9156" s="20" t="n">
        <x:v>48.01</x:v>
      </x:c>
    </x:row>
    <x:row r="9157">
      <x:c r="A9157" t="str">
        <x:v>2025-06-01</x:v>
      </x:c>
      <x:c r="B9157" t="str">
        <x:v>CUST-00407</x:v>
      </x:c>
      <x:c r="C9157" s="20" t="n">
        <x:v>48.01</x:v>
      </x:c>
    </x:row>
    <x:row r="9158">
      <x:c r="A9158" t="str">
        <x:v>2025-07-01</x:v>
      </x:c>
      <x:c r="B9158" t="str">
        <x:v>CUST-00407</x:v>
      </x:c>
      <x:c r="C9158" s="20" t="n">
        <x:v>48.01</x:v>
      </x:c>
    </x:row>
    <x:row r="9159">
      <x:c r="A9159" t="str">
        <x:v>2025-08-01</x:v>
      </x:c>
      <x:c r="B9159" t="str">
        <x:v>CUST-00407</x:v>
      </x:c>
      <x:c r="C9159" s="20" t="n">
        <x:v>48.01</x:v>
      </x:c>
    </x:row>
    <x:row r="9160">
      <x:c r="A9160" t="str">
        <x:v>2025-09-01</x:v>
      </x:c>
      <x:c r="B9160" t="str">
        <x:v>CUST-00407</x:v>
      </x:c>
      <x:c r="C9160" s="20" t="n">
        <x:v>48.01</x:v>
      </x:c>
    </x:row>
    <x:row r="9161">
      <x:c r="A9161" t="str">
        <x:v>2025-10-01</x:v>
      </x:c>
      <x:c r="B9161" t="str">
        <x:v>CUST-00407</x:v>
      </x:c>
      <x:c r="C9161" s="20" t="n">
        <x:v>48.01</x:v>
      </x:c>
    </x:row>
    <x:row r="9162">
      <x:c r="A9162" t="str">
        <x:v>2025-11-01</x:v>
      </x:c>
      <x:c r="B9162" t="str">
        <x:v>CUST-00407</x:v>
      </x:c>
      <x:c r="C9162" s="20" t="n">
        <x:v>48.01</x:v>
      </x:c>
    </x:row>
    <x:row r="9163">
      <x:c r="A9163" t="str">
        <x:v>2025-12-01</x:v>
      </x:c>
      <x:c r="B9163" t="str">
        <x:v>CUST-00407</x:v>
      </x:c>
      <x:c r="C9163" s="20" t="n">
        <x:v>48.73</x:v>
      </x:c>
    </x:row>
    <x:row r="9164">
      <x:c r="A9164" t="str">
        <x:v>2022-01-01</x:v>
      </x:c>
      <x:c r="B9164" t="str">
        <x:v>CUST-00408</x:v>
      </x:c>
      <x:c r="C9164" s="20" t="n">
        <x:v>43.5</x:v>
      </x:c>
    </x:row>
    <x:row r="9165">
      <x:c r="A9165" t="str">
        <x:v>2022-02-01</x:v>
      </x:c>
      <x:c r="B9165" t="str">
        <x:v>CUST-00408</x:v>
      </x:c>
      <x:c r="C9165" s="20" t="n">
        <x:v>43.5</x:v>
      </x:c>
    </x:row>
    <x:row r="9166">
      <x:c r="A9166" t="str">
        <x:v>2022-03-01</x:v>
      </x:c>
      <x:c r="B9166" t="str">
        <x:v>CUST-00408</x:v>
      </x:c>
      <x:c r="C9166" s="20" t="n">
        <x:v>43.5</x:v>
      </x:c>
    </x:row>
    <x:row r="9167">
      <x:c r="A9167" t="str">
        <x:v>2022-04-01</x:v>
      </x:c>
      <x:c r="B9167" t="str">
        <x:v>CUST-00408</x:v>
      </x:c>
      <x:c r="C9167" s="20" t="n">
        <x:v>43.5</x:v>
      </x:c>
    </x:row>
    <x:row r="9168">
      <x:c r="A9168" t="str">
        <x:v>2022-05-01</x:v>
      </x:c>
      <x:c r="B9168" t="str">
        <x:v>CUST-00408</x:v>
      </x:c>
      <x:c r="C9168" s="20" t="n">
        <x:v>43.5</x:v>
      </x:c>
    </x:row>
    <x:row r="9169">
      <x:c r="A9169" t="str">
        <x:v>2022-06-01</x:v>
      </x:c>
      <x:c r="B9169" t="str">
        <x:v>CUST-00408</x:v>
      </x:c>
      <x:c r="C9169" s="20" t="n">
        <x:v>43.5</x:v>
      </x:c>
    </x:row>
    <x:row r="9170">
      <x:c r="A9170" t="str">
        <x:v>2022-07-01</x:v>
      </x:c>
      <x:c r="B9170" t="str">
        <x:v>CUST-00408</x:v>
      </x:c>
      <x:c r="C9170" s="20" t="n">
        <x:v>43.5</x:v>
      </x:c>
    </x:row>
    <x:row r="9171">
      <x:c r="A9171" t="str">
        <x:v>2022-08-01</x:v>
      </x:c>
      <x:c r="B9171" t="str">
        <x:v>CUST-00408</x:v>
      </x:c>
      <x:c r="C9171" s="20" t="n">
        <x:v>43.5</x:v>
      </x:c>
    </x:row>
    <x:row r="9172">
      <x:c r="A9172" t="str">
        <x:v>2022-09-01</x:v>
      </x:c>
      <x:c r="B9172" t="str">
        <x:v>CUST-00408</x:v>
      </x:c>
      <x:c r="C9172" s="20" t="n">
        <x:v>43.5</x:v>
      </x:c>
    </x:row>
    <x:row r="9173">
      <x:c r="A9173" t="str">
        <x:v>2022-10-01</x:v>
      </x:c>
      <x:c r="B9173" t="str">
        <x:v>CUST-00408</x:v>
      </x:c>
      <x:c r="C9173" s="20" t="n">
        <x:v>43.5</x:v>
      </x:c>
    </x:row>
    <x:row r="9174">
      <x:c r="A9174" t="str">
        <x:v>2022-11-01</x:v>
      </x:c>
      <x:c r="B9174" t="str">
        <x:v>CUST-00408</x:v>
      </x:c>
      <x:c r="C9174" s="20" t="n">
        <x:v>43.5</x:v>
      </x:c>
    </x:row>
    <x:row r="9175">
      <x:c r="A9175" t="str">
        <x:v>2022-12-01</x:v>
      </x:c>
      <x:c r="B9175" t="str">
        <x:v>CUST-00408</x:v>
      </x:c>
      <x:c r="C9175" s="20" t="n">
        <x:v>44.15</x:v>
      </x:c>
    </x:row>
    <x:row r="9176">
      <x:c r="A9176" t="str">
        <x:v>2023-01-01</x:v>
      </x:c>
      <x:c r="B9176" t="str">
        <x:v>CUST-00408</x:v>
      </x:c>
      <x:c r="C9176" s="20" t="n">
        <x:v>43.5</x:v>
      </x:c>
    </x:row>
    <x:row r="9177">
      <x:c r="A9177" t="str">
        <x:v>2023-02-01</x:v>
      </x:c>
      <x:c r="B9177" t="str">
        <x:v>CUST-00408</x:v>
      </x:c>
      <x:c r="C9177" s="20" t="n">
        <x:v>43.5</x:v>
      </x:c>
    </x:row>
    <x:row r="9178">
      <x:c r="A9178" t="str">
        <x:v>2023-03-01</x:v>
      </x:c>
      <x:c r="B9178" t="str">
        <x:v>CUST-00408</x:v>
      </x:c>
      <x:c r="C9178" s="20" t="n">
        <x:v>43.5</x:v>
      </x:c>
    </x:row>
    <x:row r="9179">
      <x:c r="A9179" t="str">
        <x:v>2023-04-01</x:v>
      </x:c>
      <x:c r="B9179" t="str">
        <x:v>CUST-00408</x:v>
      </x:c>
      <x:c r="C9179" s="20" t="n">
        <x:v>43.5</x:v>
      </x:c>
    </x:row>
    <x:row r="9180">
      <x:c r="A9180" t="str">
        <x:v>2023-05-01</x:v>
      </x:c>
      <x:c r="B9180" t="str">
        <x:v>CUST-00408</x:v>
      </x:c>
      <x:c r="C9180" s="20" t="n">
        <x:v>43.5</x:v>
      </x:c>
    </x:row>
    <x:row r="9181">
      <x:c r="A9181" t="str">
        <x:v>2023-06-01</x:v>
      </x:c>
      <x:c r="B9181" t="str">
        <x:v>CUST-00408</x:v>
      </x:c>
      <x:c r="C9181" s="20" t="n">
        <x:v>43.5</x:v>
      </x:c>
    </x:row>
    <x:row r="9182">
      <x:c r="A9182" t="str">
        <x:v>2023-07-01</x:v>
      </x:c>
      <x:c r="B9182" t="str">
        <x:v>CUST-00408</x:v>
      </x:c>
      <x:c r="C9182" s="20" t="n">
        <x:v>43.5</x:v>
      </x:c>
    </x:row>
    <x:row r="9183">
      <x:c r="A9183" t="str">
        <x:v>2023-08-01</x:v>
      </x:c>
      <x:c r="B9183" t="str">
        <x:v>CUST-00408</x:v>
      </x:c>
      <x:c r="C9183" s="20" t="n">
        <x:v>43.5</x:v>
      </x:c>
    </x:row>
    <x:row r="9184">
      <x:c r="A9184" t="str">
        <x:v>2023-09-01</x:v>
      </x:c>
      <x:c r="B9184" t="str">
        <x:v>CUST-00408</x:v>
      </x:c>
      <x:c r="C9184" s="20" t="n">
        <x:v>43.5</x:v>
      </x:c>
    </x:row>
    <x:row r="9185">
      <x:c r="A9185" t="str">
        <x:v>2023-10-01</x:v>
      </x:c>
      <x:c r="B9185" t="str">
        <x:v>CUST-00408</x:v>
      </x:c>
      <x:c r="C9185" s="20" t="n">
        <x:v>43.5</x:v>
      </x:c>
    </x:row>
    <x:row r="9186">
      <x:c r="A9186" t="str">
        <x:v>2023-11-01</x:v>
      </x:c>
      <x:c r="B9186" t="str">
        <x:v>CUST-00408</x:v>
      </x:c>
      <x:c r="C9186" s="20" t="n">
        <x:v>43.5</x:v>
      </x:c>
    </x:row>
    <x:row r="9187">
      <x:c r="A9187" t="str">
        <x:v>2023-12-01</x:v>
      </x:c>
      <x:c r="B9187" t="str">
        <x:v>CUST-00408</x:v>
      </x:c>
      <x:c r="C9187" s="20" t="n">
        <x:v>44.15</x:v>
      </x:c>
    </x:row>
    <x:row r="9188">
      <x:c r="A9188" t="str">
        <x:v>2024-01-01</x:v>
      </x:c>
      <x:c r="B9188" t="str">
        <x:v>CUST-00408</x:v>
      </x:c>
      <x:c r="C9188" s="20" t="n">
        <x:v>43.5</x:v>
      </x:c>
    </x:row>
    <x:row r="9189">
      <x:c r="A9189" t="str">
        <x:v>2024-02-01</x:v>
      </x:c>
      <x:c r="B9189" t="str">
        <x:v>CUST-00408</x:v>
      </x:c>
      <x:c r="C9189" s="20" t="n">
        <x:v>43.5</x:v>
      </x:c>
    </x:row>
    <x:row r="9190">
      <x:c r="A9190" t="str">
        <x:v>2024-03-01</x:v>
      </x:c>
      <x:c r="B9190" t="str">
        <x:v>CUST-00408</x:v>
      </x:c>
      <x:c r="C9190" s="20" t="n">
        <x:v>43.5</x:v>
      </x:c>
    </x:row>
    <x:row r="9191">
      <x:c r="A9191" t="str">
        <x:v>2024-04-01</x:v>
      </x:c>
      <x:c r="B9191" t="str">
        <x:v>CUST-00408</x:v>
      </x:c>
      <x:c r="C9191" s="20" t="n">
        <x:v>43.5</x:v>
      </x:c>
    </x:row>
    <x:row r="9192">
      <x:c r="A9192" t="str">
        <x:v>2024-05-01</x:v>
      </x:c>
      <x:c r="B9192" t="str">
        <x:v>CUST-00408</x:v>
      </x:c>
      <x:c r="C9192" s="20" t="n">
        <x:v>43.5</x:v>
      </x:c>
    </x:row>
    <x:row r="9193">
      <x:c r="A9193" t="str">
        <x:v>2024-06-01</x:v>
      </x:c>
      <x:c r="B9193" t="str">
        <x:v>CUST-00408</x:v>
      </x:c>
      <x:c r="C9193" s="20" t="n">
        <x:v>43.5</x:v>
      </x:c>
    </x:row>
    <x:row r="9194">
      <x:c r="A9194" t="str">
        <x:v>2024-07-01</x:v>
      </x:c>
      <x:c r="B9194" t="str">
        <x:v>CUST-00408</x:v>
      </x:c>
      <x:c r="C9194" s="20" t="n">
        <x:v>43.5</x:v>
      </x:c>
    </x:row>
    <x:row r="9195">
      <x:c r="A9195" t="str">
        <x:v>2024-08-01</x:v>
      </x:c>
      <x:c r="B9195" t="str">
        <x:v>CUST-00408</x:v>
      </x:c>
      <x:c r="C9195" s="20" t="n">
        <x:v>43.5</x:v>
      </x:c>
    </x:row>
    <x:row r="9196">
      <x:c r="A9196" t="str">
        <x:v>2024-09-01</x:v>
      </x:c>
      <x:c r="B9196" t="str">
        <x:v>CUST-00408</x:v>
      </x:c>
      <x:c r="C9196" s="20" t="n">
        <x:v>43.5</x:v>
      </x:c>
    </x:row>
    <x:row r="9197">
      <x:c r="A9197" t="str">
        <x:v>2024-10-01</x:v>
      </x:c>
      <x:c r="B9197" t="str">
        <x:v>CUST-00408</x:v>
      </x:c>
      <x:c r="C9197" s="20" t="n">
        <x:v>43.5</x:v>
      </x:c>
    </x:row>
    <x:row r="9198">
      <x:c r="A9198" t="str">
        <x:v>2024-11-01</x:v>
      </x:c>
      <x:c r="B9198" t="str">
        <x:v>CUST-00408</x:v>
      </x:c>
      <x:c r="C9198" s="20" t="n">
        <x:v>43.5</x:v>
      </x:c>
    </x:row>
    <x:row r="9199">
      <x:c r="A9199" t="str">
        <x:v>2024-12-01</x:v>
      </x:c>
      <x:c r="B9199" t="str">
        <x:v>CUST-00408</x:v>
      </x:c>
      <x:c r="C9199" s="20" t="n">
        <x:v>44.15</x:v>
      </x:c>
    </x:row>
    <x:row r="9200">
      <x:c r="A9200" t="str">
        <x:v>2025-01-01</x:v>
      </x:c>
      <x:c r="B9200" t="str">
        <x:v>CUST-00408</x:v>
      </x:c>
      <x:c r="C9200" s="20" t="n">
        <x:v>43.5</x:v>
      </x:c>
    </x:row>
    <x:row r="9201">
      <x:c r="A9201" t="str">
        <x:v>2025-02-01</x:v>
      </x:c>
      <x:c r="B9201" t="str">
        <x:v>CUST-00408</x:v>
      </x:c>
      <x:c r="C9201" s="20" t="n">
        <x:v>43.5</x:v>
      </x:c>
    </x:row>
    <x:row r="9202">
      <x:c r="A9202" t="str">
        <x:v>2025-03-01</x:v>
      </x:c>
      <x:c r="B9202" t="str">
        <x:v>CUST-00408</x:v>
      </x:c>
      <x:c r="C9202" s="20" t="n">
        <x:v>43.5</x:v>
      </x:c>
    </x:row>
    <x:row r="9203">
      <x:c r="A9203" t="str">
        <x:v>2025-04-01</x:v>
      </x:c>
      <x:c r="B9203" t="str">
        <x:v>CUST-00408</x:v>
      </x:c>
      <x:c r="C9203" s="20" t="n">
        <x:v>43.5</x:v>
      </x:c>
    </x:row>
    <x:row r="9204">
      <x:c r="A9204" t="str">
        <x:v>2025-05-01</x:v>
      </x:c>
      <x:c r="B9204" t="str">
        <x:v>CUST-00408</x:v>
      </x:c>
      <x:c r="C9204" s="20" t="n">
        <x:v>43.5</x:v>
      </x:c>
    </x:row>
    <x:row r="9205">
      <x:c r="A9205" t="str">
        <x:v>2025-06-01</x:v>
      </x:c>
      <x:c r="B9205" t="str">
        <x:v>CUST-00408</x:v>
      </x:c>
      <x:c r="C9205" s="20" t="n">
        <x:v>43.5</x:v>
      </x:c>
    </x:row>
    <x:row r="9206">
      <x:c r="A9206" t="str">
        <x:v>2025-07-01</x:v>
      </x:c>
      <x:c r="B9206" t="str">
        <x:v>CUST-00408</x:v>
      </x:c>
      <x:c r="C9206" s="20" t="n">
        <x:v>43.5</x:v>
      </x:c>
    </x:row>
    <x:row r="9207">
      <x:c r="A9207" t="str">
        <x:v>2025-08-01</x:v>
      </x:c>
      <x:c r="B9207" t="str">
        <x:v>CUST-00408</x:v>
      </x:c>
      <x:c r="C9207" s="20" t="n">
        <x:v>43.5</x:v>
      </x:c>
    </x:row>
    <x:row r="9208">
      <x:c r="A9208" t="str">
        <x:v>2025-09-01</x:v>
      </x:c>
      <x:c r="B9208" t="str">
        <x:v>CUST-00408</x:v>
      </x:c>
      <x:c r="C9208" s="20" t="n">
        <x:v>43.5</x:v>
      </x:c>
    </x:row>
    <x:row r="9209">
      <x:c r="A9209" t="str">
        <x:v>2025-10-01</x:v>
      </x:c>
      <x:c r="B9209" t="str">
        <x:v>CUST-00408</x:v>
      </x:c>
      <x:c r="C9209" s="20" t="n">
        <x:v>43.5</x:v>
      </x:c>
    </x:row>
    <x:row r="9210">
      <x:c r="A9210" t="str">
        <x:v>2025-11-01</x:v>
      </x:c>
      <x:c r="B9210" t="str">
        <x:v>CUST-00408</x:v>
      </x:c>
      <x:c r="C9210" s="20" t="n">
        <x:v>43.5</x:v>
      </x:c>
    </x:row>
    <x:row r="9211">
      <x:c r="A9211" t="str">
        <x:v>2025-12-01</x:v>
      </x:c>
      <x:c r="B9211" t="str">
        <x:v>CUST-00408</x:v>
      </x:c>
      <x:c r="C9211" s="20" t="n">
        <x:v>44.15</x:v>
      </x:c>
    </x:row>
    <x:row r="9212">
      <x:c r="A9212" t="str">
        <x:v>2022-04-01</x:v>
      </x:c>
      <x:c r="B9212" t="str">
        <x:v>CUST-00409</x:v>
      </x:c>
      <x:c r="C9212" s="20" t="n">
        <x:v>93.41</x:v>
      </x:c>
    </x:row>
    <x:row r="9213">
      <x:c r="A9213" t="str">
        <x:v>2022-05-01</x:v>
      </x:c>
      <x:c r="B9213" t="str">
        <x:v>CUST-00409</x:v>
      </x:c>
      <x:c r="C9213" s="20" t="n">
        <x:v>93.41</x:v>
      </x:c>
    </x:row>
    <x:row r="9214">
      <x:c r="A9214" t="str">
        <x:v>2022-06-01</x:v>
      </x:c>
      <x:c r="B9214" t="str">
        <x:v>CUST-00409</x:v>
      </x:c>
      <x:c r="C9214" s="20" t="n">
        <x:v>93.41</x:v>
      </x:c>
    </x:row>
    <x:row r="9215">
      <x:c r="A9215" t="str">
        <x:v>2022-07-01</x:v>
      </x:c>
      <x:c r="B9215" t="str">
        <x:v>CUST-00409</x:v>
      </x:c>
      <x:c r="C9215" s="20" t="n">
        <x:v>93.41</x:v>
      </x:c>
    </x:row>
    <x:row r="9216">
      <x:c r="A9216" t="str">
        <x:v>2022-08-01</x:v>
      </x:c>
      <x:c r="B9216" t="str">
        <x:v>CUST-00409</x:v>
      </x:c>
      <x:c r="C9216" s="20" t="n">
        <x:v>93.41</x:v>
      </x:c>
    </x:row>
    <x:row r="9217">
      <x:c r="A9217" t="str">
        <x:v>2022-09-01</x:v>
      </x:c>
      <x:c r="B9217" t="str">
        <x:v>CUST-00409</x:v>
      </x:c>
      <x:c r="C9217" s="20" t="n">
        <x:v>93.41</x:v>
      </x:c>
    </x:row>
    <x:row r="9218">
      <x:c r="A9218" t="str">
        <x:v>2022-10-01</x:v>
      </x:c>
      <x:c r="B9218" t="str">
        <x:v>CUST-00409</x:v>
      </x:c>
      <x:c r="C9218" s="20" t="n">
        <x:v>93.41</x:v>
      </x:c>
    </x:row>
    <x:row r="9219">
      <x:c r="A9219" t="str">
        <x:v>2022-11-01</x:v>
      </x:c>
      <x:c r="B9219" t="str">
        <x:v>CUST-00409</x:v>
      </x:c>
      <x:c r="C9219" s="20" t="n">
        <x:v>93.41</x:v>
      </x:c>
    </x:row>
    <x:row r="9220">
      <x:c r="A9220" t="str">
        <x:v>2022-12-01</x:v>
      </x:c>
      <x:c r="B9220" t="str">
        <x:v>CUST-00409</x:v>
      </x:c>
      <x:c r="C9220" s="20" t="n">
        <x:v>94.81</x:v>
      </x:c>
    </x:row>
    <x:row r="9221">
      <x:c r="A9221" t="str">
        <x:v>2023-01-01</x:v>
      </x:c>
      <x:c r="B9221" t="str">
        <x:v>CUST-00409</x:v>
      </x:c>
      <x:c r="C9221" s="20" t="n">
        <x:v>93.41</x:v>
      </x:c>
    </x:row>
    <x:row r="9222">
      <x:c r="A9222" t="str">
        <x:v>2023-02-01</x:v>
      </x:c>
      <x:c r="B9222" t="str">
        <x:v>CUST-00409</x:v>
      </x:c>
      <x:c r="C9222" s="20" t="n">
        <x:v>93.41</x:v>
      </x:c>
    </x:row>
    <x:row r="9223">
      <x:c r="A9223" t="str">
        <x:v>2023-03-01</x:v>
      </x:c>
      <x:c r="B9223" t="str">
        <x:v>CUST-00409</x:v>
      </x:c>
      <x:c r="C9223" s="20" t="n">
        <x:v>93.41</x:v>
      </x:c>
    </x:row>
    <x:row r="9224">
      <x:c r="A9224" t="str">
        <x:v>2023-04-01</x:v>
      </x:c>
      <x:c r="B9224" t="str">
        <x:v>CUST-00409</x:v>
      </x:c>
      <x:c r="C9224" s="20" t="n">
        <x:v>93.41</x:v>
      </x:c>
    </x:row>
    <x:row r="9225">
      <x:c r="A9225" t="str">
        <x:v>2023-05-01</x:v>
      </x:c>
      <x:c r="B9225" t="str">
        <x:v>CUST-00409</x:v>
      </x:c>
      <x:c r="C9225" s="20" t="n">
        <x:v>93.41</x:v>
      </x:c>
    </x:row>
    <x:row r="9226">
      <x:c r="A9226" t="str">
        <x:v>2023-06-01</x:v>
      </x:c>
      <x:c r="B9226" t="str">
        <x:v>CUST-00409</x:v>
      </x:c>
      <x:c r="C9226" s="20" t="n">
        <x:v>93.41</x:v>
      </x:c>
    </x:row>
    <x:row r="9227">
      <x:c r="A9227" t="str">
        <x:v>2023-07-01</x:v>
      </x:c>
      <x:c r="B9227" t="str">
        <x:v>CUST-00409</x:v>
      </x:c>
      <x:c r="C9227" s="20" t="n">
        <x:v>93.41</x:v>
      </x:c>
    </x:row>
    <x:row r="9228">
      <x:c r="A9228" t="str">
        <x:v>2023-08-01</x:v>
      </x:c>
      <x:c r="B9228" t="str">
        <x:v>CUST-00409</x:v>
      </x:c>
      <x:c r="C9228" s="20" t="n">
        <x:v>93.41</x:v>
      </x:c>
    </x:row>
    <x:row r="9229">
      <x:c r="A9229" t="str">
        <x:v>2023-09-01</x:v>
      </x:c>
      <x:c r="B9229" t="str">
        <x:v>CUST-00409</x:v>
      </x:c>
      <x:c r="C9229" s="20" t="n">
        <x:v>93.41</x:v>
      </x:c>
    </x:row>
    <x:row r="9230">
      <x:c r="A9230" t="str">
        <x:v>2023-10-01</x:v>
      </x:c>
      <x:c r="B9230" t="str">
        <x:v>CUST-00409</x:v>
      </x:c>
      <x:c r="C9230" s="20" t="n">
        <x:v>93.41</x:v>
      </x:c>
    </x:row>
    <x:row r="9231">
      <x:c r="A9231" t="str">
        <x:v>2023-11-01</x:v>
      </x:c>
      <x:c r="B9231" t="str">
        <x:v>CUST-00409</x:v>
      </x:c>
      <x:c r="C9231" s="20" t="n">
        <x:v>93.41</x:v>
      </x:c>
    </x:row>
    <x:row r="9232">
      <x:c r="A9232" t="str">
        <x:v>2023-12-01</x:v>
      </x:c>
      <x:c r="B9232" t="str">
        <x:v>CUST-00409</x:v>
      </x:c>
      <x:c r="C9232" s="20" t="n">
        <x:v>94.81</x:v>
      </x:c>
    </x:row>
    <x:row r="9233">
      <x:c r="A9233" t="str">
        <x:v>2024-01-01</x:v>
      </x:c>
      <x:c r="B9233" t="str">
        <x:v>CUST-00409</x:v>
      </x:c>
      <x:c r="C9233" s="20" t="n">
        <x:v>93.41</x:v>
      </x:c>
    </x:row>
    <x:row r="9234">
      <x:c r="A9234" t="str">
        <x:v>2024-02-01</x:v>
      </x:c>
      <x:c r="B9234" t="str">
        <x:v>CUST-00409</x:v>
      </x:c>
      <x:c r="C9234" s="20" t="n">
        <x:v>93.41</x:v>
      </x:c>
    </x:row>
    <x:row r="9235">
      <x:c r="A9235" t="str">
        <x:v>2024-03-01</x:v>
      </x:c>
      <x:c r="B9235" t="str">
        <x:v>CUST-00409</x:v>
      </x:c>
      <x:c r="C9235" s="20" t="n">
        <x:v>93.41</x:v>
      </x:c>
    </x:row>
    <x:row r="9236">
      <x:c r="A9236" t="str">
        <x:v>2024-04-01</x:v>
      </x:c>
      <x:c r="B9236" t="str">
        <x:v>CUST-00409</x:v>
      </x:c>
      <x:c r="C9236" s="20" t="n">
        <x:v>93.41</x:v>
      </x:c>
    </x:row>
    <x:row r="9237">
      <x:c r="A9237" t="str">
        <x:v>2024-05-01</x:v>
      </x:c>
      <x:c r="B9237" t="str">
        <x:v>CUST-00409</x:v>
      </x:c>
      <x:c r="C9237" s="20" t="n">
        <x:v>93.41</x:v>
      </x:c>
    </x:row>
    <x:row r="9238">
      <x:c r="A9238" t="str">
        <x:v>2024-06-01</x:v>
      </x:c>
      <x:c r="B9238" t="str">
        <x:v>CUST-00409</x:v>
      </x:c>
      <x:c r="C9238" s="20" t="n">
        <x:v>93.41</x:v>
      </x:c>
    </x:row>
    <x:row r="9239">
      <x:c r="A9239" t="str">
        <x:v>2024-07-01</x:v>
      </x:c>
      <x:c r="B9239" t="str">
        <x:v>CUST-00409</x:v>
      </x:c>
      <x:c r="C9239" s="20" t="n">
        <x:v>93.41</x:v>
      </x:c>
    </x:row>
    <x:row r="9240">
      <x:c r="A9240" t="str">
        <x:v>2024-08-01</x:v>
      </x:c>
      <x:c r="B9240" t="str">
        <x:v>CUST-00409</x:v>
      </x:c>
      <x:c r="C9240" s="20" t="n">
        <x:v>93.41</x:v>
      </x:c>
    </x:row>
    <x:row r="9241">
      <x:c r="A9241" t="str">
        <x:v>2024-09-01</x:v>
      </x:c>
      <x:c r="B9241" t="str">
        <x:v>CUST-00409</x:v>
      </x:c>
      <x:c r="C9241" s="20" t="n">
        <x:v>93.41</x:v>
      </x:c>
    </x:row>
    <x:row r="9242">
      <x:c r="A9242" t="str">
        <x:v>2024-10-01</x:v>
      </x:c>
      <x:c r="B9242" t="str">
        <x:v>CUST-00409</x:v>
      </x:c>
      <x:c r="C9242" s="20" t="n">
        <x:v>93.41</x:v>
      </x:c>
    </x:row>
    <x:row r="9243">
      <x:c r="A9243" t="str">
        <x:v>2024-11-01</x:v>
      </x:c>
      <x:c r="B9243" t="str">
        <x:v>CUST-00409</x:v>
      </x:c>
      <x:c r="C9243" s="20" t="n">
        <x:v>93.41</x:v>
      </x:c>
    </x:row>
    <x:row r="9244">
      <x:c r="A9244" t="str">
        <x:v>2024-12-01</x:v>
      </x:c>
      <x:c r="B9244" t="str">
        <x:v>CUST-00409</x:v>
      </x:c>
      <x:c r="C9244" s="20" t="n">
        <x:v>94.81</x:v>
      </x:c>
    </x:row>
    <x:row r="9245">
      <x:c r="A9245" t="str">
        <x:v>2025-01-01</x:v>
      </x:c>
      <x:c r="B9245" t="str">
        <x:v>CUST-00409</x:v>
      </x:c>
      <x:c r="C9245" s="20" t="n">
        <x:v>93.41</x:v>
      </x:c>
    </x:row>
    <x:row r="9246">
      <x:c r="A9246" t="str">
        <x:v>2025-02-01</x:v>
      </x:c>
      <x:c r="B9246" t="str">
        <x:v>CUST-00409</x:v>
      </x:c>
      <x:c r="C9246" s="20" t="n">
        <x:v>93.41</x:v>
      </x:c>
    </x:row>
    <x:row r="9247">
      <x:c r="A9247" t="str">
        <x:v>2025-03-01</x:v>
      </x:c>
      <x:c r="B9247" t="str">
        <x:v>CUST-00409</x:v>
      </x:c>
      <x:c r="C9247" s="20" t="n">
        <x:v>93.41</x:v>
      </x:c>
    </x:row>
    <x:row r="9248">
      <x:c r="A9248" t="str">
        <x:v>2025-04-01</x:v>
      </x:c>
      <x:c r="B9248" t="str">
        <x:v>CUST-00409</x:v>
      </x:c>
      <x:c r="C9248" s="20" t="n">
        <x:v>93.41</x:v>
      </x:c>
    </x:row>
    <x:row r="9249">
      <x:c r="A9249" t="str">
        <x:v>2025-05-01</x:v>
      </x:c>
      <x:c r="B9249" t="str">
        <x:v>CUST-00409</x:v>
      </x:c>
      <x:c r="C9249" s="20" t="n">
        <x:v>93.41</x:v>
      </x:c>
    </x:row>
    <x:row r="9250">
      <x:c r="A9250" t="str">
        <x:v>2025-06-01</x:v>
      </x:c>
      <x:c r="B9250" t="str">
        <x:v>CUST-00409</x:v>
      </x:c>
      <x:c r="C9250" s="20" t="n">
        <x:v>93.41</x:v>
      </x:c>
    </x:row>
    <x:row r="9251">
      <x:c r="A9251" t="str">
        <x:v>2025-07-01</x:v>
      </x:c>
      <x:c r="B9251" t="str">
        <x:v>CUST-00409</x:v>
      </x:c>
      <x:c r="C9251" s="20" t="n">
        <x:v>93.41</x:v>
      </x:c>
    </x:row>
    <x:row r="9252">
      <x:c r="A9252" t="str">
        <x:v>2025-08-01</x:v>
      </x:c>
      <x:c r="B9252" t="str">
        <x:v>CUST-00409</x:v>
      </x:c>
      <x:c r="C9252" s="20" t="n">
        <x:v>93.41</x:v>
      </x:c>
    </x:row>
    <x:row r="9253">
      <x:c r="A9253" t="str">
        <x:v>2025-09-01</x:v>
      </x:c>
      <x:c r="B9253" t="str">
        <x:v>CUST-00409</x:v>
      </x:c>
      <x:c r="C9253" s="20" t="n">
        <x:v>93.41</x:v>
      </x:c>
    </x:row>
    <x:row r="9254">
      <x:c r="A9254" t="str">
        <x:v>2025-10-01</x:v>
      </x:c>
      <x:c r="B9254" t="str">
        <x:v>CUST-00409</x:v>
      </x:c>
      <x:c r="C9254" s="20" t="n">
        <x:v>93.41</x:v>
      </x:c>
    </x:row>
    <x:row r="9255">
      <x:c r="A9255" t="str">
        <x:v>2025-11-01</x:v>
      </x:c>
      <x:c r="B9255" t="str">
        <x:v>CUST-00409</x:v>
      </x:c>
      <x:c r="C9255" s="20" t="n">
        <x:v>93.41</x:v>
      </x:c>
    </x:row>
    <x:row r="9256">
      <x:c r="A9256" t="str">
        <x:v>2025-12-01</x:v>
      </x:c>
      <x:c r="B9256" t="str">
        <x:v>CUST-00409</x:v>
      </x:c>
      <x:c r="C9256" s="20" t="n">
        <x:v>94.81</x:v>
      </x:c>
    </x:row>
    <x:row r="9257">
      <x:c r="A9257" t="str">
        <x:v>2023-08-01</x:v>
      </x:c>
      <x:c r="B9257" t="str">
        <x:v>CUST-00410</x:v>
      </x:c>
      <x:c r="C9257" s="20" t="n">
        <x:v>80.16</x:v>
      </x:c>
    </x:row>
    <x:row r="9258">
      <x:c r="A9258" t="str">
        <x:v>2023-09-01</x:v>
      </x:c>
      <x:c r="B9258" t="str">
        <x:v>CUST-00410</x:v>
      </x:c>
      <x:c r="C9258" s="20" t="n">
        <x:v>80.16</x:v>
      </x:c>
    </x:row>
    <x:row r="9259">
      <x:c r="A9259" t="str">
        <x:v>2023-10-01</x:v>
      </x:c>
      <x:c r="B9259" t="str">
        <x:v>CUST-00410</x:v>
      </x:c>
      <x:c r="C9259" s="20" t="n">
        <x:v>80.16</x:v>
      </x:c>
    </x:row>
    <x:row r="9260">
      <x:c r="A9260" t="str">
        <x:v>2023-11-01</x:v>
      </x:c>
      <x:c r="B9260" t="str">
        <x:v>CUST-00410</x:v>
      </x:c>
      <x:c r="C9260" s="20" t="n">
        <x:v>80.16</x:v>
      </x:c>
    </x:row>
    <x:row r="9261">
      <x:c r="A9261" t="str">
        <x:v>2023-12-01</x:v>
      </x:c>
      <x:c r="B9261" t="str">
        <x:v>CUST-00410</x:v>
      </x:c>
      <x:c r="C9261" s="20" t="n">
        <x:v>81.36</x:v>
      </x:c>
    </x:row>
    <x:row r="9262">
      <x:c r="A9262" t="str">
        <x:v>2024-01-01</x:v>
      </x:c>
      <x:c r="B9262" t="str">
        <x:v>CUST-00410</x:v>
      </x:c>
      <x:c r="C9262" s="20" t="n">
        <x:v>80.16</x:v>
      </x:c>
    </x:row>
    <x:row r="9263">
      <x:c r="A9263" t="str">
        <x:v>2024-02-01</x:v>
      </x:c>
      <x:c r="B9263" t="str">
        <x:v>CUST-00410</x:v>
      </x:c>
      <x:c r="C9263" s="20" t="n">
        <x:v>80.16</x:v>
      </x:c>
    </x:row>
    <x:row r="9264">
      <x:c r="A9264" t="str">
        <x:v>2024-03-01</x:v>
      </x:c>
      <x:c r="B9264" t="str">
        <x:v>CUST-00410</x:v>
      </x:c>
      <x:c r="C9264" s="20" t="n">
        <x:v>80.16</x:v>
      </x:c>
    </x:row>
    <x:row r="9265">
      <x:c r="A9265" t="str">
        <x:v>2024-04-01</x:v>
      </x:c>
      <x:c r="B9265" t="str">
        <x:v>CUST-00410</x:v>
      </x:c>
      <x:c r="C9265" s="20" t="n">
        <x:v>80.16</x:v>
      </x:c>
    </x:row>
    <x:row r="9266">
      <x:c r="A9266" t="str">
        <x:v>2024-05-01</x:v>
      </x:c>
      <x:c r="B9266" t="str">
        <x:v>CUST-00410</x:v>
      </x:c>
      <x:c r="C9266" s="20" t="n">
        <x:v>80.16</x:v>
      </x:c>
    </x:row>
    <x:row r="9267">
      <x:c r="A9267" t="str">
        <x:v>2024-06-01</x:v>
      </x:c>
      <x:c r="B9267" t="str">
        <x:v>CUST-00410</x:v>
      </x:c>
      <x:c r="C9267" s="20" t="n">
        <x:v>80.16</x:v>
      </x:c>
    </x:row>
    <x:row r="9268">
      <x:c r="A9268" t="str">
        <x:v>2024-07-01</x:v>
      </x:c>
      <x:c r="B9268" t="str">
        <x:v>CUST-00410</x:v>
      </x:c>
      <x:c r="C9268" s="20" t="n">
        <x:v>80.16</x:v>
      </x:c>
    </x:row>
    <x:row r="9269">
      <x:c r="A9269" t="str">
        <x:v>2024-08-01</x:v>
      </x:c>
      <x:c r="B9269" t="str">
        <x:v>CUST-00410</x:v>
      </x:c>
      <x:c r="C9269" s="20" t="n">
        <x:v>80.16</x:v>
      </x:c>
    </x:row>
    <x:row r="9270">
      <x:c r="A9270" t="str">
        <x:v>2024-09-01</x:v>
      </x:c>
      <x:c r="B9270" t="str">
        <x:v>CUST-00410</x:v>
      </x:c>
      <x:c r="C9270" s="20" t="n">
        <x:v>80.16</x:v>
      </x:c>
    </x:row>
    <x:row r="9271">
      <x:c r="A9271" t="str">
        <x:v>2024-10-01</x:v>
      </x:c>
      <x:c r="B9271" t="str">
        <x:v>CUST-00410</x:v>
      </x:c>
      <x:c r="C9271" s="20" t="n">
        <x:v>80.16</x:v>
      </x:c>
    </x:row>
    <x:row r="9272">
      <x:c r="A9272" t="str">
        <x:v>2024-11-01</x:v>
      </x:c>
      <x:c r="B9272" t="str">
        <x:v>CUST-00410</x:v>
      </x:c>
      <x:c r="C9272" s="20" t="n">
        <x:v>80.16</x:v>
      </x:c>
    </x:row>
    <x:row r="9273">
      <x:c r="A9273" t="str">
        <x:v>2024-12-01</x:v>
      </x:c>
      <x:c r="B9273" t="str">
        <x:v>CUST-00410</x:v>
      </x:c>
      <x:c r="C9273" s="20" t="n">
        <x:v>81.36</x:v>
      </x:c>
    </x:row>
    <x:row r="9274">
      <x:c r="A9274" t="str">
        <x:v>2025-01-01</x:v>
      </x:c>
      <x:c r="B9274" t="str">
        <x:v>CUST-00410</x:v>
      </x:c>
      <x:c r="C9274" s="20" t="n">
        <x:v>80.16</x:v>
      </x:c>
    </x:row>
    <x:row r="9275">
      <x:c r="A9275" t="str">
        <x:v>2025-02-01</x:v>
      </x:c>
      <x:c r="B9275" t="str">
        <x:v>CUST-00410</x:v>
      </x:c>
      <x:c r="C9275" s="20" t="n">
        <x:v>80.16</x:v>
      </x:c>
    </x:row>
    <x:row r="9276">
      <x:c r="A9276" t="str">
        <x:v>2025-03-01</x:v>
      </x:c>
      <x:c r="B9276" t="str">
        <x:v>CUST-00410</x:v>
      </x:c>
      <x:c r="C9276" s="20" t="n">
        <x:v>80.16</x:v>
      </x:c>
    </x:row>
    <x:row r="9277">
      <x:c r="A9277" t="str">
        <x:v>2025-04-01</x:v>
      </x:c>
      <x:c r="B9277" t="str">
        <x:v>CUST-00410</x:v>
      </x:c>
      <x:c r="C9277" s="20" t="n">
        <x:v>80.16</x:v>
      </x:c>
    </x:row>
    <x:row r="9278">
      <x:c r="A9278" t="str">
        <x:v>2025-05-01</x:v>
      </x:c>
      <x:c r="B9278" t="str">
        <x:v>CUST-00410</x:v>
      </x:c>
      <x:c r="C9278" s="20" t="n">
        <x:v>80.16</x:v>
      </x:c>
    </x:row>
    <x:row r="9279">
      <x:c r="A9279" t="str">
        <x:v>2025-06-01</x:v>
      </x:c>
      <x:c r="B9279" t="str">
        <x:v>CUST-00410</x:v>
      </x:c>
      <x:c r="C9279" s="20" t="n">
        <x:v>80.16</x:v>
      </x:c>
    </x:row>
    <x:row r="9280">
      <x:c r="A9280" t="str">
        <x:v>2025-07-01</x:v>
      </x:c>
      <x:c r="B9280" t="str">
        <x:v>CUST-00410</x:v>
      </x:c>
      <x:c r="C9280" s="20" t="n">
        <x:v>80.16</x:v>
      </x:c>
    </x:row>
    <x:row r="9281">
      <x:c r="A9281" t="str">
        <x:v>2025-08-01</x:v>
      </x:c>
      <x:c r="B9281" t="str">
        <x:v>CUST-00410</x:v>
      </x:c>
      <x:c r="C9281" s="20" t="n">
        <x:v>80.16</x:v>
      </x:c>
    </x:row>
    <x:row r="9282">
      <x:c r="A9282" t="str">
        <x:v>2025-09-01</x:v>
      </x:c>
      <x:c r="B9282" t="str">
        <x:v>CUST-00410</x:v>
      </x:c>
      <x:c r="C9282" s="20" t="n">
        <x:v>80.16</x:v>
      </x:c>
    </x:row>
    <x:row r="9283">
      <x:c r="A9283" t="str">
        <x:v>2025-10-01</x:v>
      </x:c>
      <x:c r="B9283" t="str">
        <x:v>CUST-00410</x:v>
      </x:c>
      <x:c r="C9283" s="20" t="n">
        <x:v>80.16</x:v>
      </x:c>
    </x:row>
    <x:row r="9284">
      <x:c r="A9284" t="str">
        <x:v>2025-11-01</x:v>
      </x:c>
      <x:c r="B9284" t="str">
        <x:v>CUST-00410</x:v>
      </x:c>
      <x:c r="C9284" s="20" t="n">
        <x:v>80.16</x:v>
      </x:c>
    </x:row>
    <x:row r="9285">
      <x:c r="A9285" t="str">
        <x:v>2025-12-01</x:v>
      </x:c>
      <x:c r="B9285" t="str">
        <x:v>CUST-00410</x:v>
      </x:c>
      <x:c r="C9285" s="20" t="n">
        <x:v>81.36</x:v>
      </x:c>
    </x:row>
    <x:row r="9286">
      <x:c r="A9286" t="str">
        <x:v>2022-05-01</x:v>
      </x:c>
      <x:c r="B9286" t="str">
        <x:v>CUST-00411</x:v>
      </x:c>
      <x:c r="C9286" s="20" t="n">
        <x:v>51.95</x:v>
      </x:c>
    </x:row>
    <x:row r="9287">
      <x:c r="A9287" t="str">
        <x:v>2022-06-01</x:v>
      </x:c>
      <x:c r="B9287" t="str">
        <x:v>CUST-00411</x:v>
      </x:c>
      <x:c r="C9287" s="20" t="n">
        <x:v>51.95</x:v>
      </x:c>
    </x:row>
    <x:row r="9288">
      <x:c r="A9288" t="str">
        <x:v>2022-07-01</x:v>
      </x:c>
      <x:c r="B9288" t="str">
        <x:v>CUST-00411</x:v>
      </x:c>
      <x:c r="C9288" s="20" t="n">
        <x:v>51.95</x:v>
      </x:c>
    </x:row>
    <x:row r="9289">
      <x:c r="A9289" t="str">
        <x:v>2022-08-01</x:v>
      </x:c>
      <x:c r="B9289" t="str">
        <x:v>CUST-00411</x:v>
      </x:c>
      <x:c r="C9289" s="20" t="n">
        <x:v>51.95</x:v>
      </x:c>
    </x:row>
    <x:row r="9290">
      <x:c r="A9290" t="str">
        <x:v>2022-09-01</x:v>
      </x:c>
      <x:c r="B9290" t="str">
        <x:v>CUST-00411</x:v>
      </x:c>
      <x:c r="C9290" s="20" t="n">
        <x:v>51.95</x:v>
      </x:c>
    </x:row>
    <x:row r="9291">
      <x:c r="A9291" t="str">
        <x:v>2022-10-01</x:v>
      </x:c>
      <x:c r="B9291" t="str">
        <x:v>CUST-00411</x:v>
      </x:c>
      <x:c r="C9291" s="20" t="n">
        <x:v>51.95</x:v>
      </x:c>
    </x:row>
    <x:row r="9292">
      <x:c r="A9292" t="str">
        <x:v>2022-11-01</x:v>
      </x:c>
      <x:c r="B9292" t="str">
        <x:v>CUST-00411</x:v>
      </x:c>
      <x:c r="C9292" s="20" t="n">
        <x:v>51.95</x:v>
      </x:c>
    </x:row>
    <x:row r="9293">
      <x:c r="A9293" t="str">
        <x:v>2022-12-01</x:v>
      </x:c>
      <x:c r="B9293" t="str">
        <x:v>CUST-00411</x:v>
      </x:c>
      <x:c r="C9293" s="20" t="n">
        <x:v>52.73</x:v>
      </x:c>
    </x:row>
    <x:row r="9294">
      <x:c r="A9294" t="str">
        <x:v>2023-01-01</x:v>
      </x:c>
      <x:c r="B9294" t="str">
        <x:v>CUST-00411</x:v>
      </x:c>
      <x:c r="C9294" s="20" t="n">
        <x:v>51.95</x:v>
      </x:c>
    </x:row>
    <x:row r="9295">
      <x:c r="A9295" t="str">
        <x:v>2023-02-01</x:v>
      </x:c>
      <x:c r="B9295" t="str">
        <x:v>CUST-00411</x:v>
      </x:c>
      <x:c r="C9295" s="20" t="n">
        <x:v>51.95</x:v>
      </x:c>
    </x:row>
    <x:row r="9296">
      <x:c r="A9296" t="str">
        <x:v>2023-03-01</x:v>
      </x:c>
      <x:c r="B9296" t="str">
        <x:v>CUST-00411</x:v>
      </x:c>
      <x:c r="C9296" s="20" t="n">
        <x:v>51.95</x:v>
      </x:c>
    </x:row>
    <x:row r="9297">
      <x:c r="A9297" t="str">
        <x:v>2023-04-01</x:v>
      </x:c>
      <x:c r="B9297" t="str">
        <x:v>CUST-00411</x:v>
      </x:c>
      <x:c r="C9297" s="20" t="n">
        <x:v>51.95</x:v>
      </x:c>
    </x:row>
    <x:row r="9298">
      <x:c r="A9298" t="str">
        <x:v>2023-05-01</x:v>
      </x:c>
      <x:c r="B9298" t="str">
        <x:v>CUST-00411</x:v>
      </x:c>
      <x:c r="C9298" s="20" t="n">
        <x:v>51.95</x:v>
      </x:c>
    </x:row>
    <x:row r="9299">
      <x:c r="A9299" t="str">
        <x:v>2023-06-01</x:v>
      </x:c>
      <x:c r="B9299" t="str">
        <x:v>CUST-00411</x:v>
      </x:c>
      <x:c r="C9299" s="20" t="n">
        <x:v>51.95</x:v>
      </x:c>
    </x:row>
    <x:row r="9300">
      <x:c r="A9300" t="str">
        <x:v>2023-07-01</x:v>
      </x:c>
      <x:c r="B9300" t="str">
        <x:v>CUST-00411</x:v>
      </x:c>
      <x:c r="C9300" s="20" t="n">
        <x:v>51.95</x:v>
      </x:c>
    </x:row>
    <x:row r="9301">
      <x:c r="A9301" t="str">
        <x:v>2023-08-01</x:v>
      </x:c>
      <x:c r="B9301" t="str">
        <x:v>CUST-00411</x:v>
      </x:c>
      <x:c r="C9301" s="20" t="n">
        <x:v>51.95</x:v>
      </x:c>
    </x:row>
    <x:row r="9302">
      <x:c r="A9302" t="str">
        <x:v>2023-09-01</x:v>
      </x:c>
      <x:c r="B9302" t="str">
        <x:v>CUST-00411</x:v>
      </x:c>
      <x:c r="C9302" s="20" t="n">
        <x:v>51.95</x:v>
      </x:c>
    </x:row>
    <x:row r="9303">
      <x:c r="A9303" t="str">
        <x:v>2023-10-01</x:v>
      </x:c>
      <x:c r="B9303" t="str">
        <x:v>CUST-00411</x:v>
      </x:c>
      <x:c r="C9303" s="20" t="n">
        <x:v>51.95</x:v>
      </x:c>
    </x:row>
    <x:row r="9304">
      <x:c r="A9304" t="str">
        <x:v>2023-11-01</x:v>
      </x:c>
      <x:c r="B9304" t="str">
        <x:v>CUST-00411</x:v>
      </x:c>
      <x:c r="C9304" s="20" t="n">
        <x:v>51.95</x:v>
      </x:c>
    </x:row>
    <x:row r="9305">
      <x:c r="A9305" t="str">
        <x:v>2023-12-01</x:v>
      </x:c>
      <x:c r="B9305" t="str">
        <x:v>CUST-00411</x:v>
      </x:c>
      <x:c r="C9305" s="20" t="n">
        <x:v>52.73</x:v>
      </x:c>
    </x:row>
    <x:row r="9306">
      <x:c r="A9306" t="str">
        <x:v>2024-01-01</x:v>
      </x:c>
      <x:c r="B9306" t="str">
        <x:v>CUST-00411</x:v>
      </x:c>
      <x:c r="C9306" s="20" t="n">
        <x:v>51.95</x:v>
      </x:c>
    </x:row>
    <x:row r="9307">
      <x:c r="A9307" t="str">
        <x:v>2024-02-01</x:v>
      </x:c>
      <x:c r="B9307" t="str">
        <x:v>CUST-00411</x:v>
      </x:c>
      <x:c r="C9307" s="20" t="n">
        <x:v>51.95</x:v>
      </x:c>
    </x:row>
    <x:row r="9308">
      <x:c r="A9308" t="str">
        <x:v>2024-03-01</x:v>
      </x:c>
      <x:c r="B9308" t="str">
        <x:v>CUST-00411</x:v>
      </x:c>
      <x:c r="C9308" s="20" t="n">
        <x:v>51.95</x:v>
      </x:c>
    </x:row>
    <x:row r="9309">
      <x:c r="A9309" t="str">
        <x:v>2024-04-01</x:v>
      </x:c>
      <x:c r="B9309" t="str">
        <x:v>CUST-00411</x:v>
      </x:c>
      <x:c r="C9309" s="20" t="n">
        <x:v>51.95</x:v>
      </x:c>
    </x:row>
    <x:row r="9310">
      <x:c r="A9310" t="str">
        <x:v>2024-05-01</x:v>
      </x:c>
      <x:c r="B9310" t="str">
        <x:v>CUST-00411</x:v>
      </x:c>
      <x:c r="C9310" s="20" t="n">
        <x:v>51.95</x:v>
      </x:c>
    </x:row>
    <x:row r="9311">
      <x:c r="A9311" t="str">
        <x:v>2024-06-01</x:v>
      </x:c>
      <x:c r="B9311" t="str">
        <x:v>CUST-00411</x:v>
      </x:c>
      <x:c r="C9311" s="20" t="n">
        <x:v>51.95</x:v>
      </x:c>
    </x:row>
    <x:row r="9312">
      <x:c r="A9312" t="str">
        <x:v>2024-07-01</x:v>
      </x:c>
      <x:c r="B9312" t="str">
        <x:v>CUST-00411</x:v>
      </x:c>
      <x:c r="C9312" s="20" t="n">
        <x:v>51.95</x:v>
      </x:c>
    </x:row>
    <x:row r="9313">
      <x:c r="A9313" t="str">
        <x:v>2024-08-01</x:v>
      </x:c>
      <x:c r="B9313" t="str">
        <x:v>CUST-00411</x:v>
      </x:c>
      <x:c r="C9313" s="20" t="n">
        <x:v>51.95</x:v>
      </x:c>
    </x:row>
    <x:row r="9314">
      <x:c r="A9314" t="str">
        <x:v>2024-09-01</x:v>
      </x:c>
      <x:c r="B9314" t="str">
        <x:v>CUST-00411</x:v>
      </x:c>
      <x:c r="C9314" s="20" t="n">
        <x:v>51.95</x:v>
      </x:c>
    </x:row>
    <x:row r="9315">
      <x:c r="A9315" t="str">
        <x:v>2024-10-01</x:v>
      </x:c>
      <x:c r="B9315" t="str">
        <x:v>CUST-00411</x:v>
      </x:c>
      <x:c r="C9315" s="20" t="n">
        <x:v>51.95</x:v>
      </x:c>
    </x:row>
    <x:row r="9316">
      <x:c r="A9316" t="str">
        <x:v>2024-11-01</x:v>
      </x:c>
      <x:c r="B9316" t="str">
        <x:v>CUST-00411</x:v>
      </x:c>
      <x:c r="C9316" s="20" t="n">
        <x:v>51.95</x:v>
      </x:c>
    </x:row>
    <x:row r="9317">
      <x:c r="A9317" t="str">
        <x:v>2024-12-01</x:v>
      </x:c>
      <x:c r="B9317" t="str">
        <x:v>CUST-00411</x:v>
      </x:c>
      <x:c r="C9317" s="20" t="n">
        <x:v>52.73</x:v>
      </x:c>
    </x:row>
    <x:row r="9318">
      <x:c r="A9318" t="str">
        <x:v>2025-01-01</x:v>
      </x:c>
      <x:c r="B9318" t="str">
        <x:v>CUST-00411</x:v>
      </x:c>
      <x:c r="C9318" s="20" t="n">
        <x:v>51.95</x:v>
      </x:c>
    </x:row>
    <x:row r="9319">
      <x:c r="A9319" t="str">
        <x:v>2025-02-01</x:v>
      </x:c>
      <x:c r="B9319" t="str">
        <x:v>CUST-00411</x:v>
      </x:c>
      <x:c r="C9319" s="20" t="n">
        <x:v>51.95</x:v>
      </x:c>
    </x:row>
    <x:row r="9320">
      <x:c r="A9320" t="str">
        <x:v>2025-03-01</x:v>
      </x:c>
      <x:c r="B9320" t="str">
        <x:v>CUST-00411</x:v>
      </x:c>
      <x:c r="C9320" s="20" t="n">
        <x:v>51.95</x:v>
      </x:c>
    </x:row>
    <x:row r="9321">
      <x:c r="A9321" t="str">
        <x:v>2025-04-01</x:v>
      </x:c>
      <x:c r="B9321" t="str">
        <x:v>CUST-00411</x:v>
      </x:c>
      <x:c r="C9321" s="20" t="n">
        <x:v>51.95</x:v>
      </x:c>
    </x:row>
    <x:row r="9322">
      <x:c r="A9322" t="str">
        <x:v>2025-05-01</x:v>
      </x:c>
      <x:c r="B9322" t="str">
        <x:v>CUST-00411</x:v>
      </x:c>
      <x:c r="C9322" s="20" t="n">
        <x:v>51.95</x:v>
      </x:c>
    </x:row>
    <x:row r="9323">
      <x:c r="A9323" t="str">
        <x:v>2025-06-01</x:v>
      </x:c>
      <x:c r="B9323" t="str">
        <x:v>CUST-00411</x:v>
      </x:c>
      <x:c r="C9323" s="20" t="n">
        <x:v>51.95</x:v>
      </x:c>
    </x:row>
    <x:row r="9324">
      <x:c r="A9324" t="str">
        <x:v>2025-07-01</x:v>
      </x:c>
      <x:c r="B9324" t="str">
        <x:v>CUST-00411</x:v>
      </x:c>
      <x:c r="C9324" s="20" t="n">
        <x:v>51.95</x:v>
      </x:c>
    </x:row>
    <x:row r="9325">
      <x:c r="A9325" t="str">
        <x:v>2025-08-01</x:v>
      </x:c>
      <x:c r="B9325" t="str">
        <x:v>CUST-00411</x:v>
      </x:c>
      <x:c r="C9325" s="20" t="n">
        <x:v>51.95</x:v>
      </x:c>
    </x:row>
    <x:row r="9326">
      <x:c r="A9326" t="str">
        <x:v>2025-09-01</x:v>
      </x:c>
      <x:c r="B9326" t="str">
        <x:v>CUST-00411</x:v>
      </x:c>
      <x:c r="C9326" s="20" t="n">
        <x:v>51.95</x:v>
      </x:c>
    </x:row>
    <x:row r="9327">
      <x:c r="A9327" t="str">
        <x:v>2025-10-01</x:v>
      </x:c>
      <x:c r="B9327" t="str">
        <x:v>CUST-00411</x:v>
      </x:c>
      <x:c r="C9327" s="20" t="n">
        <x:v>51.95</x:v>
      </x:c>
    </x:row>
    <x:row r="9328">
      <x:c r="A9328" t="str">
        <x:v>2025-11-01</x:v>
      </x:c>
      <x:c r="B9328" t="str">
        <x:v>CUST-00411</x:v>
      </x:c>
      <x:c r="C9328" s="20" t="n">
        <x:v>51.95</x:v>
      </x:c>
    </x:row>
    <x:row r="9329">
      <x:c r="A9329" t="str">
        <x:v>2025-12-01</x:v>
      </x:c>
      <x:c r="B9329" t="str">
        <x:v>CUST-00411</x:v>
      </x:c>
      <x:c r="C9329" s="20" t="n">
        <x:v>52.73</x:v>
      </x:c>
    </x:row>
    <x:row r="9330">
      <x:c r="A9330" t="str">
        <x:v>2025-01-01</x:v>
      </x:c>
      <x:c r="B9330" t="str">
        <x:v>CUST-00412</x:v>
      </x:c>
      <x:c r="C9330" s="20" t="n">
        <x:v>39.8</x:v>
      </x:c>
    </x:row>
    <x:row r="9331">
      <x:c r="A9331" t="str">
        <x:v>2025-02-01</x:v>
      </x:c>
      <x:c r="B9331" t="str">
        <x:v>CUST-00412</x:v>
      </x:c>
      <x:c r="C9331" s="20" t="n">
        <x:v>39.8</x:v>
      </x:c>
    </x:row>
    <x:row r="9332">
      <x:c r="A9332" t="str">
        <x:v>2025-03-01</x:v>
      </x:c>
      <x:c r="B9332" t="str">
        <x:v>CUST-00412</x:v>
      </x:c>
      <x:c r="C9332" s="20" t="n">
        <x:v>39.8</x:v>
      </x:c>
    </x:row>
    <x:row r="9333">
      <x:c r="A9333" t="str">
        <x:v>2024-09-01</x:v>
      </x:c>
      <x:c r="B9333" t="str">
        <x:v>CUST-00413</x:v>
      </x:c>
      <x:c r="C9333" s="20" t="n">
        <x:v>53.44</x:v>
      </x:c>
    </x:row>
    <x:row r="9334">
      <x:c r="A9334" t="str">
        <x:v>2024-10-01</x:v>
      </x:c>
      <x:c r="B9334" t="str">
        <x:v>CUST-00413</x:v>
      </x:c>
      <x:c r="C9334" s="20" t="n">
        <x:v>53.44</x:v>
      </x:c>
    </x:row>
    <x:row r="9335">
      <x:c r="A9335" t="str">
        <x:v>2024-11-01</x:v>
      </x:c>
      <x:c r="B9335" t="str">
        <x:v>CUST-00413</x:v>
      </x:c>
      <x:c r="C9335" s="20" t="n">
        <x:v>53.44</x:v>
      </x:c>
    </x:row>
    <x:row r="9336">
      <x:c r="A9336" t="str">
        <x:v>2024-12-01</x:v>
      </x:c>
      <x:c r="B9336" t="str">
        <x:v>CUST-00413</x:v>
      </x:c>
      <x:c r="C9336" s="20" t="n">
        <x:v>54.24</x:v>
      </x:c>
    </x:row>
    <x:row r="9337">
      <x:c r="A9337" t="str">
        <x:v>2025-01-01</x:v>
      </x:c>
      <x:c r="B9337" t="str">
        <x:v>CUST-00413</x:v>
      </x:c>
      <x:c r="C9337" s="20" t="n">
        <x:v>53.44</x:v>
      </x:c>
    </x:row>
    <x:row r="9338">
      <x:c r="A9338" t="str">
        <x:v>2025-02-01</x:v>
      </x:c>
      <x:c r="B9338" t="str">
        <x:v>CUST-00413</x:v>
      </x:c>
      <x:c r="C9338" s="20" t="n">
        <x:v>53.44</x:v>
      </x:c>
    </x:row>
    <x:row r="9339">
      <x:c r="A9339" t="str">
        <x:v>2025-03-01</x:v>
      </x:c>
      <x:c r="B9339" t="str">
        <x:v>CUST-00413</x:v>
      </x:c>
      <x:c r="C9339" s="20" t="n">
        <x:v>53.44</x:v>
      </x:c>
    </x:row>
    <x:row r="9340">
      <x:c r="A9340" t="str">
        <x:v>2025-04-01</x:v>
      </x:c>
      <x:c r="B9340" t="str">
        <x:v>CUST-00413</x:v>
      </x:c>
      <x:c r="C9340" s="20" t="n">
        <x:v>53.44</x:v>
      </x:c>
    </x:row>
    <x:row r="9341">
      <x:c r="A9341" t="str">
        <x:v>2025-05-01</x:v>
      </x:c>
      <x:c r="B9341" t="str">
        <x:v>CUST-00413</x:v>
      </x:c>
      <x:c r="C9341" s="20" t="n">
        <x:v>53.44</x:v>
      </x:c>
    </x:row>
    <x:row r="9342">
      <x:c r="A9342" t="str">
        <x:v>2025-06-01</x:v>
      </x:c>
      <x:c r="B9342" t="str">
        <x:v>CUST-00413</x:v>
      </x:c>
      <x:c r="C9342" s="20" t="n">
        <x:v>53.44</x:v>
      </x:c>
    </x:row>
    <x:row r="9343">
      <x:c r="A9343" t="str">
        <x:v>2025-07-01</x:v>
      </x:c>
      <x:c r="B9343" t="str">
        <x:v>CUST-00413</x:v>
      </x:c>
      <x:c r="C9343" s="20" t="n">
        <x:v>53.44</x:v>
      </x:c>
    </x:row>
    <x:row r="9344">
      <x:c r="A9344" t="str">
        <x:v>2025-08-01</x:v>
      </x:c>
      <x:c r="B9344" t="str">
        <x:v>CUST-00413</x:v>
      </x:c>
      <x:c r="C9344" s="20" t="n">
        <x:v>53.44</x:v>
      </x:c>
    </x:row>
    <x:row r="9345">
      <x:c r="A9345" t="str">
        <x:v>2025-09-01</x:v>
      </x:c>
      <x:c r="B9345" t="str">
        <x:v>CUST-00413</x:v>
      </x:c>
      <x:c r="C9345" s="20" t="n">
        <x:v>53.44</x:v>
      </x:c>
    </x:row>
    <x:row r="9346">
      <x:c r="A9346" t="str">
        <x:v>2025-10-01</x:v>
      </x:c>
      <x:c r="B9346" t="str">
        <x:v>CUST-00413</x:v>
      </x:c>
      <x:c r="C9346" s="20" t="n">
        <x:v>53.44</x:v>
      </x:c>
    </x:row>
    <x:row r="9347">
      <x:c r="A9347" t="str">
        <x:v>2025-11-01</x:v>
      </x:c>
      <x:c r="B9347" t="str">
        <x:v>CUST-00413</x:v>
      </x:c>
      <x:c r="C9347" s="20" t="n">
        <x:v>53.44</x:v>
      </x:c>
    </x:row>
    <x:row r="9348">
      <x:c r="A9348" t="str">
        <x:v>2025-12-01</x:v>
      </x:c>
      <x:c r="B9348" t="str">
        <x:v>CUST-00413</x:v>
      </x:c>
      <x:c r="C9348" s="20" t="n">
        <x:v>54.24</x:v>
      </x:c>
    </x:row>
    <x:row r="9349">
      <x:c r="A9349" t="str">
        <x:v>2024-06-01</x:v>
      </x:c>
      <x:c r="B9349" t="str">
        <x:v>CUST-00414</x:v>
      </x:c>
      <x:c r="C9349" s="20" t="n">
        <x:v>61.42</x:v>
      </x:c>
    </x:row>
    <x:row r="9350">
      <x:c r="A9350" t="str">
        <x:v>2024-07-01</x:v>
      </x:c>
      <x:c r="B9350" t="str">
        <x:v>CUST-00414</x:v>
      </x:c>
      <x:c r="C9350" s="20" t="n">
        <x:v>61.42</x:v>
      </x:c>
    </x:row>
    <x:row r="9351">
      <x:c r="A9351" t="str">
        <x:v>2024-08-01</x:v>
      </x:c>
      <x:c r="B9351" t="str">
        <x:v>CUST-00414</x:v>
      </x:c>
      <x:c r="C9351" s="20" t="n">
        <x:v>61.42</x:v>
      </x:c>
    </x:row>
    <x:row r="9352">
      <x:c r="A9352" t="str">
        <x:v>2025-05-01</x:v>
      </x:c>
      <x:c r="B9352" t="str">
        <x:v>CUST-00415</x:v>
      </x:c>
      <x:c r="C9352" s="20" t="n">
        <x:v>123.23</x:v>
      </x:c>
    </x:row>
    <x:row r="9353">
      <x:c r="A9353" t="str">
        <x:v>2025-06-01</x:v>
      </x:c>
      <x:c r="B9353" t="str">
        <x:v>CUST-00415</x:v>
      </x:c>
      <x:c r="C9353" s="20" t="n">
        <x:v>123.23</x:v>
      </x:c>
    </x:row>
    <x:row r="9354">
      <x:c r="A9354" t="str">
        <x:v>2025-07-01</x:v>
      </x:c>
      <x:c r="B9354" t="str">
        <x:v>CUST-00415</x:v>
      </x:c>
      <x:c r="C9354" s="20" t="n">
        <x:v>123.23</x:v>
      </x:c>
    </x:row>
    <x:row r="9355">
      <x:c r="A9355" t="str">
        <x:v>2025-08-01</x:v>
      </x:c>
      <x:c r="B9355" t="str">
        <x:v>CUST-00415</x:v>
      </x:c>
      <x:c r="C9355" s="20" t="n">
        <x:v>123.23</x:v>
      </x:c>
    </x:row>
    <x:row r="9356">
      <x:c r="A9356" t="str">
        <x:v>2022-02-01</x:v>
      </x:c>
      <x:c r="B9356" t="str">
        <x:v>CUST-00416</x:v>
      </x:c>
      <x:c r="C9356" s="20" t="n">
        <x:v>66.75</x:v>
      </x:c>
    </x:row>
    <x:row r="9357">
      <x:c r="A9357" t="str">
        <x:v>2022-03-01</x:v>
      </x:c>
      <x:c r="B9357" t="str">
        <x:v>CUST-00416</x:v>
      </x:c>
      <x:c r="C9357" s="20" t="n">
        <x:v>66.75</x:v>
      </x:c>
    </x:row>
    <x:row r="9358">
      <x:c r="A9358" t="str">
        <x:v>2022-04-01</x:v>
      </x:c>
      <x:c r="B9358" t="str">
        <x:v>CUST-00416</x:v>
      </x:c>
      <x:c r="C9358" s="20" t="n">
        <x:v>66.75</x:v>
      </x:c>
    </x:row>
    <x:row r="9359">
      <x:c r="A9359" t="str">
        <x:v>2022-05-01</x:v>
      </x:c>
      <x:c r="B9359" t="str">
        <x:v>CUST-00416</x:v>
      </x:c>
      <x:c r="C9359" s="20" t="n">
        <x:v>66.75</x:v>
      </x:c>
    </x:row>
    <x:row r="9360">
      <x:c r="A9360" t="str">
        <x:v>2022-06-01</x:v>
      </x:c>
      <x:c r="B9360" t="str">
        <x:v>CUST-00416</x:v>
      </x:c>
      <x:c r="C9360" s="20" t="n">
        <x:v>66.75</x:v>
      </x:c>
    </x:row>
    <x:row r="9361">
      <x:c r="A9361" t="str">
        <x:v>2022-07-01</x:v>
      </x:c>
      <x:c r="B9361" t="str">
        <x:v>CUST-00416</x:v>
      </x:c>
      <x:c r="C9361" s="20" t="n">
        <x:v>66.75</x:v>
      </x:c>
    </x:row>
    <x:row r="9362">
      <x:c r="A9362" t="str">
        <x:v>2022-08-01</x:v>
      </x:c>
      <x:c r="B9362" t="str">
        <x:v>CUST-00416</x:v>
      </x:c>
      <x:c r="C9362" s="20" t="n">
        <x:v>66.75</x:v>
      </x:c>
    </x:row>
    <x:row r="9363">
      <x:c r="A9363" t="str">
        <x:v>2022-09-01</x:v>
      </x:c>
      <x:c r="B9363" t="str">
        <x:v>CUST-00416</x:v>
      </x:c>
      <x:c r="C9363" s="20" t="n">
        <x:v>66.75</x:v>
      </x:c>
    </x:row>
    <x:row r="9364">
      <x:c r="A9364" t="str">
        <x:v>2022-10-01</x:v>
      </x:c>
      <x:c r="B9364" t="str">
        <x:v>CUST-00416</x:v>
      </x:c>
      <x:c r="C9364" s="20" t="n">
        <x:v>66.75</x:v>
      </x:c>
    </x:row>
    <x:row r="9365">
      <x:c r="A9365" t="str">
        <x:v>2022-11-01</x:v>
      </x:c>
      <x:c r="B9365" t="str">
        <x:v>CUST-00416</x:v>
      </x:c>
      <x:c r="C9365" s="20" t="n">
        <x:v>66.75</x:v>
      </x:c>
    </x:row>
    <x:row r="9366">
      <x:c r="A9366" t="str">
        <x:v>2022-12-01</x:v>
      </x:c>
      <x:c r="B9366" t="str">
        <x:v>CUST-00416</x:v>
      </x:c>
      <x:c r="C9366" s="20" t="n">
        <x:v>67.75</x:v>
      </x:c>
    </x:row>
    <x:row r="9367">
      <x:c r="A9367" t="str">
        <x:v>2023-01-01</x:v>
      </x:c>
      <x:c r="B9367" t="str">
        <x:v>CUST-00416</x:v>
      </x:c>
      <x:c r="C9367" s="20" t="n">
        <x:v>66.75</x:v>
      </x:c>
    </x:row>
    <x:row r="9368">
      <x:c r="A9368" t="str">
        <x:v>2023-02-01</x:v>
      </x:c>
      <x:c r="B9368" t="str">
        <x:v>CUST-00416</x:v>
      </x:c>
      <x:c r="C9368" s="20" t="n">
        <x:v>66.75</x:v>
      </x:c>
    </x:row>
    <x:row r="9369">
      <x:c r="A9369" t="str">
        <x:v>2023-03-01</x:v>
      </x:c>
      <x:c r="B9369" t="str">
        <x:v>CUST-00416</x:v>
      </x:c>
      <x:c r="C9369" s="20" t="n">
        <x:v>66.75</x:v>
      </x:c>
    </x:row>
    <x:row r="9370">
      <x:c r="A9370" t="str">
        <x:v>2023-04-01</x:v>
      </x:c>
      <x:c r="B9370" t="str">
        <x:v>CUST-00416</x:v>
      </x:c>
      <x:c r="C9370" s="20" t="n">
        <x:v>66.75</x:v>
      </x:c>
    </x:row>
    <x:row r="9371">
      <x:c r="A9371" t="str">
        <x:v>2023-05-01</x:v>
      </x:c>
      <x:c r="B9371" t="str">
        <x:v>CUST-00416</x:v>
      </x:c>
      <x:c r="C9371" s="20" t="n">
        <x:v>66.75</x:v>
      </x:c>
    </x:row>
    <x:row r="9372">
      <x:c r="A9372" t="str">
        <x:v>2023-06-01</x:v>
      </x:c>
      <x:c r="B9372" t="str">
        <x:v>CUST-00416</x:v>
      </x:c>
      <x:c r="C9372" s="20" t="n">
        <x:v>66.75</x:v>
      </x:c>
    </x:row>
    <x:row r="9373">
      <x:c r="A9373" t="str">
        <x:v>2023-07-01</x:v>
      </x:c>
      <x:c r="B9373" t="str">
        <x:v>CUST-00416</x:v>
      </x:c>
      <x:c r="C9373" s="20" t="n">
        <x:v>66.75</x:v>
      </x:c>
    </x:row>
    <x:row r="9374">
      <x:c r="A9374" t="str">
        <x:v>2023-08-01</x:v>
      </x:c>
      <x:c r="B9374" t="str">
        <x:v>CUST-00416</x:v>
      </x:c>
      <x:c r="C9374" s="20" t="n">
        <x:v>66.75</x:v>
      </x:c>
    </x:row>
    <x:row r="9375">
      <x:c r="A9375" t="str">
        <x:v>2023-09-01</x:v>
      </x:c>
      <x:c r="B9375" t="str">
        <x:v>CUST-00416</x:v>
      </x:c>
      <x:c r="C9375" s="20" t="n">
        <x:v>66.75</x:v>
      </x:c>
    </x:row>
    <x:row r="9376">
      <x:c r="A9376" t="str">
        <x:v>2023-10-01</x:v>
      </x:c>
      <x:c r="B9376" t="str">
        <x:v>CUST-00416</x:v>
      </x:c>
      <x:c r="C9376" s="20" t="n">
        <x:v>66.75</x:v>
      </x:c>
    </x:row>
    <x:row r="9377">
      <x:c r="A9377" t="str">
        <x:v>2023-11-01</x:v>
      </x:c>
      <x:c r="B9377" t="str">
        <x:v>CUST-00416</x:v>
      </x:c>
      <x:c r="C9377" s="20" t="n">
        <x:v>66.75</x:v>
      </x:c>
    </x:row>
    <x:row r="9378">
      <x:c r="A9378" t="str">
        <x:v>2023-12-01</x:v>
      </x:c>
      <x:c r="B9378" t="str">
        <x:v>CUST-00416</x:v>
      </x:c>
      <x:c r="C9378" s="20" t="n">
        <x:v>67.75</x:v>
      </x:c>
    </x:row>
    <x:row r="9379">
      <x:c r="A9379" t="str">
        <x:v>2024-01-01</x:v>
      </x:c>
      <x:c r="B9379" t="str">
        <x:v>CUST-00416</x:v>
      </x:c>
      <x:c r="C9379" s="20" t="n">
        <x:v>66.75</x:v>
      </x:c>
    </x:row>
    <x:row r="9380">
      <x:c r="A9380" t="str">
        <x:v>2024-02-01</x:v>
      </x:c>
      <x:c r="B9380" t="str">
        <x:v>CUST-00416</x:v>
      </x:c>
      <x:c r="C9380" s="20" t="n">
        <x:v>66.75</x:v>
      </x:c>
    </x:row>
    <x:row r="9381">
      <x:c r="A9381" t="str">
        <x:v>2024-03-01</x:v>
      </x:c>
      <x:c r="B9381" t="str">
        <x:v>CUST-00416</x:v>
      </x:c>
      <x:c r="C9381" s="20" t="n">
        <x:v>66.75</x:v>
      </x:c>
    </x:row>
    <x:row r="9382">
      <x:c r="A9382" t="str">
        <x:v>2024-04-01</x:v>
      </x:c>
      <x:c r="B9382" t="str">
        <x:v>CUST-00416</x:v>
      </x:c>
      <x:c r="C9382" s="20" t="n">
        <x:v>66.75</x:v>
      </x:c>
    </x:row>
    <x:row r="9383">
      <x:c r="A9383" t="str">
        <x:v>2024-05-01</x:v>
      </x:c>
      <x:c r="B9383" t="str">
        <x:v>CUST-00416</x:v>
      </x:c>
      <x:c r="C9383" s="20" t="n">
        <x:v>66.75</x:v>
      </x:c>
    </x:row>
    <x:row r="9384">
      <x:c r="A9384" t="str">
        <x:v>2024-06-01</x:v>
      </x:c>
      <x:c r="B9384" t="str">
        <x:v>CUST-00416</x:v>
      </x:c>
      <x:c r="C9384" s="20" t="n">
        <x:v>66.75</x:v>
      </x:c>
    </x:row>
    <x:row r="9385">
      <x:c r="A9385" t="str">
        <x:v>2024-07-01</x:v>
      </x:c>
      <x:c r="B9385" t="str">
        <x:v>CUST-00416</x:v>
      </x:c>
      <x:c r="C9385" s="20" t="n">
        <x:v>66.75</x:v>
      </x:c>
    </x:row>
    <x:row r="9386">
      <x:c r="A9386" t="str">
        <x:v>2024-08-01</x:v>
      </x:c>
      <x:c r="B9386" t="str">
        <x:v>CUST-00416</x:v>
      </x:c>
      <x:c r="C9386" s="20" t="n">
        <x:v>66.75</x:v>
      </x:c>
    </x:row>
    <x:row r="9387">
      <x:c r="A9387" t="str">
        <x:v>2024-09-01</x:v>
      </x:c>
      <x:c r="B9387" t="str">
        <x:v>CUST-00416</x:v>
      </x:c>
      <x:c r="C9387" s="20" t="n">
        <x:v>66.75</x:v>
      </x:c>
    </x:row>
    <x:row r="9388">
      <x:c r="A9388" t="str">
        <x:v>2024-10-01</x:v>
      </x:c>
      <x:c r="B9388" t="str">
        <x:v>CUST-00416</x:v>
      </x:c>
      <x:c r="C9388" s="20" t="n">
        <x:v>66.75</x:v>
      </x:c>
    </x:row>
    <x:row r="9389">
      <x:c r="A9389" t="str">
        <x:v>2024-11-01</x:v>
      </x:c>
      <x:c r="B9389" t="str">
        <x:v>CUST-00416</x:v>
      </x:c>
      <x:c r="C9389" s="20" t="n">
        <x:v>66.75</x:v>
      </x:c>
    </x:row>
    <x:row r="9390">
      <x:c r="A9390" t="str">
        <x:v>2024-12-01</x:v>
      </x:c>
      <x:c r="B9390" t="str">
        <x:v>CUST-00416</x:v>
      </x:c>
      <x:c r="C9390" s="20" t="n">
        <x:v>67.75</x:v>
      </x:c>
    </x:row>
    <x:row r="9391">
      <x:c r="A9391" t="str">
        <x:v>2025-01-01</x:v>
      </x:c>
      <x:c r="B9391" t="str">
        <x:v>CUST-00416</x:v>
      </x:c>
      <x:c r="C9391" s="20" t="n">
        <x:v>66.75</x:v>
      </x:c>
    </x:row>
    <x:row r="9392">
      <x:c r="A9392" t="str">
        <x:v>2025-02-01</x:v>
      </x:c>
      <x:c r="B9392" t="str">
        <x:v>CUST-00416</x:v>
      </x:c>
      <x:c r="C9392" s="20" t="n">
        <x:v>66.75</x:v>
      </x:c>
    </x:row>
    <x:row r="9393">
      <x:c r="A9393" t="str">
        <x:v>2025-03-01</x:v>
      </x:c>
      <x:c r="B9393" t="str">
        <x:v>CUST-00416</x:v>
      </x:c>
      <x:c r="C9393" s="20" t="n">
        <x:v>66.75</x:v>
      </x:c>
    </x:row>
    <x:row r="9394">
      <x:c r="A9394" t="str">
        <x:v>2025-04-01</x:v>
      </x:c>
      <x:c r="B9394" t="str">
        <x:v>CUST-00416</x:v>
      </x:c>
      <x:c r="C9394" s="20" t="n">
        <x:v>66.75</x:v>
      </x:c>
    </x:row>
    <x:row r="9395">
      <x:c r="A9395" t="str">
        <x:v>2025-05-01</x:v>
      </x:c>
      <x:c r="B9395" t="str">
        <x:v>CUST-00416</x:v>
      </x:c>
      <x:c r="C9395" s="20" t="n">
        <x:v>66.75</x:v>
      </x:c>
    </x:row>
    <x:row r="9396">
      <x:c r="A9396" t="str">
        <x:v>2025-06-01</x:v>
      </x:c>
      <x:c r="B9396" t="str">
        <x:v>CUST-00416</x:v>
      </x:c>
      <x:c r="C9396" s="20" t="n">
        <x:v>66.75</x:v>
      </x:c>
    </x:row>
    <x:row r="9397">
      <x:c r="A9397" t="str">
        <x:v>2025-07-01</x:v>
      </x:c>
      <x:c r="B9397" t="str">
        <x:v>CUST-00416</x:v>
      </x:c>
      <x:c r="C9397" s="20" t="n">
        <x:v>66.75</x:v>
      </x:c>
    </x:row>
    <x:row r="9398">
      <x:c r="A9398" t="str">
        <x:v>2025-08-01</x:v>
      </x:c>
      <x:c r="B9398" t="str">
        <x:v>CUST-00416</x:v>
      </x:c>
      <x:c r="C9398" s="20" t="n">
        <x:v>66.75</x:v>
      </x:c>
    </x:row>
    <x:row r="9399">
      <x:c r="A9399" t="str">
        <x:v>2025-09-01</x:v>
      </x:c>
      <x:c r="B9399" t="str">
        <x:v>CUST-00416</x:v>
      </x:c>
      <x:c r="C9399" s="20" t="n">
        <x:v>66.75</x:v>
      </x:c>
    </x:row>
    <x:row r="9400">
      <x:c r="A9400" t="str">
        <x:v>2025-10-01</x:v>
      </x:c>
      <x:c r="B9400" t="str">
        <x:v>CUST-00416</x:v>
      </x:c>
      <x:c r="C9400" s="20" t="n">
        <x:v>66.75</x:v>
      </x:c>
    </x:row>
    <x:row r="9401">
      <x:c r="A9401" t="str">
        <x:v>2025-11-01</x:v>
      </x:c>
      <x:c r="B9401" t="str">
        <x:v>CUST-00416</x:v>
      </x:c>
      <x:c r="C9401" s="20" t="n">
        <x:v>66.75</x:v>
      </x:c>
    </x:row>
    <x:row r="9402">
      <x:c r="A9402" t="str">
        <x:v>2025-12-01</x:v>
      </x:c>
      <x:c r="B9402" t="str">
        <x:v>CUST-00416</x:v>
      </x:c>
      <x:c r="C9402" s="20" t="n">
        <x:v>67.75</x:v>
      </x:c>
    </x:row>
    <x:row r="9403">
      <x:c r="A9403" t="str">
        <x:v>2023-06-01</x:v>
      </x:c>
      <x:c r="B9403" t="str">
        <x:v>CUST-00417</x:v>
      </x:c>
      <x:c r="C9403" s="20" t="n">
        <x:v>80.26</x:v>
      </x:c>
    </x:row>
    <x:row r="9404">
      <x:c r="A9404" t="str">
        <x:v>2023-07-01</x:v>
      </x:c>
      <x:c r="B9404" t="str">
        <x:v>CUST-00417</x:v>
      </x:c>
      <x:c r="C9404" s="20" t="n">
        <x:v>80.26</x:v>
      </x:c>
    </x:row>
    <x:row r="9405">
      <x:c r="A9405" t="str">
        <x:v>2023-08-01</x:v>
      </x:c>
      <x:c r="B9405" t="str">
        <x:v>CUST-00417</x:v>
      </x:c>
      <x:c r="C9405" s="20" t="n">
        <x:v>80.26</x:v>
      </x:c>
    </x:row>
    <x:row r="9406">
      <x:c r="A9406" t="str">
        <x:v>2023-09-01</x:v>
      </x:c>
      <x:c r="B9406" t="str">
        <x:v>CUST-00417</x:v>
      </x:c>
      <x:c r="C9406" s="20" t="n">
        <x:v>80.26</x:v>
      </x:c>
    </x:row>
    <x:row r="9407">
      <x:c r="A9407" t="str">
        <x:v>2023-10-01</x:v>
      </x:c>
      <x:c r="B9407" t="str">
        <x:v>CUST-00417</x:v>
      </x:c>
      <x:c r="C9407" s="20" t="n">
        <x:v>80.26</x:v>
      </x:c>
    </x:row>
    <x:row r="9408">
      <x:c r="A9408" t="str">
        <x:v>2023-11-01</x:v>
      </x:c>
      <x:c r="B9408" t="str">
        <x:v>CUST-00417</x:v>
      </x:c>
      <x:c r="C9408" s="20" t="n">
        <x:v>80.26</x:v>
      </x:c>
    </x:row>
    <x:row r="9409">
      <x:c r="A9409" t="str">
        <x:v>2023-12-01</x:v>
      </x:c>
      <x:c r="B9409" t="str">
        <x:v>CUST-00417</x:v>
      </x:c>
      <x:c r="C9409" s="20" t="n">
        <x:v>81.46</x:v>
      </x:c>
    </x:row>
    <x:row r="9410">
      <x:c r="A9410" t="str">
        <x:v>2024-01-01</x:v>
      </x:c>
      <x:c r="B9410" t="str">
        <x:v>CUST-00417</x:v>
      </x:c>
      <x:c r="C9410" s="20" t="n">
        <x:v>80.26</x:v>
      </x:c>
    </x:row>
    <x:row r="9411">
      <x:c r="A9411" t="str">
        <x:v>2024-02-01</x:v>
      </x:c>
      <x:c r="B9411" t="str">
        <x:v>CUST-00417</x:v>
      </x:c>
      <x:c r="C9411" s="20" t="n">
        <x:v>80.26</x:v>
      </x:c>
    </x:row>
    <x:row r="9412">
      <x:c r="A9412" t="str">
        <x:v>2024-03-01</x:v>
      </x:c>
      <x:c r="B9412" t="str">
        <x:v>CUST-00417</x:v>
      </x:c>
      <x:c r="C9412" s="20" t="n">
        <x:v>80.26</x:v>
      </x:c>
    </x:row>
    <x:row r="9413">
      <x:c r="A9413" t="str">
        <x:v>2024-04-01</x:v>
      </x:c>
      <x:c r="B9413" t="str">
        <x:v>CUST-00417</x:v>
      </x:c>
      <x:c r="C9413" s="20" t="n">
        <x:v>80.26</x:v>
      </x:c>
    </x:row>
    <x:row r="9414">
      <x:c r="A9414" t="str">
        <x:v>2024-05-01</x:v>
      </x:c>
      <x:c r="B9414" t="str">
        <x:v>CUST-00417</x:v>
      </x:c>
      <x:c r="C9414" s="20" t="n">
        <x:v>80.26</x:v>
      </x:c>
    </x:row>
    <x:row r="9415">
      <x:c r="A9415" t="str">
        <x:v>2024-06-01</x:v>
      </x:c>
      <x:c r="B9415" t="str">
        <x:v>CUST-00417</x:v>
      </x:c>
      <x:c r="C9415" s="20" t="n">
        <x:v>80.26</x:v>
      </x:c>
    </x:row>
    <x:row r="9416">
      <x:c r="A9416" t="str">
        <x:v>2024-07-01</x:v>
      </x:c>
      <x:c r="B9416" t="str">
        <x:v>CUST-00417</x:v>
      </x:c>
      <x:c r="C9416" s="20" t="n">
        <x:v>80.26</x:v>
      </x:c>
    </x:row>
    <x:row r="9417">
      <x:c r="A9417" t="str">
        <x:v>2024-08-01</x:v>
      </x:c>
      <x:c r="B9417" t="str">
        <x:v>CUST-00417</x:v>
      </x:c>
      <x:c r="C9417" s="20" t="n">
        <x:v>80.26</x:v>
      </x:c>
    </x:row>
    <x:row r="9418">
      <x:c r="A9418" t="str">
        <x:v>2024-09-01</x:v>
      </x:c>
      <x:c r="B9418" t="str">
        <x:v>CUST-00417</x:v>
      </x:c>
      <x:c r="C9418" s="20" t="n">
        <x:v>80.26</x:v>
      </x:c>
    </x:row>
    <x:row r="9419">
      <x:c r="A9419" t="str">
        <x:v>2024-10-01</x:v>
      </x:c>
      <x:c r="B9419" t="str">
        <x:v>CUST-00417</x:v>
      </x:c>
      <x:c r="C9419" s="20" t="n">
        <x:v>80.26</x:v>
      </x:c>
    </x:row>
    <x:row r="9420">
      <x:c r="A9420" t="str">
        <x:v>2024-11-01</x:v>
      </x:c>
      <x:c r="B9420" t="str">
        <x:v>CUST-00417</x:v>
      </x:c>
      <x:c r="C9420" s="20" t="n">
        <x:v>80.26</x:v>
      </x:c>
    </x:row>
    <x:row r="9421">
      <x:c r="A9421" t="str">
        <x:v>2024-12-01</x:v>
      </x:c>
      <x:c r="B9421" t="str">
        <x:v>CUST-00417</x:v>
      </x:c>
      <x:c r="C9421" s="20" t="n">
        <x:v>81.46</x:v>
      </x:c>
    </x:row>
    <x:row r="9422">
      <x:c r="A9422" t="str">
        <x:v>2025-01-01</x:v>
      </x:c>
      <x:c r="B9422" t="str">
        <x:v>CUST-00417</x:v>
      </x:c>
      <x:c r="C9422" s="20" t="n">
        <x:v>80.26</x:v>
      </x:c>
    </x:row>
    <x:row r="9423">
      <x:c r="A9423" t="str">
        <x:v>2025-02-01</x:v>
      </x:c>
      <x:c r="B9423" t="str">
        <x:v>CUST-00417</x:v>
      </x:c>
      <x:c r="C9423" s="20" t="n">
        <x:v>80.26</x:v>
      </x:c>
    </x:row>
    <x:row r="9424">
      <x:c r="A9424" t="str">
        <x:v>2025-03-01</x:v>
      </x:c>
      <x:c r="B9424" t="str">
        <x:v>CUST-00417</x:v>
      </x:c>
      <x:c r="C9424" s="20" t="n">
        <x:v>80.26</x:v>
      </x:c>
    </x:row>
    <x:row r="9425">
      <x:c r="A9425" t="str">
        <x:v>2025-04-01</x:v>
      </x:c>
      <x:c r="B9425" t="str">
        <x:v>CUST-00417</x:v>
      </x:c>
      <x:c r="C9425" s="20" t="n">
        <x:v>80.26</x:v>
      </x:c>
    </x:row>
    <x:row r="9426">
      <x:c r="A9426" t="str">
        <x:v>2025-05-01</x:v>
      </x:c>
      <x:c r="B9426" t="str">
        <x:v>CUST-00417</x:v>
      </x:c>
      <x:c r="C9426" s="20" t="n">
        <x:v>80.26</x:v>
      </x:c>
    </x:row>
    <x:row r="9427">
      <x:c r="A9427" t="str">
        <x:v>2025-06-01</x:v>
      </x:c>
      <x:c r="B9427" t="str">
        <x:v>CUST-00417</x:v>
      </x:c>
      <x:c r="C9427" s="20" t="n">
        <x:v>80.26</x:v>
      </x:c>
    </x:row>
    <x:row r="9428">
      <x:c r="A9428" t="str">
        <x:v>2025-07-01</x:v>
      </x:c>
      <x:c r="B9428" t="str">
        <x:v>CUST-00417</x:v>
      </x:c>
      <x:c r="C9428" s="20" t="n">
        <x:v>80.26</x:v>
      </x:c>
    </x:row>
    <x:row r="9429">
      <x:c r="A9429" t="str">
        <x:v>2025-08-01</x:v>
      </x:c>
      <x:c r="B9429" t="str">
        <x:v>CUST-00417</x:v>
      </x:c>
      <x:c r="C9429" s="20" t="n">
        <x:v>80.26</x:v>
      </x:c>
    </x:row>
    <x:row r="9430">
      <x:c r="A9430" t="str">
        <x:v>2025-09-01</x:v>
      </x:c>
      <x:c r="B9430" t="str">
        <x:v>CUST-00417</x:v>
      </x:c>
      <x:c r="C9430" s="20" t="n">
        <x:v>80.26</x:v>
      </x:c>
    </x:row>
    <x:row r="9431">
      <x:c r="A9431" t="str">
        <x:v>2025-10-01</x:v>
      </x:c>
      <x:c r="B9431" t="str">
        <x:v>CUST-00417</x:v>
      </x:c>
      <x:c r="C9431" s="20" t="n">
        <x:v>80.26</x:v>
      </x:c>
    </x:row>
    <x:row r="9432">
      <x:c r="A9432" t="str">
        <x:v>2025-11-01</x:v>
      </x:c>
      <x:c r="B9432" t="str">
        <x:v>CUST-00417</x:v>
      </x:c>
      <x:c r="C9432" s="20" t="n">
        <x:v>80.26</x:v>
      </x:c>
    </x:row>
    <x:row r="9433">
      <x:c r="A9433" t="str">
        <x:v>2025-12-01</x:v>
      </x:c>
      <x:c r="B9433" t="str">
        <x:v>CUST-00417</x:v>
      </x:c>
      <x:c r="C9433" s="20" t="n">
        <x:v>81.46</x:v>
      </x:c>
    </x:row>
    <x:row r="9434">
      <x:c r="A9434" t="str">
        <x:v>2025-01-01</x:v>
      </x:c>
      <x:c r="B9434" t="str">
        <x:v>CUST-00418</x:v>
      </x:c>
      <x:c r="C9434" s="20" t="n">
        <x:v>71.78</x:v>
      </x:c>
    </x:row>
    <x:row r="9435">
      <x:c r="A9435" t="str">
        <x:v>2025-02-01</x:v>
      </x:c>
      <x:c r="B9435" t="str">
        <x:v>CUST-00418</x:v>
      </x:c>
      <x:c r="C9435" s="20" t="n">
        <x:v>71.78</x:v>
      </x:c>
    </x:row>
    <x:row r="9436">
      <x:c r="A9436" t="str">
        <x:v>2025-03-01</x:v>
      </x:c>
      <x:c r="B9436" t="str">
        <x:v>CUST-00418</x:v>
      </x:c>
      <x:c r="C9436" s="20" t="n">
        <x:v>71.78</x:v>
      </x:c>
    </x:row>
    <x:row r="9437">
      <x:c r="A9437" t="str">
        <x:v>2025-04-01</x:v>
      </x:c>
      <x:c r="B9437" t="str">
        <x:v>CUST-00418</x:v>
      </x:c>
      <x:c r="C9437" s="20" t="n">
        <x:v>71.78</x:v>
      </x:c>
    </x:row>
    <x:row r="9438">
      <x:c r="A9438" t="str">
        <x:v>2025-05-01</x:v>
      </x:c>
      <x:c r="B9438" t="str">
        <x:v>CUST-00418</x:v>
      </x:c>
      <x:c r="C9438" s="20" t="n">
        <x:v>71.78</x:v>
      </x:c>
    </x:row>
    <x:row r="9439">
      <x:c r="A9439" t="str">
        <x:v>2025-06-01</x:v>
      </x:c>
      <x:c r="B9439" t="str">
        <x:v>CUST-00418</x:v>
      </x:c>
      <x:c r="C9439" s="20" t="n">
        <x:v>71.78</x:v>
      </x:c>
    </x:row>
    <x:row r="9440">
      <x:c r="A9440" t="str">
        <x:v>2025-07-01</x:v>
      </x:c>
      <x:c r="B9440" t="str">
        <x:v>CUST-00418</x:v>
      </x:c>
      <x:c r="C9440" s="20" t="n">
        <x:v>71.78</x:v>
      </x:c>
    </x:row>
    <x:row r="9441">
      <x:c r="A9441" t="str">
        <x:v>2025-08-01</x:v>
      </x:c>
      <x:c r="B9441" t="str">
        <x:v>CUST-00418</x:v>
      </x:c>
      <x:c r="C9441" s="20" t="n">
        <x:v>71.78</x:v>
      </x:c>
    </x:row>
    <x:row r="9442">
      <x:c r="A9442" t="str">
        <x:v>2025-09-01</x:v>
      </x:c>
      <x:c r="B9442" t="str">
        <x:v>CUST-00418</x:v>
      </x:c>
      <x:c r="C9442" s="20" t="n">
        <x:v>71.78</x:v>
      </x:c>
    </x:row>
    <x:row r="9443">
      <x:c r="A9443" t="str">
        <x:v>2025-10-01</x:v>
      </x:c>
      <x:c r="B9443" t="str">
        <x:v>CUST-00418</x:v>
      </x:c>
      <x:c r="C9443" s="20" t="n">
        <x:v>71.78</x:v>
      </x:c>
    </x:row>
    <x:row r="9444">
      <x:c r="A9444" t="str">
        <x:v>2025-11-01</x:v>
      </x:c>
      <x:c r="B9444" t="str">
        <x:v>CUST-00418</x:v>
      </x:c>
      <x:c r="C9444" s="20" t="n">
        <x:v>71.78</x:v>
      </x:c>
    </x:row>
    <x:row r="9445">
      <x:c r="A9445" t="str">
        <x:v>2025-12-01</x:v>
      </x:c>
      <x:c r="B9445" t="str">
        <x:v>CUST-00418</x:v>
      </x:c>
      <x:c r="C9445" s="20" t="n">
        <x:v>72.86</x:v>
      </x:c>
    </x:row>
    <x:row r="9446">
      <x:c r="A9446" t="str">
        <x:v>2023-06-01</x:v>
      </x:c>
      <x:c r="B9446" t="str">
        <x:v>CUST-00419</x:v>
      </x:c>
      <x:c r="C9446" s="20" t="n">
        <x:v>107.64</x:v>
      </x:c>
    </x:row>
    <x:row r="9447">
      <x:c r="A9447" t="str">
        <x:v>2023-07-01</x:v>
      </x:c>
      <x:c r="B9447" t="str">
        <x:v>CUST-00419</x:v>
      </x:c>
      <x:c r="C9447" s="20" t="n">
        <x:v>107.64</x:v>
      </x:c>
    </x:row>
    <x:row r="9448">
      <x:c r="A9448" t="str">
        <x:v>2023-08-01</x:v>
      </x:c>
      <x:c r="B9448" t="str">
        <x:v>CUST-00419</x:v>
      </x:c>
      <x:c r="C9448" s="20" t="n">
        <x:v>107.64</x:v>
      </x:c>
    </x:row>
    <x:row r="9449">
      <x:c r="A9449" t="str">
        <x:v>2023-09-01</x:v>
      </x:c>
      <x:c r="B9449" t="str">
        <x:v>CUST-00419</x:v>
      </x:c>
      <x:c r="C9449" s="20" t="n">
        <x:v>107.64</x:v>
      </x:c>
    </x:row>
    <x:row r="9450">
      <x:c r="A9450" t="str">
        <x:v>2023-10-01</x:v>
      </x:c>
      <x:c r="B9450" t="str">
        <x:v>CUST-00419</x:v>
      </x:c>
      <x:c r="C9450" s="20" t="n">
        <x:v>107.64</x:v>
      </x:c>
    </x:row>
    <x:row r="9451">
      <x:c r="A9451" t="str">
        <x:v>2023-11-01</x:v>
      </x:c>
      <x:c r="B9451" t="str">
        <x:v>CUST-00419</x:v>
      </x:c>
      <x:c r="C9451" s="20" t="n">
        <x:v>107.64</x:v>
      </x:c>
    </x:row>
    <x:row r="9452">
      <x:c r="A9452" t="str">
        <x:v>2023-12-01</x:v>
      </x:c>
      <x:c r="B9452" t="str">
        <x:v>CUST-00419</x:v>
      </x:c>
      <x:c r="C9452" s="20" t="n">
        <x:v>109.25</x:v>
      </x:c>
    </x:row>
    <x:row r="9453">
      <x:c r="A9453" t="str">
        <x:v>2024-01-01</x:v>
      </x:c>
      <x:c r="B9453" t="str">
        <x:v>CUST-00419</x:v>
      </x:c>
      <x:c r="C9453" s="20" t="n">
        <x:v>107.64</x:v>
      </x:c>
    </x:row>
    <x:row r="9454">
      <x:c r="A9454" t="str">
        <x:v>2024-02-01</x:v>
      </x:c>
      <x:c r="B9454" t="str">
        <x:v>CUST-00419</x:v>
      </x:c>
      <x:c r="C9454" s="20" t="n">
        <x:v>107.64</x:v>
      </x:c>
    </x:row>
    <x:row r="9455">
      <x:c r="A9455" t="str">
        <x:v>2024-03-01</x:v>
      </x:c>
      <x:c r="B9455" t="str">
        <x:v>CUST-00419</x:v>
      </x:c>
      <x:c r="C9455" s="20" t="n">
        <x:v>107.64</x:v>
      </x:c>
    </x:row>
    <x:row r="9456">
      <x:c r="A9456" t="str">
        <x:v>2024-05-01</x:v>
      </x:c>
      <x:c r="B9456" t="str">
        <x:v>CUST-00420</x:v>
      </x:c>
      <x:c r="C9456" s="20" t="n">
        <x:v>55.17</x:v>
      </x:c>
    </x:row>
    <x:row r="9457">
      <x:c r="A9457" t="str">
        <x:v>2024-06-01</x:v>
      </x:c>
      <x:c r="B9457" t="str">
        <x:v>CUST-00420</x:v>
      </x:c>
      <x:c r="C9457" s="20" t="n">
        <x:v>55.17</x:v>
      </x:c>
    </x:row>
    <x:row r="9458">
      <x:c r="A9458" t="str">
        <x:v>2024-07-01</x:v>
      </x:c>
      <x:c r="B9458" t="str">
        <x:v>CUST-00420</x:v>
      </x:c>
      <x:c r="C9458" s="20" t="n">
        <x:v>55.17</x:v>
      </x:c>
    </x:row>
    <x:row r="9459">
      <x:c r="A9459" t="str">
        <x:v>2024-08-01</x:v>
      </x:c>
      <x:c r="B9459" t="str">
        <x:v>CUST-00420</x:v>
      </x:c>
      <x:c r="C9459" s="20" t="n">
        <x:v>55.17</x:v>
      </x:c>
    </x:row>
    <x:row r="9460">
      <x:c r="A9460" t="str">
        <x:v>2024-09-01</x:v>
      </x:c>
      <x:c r="B9460" t="str">
        <x:v>CUST-00420</x:v>
      </x:c>
      <x:c r="C9460" s="20" t="n">
        <x:v>55.17</x:v>
      </x:c>
    </x:row>
    <x:row r="9461">
      <x:c r="A9461" t="str">
        <x:v>2024-10-01</x:v>
      </x:c>
      <x:c r="B9461" t="str">
        <x:v>CUST-00420</x:v>
      </x:c>
      <x:c r="C9461" s="20" t="n">
        <x:v>55.17</x:v>
      </x:c>
    </x:row>
    <x:row r="9462">
      <x:c r="A9462" t="str">
        <x:v>2024-11-01</x:v>
      </x:c>
      <x:c r="B9462" t="str">
        <x:v>CUST-00420</x:v>
      </x:c>
      <x:c r="C9462" s="20" t="n">
        <x:v>55.17</x:v>
      </x:c>
    </x:row>
    <x:row r="9463">
      <x:c r="A9463" t="str">
        <x:v>2024-12-01</x:v>
      </x:c>
      <x:c r="B9463" t="str">
        <x:v>CUST-00420</x:v>
      </x:c>
      <x:c r="C9463" s="20" t="n">
        <x:v>56</x:v>
      </x:c>
    </x:row>
    <x:row r="9464">
      <x:c r="A9464" t="str">
        <x:v>2025-01-01</x:v>
      </x:c>
      <x:c r="B9464" t="str">
        <x:v>CUST-00420</x:v>
      </x:c>
      <x:c r="C9464" s="20" t="n">
        <x:v>55.17</x:v>
      </x:c>
    </x:row>
    <x:row r="9465">
      <x:c r="A9465" t="str">
        <x:v>2025-02-01</x:v>
      </x:c>
      <x:c r="B9465" t="str">
        <x:v>CUST-00420</x:v>
      </x:c>
      <x:c r="C9465" s="20" t="n">
        <x:v>55.17</x:v>
      </x:c>
    </x:row>
    <x:row r="9466">
      <x:c r="A9466" t="str">
        <x:v>2025-03-01</x:v>
      </x:c>
      <x:c r="B9466" t="str">
        <x:v>CUST-00420</x:v>
      </x:c>
      <x:c r="C9466" s="20" t="n">
        <x:v>55.17</x:v>
      </x:c>
    </x:row>
    <x:row r="9467">
      <x:c r="A9467" t="str">
        <x:v>2025-04-01</x:v>
      </x:c>
      <x:c r="B9467" t="str">
        <x:v>CUST-00420</x:v>
      </x:c>
      <x:c r="C9467" s="20" t="n">
        <x:v>55.17</x:v>
      </x:c>
    </x:row>
    <x:row r="9468">
      <x:c r="A9468" t="str">
        <x:v>2025-05-01</x:v>
      </x:c>
      <x:c r="B9468" t="str">
        <x:v>CUST-00420</x:v>
      </x:c>
      <x:c r="C9468" s="20" t="n">
        <x:v>55.17</x:v>
      </x:c>
    </x:row>
    <x:row r="9469">
      <x:c r="A9469" t="str">
        <x:v>2025-06-01</x:v>
      </x:c>
      <x:c r="B9469" t="str">
        <x:v>CUST-00420</x:v>
      </x:c>
      <x:c r="C9469" s="20" t="n">
        <x:v>55.17</x:v>
      </x:c>
    </x:row>
    <x:row r="9470">
      <x:c r="A9470" t="str">
        <x:v>2023-01-01</x:v>
      </x:c>
      <x:c r="B9470" t="str">
        <x:v>CUST-00421</x:v>
      </x:c>
      <x:c r="C9470" s="20" t="n">
        <x:v>118.2</x:v>
      </x:c>
    </x:row>
    <x:row r="9471">
      <x:c r="A9471" t="str">
        <x:v>2023-02-01</x:v>
      </x:c>
      <x:c r="B9471" t="str">
        <x:v>CUST-00421</x:v>
      </x:c>
      <x:c r="C9471" s="20" t="n">
        <x:v>118.2</x:v>
      </x:c>
    </x:row>
    <x:row r="9472">
      <x:c r="A9472" t="str">
        <x:v>2023-03-01</x:v>
      </x:c>
      <x:c r="B9472" t="str">
        <x:v>CUST-00421</x:v>
      </x:c>
      <x:c r="C9472" s="20" t="n">
        <x:v>118.2</x:v>
      </x:c>
    </x:row>
    <x:row r="9473">
      <x:c r="A9473" t="str">
        <x:v>2023-04-01</x:v>
      </x:c>
      <x:c r="B9473" t="str">
        <x:v>CUST-00421</x:v>
      </x:c>
      <x:c r="C9473" s="20" t="n">
        <x:v>118.2</x:v>
      </x:c>
    </x:row>
    <x:row r="9474">
      <x:c r="A9474" t="str">
        <x:v>2023-05-01</x:v>
      </x:c>
      <x:c r="B9474" t="str">
        <x:v>CUST-00421</x:v>
      </x:c>
      <x:c r="C9474" s="20" t="n">
        <x:v>118.2</x:v>
      </x:c>
    </x:row>
    <x:row r="9475">
      <x:c r="A9475" t="str">
        <x:v>2023-06-01</x:v>
      </x:c>
      <x:c r="B9475" t="str">
        <x:v>CUST-00421</x:v>
      </x:c>
      <x:c r="C9475" s="20" t="n">
        <x:v>118.2</x:v>
      </x:c>
    </x:row>
    <x:row r="9476">
      <x:c r="A9476" t="str">
        <x:v>2023-07-01</x:v>
      </x:c>
      <x:c r="B9476" t="str">
        <x:v>CUST-00421</x:v>
      </x:c>
      <x:c r="C9476" s="20" t="n">
        <x:v>118.2</x:v>
      </x:c>
    </x:row>
    <x:row r="9477">
      <x:c r="A9477" t="str">
        <x:v>2023-08-01</x:v>
      </x:c>
      <x:c r="B9477" t="str">
        <x:v>CUST-00421</x:v>
      </x:c>
      <x:c r="C9477" s="20" t="n">
        <x:v>118.2</x:v>
      </x:c>
    </x:row>
    <x:row r="9478">
      <x:c r="A9478" t="str">
        <x:v>2023-09-01</x:v>
      </x:c>
      <x:c r="B9478" t="str">
        <x:v>CUST-00421</x:v>
      </x:c>
      <x:c r="C9478" s="20" t="n">
        <x:v>118.2</x:v>
      </x:c>
    </x:row>
    <x:row r="9479">
      <x:c r="A9479" t="str">
        <x:v>2023-10-01</x:v>
      </x:c>
      <x:c r="B9479" t="str">
        <x:v>CUST-00421</x:v>
      </x:c>
      <x:c r="C9479" s="20" t="n">
        <x:v>118.2</x:v>
      </x:c>
    </x:row>
    <x:row r="9480">
      <x:c r="A9480" t="str">
        <x:v>2023-11-01</x:v>
      </x:c>
      <x:c r="B9480" t="str">
        <x:v>CUST-00421</x:v>
      </x:c>
      <x:c r="C9480" s="20" t="n">
        <x:v>118.2</x:v>
      </x:c>
    </x:row>
    <x:row r="9481">
      <x:c r="A9481" t="str">
        <x:v>2023-12-01</x:v>
      </x:c>
      <x:c r="B9481" t="str">
        <x:v>CUST-00421</x:v>
      </x:c>
      <x:c r="C9481" s="20" t="n">
        <x:v>119.97</x:v>
      </x:c>
    </x:row>
    <x:row r="9482">
      <x:c r="A9482" t="str">
        <x:v>2024-01-01</x:v>
      </x:c>
      <x:c r="B9482" t="str">
        <x:v>CUST-00421</x:v>
      </x:c>
      <x:c r="C9482" s="20" t="n">
        <x:v>118.2</x:v>
      </x:c>
    </x:row>
    <x:row r="9483">
      <x:c r="A9483" t="str">
        <x:v>2024-02-01</x:v>
      </x:c>
      <x:c r="B9483" t="str">
        <x:v>CUST-00421</x:v>
      </x:c>
      <x:c r="C9483" s="20" t="n">
        <x:v>118.2</x:v>
      </x:c>
    </x:row>
    <x:row r="9484">
      <x:c r="A9484" t="str">
        <x:v>2024-03-01</x:v>
      </x:c>
      <x:c r="B9484" t="str">
        <x:v>CUST-00421</x:v>
      </x:c>
      <x:c r="C9484" s="20" t="n">
        <x:v>118.2</x:v>
      </x:c>
    </x:row>
    <x:row r="9485">
      <x:c r="A9485" t="str">
        <x:v>2024-04-01</x:v>
      </x:c>
      <x:c r="B9485" t="str">
        <x:v>CUST-00421</x:v>
      </x:c>
      <x:c r="C9485" s="20" t="n">
        <x:v>118.2</x:v>
      </x:c>
    </x:row>
    <x:row r="9486">
      <x:c r="A9486" t="str">
        <x:v>2024-05-01</x:v>
      </x:c>
      <x:c r="B9486" t="str">
        <x:v>CUST-00421</x:v>
      </x:c>
      <x:c r="C9486" s="20" t="n">
        <x:v>118.2</x:v>
      </x:c>
    </x:row>
    <x:row r="9487">
      <x:c r="A9487" t="str">
        <x:v>2024-06-01</x:v>
      </x:c>
      <x:c r="B9487" t="str">
        <x:v>CUST-00421</x:v>
      </x:c>
      <x:c r="C9487" s="20" t="n">
        <x:v>118.2</x:v>
      </x:c>
    </x:row>
    <x:row r="9488">
      <x:c r="A9488" t="str">
        <x:v>2024-07-01</x:v>
      </x:c>
      <x:c r="B9488" t="str">
        <x:v>CUST-00421</x:v>
      </x:c>
      <x:c r="C9488" s="20" t="n">
        <x:v>118.2</x:v>
      </x:c>
    </x:row>
    <x:row r="9489">
      <x:c r="A9489" t="str">
        <x:v>2024-08-01</x:v>
      </x:c>
      <x:c r="B9489" t="str">
        <x:v>CUST-00421</x:v>
      </x:c>
      <x:c r="C9489" s="20" t="n">
        <x:v>118.2</x:v>
      </x:c>
    </x:row>
    <x:row r="9490">
      <x:c r="A9490" t="str">
        <x:v>2024-09-01</x:v>
      </x:c>
      <x:c r="B9490" t="str">
        <x:v>CUST-00421</x:v>
      </x:c>
      <x:c r="C9490" s="20" t="n">
        <x:v>118.2</x:v>
      </x:c>
    </x:row>
    <x:row r="9491">
      <x:c r="A9491" t="str">
        <x:v>2024-10-01</x:v>
      </x:c>
      <x:c r="B9491" t="str">
        <x:v>CUST-00421</x:v>
      </x:c>
      <x:c r="C9491" s="20" t="n">
        <x:v>118.2</x:v>
      </x:c>
    </x:row>
    <x:row r="9492">
      <x:c r="A9492" t="str">
        <x:v>2024-11-01</x:v>
      </x:c>
      <x:c r="B9492" t="str">
        <x:v>CUST-00421</x:v>
      </x:c>
      <x:c r="C9492" s="20" t="n">
        <x:v>118.2</x:v>
      </x:c>
    </x:row>
    <x:row r="9493">
      <x:c r="A9493" t="str">
        <x:v>2024-12-01</x:v>
      </x:c>
      <x:c r="B9493" t="str">
        <x:v>CUST-00421</x:v>
      </x:c>
      <x:c r="C9493" s="20" t="n">
        <x:v>119.97</x:v>
      </x:c>
    </x:row>
    <x:row r="9494">
      <x:c r="A9494" t="str">
        <x:v>2025-01-01</x:v>
      </x:c>
      <x:c r="B9494" t="str">
        <x:v>CUST-00421</x:v>
      </x:c>
      <x:c r="C9494" s="20" t="n">
        <x:v>118.2</x:v>
      </x:c>
    </x:row>
    <x:row r="9495">
      <x:c r="A9495" t="str">
        <x:v>2025-02-01</x:v>
      </x:c>
      <x:c r="B9495" t="str">
        <x:v>CUST-00421</x:v>
      </x:c>
      <x:c r="C9495" s="20" t="n">
        <x:v>118.2</x:v>
      </x:c>
    </x:row>
    <x:row r="9496">
      <x:c r="A9496" t="str">
        <x:v>2025-03-01</x:v>
      </x:c>
      <x:c r="B9496" t="str">
        <x:v>CUST-00421</x:v>
      </x:c>
      <x:c r="C9496" s="20" t="n">
        <x:v>118.2</x:v>
      </x:c>
    </x:row>
    <x:row r="9497">
      <x:c r="A9497" t="str">
        <x:v>2025-04-01</x:v>
      </x:c>
      <x:c r="B9497" t="str">
        <x:v>CUST-00421</x:v>
      </x:c>
      <x:c r="C9497" s="20" t="n">
        <x:v>118.2</x:v>
      </x:c>
    </x:row>
    <x:row r="9498">
      <x:c r="A9498" t="str">
        <x:v>2025-05-01</x:v>
      </x:c>
      <x:c r="B9498" t="str">
        <x:v>CUST-00421</x:v>
      </x:c>
      <x:c r="C9498" s="20" t="n">
        <x:v>118.2</x:v>
      </x:c>
    </x:row>
    <x:row r="9499">
      <x:c r="A9499" t="str">
        <x:v>2025-06-01</x:v>
      </x:c>
      <x:c r="B9499" t="str">
        <x:v>CUST-00421</x:v>
      </x:c>
      <x:c r="C9499" s="20" t="n">
        <x:v>118.2</x:v>
      </x:c>
    </x:row>
    <x:row r="9500">
      <x:c r="A9500" t="str">
        <x:v>2025-07-01</x:v>
      </x:c>
      <x:c r="B9500" t="str">
        <x:v>CUST-00421</x:v>
      </x:c>
      <x:c r="C9500" s="20" t="n">
        <x:v>118.2</x:v>
      </x:c>
    </x:row>
    <x:row r="9501">
      <x:c r="A9501" t="str">
        <x:v>2025-08-01</x:v>
      </x:c>
      <x:c r="B9501" t="str">
        <x:v>CUST-00421</x:v>
      </x:c>
      <x:c r="C9501" s="20" t="n">
        <x:v>118.2</x:v>
      </x:c>
    </x:row>
    <x:row r="9502">
      <x:c r="A9502" t="str">
        <x:v>2025-09-01</x:v>
      </x:c>
      <x:c r="B9502" t="str">
        <x:v>CUST-00421</x:v>
      </x:c>
      <x:c r="C9502" s="20" t="n">
        <x:v>118.2</x:v>
      </x:c>
    </x:row>
    <x:row r="9503">
      <x:c r="A9503" t="str">
        <x:v>2025-10-01</x:v>
      </x:c>
      <x:c r="B9503" t="str">
        <x:v>CUST-00421</x:v>
      </x:c>
      <x:c r="C9503" s="20" t="n">
        <x:v>118.2</x:v>
      </x:c>
    </x:row>
    <x:row r="9504">
      <x:c r="A9504" t="str">
        <x:v>2025-11-01</x:v>
      </x:c>
      <x:c r="B9504" t="str">
        <x:v>CUST-00421</x:v>
      </x:c>
      <x:c r="C9504" s="20" t="n">
        <x:v>118.2</x:v>
      </x:c>
    </x:row>
    <x:row r="9505">
      <x:c r="A9505" t="str">
        <x:v>2025-12-01</x:v>
      </x:c>
      <x:c r="B9505" t="str">
        <x:v>CUST-00421</x:v>
      </x:c>
      <x:c r="C9505" s="20" t="n">
        <x:v>119.97</x:v>
      </x:c>
    </x:row>
    <x:row r="9506">
      <x:c r="A9506" t="str">
        <x:v>2023-01-01</x:v>
      </x:c>
      <x:c r="B9506" t="str">
        <x:v>CUST-00422</x:v>
      </x:c>
      <x:c r="C9506" s="20" t="n">
        <x:v>86.35</x:v>
      </x:c>
    </x:row>
    <x:row r="9507">
      <x:c r="A9507" t="str">
        <x:v>2023-02-01</x:v>
      </x:c>
      <x:c r="B9507" t="str">
        <x:v>CUST-00422</x:v>
      </x:c>
      <x:c r="C9507" s="20" t="n">
        <x:v>86.35</x:v>
      </x:c>
    </x:row>
    <x:row r="9508">
      <x:c r="A9508" t="str">
        <x:v>2023-03-01</x:v>
      </x:c>
      <x:c r="B9508" t="str">
        <x:v>CUST-00422</x:v>
      </x:c>
      <x:c r="C9508" s="20" t="n">
        <x:v>86.35</x:v>
      </x:c>
    </x:row>
    <x:row r="9509">
      <x:c r="A9509" t="str">
        <x:v>2023-04-01</x:v>
      </x:c>
      <x:c r="B9509" t="str">
        <x:v>CUST-00422</x:v>
      </x:c>
      <x:c r="C9509" s="20" t="n">
        <x:v>86.35</x:v>
      </x:c>
    </x:row>
    <x:row r="9510">
      <x:c r="A9510" t="str">
        <x:v>2023-05-01</x:v>
      </x:c>
      <x:c r="B9510" t="str">
        <x:v>CUST-00422</x:v>
      </x:c>
      <x:c r="C9510" s="20" t="n">
        <x:v>86.35</x:v>
      </x:c>
    </x:row>
    <x:row r="9511">
      <x:c r="A9511" t="str">
        <x:v>2023-06-01</x:v>
      </x:c>
      <x:c r="B9511" t="str">
        <x:v>CUST-00422</x:v>
      </x:c>
      <x:c r="C9511" s="20" t="n">
        <x:v>86.35</x:v>
      </x:c>
    </x:row>
    <x:row r="9512">
      <x:c r="A9512" t="str">
        <x:v>2023-07-01</x:v>
      </x:c>
      <x:c r="B9512" t="str">
        <x:v>CUST-00422</x:v>
      </x:c>
      <x:c r="C9512" s="20" t="n">
        <x:v>86.35</x:v>
      </x:c>
    </x:row>
    <x:row r="9513">
      <x:c r="A9513" t="str">
        <x:v>2023-08-01</x:v>
      </x:c>
      <x:c r="B9513" t="str">
        <x:v>CUST-00422</x:v>
      </x:c>
      <x:c r="C9513" s="20" t="n">
        <x:v>86.35</x:v>
      </x:c>
    </x:row>
    <x:row r="9514">
      <x:c r="A9514" t="str">
        <x:v>2023-09-01</x:v>
      </x:c>
      <x:c r="B9514" t="str">
        <x:v>CUST-00422</x:v>
      </x:c>
      <x:c r="C9514" s="20" t="n">
        <x:v>86.35</x:v>
      </x:c>
    </x:row>
    <x:row r="9515">
      <x:c r="A9515" t="str">
        <x:v>2023-10-01</x:v>
      </x:c>
      <x:c r="B9515" t="str">
        <x:v>CUST-00422</x:v>
      </x:c>
      <x:c r="C9515" s="20" t="n">
        <x:v>86.35</x:v>
      </x:c>
    </x:row>
    <x:row r="9516">
      <x:c r="A9516" t="str">
        <x:v>2023-11-01</x:v>
      </x:c>
      <x:c r="B9516" t="str">
        <x:v>CUST-00422</x:v>
      </x:c>
      <x:c r="C9516" s="20" t="n">
        <x:v>86.35</x:v>
      </x:c>
    </x:row>
    <x:row r="9517">
      <x:c r="A9517" t="str">
        <x:v>2023-12-01</x:v>
      </x:c>
      <x:c r="B9517" t="str">
        <x:v>CUST-00422</x:v>
      </x:c>
      <x:c r="C9517" s="20" t="n">
        <x:v>87.65</x:v>
      </x:c>
    </x:row>
    <x:row r="9518">
      <x:c r="A9518" t="str">
        <x:v>2024-01-01</x:v>
      </x:c>
      <x:c r="B9518" t="str">
        <x:v>CUST-00422</x:v>
      </x:c>
      <x:c r="C9518" s="20" t="n">
        <x:v>86.35</x:v>
      </x:c>
    </x:row>
    <x:row r="9519">
      <x:c r="A9519" t="str">
        <x:v>2024-02-01</x:v>
      </x:c>
      <x:c r="B9519" t="str">
        <x:v>CUST-00422</x:v>
      </x:c>
      <x:c r="C9519" s="20" t="n">
        <x:v>86.35</x:v>
      </x:c>
    </x:row>
    <x:row r="9520">
      <x:c r="A9520" t="str">
        <x:v>2024-03-01</x:v>
      </x:c>
      <x:c r="B9520" t="str">
        <x:v>CUST-00422</x:v>
      </x:c>
      <x:c r="C9520" s="20" t="n">
        <x:v>86.35</x:v>
      </x:c>
    </x:row>
    <x:row r="9521">
      <x:c r="A9521" t="str">
        <x:v>2024-04-01</x:v>
      </x:c>
      <x:c r="B9521" t="str">
        <x:v>CUST-00422</x:v>
      </x:c>
      <x:c r="C9521" s="20" t="n">
        <x:v>86.35</x:v>
      </x:c>
    </x:row>
    <x:row r="9522">
      <x:c r="A9522" t="str">
        <x:v>2024-05-01</x:v>
      </x:c>
      <x:c r="B9522" t="str">
        <x:v>CUST-00422</x:v>
      </x:c>
      <x:c r="C9522" s="20" t="n">
        <x:v>86.35</x:v>
      </x:c>
    </x:row>
    <x:row r="9523">
      <x:c r="A9523" t="str">
        <x:v>2024-06-01</x:v>
      </x:c>
      <x:c r="B9523" t="str">
        <x:v>CUST-00422</x:v>
      </x:c>
      <x:c r="C9523" s="20" t="n">
        <x:v>86.35</x:v>
      </x:c>
    </x:row>
    <x:row r="9524">
      <x:c r="A9524" t="str">
        <x:v>2024-07-01</x:v>
      </x:c>
      <x:c r="B9524" t="str">
        <x:v>CUST-00422</x:v>
      </x:c>
      <x:c r="C9524" s="20" t="n">
        <x:v>86.35</x:v>
      </x:c>
    </x:row>
    <x:row r="9525">
      <x:c r="A9525" t="str">
        <x:v>2024-08-01</x:v>
      </x:c>
      <x:c r="B9525" t="str">
        <x:v>CUST-00422</x:v>
      </x:c>
      <x:c r="C9525" s="20" t="n">
        <x:v>86.35</x:v>
      </x:c>
    </x:row>
    <x:row r="9526">
      <x:c r="A9526" t="str">
        <x:v>2024-09-01</x:v>
      </x:c>
      <x:c r="B9526" t="str">
        <x:v>CUST-00422</x:v>
      </x:c>
      <x:c r="C9526" s="20" t="n">
        <x:v>86.35</x:v>
      </x:c>
    </x:row>
    <x:row r="9527">
      <x:c r="A9527" t="str">
        <x:v>2024-10-01</x:v>
      </x:c>
      <x:c r="B9527" t="str">
        <x:v>CUST-00422</x:v>
      </x:c>
      <x:c r="C9527" s="20" t="n">
        <x:v>86.35</x:v>
      </x:c>
    </x:row>
    <x:row r="9528">
      <x:c r="A9528" t="str">
        <x:v>2024-11-01</x:v>
      </x:c>
      <x:c r="B9528" t="str">
        <x:v>CUST-00422</x:v>
      </x:c>
      <x:c r="C9528" s="20" t="n">
        <x:v>86.35</x:v>
      </x:c>
    </x:row>
    <x:row r="9529">
      <x:c r="A9529" t="str">
        <x:v>2024-12-01</x:v>
      </x:c>
      <x:c r="B9529" t="str">
        <x:v>CUST-00422</x:v>
      </x:c>
      <x:c r="C9529" s="20" t="n">
        <x:v>87.65</x:v>
      </x:c>
    </x:row>
    <x:row r="9530">
      <x:c r="A9530" t="str">
        <x:v>2025-01-01</x:v>
      </x:c>
      <x:c r="B9530" t="str">
        <x:v>CUST-00422</x:v>
      </x:c>
      <x:c r="C9530" s="20" t="n">
        <x:v>86.35</x:v>
      </x:c>
    </x:row>
    <x:row r="9531">
      <x:c r="A9531" t="str">
        <x:v>2025-02-01</x:v>
      </x:c>
      <x:c r="B9531" t="str">
        <x:v>CUST-00422</x:v>
      </x:c>
      <x:c r="C9531" s="20" t="n">
        <x:v>86.35</x:v>
      </x:c>
    </x:row>
    <x:row r="9532">
      <x:c r="A9532" t="str">
        <x:v>2025-03-01</x:v>
      </x:c>
      <x:c r="B9532" t="str">
        <x:v>CUST-00422</x:v>
      </x:c>
      <x:c r="C9532" s="20" t="n">
        <x:v>86.35</x:v>
      </x:c>
    </x:row>
    <x:row r="9533">
      <x:c r="A9533" t="str">
        <x:v>2025-04-01</x:v>
      </x:c>
      <x:c r="B9533" t="str">
        <x:v>CUST-00422</x:v>
      </x:c>
      <x:c r="C9533" s="20" t="n">
        <x:v>86.35</x:v>
      </x:c>
    </x:row>
    <x:row r="9534">
      <x:c r="A9534" t="str">
        <x:v>2025-05-01</x:v>
      </x:c>
      <x:c r="B9534" t="str">
        <x:v>CUST-00422</x:v>
      </x:c>
      <x:c r="C9534" s="20" t="n">
        <x:v>86.35</x:v>
      </x:c>
    </x:row>
    <x:row r="9535">
      <x:c r="A9535" t="str">
        <x:v>2025-06-01</x:v>
      </x:c>
      <x:c r="B9535" t="str">
        <x:v>CUST-00422</x:v>
      </x:c>
      <x:c r="C9535" s="20" t="n">
        <x:v>86.35</x:v>
      </x:c>
    </x:row>
    <x:row r="9536">
      <x:c r="A9536" t="str">
        <x:v>2025-07-01</x:v>
      </x:c>
      <x:c r="B9536" t="str">
        <x:v>CUST-00422</x:v>
      </x:c>
      <x:c r="C9536" s="20" t="n">
        <x:v>86.35</x:v>
      </x:c>
    </x:row>
    <x:row r="9537">
      <x:c r="A9537" t="str">
        <x:v>2025-08-01</x:v>
      </x:c>
      <x:c r="B9537" t="str">
        <x:v>CUST-00422</x:v>
      </x:c>
      <x:c r="C9537" s="20" t="n">
        <x:v>86.35</x:v>
      </x:c>
    </x:row>
    <x:row r="9538">
      <x:c r="A9538" t="str">
        <x:v>2025-09-01</x:v>
      </x:c>
      <x:c r="B9538" t="str">
        <x:v>CUST-00422</x:v>
      </x:c>
      <x:c r="C9538" s="20" t="n">
        <x:v>86.35</x:v>
      </x:c>
    </x:row>
    <x:row r="9539">
      <x:c r="A9539" t="str">
        <x:v>2025-10-01</x:v>
      </x:c>
      <x:c r="B9539" t="str">
        <x:v>CUST-00422</x:v>
      </x:c>
      <x:c r="C9539" s="20" t="n">
        <x:v>86.35</x:v>
      </x:c>
    </x:row>
    <x:row r="9540">
      <x:c r="A9540" t="str">
        <x:v>2025-11-01</x:v>
      </x:c>
      <x:c r="B9540" t="str">
        <x:v>CUST-00422</x:v>
      </x:c>
      <x:c r="C9540" s="20" t="n">
        <x:v>86.35</x:v>
      </x:c>
    </x:row>
    <x:row r="9541">
      <x:c r="A9541" t="str">
        <x:v>2025-12-01</x:v>
      </x:c>
      <x:c r="B9541" t="str">
        <x:v>CUST-00422</x:v>
      </x:c>
      <x:c r="C9541" s="20" t="n">
        <x:v>87.65</x:v>
      </x:c>
    </x:row>
    <x:row r="9542">
      <x:c r="A9542" t="str">
        <x:v>2025-08-01</x:v>
      </x:c>
      <x:c r="B9542" t="str">
        <x:v>CUST-00423</x:v>
      </x:c>
      <x:c r="C9542" s="20" t="n">
        <x:v>94.7</x:v>
      </x:c>
    </x:row>
    <x:row r="9543">
      <x:c r="A9543" t="str">
        <x:v>2025-09-01</x:v>
      </x:c>
      <x:c r="B9543" t="str">
        <x:v>CUST-00423</x:v>
      </x:c>
      <x:c r="C9543" s="20" t="n">
        <x:v>94.7</x:v>
      </x:c>
    </x:row>
    <x:row r="9544">
      <x:c r="A9544" t="str">
        <x:v>2025-10-01</x:v>
      </x:c>
      <x:c r="B9544" t="str">
        <x:v>CUST-00423</x:v>
      </x:c>
      <x:c r="C9544" s="20" t="n">
        <x:v>94.7</x:v>
      </x:c>
    </x:row>
    <x:row r="9545">
      <x:c r="A9545" t="str">
        <x:v>2025-11-01</x:v>
      </x:c>
      <x:c r="B9545" t="str">
        <x:v>CUST-00423</x:v>
      </x:c>
      <x:c r="C9545" s="20" t="n">
        <x:v>94.7</x:v>
      </x:c>
    </x:row>
    <x:row r="9546">
      <x:c r="A9546" t="str">
        <x:v>2025-12-01</x:v>
      </x:c>
      <x:c r="B9546" t="str">
        <x:v>CUST-00423</x:v>
      </x:c>
      <x:c r="C9546" s="20" t="n">
        <x:v>96.12</x:v>
      </x:c>
    </x:row>
    <x:row r="9547">
      <x:c r="A9547" t="str">
        <x:v>2025-03-01</x:v>
      </x:c>
      <x:c r="B9547" t="str">
        <x:v>CUST-00424</x:v>
      </x:c>
      <x:c r="C9547" s="20" t="n">
        <x:v>38.15</x:v>
      </x:c>
    </x:row>
    <x:row r="9548">
      <x:c r="A9548" t="str">
        <x:v>2025-04-01</x:v>
      </x:c>
      <x:c r="B9548" t="str">
        <x:v>CUST-00424</x:v>
      </x:c>
      <x:c r="C9548" s="20" t="n">
        <x:v>38.15</x:v>
      </x:c>
    </x:row>
    <x:row r="9549">
      <x:c r="A9549" t="str">
        <x:v>2025-05-01</x:v>
      </x:c>
      <x:c r="B9549" t="str">
        <x:v>CUST-00424</x:v>
      </x:c>
      <x:c r="C9549" s="20" t="n">
        <x:v>38.15</x:v>
      </x:c>
    </x:row>
    <x:row r="9550">
      <x:c r="A9550" t="str">
        <x:v>2025-06-01</x:v>
      </x:c>
      <x:c r="B9550" t="str">
        <x:v>CUST-00424</x:v>
      </x:c>
      <x:c r="C9550" s="20" t="n">
        <x:v>38.15</x:v>
      </x:c>
    </x:row>
    <x:row r="9551">
      <x:c r="A9551" t="str">
        <x:v>2025-07-01</x:v>
      </x:c>
      <x:c r="B9551" t="str">
        <x:v>CUST-00424</x:v>
      </x:c>
      <x:c r="C9551" s="20" t="n">
        <x:v>38.15</x:v>
      </x:c>
    </x:row>
    <x:row r="9552">
      <x:c r="A9552" t="str">
        <x:v>2025-08-01</x:v>
      </x:c>
      <x:c r="B9552" t="str">
        <x:v>CUST-00424</x:v>
      </x:c>
      <x:c r="C9552" s="20" t="n">
        <x:v>38.15</x:v>
      </x:c>
    </x:row>
    <x:row r="9553">
      <x:c r="A9553" t="str">
        <x:v>2025-09-01</x:v>
      </x:c>
      <x:c r="B9553" t="str">
        <x:v>CUST-00424</x:v>
      </x:c>
      <x:c r="C9553" s="20" t="n">
        <x:v>38.15</x:v>
      </x:c>
    </x:row>
    <x:row r="9554">
      <x:c r="A9554" t="str">
        <x:v>2025-10-01</x:v>
      </x:c>
      <x:c r="B9554" t="str">
        <x:v>CUST-00424</x:v>
      </x:c>
      <x:c r="C9554" s="20" t="n">
        <x:v>38.15</x:v>
      </x:c>
    </x:row>
    <x:row r="9555">
      <x:c r="A9555" t="str">
        <x:v>2025-11-01</x:v>
      </x:c>
      <x:c r="B9555" t="str">
        <x:v>CUST-00424</x:v>
      </x:c>
      <x:c r="C9555" s="20" t="n">
        <x:v>38.15</x:v>
      </x:c>
    </x:row>
    <x:row r="9556">
      <x:c r="A9556" t="str">
        <x:v>2025-12-01</x:v>
      </x:c>
      <x:c r="B9556" t="str">
        <x:v>CUST-00424</x:v>
      </x:c>
      <x:c r="C9556" s="20" t="n">
        <x:v>38.72</x:v>
      </x:c>
    </x:row>
    <x:row r="9557">
      <x:c r="A9557" t="str">
        <x:v>2024-07-01</x:v>
      </x:c>
      <x:c r="B9557" t="str">
        <x:v>CUST-00425</x:v>
      </x:c>
      <x:c r="C9557" s="20" t="n">
        <x:v>38.41</x:v>
      </x:c>
    </x:row>
    <x:row r="9558">
      <x:c r="A9558" t="str">
        <x:v>2024-08-01</x:v>
      </x:c>
      <x:c r="B9558" t="str">
        <x:v>CUST-00425</x:v>
      </x:c>
      <x:c r="C9558" s="20" t="n">
        <x:v>38.41</x:v>
      </x:c>
    </x:row>
    <x:row r="9559">
      <x:c r="A9559" t="str">
        <x:v>2024-09-01</x:v>
      </x:c>
      <x:c r="B9559" t="str">
        <x:v>CUST-00425</x:v>
      </x:c>
      <x:c r="C9559" s="20" t="n">
        <x:v>38.41</x:v>
      </x:c>
    </x:row>
    <x:row r="9560">
      <x:c r="A9560" t="str">
        <x:v>2024-10-01</x:v>
      </x:c>
      <x:c r="B9560" t="str">
        <x:v>CUST-00425</x:v>
      </x:c>
      <x:c r="C9560" s="20" t="n">
        <x:v>38.41</x:v>
      </x:c>
    </x:row>
    <x:row r="9561">
      <x:c r="A9561" t="str">
        <x:v>2024-11-01</x:v>
      </x:c>
      <x:c r="B9561" t="str">
        <x:v>CUST-00425</x:v>
      </x:c>
      <x:c r="C9561" s="20" t="n">
        <x:v>38.41</x:v>
      </x:c>
    </x:row>
    <x:row r="9562">
      <x:c r="A9562" t="str">
        <x:v>2024-12-01</x:v>
      </x:c>
      <x:c r="B9562" t="str">
        <x:v>CUST-00425</x:v>
      </x:c>
      <x:c r="C9562" s="20" t="n">
        <x:v>38.99</x:v>
      </x:c>
    </x:row>
    <x:row r="9563">
      <x:c r="A9563" t="str">
        <x:v>2025-01-01</x:v>
      </x:c>
      <x:c r="B9563" t="str">
        <x:v>CUST-00425</x:v>
      </x:c>
      <x:c r="C9563" s="20" t="n">
        <x:v>38.41</x:v>
      </x:c>
    </x:row>
    <x:row r="9564">
      <x:c r="A9564" t="str">
        <x:v>2025-02-01</x:v>
      </x:c>
      <x:c r="B9564" t="str">
        <x:v>CUST-00425</x:v>
      </x:c>
      <x:c r="C9564" s="20" t="n">
        <x:v>38.41</x:v>
      </x:c>
    </x:row>
    <x:row r="9565">
      <x:c r="A9565" t="str">
        <x:v>2025-03-01</x:v>
      </x:c>
      <x:c r="B9565" t="str">
        <x:v>CUST-00425</x:v>
      </x:c>
      <x:c r="C9565" s="20" t="n">
        <x:v>38.41</x:v>
      </x:c>
    </x:row>
    <x:row r="9566">
      <x:c r="A9566" t="str">
        <x:v>2025-04-01</x:v>
      </x:c>
      <x:c r="B9566" t="str">
        <x:v>CUST-00425</x:v>
      </x:c>
      <x:c r="C9566" s="20" t="n">
        <x:v>38.41</x:v>
      </x:c>
    </x:row>
    <x:row r="9567">
      <x:c r="A9567" t="str">
        <x:v>2025-05-01</x:v>
      </x:c>
      <x:c r="B9567" t="str">
        <x:v>CUST-00425</x:v>
      </x:c>
      <x:c r="C9567" s="20" t="n">
        <x:v>38.41</x:v>
      </x:c>
    </x:row>
    <x:row r="9568">
      <x:c r="A9568" t="str">
        <x:v>2025-06-01</x:v>
      </x:c>
      <x:c r="B9568" t="str">
        <x:v>CUST-00425</x:v>
      </x:c>
      <x:c r="C9568" s="20" t="n">
        <x:v>38.41</x:v>
      </x:c>
    </x:row>
    <x:row r="9569">
      <x:c r="A9569" t="str">
        <x:v>2025-07-01</x:v>
      </x:c>
      <x:c r="B9569" t="str">
        <x:v>CUST-00425</x:v>
      </x:c>
      <x:c r="C9569" s="20" t="n">
        <x:v>38.41</x:v>
      </x:c>
    </x:row>
    <x:row r="9570">
      <x:c r="A9570" t="str">
        <x:v>2025-08-01</x:v>
      </x:c>
      <x:c r="B9570" t="str">
        <x:v>CUST-00425</x:v>
      </x:c>
      <x:c r="C9570" s="20" t="n">
        <x:v>38.41</x:v>
      </x:c>
    </x:row>
    <x:row r="9571">
      <x:c r="A9571" t="str">
        <x:v>2025-09-01</x:v>
      </x:c>
      <x:c r="B9571" t="str">
        <x:v>CUST-00425</x:v>
      </x:c>
      <x:c r="C9571" s="20" t="n">
        <x:v>38.41</x:v>
      </x:c>
    </x:row>
    <x:row r="9572">
      <x:c r="A9572" t="str">
        <x:v>2022-04-01</x:v>
      </x:c>
      <x:c r="B9572" t="str">
        <x:v>CUST-00426</x:v>
      </x:c>
      <x:c r="C9572" s="20" t="n">
        <x:v>83.18</x:v>
      </x:c>
    </x:row>
    <x:row r="9573">
      <x:c r="A9573" t="str">
        <x:v>2022-05-01</x:v>
      </x:c>
      <x:c r="B9573" t="str">
        <x:v>CUST-00426</x:v>
      </x:c>
      <x:c r="C9573" s="20" t="n">
        <x:v>83.18</x:v>
      </x:c>
    </x:row>
    <x:row r="9574">
      <x:c r="A9574" t="str">
        <x:v>2022-06-01</x:v>
      </x:c>
      <x:c r="B9574" t="str">
        <x:v>CUST-00426</x:v>
      </x:c>
      <x:c r="C9574" s="20" t="n">
        <x:v>83.18</x:v>
      </x:c>
    </x:row>
    <x:row r="9575">
      <x:c r="A9575" t="str">
        <x:v>2022-07-01</x:v>
      </x:c>
      <x:c r="B9575" t="str">
        <x:v>CUST-00426</x:v>
      </x:c>
      <x:c r="C9575" s="20" t="n">
        <x:v>83.18</x:v>
      </x:c>
    </x:row>
    <x:row r="9576">
      <x:c r="A9576" t="str">
        <x:v>2022-08-01</x:v>
      </x:c>
      <x:c r="B9576" t="str">
        <x:v>CUST-00426</x:v>
      </x:c>
      <x:c r="C9576" s="20" t="n">
        <x:v>83.18</x:v>
      </x:c>
    </x:row>
    <x:row r="9577">
      <x:c r="A9577" t="str">
        <x:v>2022-09-01</x:v>
      </x:c>
      <x:c r="B9577" t="str">
        <x:v>CUST-00426</x:v>
      </x:c>
      <x:c r="C9577" s="20" t="n">
        <x:v>83.18</x:v>
      </x:c>
    </x:row>
    <x:row r="9578">
      <x:c r="A9578" t="str">
        <x:v>2022-10-01</x:v>
      </x:c>
      <x:c r="B9578" t="str">
        <x:v>CUST-00426</x:v>
      </x:c>
      <x:c r="C9578" s="20" t="n">
        <x:v>83.18</x:v>
      </x:c>
    </x:row>
    <x:row r="9579">
      <x:c r="A9579" t="str">
        <x:v>2022-11-01</x:v>
      </x:c>
      <x:c r="B9579" t="str">
        <x:v>CUST-00426</x:v>
      </x:c>
      <x:c r="C9579" s="20" t="n">
        <x:v>83.18</x:v>
      </x:c>
    </x:row>
    <x:row r="9580">
      <x:c r="A9580" t="str">
        <x:v>2022-12-01</x:v>
      </x:c>
      <x:c r="B9580" t="str">
        <x:v>CUST-00426</x:v>
      </x:c>
      <x:c r="C9580" s="20" t="n">
        <x:v>84.43</x:v>
      </x:c>
    </x:row>
    <x:row r="9581">
      <x:c r="A9581" t="str">
        <x:v>2023-01-01</x:v>
      </x:c>
      <x:c r="B9581" t="str">
        <x:v>CUST-00426</x:v>
      </x:c>
      <x:c r="C9581" s="20" t="n">
        <x:v>83.18</x:v>
      </x:c>
    </x:row>
    <x:row r="9582">
      <x:c r="A9582" t="str">
        <x:v>2023-02-01</x:v>
      </x:c>
      <x:c r="B9582" t="str">
        <x:v>CUST-00426</x:v>
      </x:c>
      <x:c r="C9582" s="20" t="n">
        <x:v>83.18</x:v>
      </x:c>
    </x:row>
    <x:row r="9583">
      <x:c r="A9583" t="str">
        <x:v>2023-03-01</x:v>
      </x:c>
      <x:c r="B9583" t="str">
        <x:v>CUST-00426</x:v>
      </x:c>
      <x:c r="C9583" s="20" t="n">
        <x:v>83.18</x:v>
      </x:c>
    </x:row>
    <x:row r="9584">
      <x:c r="A9584" t="str">
        <x:v>2023-04-01</x:v>
      </x:c>
      <x:c r="B9584" t="str">
        <x:v>CUST-00426</x:v>
      </x:c>
      <x:c r="C9584" s="20" t="n">
        <x:v>83.18</x:v>
      </x:c>
    </x:row>
    <x:row r="9585">
      <x:c r="A9585" t="str">
        <x:v>2023-05-01</x:v>
      </x:c>
      <x:c r="B9585" t="str">
        <x:v>CUST-00426</x:v>
      </x:c>
      <x:c r="C9585" s="20" t="n">
        <x:v>83.18</x:v>
      </x:c>
    </x:row>
    <x:row r="9586">
      <x:c r="A9586" t="str">
        <x:v>2023-06-01</x:v>
      </x:c>
      <x:c r="B9586" t="str">
        <x:v>CUST-00426</x:v>
      </x:c>
      <x:c r="C9586" s="20" t="n">
        <x:v>83.18</x:v>
      </x:c>
    </x:row>
    <x:row r="9587">
      <x:c r="A9587" t="str">
        <x:v>2023-07-01</x:v>
      </x:c>
      <x:c r="B9587" t="str">
        <x:v>CUST-00426</x:v>
      </x:c>
      <x:c r="C9587" s="20" t="n">
        <x:v>83.18</x:v>
      </x:c>
    </x:row>
    <x:row r="9588">
      <x:c r="A9588" t="str">
        <x:v>2023-08-01</x:v>
      </x:c>
      <x:c r="B9588" t="str">
        <x:v>CUST-00426</x:v>
      </x:c>
      <x:c r="C9588" s="20" t="n">
        <x:v>83.18</x:v>
      </x:c>
    </x:row>
    <x:row r="9589">
      <x:c r="A9589" t="str">
        <x:v>2023-09-01</x:v>
      </x:c>
      <x:c r="B9589" t="str">
        <x:v>CUST-00426</x:v>
      </x:c>
      <x:c r="C9589" s="20" t="n">
        <x:v>83.18</x:v>
      </x:c>
    </x:row>
    <x:row r="9590">
      <x:c r="A9590" t="str">
        <x:v>2023-10-01</x:v>
      </x:c>
      <x:c r="B9590" t="str">
        <x:v>CUST-00426</x:v>
      </x:c>
      <x:c r="C9590" s="20" t="n">
        <x:v>83.18</x:v>
      </x:c>
    </x:row>
    <x:row r="9591">
      <x:c r="A9591" t="str">
        <x:v>2023-11-01</x:v>
      </x:c>
      <x:c r="B9591" t="str">
        <x:v>CUST-00426</x:v>
      </x:c>
      <x:c r="C9591" s="20" t="n">
        <x:v>83.18</x:v>
      </x:c>
    </x:row>
    <x:row r="9592">
      <x:c r="A9592" t="str">
        <x:v>2023-12-01</x:v>
      </x:c>
      <x:c r="B9592" t="str">
        <x:v>CUST-00426</x:v>
      </x:c>
      <x:c r="C9592" s="20" t="n">
        <x:v>84.43</x:v>
      </x:c>
    </x:row>
    <x:row r="9593">
      <x:c r="A9593" t="str">
        <x:v>2024-01-01</x:v>
      </x:c>
      <x:c r="B9593" t="str">
        <x:v>CUST-00426</x:v>
      </x:c>
      <x:c r="C9593" s="20" t="n">
        <x:v>83.18</x:v>
      </x:c>
    </x:row>
    <x:row r="9594">
      <x:c r="A9594" t="str">
        <x:v>2024-02-01</x:v>
      </x:c>
      <x:c r="B9594" t="str">
        <x:v>CUST-00426</x:v>
      </x:c>
      <x:c r="C9594" s="20" t="n">
        <x:v>83.18</x:v>
      </x:c>
    </x:row>
    <x:row r="9595">
      <x:c r="A9595" t="str">
        <x:v>2024-03-01</x:v>
      </x:c>
      <x:c r="B9595" t="str">
        <x:v>CUST-00426</x:v>
      </x:c>
      <x:c r="C9595" s="20" t="n">
        <x:v>83.18</x:v>
      </x:c>
    </x:row>
    <x:row r="9596">
      <x:c r="A9596" t="str">
        <x:v>2024-04-01</x:v>
      </x:c>
      <x:c r="B9596" t="str">
        <x:v>CUST-00426</x:v>
      </x:c>
      <x:c r="C9596" s="20" t="n">
        <x:v>83.18</x:v>
      </x:c>
    </x:row>
    <x:row r="9597">
      <x:c r="A9597" t="str">
        <x:v>2024-05-01</x:v>
      </x:c>
      <x:c r="B9597" t="str">
        <x:v>CUST-00426</x:v>
      </x:c>
      <x:c r="C9597" s="20" t="n">
        <x:v>83.18</x:v>
      </x:c>
    </x:row>
    <x:row r="9598">
      <x:c r="A9598" t="str">
        <x:v>2024-06-01</x:v>
      </x:c>
      <x:c r="B9598" t="str">
        <x:v>CUST-00426</x:v>
      </x:c>
      <x:c r="C9598" s="20" t="n">
        <x:v>83.18</x:v>
      </x:c>
    </x:row>
    <x:row r="9599">
      <x:c r="A9599" t="str">
        <x:v>2024-07-01</x:v>
      </x:c>
      <x:c r="B9599" t="str">
        <x:v>CUST-00426</x:v>
      </x:c>
      <x:c r="C9599" s="20" t="n">
        <x:v>83.18</x:v>
      </x:c>
    </x:row>
    <x:row r="9600">
      <x:c r="A9600" t="str">
        <x:v>2024-08-01</x:v>
      </x:c>
      <x:c r="B9600" t="str">
        <x:v>CUST-00426</x:v>
      </x:c>
      <x:c r="C9600" s="20" t="n">
        <x:v>83.18</x:v>
      </x:c>
    </x:row>
    <x:row r="9601">
      <x:c r="A9601" t="str">
        <x:v>2024-09-01</x:v>
      </x:c>
      <x:c r="B9601" t="str">
        <x:v>CUST-00426</x:v>
      </x:c>
      <x:c r="C9601" s="20" t="n">
        <x:v>83.18</x:v>
      </x:c>
    </x:row>
    <x:row r="9602">
      <x:c r="A9602" t="str">
        <x:v>2024-10-01</x:v>
      </x:c>
      <x:c r="B9602" t="str">
        <x:v>CUST-00426</x:v>
      </x:c>
      <x:c r="C9602" s="20" t="n">
        <x:v>83.18</x:v>
      </x:c>
    </x:row>
    <x:row r="9603">
      <x:c r="A9603" t="str">
        <x:v>2024-11-01</x:v>
      </x:c>
      <x:c r="B9603" t="str">
        <x:v>CUST-00426</x:v>
      </x:c>
      <x:c r="C9603" s="20" t="n">
        <x:v>83.18</x:v>
      </x:c>
    </x:row>
    <x:row r="9604">
      <x:c r="A9604" t="str">
        <x:v>2024-12-01</x:v>
      </x:c>
      <x:c r="B9604" t="str">
        <x:v>CUST-00426</x:v>
      </x:c>
      <x:c r="C9604" s="20" t="n">
        <x:v>84.43</x:v>
      </x:c>
    </x:row>
    <x:row r="9605">
      <x:c r="A9605" t="str">
        <x:v>2025-01-01</x:v>
      </x:c>
      <x:c r="B9605" t="str">
        <x:v>CUST-00426</x:v>
      </x:c>
      <x:c r="C9605" s="20" t="n">
        <x:v>83.18</x:v>
      </x:c>
    </x:row>
    <x:row r="9606">
      <x:c r="A9606" t="str">
        <x:v>2025-02-01</x:v>
      </x:c>
      <x:c r="B9606" t="str">
        <x:v>CUST-00426</x:v>
      </x:c>
      <x:c r="C9606" s="20" t="n">
        <x:v>83.18</x:v>
      </x:c>
    </x:row>
    <x:row r="9607">
      <x:c r="A9607" t="str">
        <x:v>2025-03-01</x:v>
      </x:c>
      <x:c r="B9607" t="str">
        <x:v>CUST-00426</x:v>
      </x:c>
      <x:c r="C9607" s="20" t="n">
        <x:v>83.18</x:v>
      </x:c>
    </x:row>
    <x:row r="9608">
      <x:c r="A9608" t="str">
        <x:v>2025-04-01</x:v>
      </x:c>
      <x:c r="B9608" t="str">
        <x:v>CUST-00426</x:v>
      </x:c>
      <x:c r="C9608" s="20" t="n">
        <x:v>83.18</x:v>
      </x:c>
    </x:row>
    <x:row r="9609">
      <x:c r="A9609" t="str">
        <x:v>2025-05-01</x:v>
      </x:c>
      <x:c r="B9609" t="str">
        <x:v>CUST-00426</x:v>
      </x:c>
      <x:c r="C9609" s="20" t="n">
        <x:v>83.18</x:v>
      </x:c>
    </x:row>
    <x:row r="9610">
      <x:c r="A9610" t="str">
        <x:v>2025-06-01</x:v>
      </x:c>
      <x:c r="B9610" t="str">
        <x:v>CUST-00426</x:v>
      </x:c>
      <x:c r="C9610" s="20" t="n">
        <x:v>83.18</x:v>
      </x:c>
    </x:row>
    <x:row r="9611">
      <x:c r="A9611" t="str">
        <x:v>2025-07-01</x:v>
      </x:c>
      <x:c r="B9611" t="str">
        <x:v>CUST-00426</x:v>
      </x:c>
      <x:c r="C9611" s="20" t="n">
        <x:v>83.18</x:v>
      </x:c>
    </x:row>
    <x:row r="9612">
      <x:c r="A9612" t="str">
        <x:v>2025-08-01</x:v>
      </x:c>
      <x:c r="B9612" t="str">
        <x:v>CUST-00426</x:v>
      </x:c>
      <x:c r="C9612" s="20" t="n">
        <x:v>83.18</x:v>
      </x:c>
    </x:row>
    <x:row r="9613">
      <x:c r="A9613" t="str">
        <x:v>2025-09-01</x:v>
      </x:c>
      <x:c r="B9613" t="str">
        <x:v>CUST-00426</x:v>
      </x:c>
      <x:c r="C9613" s="20" t="n">
        <x:v>83.18</x:v>
      </x:c>
    </x:row>
    <x:row r="9614">
      <x:c r="A9614" t="str">
        <x:v>2025-10-01</x:v>
      </x:c>
      <x:c r="B9614" t="str">
        <x:v>CUST-00426</x:v>
      </x:c>
      <x:c r="C9614" s="20" t="n">
        <x:v>83.18</x:v>
      </x:c>
    </x:row>
    <x:row r="9615">
      <x:c r="A9615" t="str">
        <x:v>2025-11-01</x:v>
      </x:c>
      <x:c r="B9615" t="str">
        <x:v>CUST-00426</x:v>
      </x:c>
      <x:c r="C9615" s="20" t="n">
        <x:v>83.18</x:v>
      </x:c>
    </x:row>
    <x:row r="9616">
      <x:c r="A9616" t="str">
        <x:v>2025-12-01</x:v>
      </x:c>
      <x:c r="B9616" t="str">
        <x:v>CUST-00426</x:v>
      </x:c>
      <x:c r="C9616" s="20" t="n">
        <x:v>84.43</x:v>
      </x:c>
    </x:row>
    <x:row r="9617">
      <x:c r="A9617" t="str">
        <x:v>2022-01-01</x:v>
      </x:c>
      <x:c r="B9617" t="str">
        <x:v>CUST-00427</x:v>
      </x:c>
      <x:c r="C9617" s="20" t="n">
        <x:v>59.14</x:v>
      </x:c>
    </x:row>
    <x:row r="9618">
      <x:c r="A9618" t="str">
        <x:v>2022-02-01</x:v>
      </x:c>
      <x:c r="B9618" t="str">
        <x:v>CUST-00427</x:v>
      </x:c>
      <x:c r="C9618" s="20" t="n">
        <x:v>59.14</x:v>
      </x:c>
    </x:row>
    <x:row r="9619">
      <x:c r="A9619" t="str">
        <x:v>2022-03-01</x:v>
      </x:c>
      <x:c r="B9619" t="str">
        <x:v>CUST-00427</x:v>
      </x:c>
      <x:c r="C9619" s="20" t="n">
        <x:v>59.14</x:v>
      </x:c>
    </x:row>
    <x:row r="9620">
      <x:c r="A9620" t="str">
        <x:v>2022-04-01</x:v>
      </x:c>
      <x:c r="B9620" t="str">
        <x:v>CUST-00427</x:v>
      </x:c>
      <x:c r="C9620" s="20" t="n">
        <x:v>59.14</x:v>
      </x:c>
    </x:row>
    <x:row r="9621">
      <x:c r="A9621" t="str">
        <x:v>2022-05-01</x:v>
      </x:c>
      <x:c r="B9621" t="str">
        <x:v>CUST-00427</x:v>
      </x:c>
      <x:c r="C9621" s="20" t="n">
        <x:v>59.14</x:v>
      </x:c>
    </x:row>
    <x:row r="9622">
      <x:c r="A9622" t="str">
        <x:v>2022-06-01</x:v>
      </x:c>
      <x:c r="B9622" t="str">
        <x:v>CUST-00427</x:v>
      </x:c>
      <x:c r="C9622" s="20" t="n">
        <x:v>59.14</x:v>
      </x:c>
    </x:row>
    <x:row r="9623">
      <x:c r="A9623" t="str">
        <x:v>2022-07-01</x:v>
      </x:c>
      <x:c r="B9623" t="str">
        <x:v>CUST-00427</x:v>
      </x:c>
      <x:c r="C9623" s="20" t="n">
        <x:v>59.14</x:v>
      </x:c>
    </x:row>
    <x:row r="9624">
      <x:c r="A9624" t="str">
        <x:v>2022-08-01</x:v>
      </x:c>
      <x:c r="B9624" t="str">
        <x:v>CUST-00427</x:v>
      </x:c>
      <x:c r="C9624" s="20" t="n">
        <x:v>59.14</x:v>
      </x:c>
    </x:row>
    <x:row r="9625">
      <x:c r="A9625" t="str">
        <x:v>2022-09-01</x:v>
      </x:c>
      <x:c r="B9625" t="str">
        <x:v>CUST-00427</x:v>
      </x:c>
      <x:c r="C9625" s="20" t="n">
        <x:v>59.14</x:v>
      </x:c>
    </x:row>
    <x:row r="9626">
      <x:c r="A9626" t="str">
        <x:v>2022-10-01</x:v>
      </x:c>
      <x:c r="B9626" t="str">
        <x:v>CUST-00427</x:v>
      </x:c>
      <x:c r="C9626" s="20" t="n">
        <x:v>59.14</x:v>
      </x:c>
    </x:row>
    <x:row r="9627">
      <x:c r="A9627" t="str">
        <x:v>2022-11-01</x:v>
      </x:c>
      <x:c r="B9627" t="str">
        <x:v>CUST-00427</x:v>
      </x:c>
      <x:c r="C9627" s="20" t="n">
        <x:v>59.14</x:v>
      </x:c>
    </x:row>
    <x:row r="9628">
      <x:c r="A9628" t="str">
        <x:v>2022-12-01</x:v>
      </x:c>
      <x:c r="B9628" t="str">
        <x:v>CUST-00427</x:v>
      </x:c>
      <x:c r="C9628" s="20" t="n">
        <x:v>60.03</x:v>
      </x:c>
    </x:row>
    <x:row r="9629">
      <x:c r="A9629" t="str">
        <x:v>2023-01-01</x:v>
      </x:c>
      <x:c r="B9629" t="str">
        <x:v>CUST-00427</x:v>
      </x:c>
      <x:c r="C9629" s="20" t="n">
        <x:v>59.14</x:v>
      </x:c>
    </x:row>
    <x:row r="9630">
      <x:c r="A9630" t="str">
        <x:v>2023-02-01</x:v>
      </x:c>
      <x:c r="B9630" t="str">
        <x:v>CUST-00427</x:v>
      </x:c>
      <x:c r="C9630" s="20" t="n">
        <x:v>59.14</x:v>
      </x:c>
    </x:row>
    <x:row r="9631">
      <x:c r="A9631" t="str">
        <x:v>2023-03-01</x:v>
      </x:c>
      <x:c r="B9631" t="str">
        <x:v>CUST-00427</x:v>
      </x:c>
      <x:c r="C9631" s="20" t="n">
        <x:v>59.14</x:v>
      </x:c>
    </x:row>
    <x:row r="9632">
      <x:c r="A9632" t="str">
        <x:v>2023-04-01</x:v>
      </x:c>
      <x:c r="B9632" t="str">
        <x:v>CUST-00427</x:v>
      </x:c>
      <x:c r="C9632" s="20" t="n">
        <x:v>59.14</x:v>
      </x:c>
    </x:row>
    <x:row r="9633">
      <x:c r="A9633" t="str">
        <x:v>2023-05-01</x:v>
      </x:c>
      <x:c r="B9633" t="str">
        <x:v>CUST-00427</x:v>
      </x:c>
      <x:c r="C9633" s="20" t="n">
        <x:v>59.14</x:v>
      </x:c>
    </x:row>
    <x:row r="9634">
      <x:c r="A9634" t="str">
        <x:v>2023-06-01</x:v>
      </x:c>
      <x:c r="B9634" t="str">
        <x:v>CUST-00427</x:v>
      </x:c>
      <x:c r="C9634" s="20" t="n">
        <x:v>59.14</x:v>
      </x:c>
    </x:row>
    <x:row r="9635">
      <x:c r="A9635" t="str">
        <x:v>2023-07-01</x:v>
      </x:c>
      <x:c r="B9635" t="str">
        <x:v>CUST-00427</x:v>
      </x:c>
      <x:c r="C9635" s="20" t="n">
        <x:v>59.14</x:v>
      </x:c>
    </x:row>
    <x:row r="9636">
      <x:c r="A9636" t="str">
        <x:v>2023-08-01</x:v>
      </x:c>
      <x:c r="B9636" t="str">
        <x:v>CUST-00427</x:v>
      </x:c>
      <x:c r="C9636" s="20" t="n">
        <x:v>59.14</x:v>
      </x:c>
    </x:row>
    <x:row r="9637">
      <x:c r="A9637" t="str">
        <x:v>2023-09-01</x:v>
      </x:c>
      <x:c r="B9637" t="str">
        <x:v>CUST-00427</x:v>
      </x:c>
      <x:c r="C9637" s="20" t="n">
        <x:v>59.14</x:v>
      </x:c>
    </x:row>
    <x:row r="9638">
      <x:c r="A9638" t="str">
        <x:v>2023-10-01</x:v>
      </x:c>
      <x:c r="B9638" t="str">
        <x:v>CUST-00427</x:v>
      </x:c>
      <x:c r="C9638" s="20" t="n">
        <x:v>59.14</x:v>
      </x:c>
    </x:row>
    <x:row r="9639">
      <x:c r="A9639" t="str">
        <x:v>2023-11-01</x:v>
      </x:c>
      <x:c r="B9639" t="str">
        <x:v>CUST-00427</x:v>
      </x:c>
      <x:c r="C9639" s="20" t="n">
        <x:v>59.14</x:v>
      </x:c>
    </x:row>
    <x:row r="9640">
      <x:c r="A9640" t="str">
        <x:v>2023-12-01</x:v>
      </x:c>
      <x:c r="B9640" t="str">
        <x:v>CUST-00427</x:v>
      </x:c>
      <x:c r="C9640" s="20" t="n">
        <x:v>60.03</x:v>
      </x:c>
    </x:row>
    <x:row r="9641">
      <x:c r="A9641" t="str">
        <x:v>2024-01-01</x:v>
      </x:c>
      <x:c r="B9641" t="str">
        <x:v>CUST-00427</x:v>
      </x:c>
      <x:c r="C9641" s="20" t="n">
        <x:v>59.14</x:v>
      </x:c>
    </x:row>
    <x:row r="9642">
      <x:c r="A9642" t="str">
        <x:v>2024-02-01</x:v>
      </x:c>
      <x:c r="B9642" t="str">
        <x:v>CUST-00427</x:v>
      </x:c>
      <x:c r="C9642" s="20" t="n">
        <x:v>59.14</x:v>
      </x:c>
    </x:row>
    <x:row r="9643">
      <x:c r="A9643" t="str">
        <x:v>2024-03-01</x:v>
      </x:c>
      <x:c r="B9643" t="str">
        <x:v>CUST-00427</x:v>
      </x:c>
      <x:c r="C9643" s="20" t="n">
        <x:v>59.14</x:v>
      </x:c>
    </x:row>
    <x:row r="9644">
      <x:c r="A9644" t="str">
        <x:v>2024-04-01</x:v>
      </x:c>
      <x:c r="B9644" t="str">
        <x:v>CUST-00427</x:v>
      </x:c>
      <x:c r="C9644" s="20" t="n">
        <x:v>59.14</x:v>
      </x:c>
    </x:row>
    <x:row r="9645">
      <x:c r="A9645" t="str">
        <x:v>2024-05-01</x:v>
      </x:c>
      <x:c r="B9645" t="str">
        <x:v>CUST-00427</x:v>
      </x:c>
      <x:c r="C9645" s="20" t="n">
        <x:v>59.14</x:v>
      </x:c>
    </x:row>
    <x:row r="9646">
      <x:c r="A9646" t="str">
        <x:v>2024-06-01</x:v>
      </x:c>
      <x:c r="B9646" t="str">
        <x:v>CUST-00427</x:v>
      </x:c>
      <x:c r="C9646" s="20" t="n">
        <x:v>59.14</x:v>
      </x:c>
    </x:row>
    <x:row r="9647">
      <x:c r="A9647" t="str">
        <x:v>2024-07-01</x:v>
      </x:c>
      <x:c r="B9647" t="str">
        <x:v>CUST-00427</x:v>
      </x:c>
      <x:c r="C9647" s="20" t="n">
        <x:v>59.14</x:v>
      </x:c>
    </x:row>
    <x:row r="9648">
      <x:c r="A9648" t="str">
        <x:v>2024-08-01</x:v>
      </x:c>
      <x:c r="B9648" t="str">
        <x:v>CUST-00427</x:v>
      </x:c>
      <x:c r="C9648" s="20" t="n">
        <x:v>59.14</x:v>
      </x:c>
    </x:row>
    <x:row r="9649">
      <x:c r="A9649" t="str">
        <x:v>2024-09-01</x:v>
      </x:c>
      <x:c r="B9649" t="str">
        <x:v>CUST-00427</x:v>
      </x:c>
      <x:c r="C9649" s="20" t="n">
        <x:v>59.14</x:v>
      </x:c>
    </x:row>
    <x:row r="9650">
      <x:c r="A9650" t="str">
        <x:v>2024-10-01</x:v>
      </x:c>
      <x:c r="B9650" t="str">
        <x:v>CUST-00427</x:v>
      </x:c>
      <x:c r="C9650" s="20" t="n">
        <x:v>59.14</x:v>
      </x:c>
    </x:row>
    <x:row r="9651">
      <x:c r="A9651" t="str">
        <x:v>2024-11-01</x:v>
      </x:c>
      <x:c r="B9651" t="str">
        <x:v>CUST-00427</x:v>
      </x:c>
      <x:c r="C9651" s="20" t="n">
        <x:v>59.14</x:v>
      </x:c>
    </x:row>
    <x:row r="9652">
      <x:c r="A9652" t="str">
        <x:v>2024-12-01</x:v>
      </x:c>
      <x:c r="B9652" t="str">
        <x:v>CUST-00427</x:v>
      </x:c>
      <x:c r="C9652" s="20" t="n">
        <x:v>60.03</x:v>
      </x:c>
    </x:row>
    <x:row r="9653">
      <x:c r="A9653" t="str">
        <x:v>2025-01-01</x:v>
      </x:c>
      <x:c r="B9653" t="str">
        <x:v>CUST-00427</x:v>
      </x:c>
      <x:c r="C9653" s="20" t="n">
        <x:v>59.14</x:v>
      </x:c>
    </x:row>
    <x:row r="9654">
      <x:c r="A9654" t="str">
        <x:v>2025-02-01</x:v>
      </x:c>
      <x:c r="B9654" t="str">
        <x:v>CUST-00427</x:v>
      </x:c>
      <x:c r="C9654" s="20" t="n">
        <x:v>59.14</x:v>
      </x:c>
    </x:row>
    <x:row r="9655">
      <x:c r="A9655" t="str">
        <x:v>2025-03-01</x:v>
      </x:c>
      <x:c r="B9655" t="str">
        <x:v>CUST-00427</x:v>
      </x:c>
      <x:c r="C9655" s="20" t="n">
        <x:v>59.14</x:v>
      </x:c>
    </x:row>
    <x:row r="9656">
      <x:c r="A9656" t="str">
        <x:v>2025-04-01</x:v>
      </x:c>
      <x:c r="B9656" t="str">
        <x:v>CUST-00427</x:v>
      </x:c>
      <x:c r="C9656" s="20" t="n">
        <x:v>59.14</x:v>
      </x:c>
    </x:row>
    <x:row r="9657">
      <x:c r="A9657" t="str">
        <x:v>2025-05-01</x:v>
      </x:c>
      <x:c r="B9657" t="str">
        <x:v>CUST-00427</x:v>
      </x:c>
      <x:c r="C9657" s="20" t="n">
        <x:v>59.14</x:v>
      </x:c>
    </x:row>
    <x:row r="9658">
      <x:c r="A9658" t="str">
        <x:v>2025-06-01</x:v>
      </x:c>
      <x:c r="B9658" t="str">
        <x:v>CUST-00427</x:v>
      </x:c>
      <x:c r="C9658" s="20" t="n">
        <x:v>59.14</x:v>
      </x:c>
    </x:row>
    <x:row r="9659">
      <x:c r="A9659" t="str">
        <x:v>2025-07-01</x:v>
      </x:c>
      <x:c r="B9659" t="str">
        <x:v>CUST-00427</x:v>
      </x:c>
      <x:c r="C9659" s="20" t="n">
        <x:v>59.14</x:v>
      </x:c>
    </x:row>
    <x:row r="9660">
      <x:c r="A9660" t="str">
        <x:v>2025-08-01</x:v>
      </x:c>
      <x:c r="B9660" t="str">
        <x:v>CUST-00427</x:v>
      </x:c>
      <x:c r="C9660" s="20" t="n">
        <x:v>59.14</x:v>
      </x:c>
    </x:row>
    <x:row r="9661">
      <x:c r="A9661" t="str">
        <x:v>2025-09-01</x:v>
      </x:c>
      <x:c r="B9661" t="str">
        <x:v>CUST-00427</x:v>
      </x:c>
      <x:c r="C9661" s="20" t="n">
        <x:v>59.14</x:v>
      </x:c>
    </x:row>
    <x:row r="9662">
      <x:c r="A9662" t="str">
        <x:v>2025-10-01</x:v>
      </x:c>
      <x:c r="B9662" t="str">
        <x:v>CUST-00427</x:v>
      </x:c>
      <x:c r="C9662" s="20" t="n">
        <x:v>59.14</x:v>
      </x:c>
    </x:row>
    <x:row r="9663">
      <x:c r="A9663" t="str">
        <x:v>2025-11-01</x:v>
      </x:c>
      <x:c r="B9663" t="str">
        <x:v>CUST-00427</x:v>
      </x:c>
      <x:c r="C9663" s="20" t="n">
        <x:v>59.14</x:v>
      </x:c>
    </x:row>
    <x:row r="9664">
      <x:c r="A9664" t="str">
        <x:v>2025-12-01</x:v>
      </x:c>
      <x:c r="B9664" t="str">
        <x:v>CUST-00427</x:v>
      </x:c>
      <x:c r="C9664" s="20" t="n">
        <x:v>60.03</x:v>
      </x:c>
    </x:row>
    <x:row r="9665">
      <x:c r="A9665" t="str">
        <x:v>2023-11-01</x:v>
      </x:c>
      <x:c r="B9665" t="str">
        <x:v>CUST-00428</x:v>
      </x:c>
      <x:c r="C9665" s="20" t="n">
        <x:v>42.5</x:v>
      </x:c>
    </x:row>
    <x:row r="9666">
      <x:c r="A9666" t="str">
        <x:v>2023-12-01</x:v>
      </x:c>
      <x:c r="B9666" t="str">
        <x:v>CUST-00428</x:v>
      </x:c>
      <x:c r="C9666" s="20" t="n">
        <x:v>43.14</x:v>
      </x:c>
    </x:row>
    <x:row r="9667">
      <x:c r="A9667" t="str">
        <x:v>2024-01-01</x:v>
      </x:c>
      <x:c r="B9667" t="str">
        <x:v>CUST-00428</x:v>
      </x:c>
      <x:c r="C9667" s="20" t="n">
        <x:v>42.5</x:v>
      </x:c>
    </x:row>
    <x:row r="9668">
      <x:c r="A9668" t="str">
        <x:v>2024-02-01</x:v>
      </x:c>
      <x:c r="B9668" t="str">
        <x:v>CUST-00428</x:v>
      </x:c>
      <x:c r="C9668" s="20" t="n">
        <x:v>42.5</x:v>
      </x:c>
    </x:row>
    <x:row r="9669">
      <x:c r="A9669" t="str">
        <x:v>2024-03-01</x:v>
      </x:c>
      <x:c r="B9669" t="str">
        <x:v>CUST-00428</x:v>
      </x:c>
      <x:c r="C9669" s="20" t="n">
        <x:v>42.5</x:v>
      </x:c>
    </x:row>
    <x:row r="9670">
      <x:c r="A9670" t="str">
        <x:v>2024-04-01</x:v>
      </x:c>
      <x:c r="B9670" t="str">
        <x:v>CUST-00428</x:v>
      </x:c>
      <x:c r="C9670" s="20" t="n">
        <x:v>42.5</x:v>
      </x:c>
    </x:row>
    <x:row r="9671">
      <x:c r="A9671" t="str">
        <x:v>2024-05-01</x:v>
      </x:c>
      <x:c r="B9671" t="str">
        <x:v>CUST-00428</x:v>
      </x:c>
      <x:c r="C9671" s="20" t="n">
        <x:v>42.5</x:v>
      </x:c>
    </x:row>
    <x:row r="9672">
      <x:c r="A9672" t="str">
        <x:v>2024-06-01</x:v>
      </x:c>
      <x:c r="B9672" t="str">
        <x:v>CUST-00428</x:v>
      </x:c>
      <x:c r="C9672" s="20" t="n">
        <x:v>42.5</x:v>
      </x:c>
    </x:row>
    <x:row r="9673">
      <x:c r="A9673" t="str">
        <x:v>2024-07-01</x:v>
      </x:c>
      <x:c r="B9673" t="str">
        <x:v>CUST-00428</x:v>
      </x:c>
      <x:c r="C9673" s="20" t="n">
        <x:v>42.5</x:v>
      </x:c>
    </x:row>
    <x:row r="9674">
      <x:c r="A9674" t="str">
        <x:v>2024-08-01</x:v>
      </x:c>
      <x:c r="B9674" t="str">
        <x:v>CUST-00428</x:v>
      </x:c>
      <x:c r="C9674" s="20" t="n">
        <x:v>42.5</x:v>
      </x:c>
    </x:row>
    <x:row r="9675">
      <x:c r="A9675" t="str">
        <x:v>2024-09-01</x:v>
      </x:c>
      <x:c r="B9675" t="str">
        <x:v>CUST-00428</x:v>
      </x:c>
      <x:c r="C9675" s="20" t="n">
        <x:v>42.5</x:v>
      </x:c>
    </x:row>
    <x:row r="9676">
      <x:c r="A9676" t="str">
        <x:v>2024-10-01</x:v>
      </x:c>
      <x:c r="B9676" t="str">
        <x:v>CUST-00428</x:v>
      </x:c>
      <x:c r="C9676" s="20" t="n">
        <x:v>42.5</x:v>
      </x:c>
    </x:row>
    <x:row r="9677">
      <x:c r="A9677" t="str">
        <x:v>2024-11-01</x:v>
      </x:c>
      <x:c r="B9677" t="str">
        <x:v>CUST-00428</x:v>
      </x:c>
      <x:c r="C9677" s="20" t="n">
        <x:v>42.5</x:v>
      </x:c>
    </x:row>
    <x:row r="9678">
      <x:c r="A9678" t="str">
        <x:v>2024-12-01</x:v>
      </x:c>
      <x:c r="B9678" t="str">
        <x:v>CUST-00428</x:v>
      </x:c>
      <x:c r="C9678" s="20" t="n">
        <x:v>43.14</x:v>
      </x:c>
    </x:row>
    <x:row r="9679">
      <x:c r="A9679" t="str">
        <x:v>2025-01-01</x:v>
      </x:c>
      <x:c r="B9679" t="str">
        <x:v>CUST-00428</x:v>
      </x:c>
      <x:c r="C9679" s="20" t="n">
        <x:v>42.5</x:v>
      </x:c>
    </x:row>
    <x:row r="9680">
      <x:c r="A9680" t="str">
        <x:v>2025-02-01</x:v>
      </x:c>
      <x:c r="B9680" t="str">
        <x:v>CUST-00428</x:v>
      </x:c>
      <x:c r="C9680" s="20" t="n">
        <x:v>42.5</x:v>
      </x:c>
    </x:row>
    <x:row r="9681">
      <x:c r="A9681" t="str">
        <x:v>2025-03-01</x:v>
      </x:c>
      <x:c r="B9681" t="str">
        <x:v>CUST-00428</x:v>
      </x:c>
      <x:c r="C9681" s="20" t="n">
        <x:v>42.5</x:v>
      </x:c>
    </x:row>
    <x:row r="9682">
      <x:c r="A9682" t="str">
        <x:v>2025-04-01</x:v>
      </x:c>
      <x:c r="B9682" t="str">
        <x:v>CUST-00428</x:v>
      </x:c>
      <x:c r="C9682" s="20" t="n">
        <x:v>42.5</x:v>
      </x:c>
    </x:row>
    <x:row r="9683">
      <x:c r="A9683" t="str">
        <x:v>2025-05-01</x:v>
      </x:c>
      <x:c r="B9683" t="str">
        <x:v>CUST-00428</x:v>
      </x:c>
      <x:c r="C9683" s="20" t="n">
        <x:v>42.5</x:v>
      </x:c>
    </x:row>
    <x:row r="9684">
      <x:c r="A9684" t="str">
        <x:v>2025-06-01</x:v>
      </x:c>
      <x:c r="B9684" t="str">
        <x:v>CUST-00428</x:v>
      </x:c>
      <x:c r="C9684" s="20" t="n">
        <x:v>42.5</x:v>
      </x:c>
    </x:row>
    <x:row r="9685">
      <x:c r="A9685" t="str">
        <x:v>2025-07-01</x:v>
      </x:c>
      <x:c r="B9685" t="str">
        <x:v>CUST-00428</x:v>
      </x:c>
      <x:c r="C9685" s="20" t="n">
        <x:v>42.5</x:v>
      </x:c>
    </x:row>
    <x:row r="9686">
      <x:c r="A9686" t="str">
        <x:v>2025-08-01</x:v>
      </x:c>
      <x:c r="B9686" t="str">
        <x:v>CUST-00428</x:v>
      </x:c>
      <x:c r="C9686" s="20" t="n">
        <x:v>42.5</x:v>
      </x:c>
    </x:row>
    <x:row r="9687">
      <x:c r="A9687" t="str">
        <x:v>2025-09-01</x:v>
      </x:c>
      <x:c r="B9687" t="str">
        <x:v>CUST-00428</x:v>
      </x:c>
      <x:c r="C9687" s="20" t="n">
        <x:v>42.5</x:v>
      </x:c>
    </x:row>
    <x:row r="9688">
      <x:c r="A9688" t="str">
        <x:v>2025-10-01</x:v>
      </x:c>
      <x:c r="B9688" t="str">
        <x:v>CUST-00428</x:v>
      </x:c>
      <x:c r="C9688" s="20" t="n">
        <x:v>42.5</x:v>
      </x:c>
    </x:row>
    <x:row r="9689">
      <x:c r="A9689" t="str">
        <x:v>2025-11-01</x:v>
      </x:c>
      <x:c r="B9689" t="str">
        <x:v>CUST-00428</x:v>
      </x:c>
      <x:c r="C9689" s="20" t="n">
        <x:v>42.5</x:v>
      </x:c>
    </x:row>
    <x:row r="9690">
      <x:c r="A9690" t="str">
        <x:v>2025-12-01</x:v>
      </x:c>
      <x:c r="B9690" t="str">
        <x:v>CUST-00428</x:v>
      </x:c>
      <x:c r="C9690" s="20" t="n">
        <x:v>43.14</x:v>
      </x:c>
    </x:row>
    <x:row r="9691">
      <x:c r="A9691" t="str">
        <x:v>2024-10-01</x:v>
      </x:c>
      <x:c r="B9691" t="str">
        <x:v>CUST-00429</x:v>
      </x:c>
      <x:c r="C9691" s="20" t="n">
        <x:v>73.82</x:v>
      </x:c>
    </x:row>
    <x:row r="9692">
      <x:c r="A9692" t="str">
        <x:v>2024-11-01</x:v>
      </x:c>
      <x:c r="B9692" t="str">
        <x:v>CUST-00429</x:v>
      </x:c>
      <x:c r="C9692" s="20" t="n">
        <x:v>73.82</x:v>
      </x:c>
    </x:row>
    <x:row r="9693">
      <x:c r="A9693" t="str">
        <x:v>2024-12-01</x:v>
      </x:c>
      <x:c r="B9693" t="str">
        <x:v>CUST-00429</x:v>
      </x:c>
      <x:c r="C9693" s="20" t="n">
        <x:v>74.93</x:v>
      </x:c>
    </x:row>
    <x:row r="9694">
      <x:c r="A9694" t="str">
        <x:v>2025-01-01</x:v>
      </x:c>
      <x:c r="B9694" t="str">
        <x:v>CUST-00429</x:v>
      </x:c>
      <x:c r="C9694" s="20" t="n">
        <x:v>73.82</x:v>
      </x:c>
    </x:row>
    <x:row r="9695">
      <x:c r="A9695" t="str">
        <x:v>2025-02-01</x:v>
      </x:c>
      <x:c r="B9695" t="str">
        <x:v>CUST-00429</x:v>
      </x:c>
      <x:c r="C9695" s="20" t="n">
        <x:v>73.82</x:v>
      </x:c>
    </x:row>
    <x:row r="9696">
      <x:c r="A9696" t="str">
        <x:v>2025-03-01</x:v>
      </x:c>
      <x:c r="B9696" t="str">
        <x:v>CUST-00429</x:v>
      </x:c>
      <x:c r="C9696" s="20" t="n">
        <x:v>73.82</x:v>
      </x:c>
    </x:row>
    <x:row r="9697">
      <x:c r="A9697" t="str">
        <x:v>2025-04-01</x:v>
      </x:c>
      <x:c r="B9697" t="str">
        <x:v>CUST-00429</x:v>
      </x:c>
      <x:c r="C9697" s="20" t="n">
        <x:v>73.82</x:v>
      </x:c>
    </x:row>
    <x:row r="9698">
      <x:c r="A9698" t="str">
        <x:v>2025-05-01</x:v>
      </x:c>
      <x:c r="B9698" t="str">
        <x:v>CUST-00429</x:v>
      </x:c>
      <x:c r="C9698" s="20" t="n">
        <x:v>73.82</x:v>
      </x:c>
    </x:row>
    <x:row r="9699">
      <x:c r="A9699" t="str">
        <x:v>2025-06-01</x:v>
      </x:c>
      <x:c r="B9699" t="str">
        <x:v>CUST-00429</x:v>
      </x:c>
      <x:c r="C9699" s="20" t="n">
        <x:v>73.82</x:v>
      </x:c>
    </x:row>
    <x:row r="9700">
      <x:c r="A9700" t="str">
        <x:v>2025-07-01</x:v>
      </x:c>
      <x:c r="B9700" t="str">
        <x:v>CUST-00429</x:v>
      </x:c>
      <x:c r="C9700" s="20" t="n">
        <x:v>73.82</x:v>
      </x:c>
    </x:row>
    <x:row r="9701">
      <x:c r="A9701" t="str">
        <x:v>2025-08-01</x:v>
      </x:c>
      <x:c r="B9701" t="str">
        <x:v>CUST-00429</x:v>
      </x:c>
      <x:c r="C9701" s="20" t="n">
        <x:v>73.82</x:v>
      </x:c>
    </x:row>
    <x:row r="9702">
      <x:c r="A9702" t="str">
        <x:v>2025-09-01</x:v>
      </x:c>
      <x:c r="B9702" t="str">
        <x:v>CUST-00429</x:v>
      </x:c>
      <x:c r="C9702" s="20" t="n">
        <x:v>73.82</x:v>
      </x:c>
    </x:row>
    <x:row r="9703">
      <x:c r="A9703" t="str">
        <x:v>2025-10-01</x:v>
      </x:c>
      <x:c r="B9703" t="str">
        <x:v>CUST-00429</x:v>
      </x:c>
      <x:c r="C9703" s="20" t="n">
        <x:v>73.82</x:v>
      </x:c>
    </x:row>
    <x:row r="9704">
      <x:c r="A9704" t="str">
        <x:v>2025-11-01</x:v>
      </x:c>
      <x:c r="B9704" t="str">
        <x:v>CUST-00429</x:v>
      </x:c>
      <x:c r="C9704" s="20" t="n">
        <x:v>73.82</x:v>
      </x:c>
    </x:row>
    <x:row r="9705">
      <x:c r="A9705" t="str">
        <x:v>2024-11-01</x:v>
      </x:c>
      <x:c r="B9705" t="str">
        <x:v>CUST-00430</x:v>
      </x:c>
      <x:c r="C9705" s="20" t="n">
        <x:v>76.23</x:v>
      </x:c>
    </x:row>
    <x:row r="9706">
      <x:c r="A9706" t="str">
        <x:v>2024-12-01</x:v>
      </x:c>
      <x:c r="B9706" t="str">
        <x:v>CUST-00430</x:v>
      </x:c>
      <x:c r="C9706" s="20" t="n">
        <x:v>77.37</x:v>
      </x:c>
    </x:row>
    <x:row r="9707">
      <x:c r="A9707" t="str">
        <x:v>2025-01-01</x:v>
      </x:c>
      <x:c r="B9707" t="str">
        <x:v>CUST-00430</x:v>
      </x:c>
      <x:c r="C9707" s="20" t="n">
        <x:v>76.23</x:v>
      </x:c>
    </x:row>
    <x:row r="9708">
      <x:c r="A9708" t="str">
        <x:v>2025-02-01</x:v>
      </x:c>
      <x:c r="B9708" t="str">
        <x:v>CUST-00430</x:v>
      </x:c>
      <x:c r="C9708" s="20" t="n">
        <x:v>76.23</x:v>
      </x:c>
    </x:row>
    <x:row r="9709">
      <x:c r="A9709" t="str">
        <x:v>2025-03-01</x:v>
      </x:c>
      <x:c r="B9709" t="str">
        <x:v>CUST-00430</x:v>
      </x:c>
      <x:c r="C9709" s="20" t="n">
        <x:v>76.23</x:v>
      </x:c>
    </x:row>
    <x:row r="9710">
      <x:c r="A9710" t="str">
        <x:v>2025-08-01</x:v>
      </x:c>
      <x:c r="B9710" t="str">
        <x:v>CUST-00431</x:v>
      </x:c>
      <x:c r="C9710" s="20" t="n">
        <x:v>75.83</x:v>
      </x:c>
    </x:row>
    <x:row r="9711">
      <x:c r="A9711" t="str">
        <x:v>2025-09-01</x:v>
      </x:c>
      <x:c r="B9711" t="str">
        <x:v>CUST-00431</x:v>
      </x:c>
      <x:c r="C9711" s="20" t="n">
        <x:v>75.83</x:v>
      </x:c>
    </x:row>
    <x:row r="9712">
      <x:c r="A9712" t="str">
        <x:v>2025-10-01</x:v>
      </x:c>
      <x:c r="B9712" t="str">
        <x:v>CUST-00431</x:v>
      </x:c>
      <x:c r="C9712" s="20" t="n">
        <x:v>75.83</x:v>
      </x:c>
    </x:row>
    <x:row r="9713">
      <x:c r="A9713" t="str">
        <x:v>2025-11-01</x:v>
      </x:c>
      <x:c r="B9713" t="str">
        <x:v>CUST-00431</x:v>
      </x:c>
      <x:c r="C9713" s="20" t="n">
        <x:v>75.83</x:v>
      </x:c>
    </x:row>
    <x:row r="9714">
      <x:c r="A9714" t="str">
        <x:v>2022-06-01</x:v>
      </x:c>
      <x:c r="B9714" t="str">
        <x:v>CUST-00432</x:v>
      </x:c>
      <x:c r="C9714" s="20" t="n">
        <x:v>54.94</x:v>
      </x:c>
    </x:row>
    <x:row r="9715">
      <x:c r="A9715" t="str">
        <x:v>2022-07-01</x:v>
      </x:c>
      <x:c r="B9715" t="str">
        <x:v>CUST-00432</x:v>
      </x:c>
      <x:c r="C9715" s="20" t="n">
        <x:v>54.94</x:v>
      </x:c>
    </x:row>
    <x:row r="9716">
      <x:c r="A9716" t="str">
        <x:v>2022-08-01</x:v>
      </x:c>
      <x:c r="B9716" t="str">
        <x:v>CUST-00432</x:v>
      </x:c>
      <x:c r="C9716" s="20" t="n">
        <x:v>54.94</x:v>
      </x:c>
    </x:row>
    <x:row r="9717">
      <x:c r="A9717" t="str">
        <x:v>2022-09-01</x:v>
      </x:c>
      <x:c r="B9717" t="str">
        <x:v>CUST-00432</x:v>
      </x:c>
      <x:c r="C9717" s="20" t="n">
        <x:v>54.94</x:v>
      </x:c>
    </x:row>
    <x:row r="9718">
      <x:c r="A9718" t="str">
        <x:v>2022-10-01</x:v>
      </x:c>
      <x:c r="B9718" t="str">
        <x:v>CUST-00432</x:v>
      </x:c>
      <x:c r="C9718" s="20" t="n">
        <x:v>54.94</x:v>
      </x:c>
    </x:row>
    <x:row r="9719">
      <x:c r="A9719" t="str">
        <x:v>2022-11-01</x:v>
      </x:c>
      <x:c r="B9719" t="str">
        <x:v>CUST-00432</x:v>
      </x:c>
      <x:c r="C9719" s="20" t="n">
        <x:v>54.94</x:v>
      </x:c>
    </x:row>
    <x:row r="9720">
      <x:c r="A9720" t="str">
        <x:v>2022-12-01</x:v>
      </x:c>
      <x:c r="B9720" t="str">
        <x:v>CUST-00432</x:v>
      </x:c>
      <x:c r="C9720" s="20" t="n">
        <x:v>55.76</x:v>
      </x:c>
    </x:row>
    <x:row r="9721">
      <x:c r="A9721" t="str">
        <x:v>2023-01-01</x:v>
      </x:c>
      <x:c r="B9721" t="str">
        <x:v>CUST-00432</x:v>
      </x:c>
      <x:c r="C9721" s="20" t="n">
        <x:v>54.94</x:v>
      </x:c>
    </x:row>
    <x:row r="9722">
      <x:c r="A9722" t="str">
        <x:v>2023-02-01</x:v>
      </x:c>
      <x:c r="B9722" t="str">
        <x:v>CUST-00432</x:v>
      </x:c>
      <x:c r="C9722" s="20" t="n">
        <x:v>54.94</x:v>
      </x:c>
    </x:row>
    <x:row r="9723">
      <x:c r="A9723" t="str">
        <x:v>2023-03-01</x:v>
      </x:c>
      <x:c r="B9723" t="str">
        <x:v>CUST-00432</x:v>
      </x:c>
      <x:c r="C9723" s="20" t="n">
        <x:v>54.94</x:v>
      </x:c>
    </x:row>
    <x:row r="9724">
      <x:c r="A9724" t="str">
        <x:v>2023-04-01</x:v>
      </x:c>
      <x:c r="B9724" t="str">
        <x:v>CUST-00432</x:v>
      </x:c>
      <x:c r="C9724" s="20" t="n">
        <x:v>54.94</x:v>
      </x:c>
    </x:row>
    <x:row r="9725">
      <x:c r="A9725" t="str">
        <x:v>2023-05-01</x:v>
      </x:c>
      <x:c r="B9725" t="str">
        <x:v>CUST-00432</x:v>
      </x:c>
      <x:c r="C9725" s="20" t="n">
        <x:v>54.94</x:v>
      </x:c>
    </x:row>
    <x:row r="9726">
      <x:c r="A9726" t="str">
        <x:v>2023-06-01</x:v>
      </x:c>
      <x:c r="B9726" t="str">
        <x:v>CUST-00432</x:v>
      </x:c>
      <x:c r="C9726" s="20" t="n">
        <x:v>54.94</x:v>
      </x:c>
    </x:row>
    <x:row r="9727">
      <x:c r="A9727" t="str">
        <x:v>2023-07-01</x:v>
      </x:c>
      <x:c r="B9727" t="str">
        <x:v>CUST-00432</x:v>
      </x:c>
      <x:c r="C9727" s="20" t="n">
        <x:v>54.94</x:v>
      </x:c>
    </x:row>
    <x:row r="9728">
      <x:c r="A9728" t="str">
        <x:v>2023-08-01</x:v>
      </x:c>
      <x:c r="B9728" t="str">
        <x:v>CUST-00432</x:v>
      </x:c>
      <x:c r="C9728" s="20" t="n">
        <x:v>54.94</x:v>
      </x:c>
    </x:row>
    <x:row r="9729">
      <x:c r="A9729" t="str">
        <x:v>2023-09-01</x:v>
      </x:c>
      <x:c r="B9729" t="str">
        <x:v>CUST-00432</x:v>
      </x:c>
      <x:c r="C9729" s="20" t="n">
        <x:v>54.94</x:v>
      </x:c>
    </x:row>
    <x:row r="9730">
      <x:c r="A9730" t="str">
        <x:v>2023-10-01</x:v>
      </x:c>
      <x:c r="B9730" t="str">
        <x:v>CUST-00432</x:v>
      </x:c>
      <x:c r="C9730" s="20" t="n">
        <x:v>54.94</x:v>
      </x:c>
    </x:row>
    <x:row r="9731">
      <x:c r="A9731" t="str">
        <x:v>2023-11-01</x:v>
      </x:c>
      <x:c r="B9731" t="str">
        <x:v>CUST-00432</x:v>
      </x:c>
      <x:c r="C9731" s="20" t="n">
        <x:v>54.94</x:v>
      </x:c>
    </x:row>
    <x:row r="9732">
      <x:c r="A9732" t="str">
        <x:v>2023-12-01</x:v>
      </x:c>
      <x:c r="B9732" t="str">
        <x:v>CUST-00432</x:v>
      </x:c>
      <x:c r="C9732" s="20" t="n">
        <x:v>55.76</x:v>
      </x:c>
    </x:row>
    <x:row r="9733">
      <x:c r="A9733" t="str">
        <x:v>2024-01-01</x:v>
      </x:c>
      <x:c r="B9733" t="str">
        <x:v>CUST-00432</x:v>
      </x:c>
      <x:c r="C9733" s="20" t="n">
        <x:v>54.94</x:v>
      </x:c>
    </x:row>
    <x:row r="9734">
      <x:c r="A9734" t="str">
        <x:v>2024-02-01</x:v>
      </x:c>
      <x:c r="B9734" t="str">
        <x:v>CUST-00432</x:v>
      </x:c>
      <x:c r="C9734" s="20" t="n">
        <x:v>54.94</x:v>
      </x:c>
    </x:row>
    <x:row r="9735">
      <x:c r="A9735" t="str">
        <x:v>2024-03-01</x:v>
      </x:c>
      <x:c r="B9735" t="str">
        <x:v>CUST-00432</x:v>
      </x:c>
      <x:c r="C9735" s="20" t="n">
        <x:v>54.94</x:v>
      </x:c>
    </x:row>
    <x:row r="9736">
      <x:c r="A9736" t="str">
        <x:v>2024-04-01</x:v>
      </x:c>
      <x:c r="B9736" t="str">
        <x:v>CUST-00432</x:v>
      </x:c>
      <x:c r="C9736" s="20" t="n">
        <x:v>54.94</x:v>
      </x:c>
    </x:row>
    <x:row r="9737">
      <x:c r="A9737" t="str">
        <x:v>2024-05-01</x:v>
      </x:c>
      <x:c r="B9737" t="str">
        <x:v>CUST-00432</x:v>
      </x:c>
      <x:c r="C9737" s="20" t="n">
        <x:v>54.94</x:v>
      </x:c>
    </x:row>
    <x:row r="9738">
      <x:c r="A9738" t="str">
        <x:v>2024-06-01</x:v>
      </x:c>
      <x:c r="B9738" t="str">
        <x:v>CUST-00432</x:v>
      </x:c>
      <x:c r="C9738" s="20" t="n">
        <x:v>54.94</x:v>
      </x:c>
    </x:row>
    <x:row r="9739">
      <x:c r="A9739" t="str">
        <x:v>2024-07-01</x:v>
      </x:c>
      <x:c r="B9739" t="str">
        <x:v>CUST-00432</x:v>
      </x:c>
      <x:c r="C9739" s="20" t="n">
        <x:v>54.94</x:v>
      </x:c>
    </x:row>
    <x:row r="9740">
      <x:c r="A9740" t="str">
        <x:v>2024-08-01</x:v>
      </x:c>
      <x:c r="B9740" t="str">
        <x:v>CUST-00432</x:v>
      </x:c>
      <x:c r="C9740" s="20" t="n">
        <x:v>54.94</x:v>
      </x:c>
    </x:row>
    <x:row r="9741">
      <x:c r="A9741" t="str">
        <x:v>2022-11-01</x:v>
      </x:c>
      <x:c r="B9741" t="str">
        <x:v>CUST-00433</x:v>
      </x:c>
      <x:c r="C9741" s="20" t="n">
        <x:v>111.37</x:v>
      </x:c>
    </x:row>
    <x:row r="9742">
      <x:c r="A9742" t="str">
        <x:v>2022-12-01</x:v>
      </x:c>
      <x:c r="B9742" t="str">
        <x:v>CUST-00433</x:v>
      </x:c>
      <x:c r="C9742" s="20" t="n">
        <x:v>113.04</x:v>
      </x:c>
    </x:row>
    <x:row r="9743">
      <x:c r="A9743" t="str">
        <x:v>2023-01-01</x:v>
      </x:c>
      <x:c r="B9743" t="str">
        <x:v>CUST-00433</x:v>
      </x:c>
      <x:c r="C9743" s="20" t="n">
        <x:v>111.37</x:v>
      </x:c>
    </x:row>
    <x:row r="9744">
      <x:c r="A9744" t="str">
        <x:v>2023-02-01</x:v>
      </x:c>
      <x:c r="B9744" t="str">
        <x:v>CUST-00433</x:v>
      </x:c>
      <x:c r="C9744" s="20" t="n">
        <x:v>111.37</x:v>
      </x:c>
    </x:row>
    <x:row r="9745">
      <x:c r="A9745" t="str">
        <x:v>2023-03-01</x:v>
      </x:c>
      <x:c r="B9745" t="str">
        <x:v>CUST-00433</x:v>
      </x:c>
      <x:c r="C9745" s="20" t="n">
        <x:v>111.37</x:v>
      </x:c>
    </x:row>
    <x:row r="9746">
      <x:c r="A9746" t="str">
        <x:v>2023-04-01</x:v>
      </x:c>
      <x:c r="B9746" t="str">
        <x:v>CUST-00433</x:v>
      </x:c>
      <x:c r="C9746" s="20" t="n">
        <x:v>111.37</x:v>
      </x:c>
    </x:row>
    <x:row r="9747">
      <x:c r="A9747" t="str">
        <x:v>2023-05-01</x:v>
      </x:c>
      <x:c r="B9747" t="str">
        <x:v>CUST-00433</x:v>
      </x:c>
      <x:c r="C9747" s="20" t="n">
        <x:v>111.37</x:v>
      </x:c>
    </x:row>
    <x:row r="9748">
      <x:c r="A9748" t="str">
        <x:v>2023-06-01</x:v>
      </x:c>
      <x:c r="B9748" t="str">
        <x:v>CUST-00433</x:v>
      </x:c>
      <x:c r="C9748" s="20" t="n">
        <x:v>111.37</x:v>
      </x:c>
    </x:row>
    <x:row r="9749">
      <x:c r="A9749" t="str">
        <x:v>2023-07-01</x:v>
      </x:c>
      <x:c r="B9749" t="str">
        <x:v>CUST-00433</x:v>
      </x:c>
      <x:c r="C9749" s="20" t="n">
        <x:v>111.37</x:v>
      </x:c>
    </x:row>
    <x:row r="9750">
      <x:c r="A9750" t="str">
        <x:v>2023-08-01</x:v>
      </x:c>
      <x:c r="B9750" t="str">
        <x:v>CUST-00433</x:v>
      </x:c>
      <x:c r="C9750" s="20" t="n">
        <x:v>111.37</x:v>
      </x:c>
    </x:row>
    <x:row r="9751">
      <x:c r="A9751" t="str">
        <x:v>2023-09-01</x:v>
      </x:c>
      <x:c r="B9751" t="str">
        <x:v>CUST-00433</x:v>
      </x:c>
      <x:c r="C9751" s="20" t="n">
        <x:v>111.37</x:v>
      </x:c>
    </x:row>
    <x:row r="9752">
      <x:c r="A9752" t="str">
        <x:v>2023-10-01</x:v>
      </x:c>
      <x:c r="B9752" t="str">
        <x:v>CUST-00433</x:v>
      </x:c>
      <x:c r="C9752" s="20" t="n">
        <x:v>111.37</x:v>
      </x:c>
    </x:row>
    <x:row r="9753">
      <x:c r="A9753" t="str">
        <x:v>2023-11-01</x:v>
      </x:c>
      <x:c r="B9753" t="str">
        <x:v>CUST-00433</x:v>
      </x:c>
      <x:c r="C9753" s="20" t="n">
        <x:v>111.37</x:v>
      </x:c>
    </x:row>
    <x:row r="9754">
      <x:c r="A9754" t="str">
        <x:v>2024-10-01</x:v>
      </x:c>
      <x:c r="B9754" t="str">
        <x:v>CUST-00434</x:v>
      </x:c>
      <x:c r="C9754" s="20" t="n">
        <x:v>55.97</x:v>
      </x:c>
    </x:row>
    <x:row r="9755">
      <x:c r="A9755" t="str">
        <x:v>2024-11-01</x:v>
      </x:c>
      <x:c r="B9755" t="str">
        <x:v>CUST-00434</x:v>
      </x:c>
      <x:c r="C9755" s="20" t="n">
        <x:v>55.97</x:v>
      </x:c>
    </x:row>
    <x:row r="9756">
      <x:c r="A9756" t="str">
        <x:v>2024-12-01</x:v>
      </x:c>
      <x:c r="B9756" t="str">
        <x:v>CUST-00434</x:v>
      </x:c>
      <x:c r="C9756" s="20" t="n">
        <x:v>56.81</x:v>
      </x:c>
    </x:row>
    <x:row r="9757">
      <x:c r="A9757" t="str">
        <x:v>2025-01-01</x:v>
      </x:c>
      <x:c r="B9757" t="str">
        <x:v>CUST-00434</x:v>
      </x:c>
      <x:c r="C9757" s="20" t="n">
        <x:v>55.97</x:v>
      </x:c>
    </x:row>
    <x:row r="9758">
      <x:c r="A9758" t="str">
        <x:v>2025-02-01</x:v>
      </x:c>
      <x:c r="B9758" t="str">
        <x:v>CUST-00434</x:v>
      </x:c>
      <x:c r="C9758" s="20" t="n">
        <x:v>55.97</x:v>
      </x:c>
    </x:row>
    <x:row r="9759">
      <x:c r="A9759" t="str">
        <x:v>2025-03-01</x:v>
      </x:c>
      <x:c r="B9759" t="str">
        <x:v>CUST-00434</x:v>
      </x:c>
      <x:c r="C9759" s="20" t="n">
        <x:v>55.97</x:v>
      </x:c>
    </x:row>
    <x:row r="9760">
      <x:c r="A9760" t="str">
        <x:v>2023-05-01</x:v>
      </x:c>
      <x:c r="B9760" t="str">
        <x:v>CUST-00435</x:v>
      </x:c>
      <x:c r="C9760" s="20" t="n">
        <x:v>88.97</x:v>
      </x:c>
    </x:row>
    <x:row r="9761">
      <x:c r="A9761" t="str">
        <x:v>2023-06-01</x:v>
      </x:c>
      <x:c r="B9761" t="str">
        <x:v>CUST-00435</x:v>
      </x:c>
      <x:c r="C9761" s="20" t="n">
        <x:v>88.97</x:v>
      </x:c>
    </x:row>
    <x:row r="9762">
      <x:c r="A9762" t="str">
        <x:v>2023-07-01</x:v>
      </x:c>
      <x:c r="B9762" t="str">
        <x:v>CUST-00435</x:v>
      </x:c>
      <x:c r="C9762" s="20" t="n">
        <x:v>88.97</x:v>
      </x:c>
    </x:row>
    <x:row r="9763">
      <x:c r="A9763" t="str">
        <x:v>2023-08-01</x:v>
      </x:c>
      <x:c r="B9763" t="str">
        <x:v>CUST-00435</x:v>
      </x:c>
      <x:c r="C9763" s="20" t="n">
        <x:v>88.97</x:v>
      </x:c>
    </x:row>
    <x:row r="9764">
      <x:c r="A9764" t="str">
        <x:v>2023-09-01</x:v>
      </x:c>
      <x:c r="B9764" t="str">
        <x:v>CUST-00435</x:v>
      </x:c>
      <x:c r="C9764" s="20" t="n">
        <x:v>88.97</x:v>
      </x:c>
    </x:row>
    <x:row r="9765">
      <x:c r="A9765" t="str">
        <x:v>2023-10-01</x:v>
      </x:c>
      <x:c r="B9765" t="str">
        <x:v>CUST-00435</x:v>
      </x:c>
      <x:c r="C9765" s="20" t="n">
        <x:v>88.97</x:v>
      </x:c>
    </x:row>
    <x:row r="9766">
      <x:c r="A9766" t="str">
        <x:v>2023-11-01</x:v>
      </x:c>
      <x:c r="B9766" t="str">
        <x:v>CUST-00435</x:v>
      </x:c>
      <x:c r="C9766" s="20" t="n">
        <x:v>88.97</x:v>
      </x:c>
    </x:row>
    <x:row r="9767">
      <x:c r="A9767" t="str">
        <x:v>2023-12-01</x:v>
      </x:c>
      <x:c r="B9767" t="str">
        <x:v>CUST-00435</x:v>
      </x:c>
      <x:c r="C9767" s="20" t="n">
        <x:v>90.3</x:v>
      </x:c>
    </x:row>
    <x:row r="9768">
      <x:c r="A9768" t="str">
        <x:v>2024-11-01</x:v>
      </x:c>
      <x:c r="B9768" t="str">
        <x:v>CUST-00436</x:v>
      </x:c>
      <x:c r="C9768" s="20" t="n">
        <x:v>77.41</x:v>
      </x:c>
    </x:row>
    <x:row r="9769">
      <x:c r="A9769" t="str">
        <x:v>2024-12-01</x:v>
      </x:c>
      <x:c r="B9769" t="str">
        <x:v>CUST-00436</x:v>
      </x:c>
      <x:c r="C9769" s="20" t="n">
        <x:v>78.57</x:v>
      </x:c>
    </x:row>
    <x:row r="9770">
      <x:c r="A9770" t="str">
        <x:v>2025-01-01</x:v>
      </x:c>
      <x:c r="B9770" t="str">
        <x:v>CUST-00436</x:v>
      </x:c>
      <x:c r="C9770" s="20" t="n">
        <x:v>77.41</x:v>
      </x:c>
    </x:row>
    <x:row r="9771">
      <x:c r="A9771" t="str">
        <x:v>2025-02-01</x:v>
      </x:c>
      <x:c r="B9771" t="str">
        <x:v>CUST-00436</x:v>
      </x:c>
      <x:c r="C9771" s="20" t="n">
        <x:v>77.41</x:v>
      </x:c>
    </x:row>
    <x:row r="9772">
      <x:c r="A9772" t="str">
        <x:v>2025-03-01</x:v>
      </x:c>
      <x:c r="B9772" t="str">
        <x:v>CUST-00436</x:v>
      </x:c>
      <x:c r="C9772" s="20" t="n">
        <x:v>77.41</x:v>
      </x:c>
    </x:row>
    <x:row r="9773">
      <x:c r="A9773" t="str">
        <x:v>2025-04-01</x:v>
      </x:c>
      <x:c r="B9773" t="str">
        <x:v>CUST-00436</x:v>
      </x:c>
      <x:c r="C9773" s="20" t="n">
        <x:v>77.41</x:v>
      </x:c>
    </x:row>
    <x:row r="9774">
      <x:c r="A9774" t="str">
        <x:v>2025-05-01</x:v>
      </x:c>
      <x:c r="B9774" t="str">
        <x:v>CUST-00436</x:v>
      </x:c>
      <x:c r="C9774" s="20" t="n">
        <x:v>77.41</x:v>
      </x:c>
    </x:row>
    <x:row r="9775">
      <x:c r="A9775" t="str">
        <x:v>2025-06-01</x:v>
      </x:c>
      <x:c r="B9775" t="str">
        <x:v>CUST-00436</x:v>
      </x:c>
      <x:c r="C9775" s="20" t="n">
        <x:v>77.41</x:v>
      </x:c>
    </x:row>
    <x:row r="9776">
      <x:c r="A9776" t="str">
        <x:v>2025-07-01</x:v>
      </x:c>
      <x:c r="B9776" t="str">
        <x:v>CUST-00436</x:v>
      </x:c>
      <x:c r="C9776" s="20" t="n">
        <x:v>77.41</x:v>
      </x:c>
    </x:row>
    <x:row r="9777">
      <x:c r="A9777" t="str">
        <x:v>2025-08-01</x:v>
      </x:c>
      <x:c r="B9777" t="str">
        <x:v>CUST-00436</x:v>
      </x:c>
      <x:c r="C9777" s="20" t="n">
        <x:v>77.41</x:v>
      </x:c>
    </x:row>
    <x:row r="9778">
      <x:c r="A9778" t="str">
        <x:v>2025-09-01</x:v>
      </x:c>
      <x:c r="B9778" t="str">
        <x:v>CUST-00436</x:v>
      </x:c>
      <x:c r="C9778" s="20" t="n">
        <x:v>77.41</x:v>
      </x:c>
    </x:row>
    <x:row r="9779">
      <x:c r="A9779" t="str">
        <x:v>2025-10-01</x:v>
      </x:c>
      <x:c r="B9779" t="str">
        <x:v>CUST-00436</x:v>
      </x:c>
      <x:c r="C9779" s="20" t="n">
        <x:v>77.41</x:v>
      </x:c>
    </x:row>
    <x:row r="9780">
      <x:c r="A9780" t="str">
        <x:v>2025-11-01</x:v>
      </x:c>
      <x:c r="B9780" t="str">
        <x:v>CUST-00436</x:v>
      </x:c>
      <x:c r="C9780" s="20" t="n">
        <x:v>77.41</x:v>
      </x:c>
    </x:row>
    <x:row r="9781">
      <x:c r="A9781" t="str">
        <x:v>2025-12-01</x:v>
      </x:c>
      <x:c r="B9781" t="str">
        <x:v>CUST-00436</x:v>
      </x:c>
      <x:c r="C9781" s="20" t="n">
        <x:v>78.57</x:v>
      </x:c>
    </x:row>
    <x:row r="9782">
      <x:c r="A9782" t="str">
        <x:v>2024-06-01</x:v>
      </x:c>
      <x:c r="B9782" t="str">
        <x:v>CUST-00437</x:v>
      </x:c>
      <x:c r="C9782" s="20" t="n">
        <x:v>77.48</x:v>
      </x:c>
    </x:row>
    <x:row r="9783">
      <x:c r="A9783" t="str">
        <x:v>2024-07-01</x:v>
      </x:c>
      <x:c r="B9783" t="str">
        <x:v>CUST-00437</x:v>
      </x:c>
      <x:c r="C9783" s="20" t="n">
        <x:v>77.48</x:v>
      </x:c>
    </x:row>
    <x:row r="9784">
      <x:c r="A9784" t="str">
        <x:v>2024-08-01</x:v>
      </x:c>
      <x:c r="B9784" t="str">
        <x:v>CUST-00437</x:v>
      </x:c>
      <x:c r="C9784" s="20" t="n">
        <x:v>77.48</x:v>
      </x:c>
    </x:row>
    <x:row r="9785">
      <x:c r="A9785" t="str">
        <x:v>2024-09-01</x:v>
      </x:c>
      <x:c r="B9785" t="str">
        <x:v>CUST-00437</x:v>
      </x:c>
      <x:c r="C9785" s="20" t="n">
        <x:v>77.48</x:v>
      </x:c>
    </x:row>
    <x:row r="9786">
      <x:c r="A9786" t="str">
        <x:v>2024-10-01</x:v>
      </x:c>
      <x:c r="B9786" t="str">
        <x:v>CUST-00437</x:v>
      </x:c>
      <x:c r="C9786" s="20" t="n">
        <x:v>77.48</x:v>
      </x:c>
    </x:row>
    <x:row r="9787">
      <x:c r="A9787" t="str">
        <x:v>2024-11-01</x:v>
      </x:c>
      <x:c r="B9787" t="str">
        <x:v>CUST-00437</x:v>
      </x:c>
      <x:c r="C9787" s="20" t="n">
        <x:v>77.48</x:v>
      </x:c>
    </x:row>
    <x:row r="9788">
      <x:c r="A9788" t="str">
        <x:v>2024-12-01</x:v>
      </x:c>
      <x:c r="B9788" t="str">
        <x:v>CUST-00437</x:v>
      </x:c>
      <x:c r="C9788" s="20" t="n">
        <x:v>78.64</x:v>
      </x:c>
    </x:row>
    <x:row r="9789">
      <x:c r="A9789" t="str">
        <x:v>2025-01-01</x:v>
      </x:c>
      <x:c r="B9789" t="str">
        <x:v>CUST-00437</x:v>
      </x:c>
      <x:c r="C9789" s="20" t="n">
        <x:v>77.48</x:v>
      </x:c>
    </x:row>
    <x:row r="9790">
      <x:c r="A9790" t="str">
        <x:v>2025-02-01</x:v>
      </x:c>
      <x:c r="B9790" t="str">
        <x:v>CUST-00437</x:v>
      </x:c>
      <x:c r="C9790" s="20" t="n">
        <x:v>77.48</x:v>
      </x:c>
    </x:row>
    <x:row r="9791">
      <x:c r="A9791" t="str">
        <x:v>2025-03-01</x:v>
      </x:c>
      <x:c r="B9791" t="str">
        <x:v>CUST-00437</x:v>
      </x:c>
      <x:c r="C9791" s="20" t="n">
        <x:v>77.48</x:v>
      </x:c>
    </x:row>
    <x:row r="9792">
      <x:c r="A9792" t="str">
        <x:v>2025-04-01</x:v>
      </x:c>
      <x:c r="B9792" t="str">
        <x:v>CUST-00437</x:v>
      </x:c>
      <x:c r="C9792" s="20" t="n">
        <x:v>77.48</x:v>
      </x:c>
    </x:row>
    <x:row r="9793">
      <x:c r="A9793" t="str">
        <x:v>2025-05-01</x:v>
      </x:c>
      <x:c r="B9793" t="str">
        <x:v>CUST-00437</x:v>
      </x:c>
      <x:c r="C9793" s="20" t="n">
        <x:v>77.48</x:v>
      </x:c>
    </x:row>
    <x:row r="9794">
      <x:c r="A9794" t="str">
        <x:v>2025-06-01</x:v>
      </x:c>
      <x:c r="B9794" t="str">
        <x:v>CUST-00437</x:v>
      </x:c>
      <x:c r="C9794" s="20" t="n">
        <x:v>77.48</x:v>
      </x:c>
    </x:row>
    <x:row r="9795">
      <x:c r="A9795" t="str">
        <x:v>2025-07-01</x:v>
      </x:c>
      <x:c r="B9795" t="str">
        <x:v>CUST-00437</x:v>
      </x:c>
      <x:c r="C9795" s="20" t="n">
        <x:v>77.48</x:v>
      </x:c>
    </x:row>
    <x:row r="9796">
      <x:c r="A9796" t="str">
        <x:v>2025-08-01</x:v>
      </x:c>
      <x:c r="B9796" t="str">
        <x:v>CUST-00437</x:v>
      </x:c>
      <x:c r="C9796" s="20" t="n">
        <x:v>77.48</x:v>
      </x:c>
    </x:row>
    <x:row r="9797">
      <x:c r="A9797" t="str">
        <x:v>2025-09-01</x:v>
      </x:c>
      <x:c r="B9797" t="str">
        <x:v>CUST-00437</x:v>
      </x:c>
      <x:c r="C9797" s="20" t="n">
        <x:v>77.48</x:v>
      </x:c>
    </x:row>
    <x:row r="9798">
      <x:c r="A9798" t="str">
        <x:v>2025-10-01</x:v>
      </x:c>
      <x:c r="B9798" t="str">
        <x:v>CUST-00437</x:v>
      </x:c>
      <x:c r="C9798" s="20" t="n">
        <x:v>77.48</x:v>
      </x:c>
    </x:row>
    <x:row r="9799">
      <x:c r="A9799" t="str">
        <x:v>2025-11-01</x:v>
      </x:c>
      <x:c r="B9799" t="str">
        <x:v>CUST-00437</x:v>
      </x:c>
      <x:c r="C9799" s="20" t="n">
        <x:v>77.48</x:v>
      </x:c>
    </x:row>
    <x:row r="9800">
      <x:c r="A9800" t="str">
        <x:v>2025-12-01</x:v>
      </x:c>
      <x:c r="B9800" t="str">
        <x:v>CUST-00437</x:v>
      </x:c>
      <x:c r="C9800" s="20" t="n">
        <x:v>78.64</x:v>
      </x:c>
    </x:row>
    <x:row r="9801">
      <x:c r="A9801" t="str">
        <x:v>2023-03-01</x:v>
      </x:c>
      <x:c r="B9801" t="str">
        <x:v>CUST-00438</x:v>
      </x:c>
      <x:c r="C9801" s="20" t="n">
        <x:v>102.69</x:v>
      </x:c>
    </x:row>
    <x:row r="9802">
      <x:c r="A9802" t="str">
        <x:v>2023-04-01</x:v>
      </x:c>
      <x:c r="B9802" t="str">
        <x:v>CUST-00438</x:v>
      </x:c>
      <x:c r="C9802" s="20" t="n">
        <x:v>102.69</x:v>
      </x:c>
    </x:row>
    <x:row r="9803">
      <x:c r="A9803" t="str">
        <x:v>2023-05-01</x:v>
      </x:c>
      <x:c r="B9803" t="str">
        <x:v>CUST-00438</x:v>
      </x:c>
      <x:c r="C9803" s="20" t="n">
        <x:v>102.69</x:v>
      </x:c>
    </x:row>
    <x:row r="9804">
      <x:c r="A9804" t="str">
        <x:v>2023-06-01</x:v>
      </x:c>
      <x:c r="B9804" t="str">
        <x:v>CUST-00438</x:v>
      </x:c>
      <x:c r="C9804" s="20" t="n">
        <x:v>102.69</x:v>
      </x:c>
    </x:row>
    <x:row r="9805">
      <x:c r="A9805" t="str">
        <x:v>2023-07-01</x:v>
      </x:c>
      <x:c r="B9805" t="str">
        <x:v>CUST-00438</x:v>
      </x:c>
      <x:c r="C9805" s="20" t="n">
        <x:v>102.69</x:v>
      </x:c>
    </x:row>
    <x:row r="9806">
      <x:c r="A9806" t="str">
        <x:v>2023-08-01</x:v>
      </x:c>
      <x:c r="B9806" t="str">
        <x:v>CUST-00438</x:v>
      </x:c>
      <x:c r="C9806" s="20" t="n">
        <x:v>102.69</x:v>
      </x:c>
    </x:row>
    <x:row r="9807">
      <x:c r="A9807" t="str">
        <x:v>2023-09-01</x:v>
      </x:c>
      <x:c r="B9807" t="str">
        <x:v>CUST-00438</x:v>
      </x:c>
      <x:c r="C9807" s="20" t="n">
        <x:v>102.69</x:v>
      </x:c>
    </x:row>
    <x:row r="9808">
      <x:c r="A9808" t="str">
        <x:v>2023-10-01</x:v>
      </x:c>
      <x:c r="B9808" t="str">
        <x:v>CUST-00438</x:v>
      </x:c>
      <x:c r="C9808" s="20" t="n">
        <x:v>102.69</x:v>
      </x:c>
    </x:row>
    <x:row r="9809">
      <x:c r="A9809" t="str">
        <x:v>2023-11-01</x:v>
      </x:c>
      <x:c r="B9809" t="str">
        <x:v>CUST-00438</x:v>
      </x:c>
      <x:c r="C9809" s="20" t="n">
        <x:v>102.69</x:v>
      </x:c>
    </x:row>
    <x:row r="9810">
      <x:c r="A9810" t="str">
        <x:v>2023-12-01</x:v>
      </x:c>
      <x:c r="B9810" t="str">
        <x:v>CUST-00438</x:v>
      </x:c>
      <x:c r="C9810" s="20" t="n">
        <x:v>104.23</x:v>
      </x:c>
    </x:row>
    <x:row r="9811">
      <x:c r="A9811" t="str">
        <x:v>2024-01-01</x:v>
      </x:c>
      <x:c r="B9811" t="str">
        <x:v>CUST-00438</x:v>
      </x:c>
      <x:c r="C9811" s="20" t="n">
        <x:v>102.69</x:v>
      </x:c>
    </x:row>
    <x:row r="9812">
      <x:c r="A9812" t="str">
        <x:v>2024-02-01</x:v>
      </x:c>
      <x:c r="B9812" t="str">
        <x:v>CUST-00438</x:v>
      </x:c>
      <x:c r="C9812" s="20" t="n">
        <x:v>102.69</x:v>
      </x:c>
    </x:row>
    <x:row r="9813">
      <x:c r="A9813" t="str">
        <x:v>2024-03-01</x:v>
      </x:c>
      <x:c r="B9813" t="str">
        <x:v>CUST-00438</x:v>
      </x:c>
      <x:c r="C9813" s="20" t="n">
        <x:v>102.69</x:v>
      </x:c>
    </x:row>
    <x:row r="9814">
      <x:c r="A9814" t="str">
        <x:v>2024-04-01</x:v>
      </x:c>
      <x:c r="B9814" t="str">
        <x:v>CUST-00438</x:v>
      </x:c>
      <x:c r="C9814" s="20" t="n">
        <x:v>102.69</x:v>
      </x:c>
    </x:row>
    <x:row r="9815">
      <x:c r="A9815" t="str">
        <x:v>2024-05-01</x:v>
      </x:c>
      <x:c r="B9815" t="str">
        <x:v>CUST-00438</x:v>
      </x:c>
      <x:c r="C9815" s="20" t="n">
        <x:v>102.69</x:v>
      </x:c>
    </x:row>
    <x:row r="9816">
      <x:c r="A9816" t="str">
        <x:v>2024-06-01</x:v>
      </x:c>
      <x:c r="B9816" t="str">
        <x:v>CUST-00438</x:v>
      </x:c>
      <x:c r="C9816" s="20" t="n">
        <x:v>102.69</x:v>
      </x:c>
    </x:row>
    <x:row r="9817">
      <x:c r="A9817" t="str">
        <x:v>2024-07-01</x:v>
      </x:c>
      <x:c r="B9817" t="str">
        <x:v>CUST-00438</x:v>
      </x:c>
      <x:c r="C9817" s="20" t="n">
        <x:v>102.69</x:v>
      </x:c>
    </x:row>
    <x:row r="9818">
      <x:c r="A9818" t="str">
        <x:v>2024-08-01</x:v>
      </x:c>
      <x:c r="B9818" t="str">
        <x:v>CUST-00438</x:v>
      </x:c>
      <x:c r="C9818" s="20" t="n">
        <x:v>102.69</x:v>
      </x:c>
    </x:row>
    <x:row r="9819">
      <x:c r="A9819" t="str">
        <x:v>2024-09-01</x:v>
      </x:c>
      <x:c r="B9819" t="str">
        <x:v>CUST-00438</x:v>
      </x:c>
      <x:c r="C9819" s="20" t="n">
        <x:v>102.69</x:v>
      </x:c>
    </x:row>
    <x:row r="9820">
      <x:c r="A9820" t="str">
        <x:v>2024-10-01</x:v>
      </x:c>
      <x:c r="B9820" t="str">
        <x:v>CUST-00438</x:v>
      </x:c>
      <x:c r="C9820" s="20" t="n">
        <x:v>102.69</x:v>
      </x:c>
    </x:row>
    <x:row r="9821">
      <x:c r="A9821" t="str">
        <x:v>2024-11-01</x:v>
      </x:c>
      <x:c r="B9821" t="str">
        <x:v>CUST-00438</x:v>
      </x:c>
      <x:c r="C9821" s="20" t="n">
        <x:v>102.69</x:v>
      </x:c>
    </x:row>
    <x:row r="9822">
      <x:c r="A9822" t="str">
        <x:v>2024-12-01</x:v>
      </x:c>
      <x:c r="B9822" t="str">
        <x:v>CUST-00438</x:v>
      </x:c>
      <x:c r="C9822" s="20" t="n">
        <x:v>104.23</x:v>
      </x:c>
    </x:row>
    <x:row r="9823">
      <x:c r="A9823" t="str">
        <x:v>2025-01-01</x:v>
      </x:c>
      <x:c r="B9823" t="str">
        <x:v>CUST-00438</x:v>
      </x:c>
      <x:c r="C9823" s="20" t="n">
        <x:v>102.69</x:v>
      </x:c>
    </x:row>
    <x:row r="9824">
      <x:c r="A9824" t="str">
        <x:v>2025-02-01</x:v>
      </x:c>
      <x:c r="B9824" t="str">
        <x:v>CUST-00438</x:v>
      </x:c>
      <x:c r="C9824" s="20" t="n">
        <x:v>102.69</x:v>
      </x:c>
    </x:row>
    <x:row r="9825">
      <x:c r="A9825" t="str">
        <x:v>2025-03-01</x:v>
      </x:c>
      <x:c r="B9825" t="str">
        <x:v>CUST-00438</x:v>
      </x:c>
      <x:c r="C9825" s="20" t="n">
        <x:v>102.69</x:v>
      </x:c>
    </x:row>
    <x:row r="9826">
      <x:c r="A9826" t="str">
        <x:v>2025-04-01</x:v>
      </x:c>
      <x:c r="B9826" t="str">
        <x:v>CUST-00438</x:v>
      </x:c>
      <x:c r="C9826" s="20" t="n">
        <x:v>102.69</x:v>
      </x:c>
    </x:row>
    <x:row r="9827">
      <x:c r="A9827" t="str">
        <x:v>2025-05-01</x:v>
      </x:c>
      <x:c r="B9827" t="str">
        <x:v>CUST-00438</x:v>
      </x:c>
      <x:c r="C9827" s="20" t="n">
        <x:v>102.69</x:v>
      </x:c>
    </x:row>
    <x:row r="9828">
      <x:c r="A9828" t="str">
        <x:v>2025-06-01</x:v>
      </x:c>
      <x:c r="B9828" t="str">
        <x:v>CUST-00438</x:v>
      </x:c>
      <x:c r="C9828" s="20" t="n">
        <x:v>102.69</x:v>
      </x:c>
    </x:row>
    <x:row r="9829">
      <x:c r="A9829" t="str">
        <x:v>2025-07-01</x:v>
      </x:c>
      <x:c r="B9829" t="str">
        <x:v>CUST-00438</x:v>
      </x:c>
      <x:c r="C9829" s="20" t="n">
        <x:v>102.69</x:v>
      </x:c>
    </x:row>
    <x:row r="9830">
      <x:c r="A9830" t="str">
        <x:v>2025-08-01</x:v>
      </x:c>
      <x:c r="B9830" t="str">
        <x:v>CUST-00438</x:v>
      </x:c>
      <x:c r="C9830" s="20" t="n">
        <x:v>102.69</x:v>
      </x:c>
    </x:row>
    <x:row r="9831">
      <x:c r="A9831" t="str">
        <x:v>2025-09-01</x:v>
      </x:c>
      <x:c r="B9831" t="str">
        <x:v>CUST-00438</x:v>
      </x:c>
      <x:c r="C9831" s="20" t="n">
        <x:v>102.69</x:v>
      </x:c>
    </x:row>
    <x:row r="9832">
      <x:c r="A9832" t="str">
        <x:v>2025-10-01</x:v>
      </x:c>
      <x:c r="B9832" t="str">
        <x:v>CUST-00438</x:v>
      </x:c>
      <x:c r="C9832" s="20" t="n">
        <x:v>102.69</x:v>
      </x:c>
    </x:row>
    <x:row r="9833">
      <x:c r="A9833" t="str">
        <x:v>2025-11-01</x:v>
      </x:c>
      <x:c r="B9833" t="str">
        <x:v>CUST-00438</x:v>
      </x:c>
      <x:c r="C9833" s="20" t="n">
        <x:v>102.69</x:v>
      </x:c>
    </x:row>
    <x:row r="9834">
      <x:c r="A9834" t="str">
        <x:v>2025-12-01</x:v>
      </x:c>
      <x:c r="B9834" t="str">
        <x:v>CUST-00438</x:v>
      </x:c>
      <x:c r="C9834" s="20" t="n">
        <x:v>104.23</x:v>
      </x:c>
    </x:row>
    <x:row r="9835">
      <x:c r="A9835" t="str">
        <x:v>2024-03-01</x:v>
      </x:c>
      <x:c r="B9835" t="str">
        <x:v>CUST-00439</x:v>
      </x:c>
      <x:c r="C9835" s="20" t="n">
        <x:v>79.93</x:v>
      </x:c>
    </x:row>
    <x:row r="9836">
      <x:c r="A9836" t="str">
        <x:v>2024-04-01</x:v>
      </x:c>
      <x:c r="B9836" t="str">
        <x:v>CUST-00439</x:v>
      </x:c>
      <x:c r="C9836" s="20" t="n">
        <x:v>79.93</x:v>
      </x:c>
    </x:row>
    <x:row r="9837">
      <x:c r="A9837" t="str">
        <x:v>2024-05-01</x:v>
      </x:c>
      <x:c r="B9837" t="str">
        <x:v>CUST-00439</x:v>
      </x:c>
      <x:c r="C9837" s="20" t="n">
        <x:v>79.93</x:v>
      </x:c>
    </x:row>
    <x:row r="9838">
      <x:c r="A9838" t="str">
        <x:v>2024-06-01</x:v>
      </x:c>
      <x:c r="B9838" t="str">
        <x:v>CUST-00439</x:v>
      </x:c>
      <x:c r="C9838" s="20" t="n">
        <x:v>79.93</x:v>
      </x:c>
    </x:row>
    <x:row r="9839">
      <x:c r="A9839" t="str">
        <x:v>2024-07-01</x:v>
      </x:c>
      <x:c r="B9839" t="str">
        <x:v>CUST-00439</x:v>
      </x:c>
      <x:c r="C9839" s="20" t="n">
        <x:v>79.93</x:v>
      </x:c>
    </x:row>
    <x:row r="9840">
      <x:c r="A9840" t="str">
        <x:v>2024-08-01</x:v>
      </x:c>
      <x:c r="B9840" t="str">
        <x:v>CUST-00439</x:v>
      </x:c>
      <x:c r="C9840" s="20" t="n">
        <x:v>79.93</x:v>
      </x:c>
    </x:row>
    <x:row r="9841">
      <x:c r="A9841" t="str">
        <x:v>2024-09-01</x:v>
      </x:c>
      <x:c r="B9841" t="str">
        <x:v>CUST-00439</x:v>
      </x:c>
      <x:c r="C9841" s="20" t="n">
        <x:v>79.93</x:v>
      </x:c>
    </x:row>
    <x:row r="9842">
      <x:c r="A9842" t="str">
        <x:v>2024-10-01</x:v>
      </x:c>
      <x:c r="B9842" t="str">
        <x:v>CUST-00439</x:v>
      </x:c>
      <x:c r="C9842" s="20" t="n">
        <x:v>79.93</x:v>
      </x:c>
    </x:row>
    <x:row r="9843">
      <x:c r="A9843" t="str">
        <x:v>2024-11-01</x:v>
      </x:c>
      <x:c r="B9843" t="str">
        <x:v>CUST-00439</x:v>
      </x:c>
      <x:c r="C9843" s="20" t="n">
        <x:v>79.93</x:v>
      </x:c>
    </x:row>
    <x:row r="9844">
      <x:c r="A9844" t="str">
        <x:v>2024-12-01</x:v>
      </x:c>
      <x:c r="B9844" t="str">
        <x:v>CUST-00439</x:v>
      </x:c>
      <x:c r="C9844" s="20" t="n">
        <x:v>81.13</x:v>
      </x:c>
    </x:row>
    <x:row r="9845">
      <x:c r="A9845" t="str">
        <x:v>2025-01-01</x:v>
      </x:c>
      <x:c r="B9845" t="str">
        <x:v>CUST-00439</x:v>
      </x:c>
      <x:c r="C9845" s="20" t="n">
        <x:v>79.93</x:v>
      </x:c>
    </x:row>
    <x:row r="9846">
      <x:c r="A9846" t="str">
        <x:v>2025-02-01</x:v>
      </x:c>
      <x:c r="B9846" t="str">
        <x:v>CUST-00439</x:v>
      </x:c>
      <x:c r="C9846" s="20" t="n">
        <x:v>79.93</x:v>
      </x:c>
    </x:row>
    <x:row r="9847">
      <x:c r="A9847" t="str">
        <x:v>2025-03-01</x:v>
      </x:c>
      <x:c r="B9847" t="str">
        <x:v>CUST-00439</x:v>
      </x:c>
      <x:c r="C9847" s="20" t="n">
        <x:v>79.93</x:v>
      </x:c>
    </x:row>
    <x:row r="9848">
      <x:c r="A9848" t="str">
        <x:v>2025-04-01</x:v>
      </x:c>
      <x:c r="B9848" t="str">
        <x:v>CUST-00439</x:v>
      </x:c>
      <x:c r="C9848" s="20" t="n">
        <x:v>79.93</x:v>
      </x:c>
    </x:row>
    <x:row r="9849">
      <x:c r="A9849" t="str">
        <x:v>2025-05-01</x:v>
      </x:c>
      <x:c r="B9849" t="str">
        <x:v>CUST-00439</x:v>
      </x:c>
      <x:c r="C9849" s="20" t="n">
        <x:v>79.93</x:v>
      </x:c>
    </x:row>
    <x:row r="9850">
      <x:c r="A9850" t="str">
        <x:v>2025-06-01</x:v>
      </x:c>
      <x:c r="B9850" t="str">
        <x:v>CUST-00439</x:v>
      </x:c>
      <x:c r="C9850" s="20" t="n">
        <x:v>79.93</x:v>
      </x:c>
    </x:row>
    <x:row r="9851">
      <x:c r="A9851" t="str">
        <x:v>2025-07-01</x:v>
      </x:c>
      <x:c r="B9851" t="str">
        <x:v>CUST-00439</x:v>
      </x:c>
      <x:c r="C9851" s="20" t="n">
        <x:v>79.93</x:v>
      </x:c>
    </x:row>
    <x:row r="9852">
      <x:c r="A9852" t="str">
        <x:v>2025-08-01</x:v>
      </x:c>
      <x:c r="B9852" t="str">
        <x:v>CUST-00439</x:v>
      </x:c>
      <x:c r="C9852" s="20" t="n">
        <x:v>79.93</x:v>
      </x:c>
    </x:row>
    <x:row r="9853">
      <x:c r="A9853" t="str">
        <x:v>2025-09-01</x:v>
      </x:c>
      <x:c r="B9853" t="str">
        <x:v>CUST-00439</x:v>
      </x:c>
      <x:c r="C9853" s="20" t="n">
        <x:v>79.93</x:v>
      </x:c>
    </x:row>
    <x:row r="9854">
      <x:c r="A9854" t="str">
        <x:v>2025-10-01</x:v>
      </x:c>
      <x:c r="B9854" t="str">
        <x:v>CUST-00439</x:v>
      </x:c>
      <x:c r="C9854" s="20" t="n">
        <x:v>79.93</x:v>
      </x:c>
    </x:row>
    <x:row r="9855">
      <x:c r="A9855" t="str">
        <x:v>2025-11-01</x:v>
      </x:c>
      <x:c r="B9855" t="str">
        <x:v>CUST-00439</x:v>
      </x:c>
      <x:c r="C9855" s="20" t="n">
        <x:v>79.93</x:v>
      </x:c>
    </x:row>
    <x:row r="9856">
      <x:c r="A9856" t="str">
        <x:v>2025-12-01</x:v>
      </x:c>
      <x:c r="B9856" t="str">
        <x:v>CUST-00439</x:v>
      </x:c>
      <x:c r="C9856" s="20" t="n">
        <x:v>81.13</x:v>
      </x:c>
    </x:row>
    <x:row r="9857">
      <x:c r="A9857" t="str">
        <x:v>2023-07-01</x:v>
      </x:c>
      <x:c r="B9857" t="str">
        <x:v>CUST-00440</x:v>
      </x:c>
      <x:c r="C9857" s="20" t="n">
        <x:v>55.28</x:v>
      </x:c>
    </x:row>
    <x:row r="9858">
      <x:c r="A9858" t="str">
        <x:v>2023-08-01</x:v>
      </x:c>
      <x:c r="B9858" t="str">
        <x:v>CUST-00440</x:v>
      </x:c>
      <x:c r="C9858" s="20" t="n">
        <x:v>55.28</x:v>
      </x:c>
    </x:row>
    <x:row r="9859">
      <x:c r="A9859" t="str">
        <x:v>2023-09-01</x:v>
      </x:c>
      <x:c r="B9859" t="str">
        <x:v>CUST-00440</x:v>
      </x:c>
      <x:c r="C9859" s="20" t="n">
        <x:v>55.28</x:v>
      </x:c>
    </x:row>
    <x:row r="9860">
      <x:c r="A9860" t="str">
        <x:v>2023-10-01</x:v>
      </x:c>
      <x:c r="B9860" t="str">
        <x:v>CUST-00440</x:v>
      </x:c>
      <x:c r="C9860" s="20" t="n">
        <x:v>55.28</x:v>
      </x:c>
    </x:row>
    <x:row r="9861">
      <x:c r="A9861" t="str">
        <x:v>2023-11-01</x:v>
      </x:c>
      <x:c r="B9861" t="str">
        <x:v>CUST-00440</x:v>
      </x:c>
      <x:c r="C9861" s="20" t="n">
        <x:v>55.28</x:v>
      </x:c>
    </x:row>
    <x:row r="9862">
      <x:c r="A9862" t="str">
        <x:v>2023-12-01</x:v>
      </x:c>
      <x:c r="B9862" t="str">
        <x:v>CUST-00440</x:v>
      </x:c>
      <x:c r="C9862" s="20" t="n">
        <x:v>56.11</x:v>
      </x:c>
    </x:row>
    <x:row r="9863">
      <x:c r="A9863" t="str">
        <x:v>2024-01-01</x:v>
      </x:c>
      <x:c r="B9863" t="str">
        <x:v>CUST-00440</x:v>
      </x:c>
      <x:c r="C9863" s="20" t="n">
        <x:v>55.28</x:v>
      </x:c>
    </x:row>
    <x:row r="9864">
      <x:c r="A9864" t="str">
        <x:v>2024-02-01</x:v>
      </x:c>
      <x:c r="B9864" t="str">
        <x:v>CUST-00440</x:v>
      </x:c>
      <x:c r="C9864" s="20" t="n">
        <x:v>55.28</x:v>
      </x:c>
    </x:row>
    <x:row r="9865">
      <x:c r="A9865" t="str">
        <x:v>2024-03-01</x:v>
      </x:c>
      <x:c r="B9865" t="str">
        <x:v>CUST-00440</x:v>
      </x:c>
      <x:c r="C9865" s="20" t="n">
        <x:v>55.28</x:v>
      </x:c>
    </x:row>
    <x:row r="9866">
      <x:c r="A9866" t="str">
        <x:v>2024-04-01</x:v>
      </x:c>
      <x:c r="B9866" t="str">
        <x:v>CUST-00440</x:v>
      </x:c>
      <x:c r="C9866" s="20" t="n">
        <x:v>55.28</x:v>
      </x:c>
    </x:row>
    <x:row r="9867">
      <x:c r="A9867" t="str">
        <x:v>2024-05-01</x:v>
      </x:c>
      <x:c r="B9867" t="str">
        <x:v>CUST-00440</x:v>
      </x:c>
      <x:c r="C9867" s="20" t="n">
        <x:v>55.28</x:v>
      </x:c>
    </x:row>
    <x:row r="9868">
      <x:c r="A9868" t="str">
        <x:v>2024-06-01</x:v>
      </x:c>
      <x:c r="B9868" t="str">
        <x:v>CUST-00440</x:v>
      </x:c>
      <x:c r="C9868" s="20" t="n">
        <x:v>55.28</x:v>
      </x:c>
    </x:row>
    <x:row r="9869">
      <x:c r="A9869" t="str">
        <x:v>2024-07-01</x:v>
      </x:c>
      <x:c r="B9869" t="str">
        <x:v>CUST-00440</x:v>
      </x:c>
      <x:c r="C9869" s="20" t="n">
        <x:v>55.28</x:v>
      </x:c>
    </x:row>
    <x:row r="9870">
      <x:c r="A9870" t="str">
        <x:v>2024-08-01</x:v>
      </x:c>
      <x:c r="B9870" t="str">
        <x:v>CUST-00440</x:v>
      </x:c>
      <x:c r="C9870" s="20" t="n">
        <x:v>55.28</x:v>
      </x:c>
    </x:row>
    <x:row r="9871">
      <x:c r="A9871" t="str">
        <x:v>2024-09-01</x:v>
      </x:c>
      <x:c r="B9871" t="str">
        <x:v>CUST-00440</x:v>
      </x:c>
      <x:c r="C9871" s="20" t="n">
        <x:v>55.28</x:v>
      </x:c>
    </x:row>
    <x:row r="9872">
      <x:c r="A9872" t="str">
        <x:v>2024-10-01</x:v>
      </x:c>
      <x:c r="B9872" t="str">
        <x:v>CUST-00440</x:v>
      </x:c>
      <x:c r="C9872" s="20" t="n">
        <x:v>55.28</x:v>
      </x:c>
    </x:row>
    <x:row r="9873">
      <x:c r="A9873" t="str">
        <x:v>2022-09-01</x:v>
      </x:c>
      <x:c r="B9873" t="str">
        <x:v>CUST-00441</x:v>
      </x:c>
      <x:c r="C9873" s="20" t="n">
        <x:v>100.5</x:v>
      </x:c>
    </x:row>
    <x:row r="9874">
      <x:c r="A9874" t="str">
        <x:v>2022-10-01</x:v>
      </x:c>
      <x:c r="B9874" t="str">
        <x:v>CUST-00441</x:v>
      </x:c>
      <x:c r="C9874" s="20" t="n">
        <x:v>100.5</x:v>
      </x:c>
    </x:row>
    <x:row r="9875">
      <x:c r="A9875" t="str">
        <x:v>2022-11-01</x:v>
      </x:c>
      <x:c r="B9875" t="str">
        <x:v>CUST-00441</x:v>
      </x:c>
      <x:c r="C9875" s="20" t="n">
        <x:v>100.5</x:v>
      </x:c>
    </x:row>
    <x:row r="9876">
      <x:c r="A9876" t="str">
        <x:v>2022-12-01</x:v>
      </x:c>
      <x:c r="B9876" t="str">
        <x:v>CUST-00441</x:v>
      </x:c>
      <x:c r="C9876" s="20" t="n">
        <x:v>102.01</x:v>
      </x:c>
    </x:row>
    <x:row r="9877">
      <x:c r="A9877" t="str">
        <x:v>2023-01-01</x:v>
      </x:c>
      <x:c r="B9877" t="str">
        <x:v>CUST-00441</x:v>
      </x:c>
      <x:c r="C9877" s="20" t="n">
        <x:v>100.5</x:v>
      </x:c>
    </x:row>
    <x:row r="9878">
      <x:c r="A9878" t="str">
        <x:v>2023-02-01</x:v>
      </x:c>
      <x:c r="B9878" t="str">
        <x:v>CUST-00441</x:v>
      </x:c>
      <x:c r="C9878" s="20" t="n">
        <x:v>100.5</x:v>
      </x:c>
    </x:row>
    <x:row r="9879">
      <x:c r="A9879" t="str">
        <x:v>2023-03-01</x:v>
      </x:c>
      <x:c r="B9879" t="str">
        <x:v>CUST-00441</x:v>
      </x:c>
      <x:c r="C9879" s="20" t="n">
        <x:v>100.5</x:v>
      </x:c>
    </x:row>
    <x:row r="9880">
      <x:c r="A9880" t="str">
        <x:v>2023-04-01</x:v>
      </x:c>
      <x:c r="B9880" t="str">
        <x:v>CUST-00441</x:v>
      </x:c>
      <x:c r="C9880" s="20" t="n">
        <x:v>100.5</x:v>
      </x:c>
    </x:row>
    <x:row r="9881">
      <x:c r="A9881" t="str">
        <x:v>2024-02-01</x:v>
      </x:c>
      <x:c r="B9881" t="str">
        <x:v>CUST-00442</x:v>
      </x:c>
      <x:c r="C9881" s="20" t="n">
        <x:v>108.76</x:v>
      </x:c>
    </x:row>
    <x:row r="9882">
      <x:c r="A9882" t="str">
        <x:v>2024-03-01</x:v>
      </x:c>
      <x:c r="B9882" t="str">
        <x:v>CUST-00442</x:v>
      </x:c>
      <x:c r="C9882" s="20" t="n">
        <x:v>108.76</x:v>
      </x:c>
    </x:row>
    <x:row r="9883">
      <x:c r="A9883" t="str">
        <x:v>2024-04-01</x:v>
      </x:c>
      <x:c r="B9883" t="str">
        <x:v>CUST-00442</x:v>
      </x:c>
      <x:c r="C9883" s="20" t="n">
        <x:v>108.76</x:v>
      </x:c>
    </x:row>
    <x:row r="9884">
      <x:c r="A9884" t="str">
        <x:v>2024-05-01</x:v>
      </x:c>
      <x:c r="B9884" t="str">
        <x:v>CUST-00442</x:v>
      </x:c>
      <x:c r="C9884" s="20" t="n">
        <x:v>108.76</x:v>
      </x:c>
    </x:row>
    <x:row r="9885">
      <x:c r="A9885" t="str">
        <x:v>2024-06-01</x:v>
      </x:c>
      <x:c r="B9885" t="str">
        <x:v>CUST-00442</x:v>
      </x:c>
      <x:c r="C9885" s="20" t="n">
        <x:v>108.76</x:v>
      </x:c>
    </x:row>
    <x:row r="9886">
      <x:c r="A9886" t="str">
        <x:v>2024-07-01</x:v>
      </x:c>
      <x:c r="B9886" t="str">
        <x:v>CUST-00442</x:v>
      </x:c>
      <x:c r="C9886" s="20" t="n">
        <x:v>108.76</x:v>
      </x:c>
    </x:row>
    <x:row r="9887">
      <x:c r="A9887" t="str">
        <x:v>2024-08-01</x:v>
      </x:c>
      <x:c r="B9887" t="str">
        <x:v>CUST-00442</x:v>
      </x:c>
      <x:c r="C9887" s="20" t="n">
        <x:v>108.76</x:v>
      </x:c>
    </x:row>
    <x:row r="9888">
      <x:c r="A9888" t="str">
        <x:v>2024-09-01</x:v>
      </x:c>
      <x:c r="B9888" t="str">
        <x:v>CUST-00442</x:v>
      </x:c>
      <x:c r="C9888" s="20" t="n">
        <x:v>108.76</x:v>
      </x:c>
    </x:row>
    <x:row r="9889">
      <x:c r="A9889" t="str">
        <x:v>2024-10-01</x:v>
      </x:c>
      <x:c r="B9889" t="str">
        <x:v>CUST-00442</x:v>
      </x:c>
      <x:c r="C9889" s="20" t="n">
        <x:v>108.76</x:v>
      </x:c>
    </x:row>
    <x:row r="9890">
      <x:c r="A9890" t="str">
        <x:v>2024-11-01</x:v>
      </x:c>
      <x:c r="B9890" t="str">
        <x:v>CUST-00442</x:v>
      </x:c>
      <x:c r="C9890" s="20" t="n">
        <x:v>108.76</x:v>
      </x:c>
    </x:row>
    <x:row r="9891">
      <x:c r="A9891" t="str">
        <x:v>2024-12-01</x:v>
      </x:c>
      <x:c r="B9891" t="str">
        <x:v>CUST-00442</x:v>
      </x:c>
      <x:c r="C9891" s="20" t="n">
        <x:v>110.39</x:v>
      </x:c>
    </x:row>
    <x:row r="9892">
      <x:c r="A9892" t="str">
        <x:v>2025-01-01</x:v>
      </x:c>
      <x:c r="B9892" t="str">
        <x:v>CUST-00442</x:v>
      </x:c>
      <x:c r="C9892" s="20" t="n">
        <x:v>108.76</x:v>
      </x:c>
    </x:row>
    <x:row r="9893">
      <x:c r="A9893" t="str">
        <x:v>2025-02-01</x:v>
      </x:c>
      <x:c r="B9893" t="str">
        <x:v>CUST-00442</x:v>
      </x:c>
      <x:c r="C9893" s="20" t="n">
        <x:v>108.76</x:v>
      </x:c>
    </x:row>
    <x:row r="9894">
      <x:c r="A9894" t="str">
        <x:v>2025-03-01</x:v>
      </x:c>
      <x:c r="B9894" t="str">
        <x:v>CUST-00442</x:v>
      </x:c>
      <x:c r="C9894" s="20" t="n">
        <x:v>108.76</x:v>
      </x:c>
    </x:row>
    <x:row r="9895">
      <x:c r="A9895" t="str">
        <x:v>2025-04-01</x:v>
      </x:c>
      <x:c r="B9895" t="str">
        <x:v>CUST-00442</x:v>
      </x:c>
      <x:c r="C9895" s="20" t="n">
        <x:v>108.76</x:v>
      </x:c>
    </x:row>
    <x:row r="9896">
      <x:c r="A9896" t="str">
        <x:v>2025-05-01</x:v>
      </x:c>
      <x:c r="B9896" t="str">
        <x:v>CUST-00442</x:v>
      </x:c>
      <x:c r="C9896" s="20" t="n">
        <x:v>108.76</x:v>
      </x:c>
    </x:row>
    <x:row r="9897">
      <x:c r="A9897" t="str">
        <x:v>2025-06-01</x:v>
      </x:c>
      <x:c r="B9897" t="str">
        <x:v>CUST-00442</x:v>
      </x:c>
      <x:c r="C9897" s="20" t="n">
        <x:v>108.76</x:v>
      </x:c>
    </x:row>
    <x:row r="9898">
      <x:c r="A9898" t="str">
        <x:v>2025-07-01</x:v>
      </x:c>
      <x:c r="B9898" t="str">
        <x:v>CUST-00442</x:v>
      </x:c>
      <x:c r="C9898" s="20" t="n">
        <x:v>108.76</x:v>
      </x:c>
    </x:row>
    <x:row r="9899">
      <x:c r="A9899" t="str">
        <x:v>2025-08-01</x:v>
      </x:c>
      <x:c r="B9899" t="str">
        <x:v>CUST-00442</x:v>
      </x:c>
      <x:c r="C9899" s="20" t="n">
        <x:v>108.76</x:v>
      </x:c>
    </x:row>
    <x:row r="9900">
      <x:c r="A9900" t="str">
        <x:v>2025-09-01</x:v>
      </x:c>
      <x:c r="B9900" t="str">
        <x:v>CUST-00442</x:v>
      </x:c>
      <x:c r="C9900" s="20" t="n">
        <x:v>108.76</x:v>
      </x:c>
    </x:row>
    <x:row r="9901">
      <x:c r="A9901" t="str">
        <x:v>2025-10-01</x:v>
      </x:c>
      <x:c r="B9901" t="str">
        <x:v>CUST-00442</x:v>
      </x:c>
      <x:c r="C9901" s="20" t="n">
        <x:v>108.76</x:v>
      </x:c>
    </x:row>
    <x:row r="9902">
      <x:c r="A9902" t="str">
        <x:v>2025-11-01</x:v>
      </x:c>
      <x:c r="B9902" t="str">
        <x:v>CUST-00442</x:v>
      </x:c>
      <x:c r="C9902" s="20" t="n">
        <x:v>108.76</x:v>
      </x:c>
    </x:row>
    <x:row r="9903">
      <x:c r="A9903" t="str">
        <x:v>2025-12-01</x:v>
      </x:c>
      <x:c r="B9903" t="str">
        <x:v>CUST-00442</x:v>
      </x:c>
      <x:c r="C9903" s="20" t="n">
        <x:v>110.39</x:v>
      </x:c>
    </x:row>
    <x:row r="9904">
      <x:c r="A9904" t="str">
        <x:v>2025-07-01</x:v>
      </x:c>
      <x:c r="B9904" t="str">
        <x:v>CUST-00443</x:v>
      </x:c>
      <x:c r="C9904" s="20" t="n">
        <x:v>119.71</x:v>
      </x:c>
    </x:row>
    <x:row r="9905">
      <x:c r="A9905" t="str">
        <x:v>2025-08-01</x:v>
      </x:c>
      <x:c r="B9905" t="str">
        <x:v>CUST-00443</x:v>
      </x:c>
      <x:c r="C9905" s="20" t="n">
        <x:v>119.71</x:v>
      </x:c>
    </x:row>
    <x:row r="9906">
      <x:c r="A9906" t="str">
        <x:v>2025-09-01</x:v>
      </x:c>
      <x:c r="B9906" t="str">
        <x:v>CUST-00443</x:v>
      </x:c>
      <x:c r="C9906" s="20" t="n">
        <x:v>119.71</x:v>
      </x:c>
    </x:row>
    <x:row r="9907">
      <x:c r="A9907" t="str">
        <x:v>2025-10-01</x:v>
      </x:c>
      <x:c r="B9907" t="str">
        <x:v>CUST-00443</x:v>
      </x:c>
      <x:c r="C9907" s="20" t="n">
        <x:v>119.71</x:v>
      </x:c>
    </x:row>
    <x:row r="9908">
      <x:c r="A9908" t="str">
        <x:v>2025-11-01</x:v>
      </x:c>
      <x:c r="B9908" t="str">
        <x:v>CUST-00443</x:v>
      </x:c>
      <x:c r="C9908" s="20" t="n">
        <x:v>119.71</x:v>
      </x:c>
    </x:row>
    <x:row r="9909">
      <x:c r="A9909" t="str">
        <x:v>2025-12-01</x:v>
      </x:c>
      <x:c r="B9909" t="str">
        <x:v>CUST-00443</x:v>
      </x:c>
      <x:c r="C9909" s="20" t="n">
        <x:v>121.51</x:v>
      </x:c>
    </x:row>
    <x:row r="9910">
      <x:c r="A9910" t="str">
        <x:v>2023-01-01</x:v>
      </x:c>
      <x:c r="B9910" t="str">
        <x:v>CUST-00444</x:v>
      </x:c>
      <x:c r="C9910" s="20" t="n">
        <x:v>47.82</x:v>
      </x:c>
    </x:row>
    <x:row r="9911">
      <x:c r="A9911" t="str">
        <x:v>2023-02-01</x:v>
      </x:c>
      <x:c r="B9911" t="str">
        <x:v>CUST-00444</x:v>
      </x:c>
      <x:c r="C9911" s="20" t="n">
        <x:v>47.82</x:v>
      </x:c>
    </x:row>
    <x:row r="9912">
      <x:c r="A9912" t="str">
        <x:v>2023-03-01</x:v>
      </x:c>
      <x:c r="B9912" t="str">
        <x:v>CUST-00444</x:v>
      </x:c>
      <x:c r="C9912" s="20" t="n">
        <x:v>47.82</x:v>
      </x:c>
    </x:row>
    <x:row r="9913">
      <x:c r="A9913" t="str">
        <x:v>2023-04-01</x:v>
      </x:c>
      <x:c r="B9913" t="str">
        <x:v>CUST-00444</x:v>
      </x:c>
      <x:c r="C9913" s="20" t="n">
        <x:v>47.82</x:v>
      </x:c>
    </x:row>
    <x:row r="9914">
      <x:c r="A9914" t="str">
        <x:v>2023-05-01</x:v>
      </x:c>
      <x:c r="B9914" t="str">
        <x:v>CUST-00444</x:v>
      </x:c>
      <x:c r="C9914" s="20" t="n">
        <x:v>47.82</x:v>
      </x:c>
    </x:row>
    <x:row r="9915">
      <x:c r="A9915" t="str">
        <x:v>2023-06-01</x:v>
      </x:c>
      <x:c r="B9915" t="str">
        <x:v>CUST-00444</x:v>
      </x:c>
      <x:c r="C9915" s="20" t="n">
        <x:v>47.82</x:v>
      </x:c>
    </x:row>
    <x:row r="9916">
      <x:c r="A9916" t="str">
        <x:v>2023-07-01</x:v>
      </x:c>
      <x:c r="B9916" t="str">
        <x:v>CUST-00444</x:v>
      </x:c>
      <x:c r="C9916" s="20" t="n">
        <x:v>47.82</x:v>
      </x:c>
    </x:row>
    <x:row r="9917">
      <x:c r="A9917" t="str">
        <x:v>2023-08-01</x:v>
      </x:c>
      <x:c r="B9917" t="str">
        <x:v>CUST-00444</x:v>
      </x:c>
      <x:c r="C9917" s="20" t="n">
        <x:v>47.82</x:v>
      </x:c>
    </x:row>
    <x:row r="9918">
      <x:c r="A9918" t="str">
        <x:v>2023-09-01</x:v>
      </x:c>
      <x:c r="B9918" t="str">
        <x:v>CUST-00444</x:v>
      </x:c>
      <x:c r="C9918" s="20" t="n">
        <x:v>47.82</x:v>
      </x:c>
    </x:row>
    <x:row r="9919">
      <x:c r="A9919" t="str">
        <x:v>2023-10-01</x:v>
      </x:c>
      <x:c r="B9919" t="str">
        <x:v>CUST-00444</x:v>
      </x:c>
      <x:c r="C9919" s="20" t="n">
        <x:v>47.82</x:v>
      </x:c>
    </x:row>
    <x:row r="9920">
      <x:c r="A9920" t="str">
        <x:v>2023-11-01</x:v>
      </x:c>
      <x:c r="B9920" t="str">
        <x:v>CUST-00444</x:v>
      </x:c>
      <x:c r="C9920" s="20" t="n">
        <x:v>47.82</x:v>
      </x:c>
    </x:row>
    <x:row r="9921">
      <x:c r="A9921" t="str">
        <x:v>2023-12-01</x:v>
      </x:c>
      <x:c r="B9921" t="str">
        <x:v>CUST-00444</x:v>
      </x:c>
      <x:c r="C9921" s="20" t="n">
        <x:v>48.54</x:v>
      </x:c>
    </x:row>
    <x:row r="9922">
      <x:c r="A9922" t="str">
        <x:v>2024-01-01</x:v>
      </x:c>
      <x:c r="B9922" t="str">
        <x:v>CUST-00444</x:v>
      </x:c>
      <x:c r="C9922" s="20" t="n">
        <x:v>47.82</x:v>
      </x:c>
    </x:row>
    <x:row r="9923">
      <x:c r="A9923" t="str">
        <x:v>2024-02-01</x:v>
      </x:c>
      <x:c r="B9923" t="str">
        <x:v>CUST-00444</x:v>
      </x:c>
      <x:c r="C9923" s="20" t="n">
        <x:v>47.82</x:v>
      </x:c>
    </x:row>
    <x:row r="9924">
      <x:c r="A9924" t="str">
        <x:v>2024-03-01</x:v>
      </x:c>
      <x:c r="B9924" t="str">
        <x:v>CUST-00444</x:v>
      </x:c>
      <x:c r="C9924" s="20" t="n">
        <x:v>47.82</x:v>
      </x:c>
    </x:row>
    <x:row r="9925">
      <x:c r="A9925" t="str">
        <x:v>2024-04-01</x:v>
      </x:c>
      <x:c r="B9925" t="str">
        <x:v>CUST-00444</x:v>
      </x:c>
      <x:c r="C9925" s="20" t="n">
        <x:v>47.82</x:v>
      </x:c>
    </x:row>
    <x:row r="9926">
      <x:c r="A9926" t="str">
        <x:v>2024-05-01</x:v>
      </x:c>
      <x:c r="B9926" t="str">
        <x:v>CUST-00444</x:v>
      </x:c>
      <x:c r="C9926" s="20" t="n">
        <x:v>47.82</x:v>
      </x:c>
    </x:row>
    <x:row r="9927">
      <x:c r="A9927" t="str">
        <x:v>2024-06-01</x:v>
      </x:c>
      <x:c r="B9927" t="str">
        <x:v>CUST-00444</x:v>
      </x:c>
      <x:c r="C9927" s="20" t="n">
        <x:v>47.82</x:v>
      </x:c>
    </x:row>
    <x:row r="9928">
      <x:c r="A9928" t="str">
        <x:v>2024-07-01</x:v>
      </x:c>
      <x:c r="B9928" t="str">
        <x:v>CUST-00444</x:v>
      </x:c>
      <x:c r="C9928" s="20" t="n">
        <x:v>47.82</x:v>
      </x:c>
    </x:row>
    <x:row r="9929">
      <x:c r="A9929" t="str">
        <x:v>2024-08-01</x:v>
      </x:c>
      <x:c r="B9929" t="str">
        <x:v>CUST-00444</x:v>
      </x:c>
      <x:c r="C9929" s="20" t="n">
        <x:v>47.82</x:v>
      </x:c>
    </x:row>
    <x:row r="9930">
      <x:c r="A9930" t="str">
        <x:v>2024-09-01</x:v>
      </x:c>
      <x:c r="B9930" t="str">
        <x:v>CUST-00444</x:v>
      </x:c>
      <x:c r="C9930" s="20" t="n">
        <x:v>47.82</x:v>
      </x:c>
    </x:row>
    <x:row r="9931">
      <x:c r="A9931" t="str">
        <x:v>2024-10-01</x:v>
      </x:c>
      <x:c r="B9931" t="str">
        <x:v>CUST-00444</x:v>
      </x:c>
      <x:c r="C9931" s="20" t="n">
        <x:v>47.82</x:v>
      </x:c>
    </x:row>
    <x:row r="9932">
      <x:c r="A9932" t="str">
        <x:v>2024-11-01</x:v>
      </x:c>
      <x:c r="B9932" t="str">
        <x:v>CUST-00444</x:v>
      </x:c>
      <x:c r="C9932" s="20" t="n">
        <x:v>47.82</x:v>
      </x:c>
    </x:row>
    <x:row r="9933">
      <x:c r="A9933" t="str">
        <x:v>2024-12-01</x:v>
      </x:c>
      <x:c r="B9933" t="str">
        <x:v>CUST-00444</x:v>
      </x:c>
      <x:c r="C9933" s="20" t="n">
        <x:v>48.54</x:v>
      </x:c>
    </x:row>
    <x:row r="9934">
      <x:c r="A9934" t="str">
        <x:v>2025-01-01</x:v>
      </x:c>
      <x:c r="B9934" t="str">
        <x:v>CUST-00444</x:v>
      </x:c>
      <x:c r="C9934" s="20" t="n">
        <x:v>47.82</x:v>
      </x:c>
    </x:row>
    <x:row r="9935">
      <x:c r="A9935" t="str">
        <x:v>2025-02-01</x:v>
      </x:c>
      <x:c r="B9935" t="str">
        <x:v>CUST-00444</x:v>
      </x:c>
      <x:c r="C9935" s="20" t="n">
        <x:v>47.82</x:v>
      </x:c>
    </x:row>
    <x:row r="9936">
      <x:c r="A9936" t="str">
        <x:v>2025-03-01</x:v>
      </x:c>
      <x:c r="B9936" t="str">
        <x:v>CUST-00444</x:v>
      </x:c>
      <x:c r="C9936" s="20" t="n">
        <x:v>47.82</x:v>
      </x:c>
    </x:row>
    <x:row r="9937">
      <x:c r="A9937" t="str">
        <x:v>2025-04-01</x:v>
      </x:c>
      <x:c r="B9937" t="str">
        <x:v>CUST-00444</x:v>
      </x:c>
      <x:c r="C9937" s="20" t="n">
        <x:v>47.82</x:v>
      </x:c>
    </x:row>
    <x:row r="9938">
      <x:c r="A9938" t="str">
        <x:v>2025-05-01</x:v>
      </x:c>
      <x:c r="B9938" t="str">
        <x:v>CUST-00444</x:v>
      </x:c>
      <x:c r="C9938" s="20" t="n">
        <x:v>47.82</x:v>
      </x:c>
    </x:row>
    <x:row r="9939">
      <x:c r="A9939" t="str">
        <x:v>2025-06-01</x:v>
      </x:c>
      <x:c r="B9939" t="str">
        <x:v>CUST-00444</x:v>
      </x:c>
      <x:c r="C9939" s="20" t="n">
        <x:v>47.82</x:v>
      </x:c>
    </x:row>
    <x:row r="9940">
      <x:c r="A9940" t="str">
        <x:v>2025-07-01</x:v>
      </x:c>
      <x:c r="B9940" t="str">
        <x:v>CUST-00444</x:v>
      </x:c>
      <x:c r="C9940" s="20" t="n">
        <x:v>47.82</x:v>
      </x:c>
    </x:row>
    <x:row r="9941">
      <x:c r="A9941" t="str">
        <x:v>2025-08-01</x:v>
      </x:c>
      <x:c r="B9941" t="str">
        <x:v>CUST-00444</x:v>
      </x:c>
      <x:c r="C9941" s="20" t="n">
        <x:v>47.82</x:v>
      </x:c>
    </x:row>
    <x:row r="9942">
      <x:c r="A9942" t="str">
        <x:v>2025-09-01</x:v>
      </x:c>
      <x:c r="B9942" t="str">
        <x:v>CUST-00444</x:v>
      </x:c>
      <x:c r="C9942" s="20" t="n">
        <x:v>47.82</x:v>
      </x:c>
    </x:row>
    <x:row r="9943">
      <x:c r="A9943" t="str">
        <x:v>2025-10-01</x:v>
      </x:c>
      <x:c r="B9943" t="str">
        <x:v>CUST-00444</x:v>
      </x:c>
      <x:c r="C9943" s="20" t="n">
        <x:v>47.82</x:v>
      </x:c>
    </x:row>
    <x:row r="9944">
      <x:c r="A9944" t="str">
        <x:v>2025-11-01</x:v>
      </x:c>
      <x:c r="B9944" t="str">
        <x:v>CUST-00444</x:v>
      </x:c>
      <x:c r="C9944" s="20" t="n">
        <x:v>47.82</x:v>
      </x:c>
    </x:row>
    <x:row r="9945">
      <x:c r="A9945" t="str">
        <x:v>2025-12-01</x:v>
      </x:c>
      <x:c r="B9945" t="str">
        <x:v>CUST-00444</x:v>
      </x:c>
      <x:c r="C9945" s="20" t="n">
        <x:v>48.54</x:v>
      </x:c>
    </x:row>
    <x:row r="9946">
      <x:c r="A9946" t="str">
        <x:v>2024-09-01</x:v>
      </x:c>
      <x:c r="B9946" t="str">
        <x:v>CUST-00445</x:v>
      </x:c>
      <x:c r="C9946" s="20" t="n">
        <x:v>36.12</x:v>
      </x:c>
    </x:row>
    <x:row r="9947">
      <x:c r="A9947" t="str">
        <x:v>2024-10-01</x:v>
      </x:c>
      <x:c r="B9947" t="str">
        <x:v>CUST-00445</x:v>
      </x:c>
      <x:c r="C9947" s="20" t="n">
        <x:v>36.12</x:v>
      </x:c>
    </x:row>
    <x:row r="9948">
      <x:c r="A9948" t="str">
        <x:v>2024-11-01</x:v>
      </x:c>
      <x:c r="B9948" t="str">
        <x:v>CUST-00445</x:v>
      </x:c>
      <x:c r="C9948" s="20" t="n">
        <x:v>36.12</x:v>
      </x:c>
    </x:row>
    <x:row r="9949">
      <x:c r="A9949" t="str">
        <x:v>2024-12-01</x:v>
      </x:c>
      <x:c r="B9949" t="str">
        <x:v>CUST-00445</x:v>
      </x:c>
      <x:c r="C9949" s="20" t="n">
        <x:v>36.66</x:v>
      </x:c>
    </x:row>
    <x:row r="9950">
      <x:c r="A9950" t="str">
        <x:v>2025-01-01</x:v>
      </x:c>
      <x:c r="B9950" t="str">
        <x:v>CUST-00445</x:v>
      </x:c>
      <x:c r="C9950" s="20" t="n">
        <x:v>36.12</x:v>
      </x:c>
    </x:row>
    <x:row r="9951">
      <x:c r="A9951" t="str">
        <x:v>2025-02-01</x:v>
      </x:c>
      <x:c r="B9951" t="str">
        <x:v>CUST-00445</x:v>
      </x:c>
      <x:c r="C9951" s="20" t="n">
        <x:v>36.12</x:v>
      </x:c>
    </x:row>
    <x:row r="9952">
      <x:c r="A9952" t="str">
        <x:v>2025-03-01</x:v>
      </x:c>
      <x:c r="B9952" t="str">
        <x:v>CUST-00445</x:v>
      </x:c>
      <x:c r="C9952" s="20" t="n">
        <x:v>36.12</x:v>
      </x:c>
    </x:row>
    <x:row r="9953">
      <x:c r="A9953" t="str">
        <x:v>2025-04-01</x:v>
      </x:c>
      <x:c r="B9953" t="str">
        <x:v>CUST-00445</x:v>
      </x:c>
      <x:c r="C9953" s="20" t="n">
        <x:v>36.12</x:v>
      </x:c>
    </x:row>
    <x:row r="9954">
      <x:c r="A9954" t="str">
        <x:v>2025-05-01</x:v>
      </x:c>
      <x:c r="B9954" t="str">
        <x:v>CUST-00445</x:v>
      </x:c>
      <x:c r="C9954" s="20" t="n">
        <x:v>36.12</x:v>
      </x:c>
    </x:row>
    <x:row r="9955">
      <x:c r="A9955" t="str">
        <x:v>2025-06-01</x:v>
      </x:c>
      <x:c r="B9955" t="str">
        <x:v>CUST-00445</x:v>
      </x:c>
      <x:c r="C9955" s="20" t="n">
        <x:v>36.12</x:v>
      </x:c>
    </x:row>
    <x:row r="9956">
      <x:c r="A9956" t="str">
        <x:v>2025-07-01</x:v>
      </x:c>
      <x:c r="B9956" t="str">
        <x:v>CUST-00445</x:v>
      </x:c>
      <x:c r="C9956" s="20" t="n">
        <x:v>36.12</x:v>
      </x:c>
    </x:row>
    <x:row r="9957">
      <x:c r="A9957" t="str">
        <x:v>2025-08-01</x:v>
      </x:c>
      <x:c r="B9957" t="str">
        <x:v>CUST-00445</x:v>
      </x:c>
      <x:c r="C9957" s="20" t="n">
        <x:v>36.12</x:v>
      </x:c>
    </x:row>
    <x:row r="9958">
      <x:c r="A9958" t="str">
        <x:v>2025-09-01</x:v>
      </x:c>
      <x:c r="B9958" t="str">
        <x:v>CUST-00445</x:v>
      </x:c>
      <x:c r="C9958" s="20" t="n">
        <x:v>36.12</x:v>
      </x:c>
    </x:row>
    <x:row r="9959">
      <x:c r="A9959" t="str">
        <x:v>2025-10-01</x:v>
      </x:c>
      <x:c r="B9959" t="str">
        <x:v>CUST-00445</x:v>
      </x:c>
      <x:c r="C9959" s="20" t="n">
        <x:v>36.12</x:v>
      </x:c>
    </x:row>
    <x:row r="9960">
      <x:c r="A9960" t="str">
        <x:v>2025-11-01</x:v>
      </x:c>
      <x:c r="B9960" t="str">
        <x:v>CUST-00445</x:v>
      </x:c>
      <x:c r="C9960" s="20" t="n">
        <x:v>36.12</x:v>
      </x:c>
    </x:row>
    <x:row r="9961">
      <x:c r="A9961" t="str">
        <x:v>2025-12-01</x:v>
      </x:c>
      <x:c r="B9961" t="str">
        <x:v>CUST-00445</x:v>
      </x:c>
      <x:c r="C9961" s="20" t="n">
        <x:v>36.66</x:v>
      </x:c>
    </x:row>
    <x:row r="9962">
      <x:c r="A9962" t="str">
        <x:v>2024-08-01</x:v>
      </x:c>
      <x:c r="B9962" t="str">
        <x:v>CUST-00446</x:v>
      </x:c>
      <x:c r="C9962" s="20" t="n">
        <x:v>53.6</x:v>
      </x:c>
    </x:row>
    <x:row r="9963">
      <x:c r="A9963" t="str">
        <x:v>2024-09-01</x:v>
      </x:c>
      <x:c r="B9963" t="str">
        <x:v>CUST-00446</x:v>
      </x:c>
      <x:c r="C9963" s="20" t="n">
        <x:v>53.6</x:v>
      </x:c>
    </x:row>
    <x:row r="9964">
      <x:c r="A9964" t="str">
        <x:v>2024-10-01</x:v>
      </x:c>
      <x:c r="B9964" t="str">
        <x:v>CUST-00446</x:v>
      </x:c>
      <x:c r="C9964" s="20" t="n">
        <x:v>53.6</x:v>
      </x:c>
    </x:row>
    <x:row r="9965">
      <x:c r="A9965" t="str">
        <x:v>2024-11-01</x:v>
      </x:c>
      <x:c r="B9965" t="str">
        <x:v>CUST-00446</x:v>
      </x:c>
      <x:c r="C9965" s="20" t="n">
        <x:v>53.6</x:v>
      </x:c>
    </x:row>
    <x:row r="9966">
      <x:c r="A9966" t="str">
        <x:v>2024-12-01</x:v>
      </x:c>
      <x:c r="B9966" t="str">
        <x:v>CUST-00446</x:v>
      </x:c>
      <x:c r="C9966" s="20" t="n">
        <x:v>54.4</x:v>
      </x:c>
    </x:row>
    <x:row r="9967">
      <x:c r="A9967" t="str">
        <x:v>2025-01-01</x:v>
      </x:c>
      <x:c r="B9967" t="str">
        <x:v>CUST-00446</x:v>
      </x:c>
      <x:c r="C9967" s="20" t="n">
        <x:v>53.6</x:v>
      </x:c>
    </x:row>
    <x:row r="9968">
      <x:c r="A9968" t="str">
        <x:v>2025-02-01</x:v>
      </x:c>
      <x:c r="B9968" t="str">
        <x:v>CUST-00446</x:v>
      </x:c>
      <x:c r="C9968" s="20" t="n">
        <x:v>53.6</x:v>
      </x:c>
    </x:row>
    <x:row r="9969">
      <x:c r="A9969" t="str">
        <x:v>2025-03-01</x:v>
      </x:c>
      <x:c r="B9969" t="str">
        <x:v>CUST-00446</x:v>
      </x:c>
      <x:c r="C9969" s="20" t="n">
        <x:v>53.6</x:v>
      </x:c>
    </x:row>
    <x:row r="9970">
      <x:c r="A9970" t="str">
        <x:v>2025-04-01</x:v>
      </x:c>
      <x:c r="B9970" t="str">
        <x:v>CUST-00446</x:v>
      </x:c>
      <x:c r="C9970" s="20" t="n">
        <x:v>53.6</x:v>
      </x:c>
    </x:row>
    <x:row r="9971">
      <x:c r="A9971" t="str">
        <x:v>2025-05-01</x:v>
      </x:c>
      <x:c r="B9971" t="str">
        <x:v>CUST-00446</x:v>
      </x:c>
      <x:c r="C9971" s="20" t="n">
        <x:v>53.6</x:v>
      </x:c>
    </x:row>
    <x:row r="9972">
      <x:c r="A9972" t="str">
        <x:v>2025-06-01</x:v>
      </x:c>
      <x:c r="B9972" t="str">
        <x:v>CUST-00446</x:v>
      </x:c>
      <x:c r="C9972" s="20" t="n">
        <x:v>53.6</x:v>
      </x:c>
    </x:row>
    <x:row r="9973">
      <x:c r="A9973" t="str">
        <x:v>2025-07-01</x:v>
      </x:c>
      <x:c r="B9973" t="str">
        <x:v>CUST-00446</x:v>
      </x:c>
      <x:c r="C9973" s="20" t="n">
        <x:v>53.6</x:v>
      </x:c>
    </x:row>
    <x:row r="9974">
      <x:c r="A9974" t="str">
        <x:v>2025-08-01</x:v>
      </x:c>
      <x:c r="B9974" t="str">
        <x:v>CUST-00446</x:v>
      </x:c>
      <x:c r="C9974" s="20" t="n">
        <x:v>53.6</x:v>
      </x:c>
    </x:row>
    <x:row r="9975">
      <x:c r="A9975" t="str">
        <x:v>2025-09-01</x:v>
      </x:c>
      <x:c r="B9975" t="str">
        <x:v>CUST-00446</x:v>
      </x:c>
      <x:c r="C9975" s="20" t="n">
        <x:v>53.6</x:v>
      </x:c>
    </x:row>
    <x:row r="9976">
      <x:c r="A9976" t="str">
        <x:v>2025-10-01</x:v>
      </x:c>
      <x:c r="B9976" t="str">
        <x:v>CUST-00446</x:v>
      </x:c>
      <x:c r="C9976" s="20" t="n">
        <x:v>53.6</x:v>
      </x:c>
    </x:row>
    <x:row r="9977">
      <x:c r="A9977" t="str">
        <x:v>2025-11-01</x:v>
      </x:c>
      <x:c r="B9977" t="str">
        <x:v>CUST-00446</x:v>
      </x:c>
      <x:c r="C9977" s="20" t="n">
        <x:v>53.6</x:v>
      </x:c>
    </x:row>
    <x:row r="9978">
      <x:c r="A9978" t="str">
        <x:v>2025-12-01</x:v>
      </x:c>
      <x:c r="B9978" t="str">
        <x:v>CUST-00446</x:v>
      </x:c>
      <x:c r="C9978" s="20" t="n">
        <x:v>54.4</x:v>
      </x:c>
    </x:row>
    <x:row r="9979">
      <x:c r="A9979" t="str">
        <x:v>2022-01-01</x:v>
      </x:c>
      <x:c r="B9979" t="str">
        <x:v>CUST-00447</x:v>
      </x:c>
      <x:c r="C9979" s="20" t="n">
        <x:v>55.47</x:v>
      </x:c>
    </x:row>
    <x:row r="9980">
      <x:c r="A9980" t="str">
        <x:v>2022-02-01</x:v>
      </x:c>
      <x:c r="B9980" t="str">
        <x:v>CUST-00447</x:v>
      </x:c>
      <x:c r="C9980" s="20" t="n">
        <x:v>55.47</x:v>
      </x:c>
    </x:row>
    <x:row r="9981">
      <x:c r="A9981" t="str">
        <x:v>2022-03-01</x:v>
      </x:c>
      <x:c r="B9981" t="str">
        <x:v>CUST-00447</x:v>
      </x:c>
      <x:c r="C9981" s="20" t="n">
        <x:v>55.47</x:v>
      </x:c>
    </x:row>
    <x:row r="9982">
      <x:c r="A9982" t="str">
        <x:v>2022-04-01</x:v>
      </x:c>
      <x:c r="B9982" t="str">
        <x:v>CUST-00447</x:v>
      </x:c>
      <x:c r="C9982" s="20" t="n">
        <x:v>55.47</x:v>
      </x:c>
    </x:row>
    <x:row r="9983">
      <x:c r="A9983" t="str">
        <x:v>2022-05-01</x:v>
      </x:c>
      <x:c r="B9983" t="str">
        <x:v>CUST-00447</x:v>
      </x:c>
      <x:c r="C9983" s="20" t="n">
        <x:v>55.47</x:v>
      </x:c>
    </x:row>
    <x:row r="9984">
      <x:c r="A9984" t="str">
        <x:v>2022-06-01</x:v>
      </x:c>
      <x:c r="B9984" t="str">
        <x:v>CUST-00447</x:v>
      </x:c>
      <x:c r="C9984" s="20" t="n">
        <x:v>55.47</x:v>
      </x:c>
    </x:row>
    <x:row r="9985">
      <x:c r="A9985" t="str">
        <x:v>2022-07-01</x:v>
      </x:c>
      <x:c r="B9985" t="str">
        <x:v>CUST-00447</x:v>
      </x:c>
      <x:c r="C9985" s="20" t="n">
        <x:v>55.47</x:v>
      </x:c>
    </x:row>
    <x:row r="9986">
      <x:c r="A9986" t="str">
        <x:v>2022-08-01</x:v>
      </x:c>
      <x:c r="B9986" t="str">
        <x:v>CUST-00447</x:v>
      </x:c>
      <x:c r="C9986" s="20" t="n">
        <x:v>55.47</x:v>
      </x:c>
    </x:row>
    <x:row r="9987">
      <x:c r="A9987" t="str">
        <x:v>2022-09-01</x:v>
      </x:c>
      <x:c r="B9987" t="str">
        <x:v>CUST-00447</x:v>
      </x:c>
      <x:c r="C9987" s="20" t="n">
        <x:v>55.47</x:v>
      </x:c>
    </x:row>
    <x:row r="9988">
      <x:c r="A9988" t="str">
        <x:v>2022-10-01</x:v>
      </x:c>
      <x:c r="B9988" t="str">
        <x:v>CUST-00447</x:v>
      </x:c>
      <x:c r="C9988" s="20" t="n">
        <x:v>55.47</x:v>
      </x:c>
    </x:row>
    <x:row r="9989">
      <x:c r="A9989" t="str">
        <x:v>2022-11-01</x:v>
      </x:c>
      <x:c r="B9989" t="str">
        <x:v>CUST-00447</x:v>
      </x:c>
      <x:c r="C9989" s="20" t="n">
        <x:v>55.47</x:v>
      </x:c>
    </x:row>
    <x:row r="9990">
      <x:c r="A9990" t="str">
        <x:v>2022-12-01</x:v>
      </x:c>
      <x:c r="B9990" t="str">
        <x:v>CUST-00447</x:v>
      </x:c>
      <x:c r="C9990" s="20" t="n">
        <x:v>56.3</x:v>
      </x:c>
    </x:row>
    <x:row r="9991">
      <x:c r="A9991" t="str">
        <x:v>2023-01-01</x:v>
      </x:c>
      <x:c r="B9991" t="str">
        <x:v>CUST-00447</x:v>
      </x:c>
      <x:c r="C9991" s="20" t="n">
        <x:v>55.47</x:v>
      </x:c>
    </x:row>
    <x:row r="9992">
      <x:c r="A9992" t="str">
        <x:v>2023-02-01</x:v>
      </x:c>
      <x:c r="B9992" t="str">
        <x:v>CUST-00447</x:v>
      </x:c>
      <x:c r="C9992" s="20" t="n">
        <x:v>55.47</x:v>
      </x:c>
    </x:row>
    <x:row r="9993">
      <x:c r="A9993" t="str">
        <x:v>2023-03-01</x:v>
      </x:c>
      <x:c r="B9993" t="str">
        <x:v>CUST-00447</x:v>
      </x:c>
      <x:c r="C9993" s="20" t="n">
        <x:v>55.47</x:v>
      </x:c>
    </x:row>
    <x:row r="9994">
      <x:c r="A9994" t="str">
        <x:v>2023-04-01</x:v>
      </x:c>
      <x:c r="B9994" t="str">
        <x:v>CUST-00447</x:v>
      </x:c>
      <x:c r="C9994" s="20" t="n">
        <x:v>55.47</x:v>
      </x:c>
    </x:row>
    <x:row r="9995">
      <x:c r="A9995" t="str">
        <x:v>2023-05-01</x:v>
      </x:c>
      <x:c r="B9995" t="str">
        <x:v>CUST-00447</x:v>
      </x:c>
      <x:c r="C9995" s="20" t="n">
        <x:v>55.47</x:v>
      </x:c>
    </x:row>
    <x:row r="9996">
      <x:c r="A9996" t="str">
        <x:v>2023-06-01</x:v>
      </x:c>
      <x:c r="B9996" t="str">
        <x:v>CUST-00447</x:v>
      </x:c>
      <x:c r="C9996" s="20" t="n">
        <x:v>55.47</x:v>
      </x:c>
    </x:row>
    <x:row r="9997">
      <x:c r="A9997" t="str">
        <x:v>2023-07-01</x:v>
      </x:c>
      <x:c r="B9997" t="str">
        <x:v>CUST-00447</x:v>
      </x:c>
      <x:c r="C9997" s="20" t="n">
        <x:v>55.47</x:v>
      </x:c>
    </x:row>
    <x:row r="9998">
      <x:c r="A9998" t="str">
        <x:v>2023-08-01</x:v>
      </x:c>
      <x:c r="B9998" t="str">
        <x:v>CUST-00447</x:v>
      </x:c>
      <x:c r="C9998" s="20" t="n">
        <x:v>55.47</x:v>
      </x:c>
    </x:row>
    <x:row r="9999">
      <x:c r="A9999" t="str">
        <x:v>2023-09-01</x:v>
      </x:c>
      <x:c r="B9999" t="str">
        <x:v>CUST-00447</x:v>
      </x:c>
      <x:c r="C9999" s="20" t="n">
        <x:v>55.47</x:v>
      </x:c>
    </x:row>
    <x:row r="10000">
      <x:c r="A10000" t="str">
        <x:v>2023-10-01</x:v>
      </x:c>
      <x:c r="B10000" t="str">
        <x:v>CUST-00447</x:v>
      </x:c>
      <x:c r="C10000" s="20" t="n">
        <x:v>55.47</x:v>
      </x:c>
    </x:row>
    <x:row r="10001">
      <x:c r="A10001" t="str">
        <x:v>2023-11-01</x:v>
      </x:c>
      <x:c r="B10001" t="str">
        <x:v>CUST-00447</x:v>
      </x:c>
      <x:c r="C10001" s="20" t="n">
        <x:v>55.47</x:v>
      </x:c>
    </x:row>
    <x:row r="10002">
      <x:c r="A10002" t="str">
        <x:v>2023-12-01</x:v>
      </x:c>
      <x:c r="B10002" t="str">
        <x:v>CUST-00447</x:v>
      </x:c>
      <x:c r="C10002" s="20" t="n">
        <x:v>56.3</x:v>
      </x:c>
    </x:row>
    <x:row r="10003">
      <x:c r="A10003" t="str">
        <x:v>2024-01-01</x:v>
      </x:c>
      <x:c r="B10003" t="str">
        <x:v>CUST-00447</x:v>
      </x:c>
      <x:c r="C10003" s="20" t="n">
        <x:v>55.47</x:v>
      </x:c>
    </x:row>
    <x:row r="10004">
      <x:c r="A10004" t="str">
        <x:v>2024-02-01</x:v>
      </x:c>
      <x:c r="B10004" t="str">
        <x:v>CUST-00447</x:v>
      </x:c>
      <x:c r="C10004" s="20" t="n">
        <x:v>55.47</x:v>
      </x:c>
    </x:row>
    <x:row r="10005">
      <x:c r="A10005" t="str">
        <x:v>2024-03-01</x:v>
      </x:c>
      <x:c r="B10005" t="str">
        <x:v>CUST-00447</x:v>
      </x:c>
      <x:c r="C10005" s="20" t="n">
        <x:v>55.47</x:v>
      </x:c>
    </x:row>
    <x:row r="10006">
      <x:c r="A10006" t="str">
        <x:v>2024-04-01</x:v>
      </x:c>
      <x:c r="B10006" t="str">
        <x:v>CUST-00447</x:v>
      </x:c>
      <x:c r="C10006" s="20" t="n">
        <x:v>55.47</x:v>
      </x:c>
    </x:row>
    <x:row r="10007">
      <x:c r="A10007" t="str">
        <x:v>2024-05-01</x:v>
      </x:c>
      <x:c r="B10007" t="str">
        <x:v>CUST-00447</x:v>
      </x:c>
      <x:c r="C10007" s="20" t="n">
        <x:v>55.47</x:v>
      </x:c>
    </x:row>
    <x:row r="10008">
      <x:c r="A10008" t="str">
        <x:v>2024-06-01</x:v>
      </x:c>
      <x:c r="B10008" t="str">
        <x:v>CUST-00447</x:v>
      </x:c>
      <x:c r="C10008" s="20" t="n">
        <x:v>55.47</x:v>
      </x:c>
    </x:row>
    <x:row r="10009">
      <x:c r="A10009" t="str">
        <x:v>2024-07-01</x:v>
      </x:c>
      <x:c r="B10009" t="str">
        <x:v>CUST-00447</x:v>
      </x:c>
      <x:c r="C10009" s="20" t="n">
        <x:v>55.47</x:v>
      </x:c>
    </x:row>
    <x:row r="10010">
      <x:c r="A10010" t="str">
        <x:v>2024-08-01</x:v>
      </x:c>
      <x:c r="B10010" t="str">
        <x:v>CUST-00447</x:v>
      </x:c>
      <x:c r="C10010" s="20" t="n">
        <x:v>55.47</x:v>
      </x:c>
    </x:row>
    <x:row r="10011">
      <x:c r="A10011" t="str">
        <x:v>2024-09-01</x:v>
      </x:c>
      <x:c r="B10011" t="str">
        <x:v>CUST-00447</x:v>
      </x:c>
      <x:c r="C10011" s="20" t="n">
        <x:v>55.47</x:v>
      </x:c>
    </x:row>
    <x:row r="10012">
      <x:c r="A10012" t="str">
        <x:v>2024-10-01</x:v>
      </x:c>
      <x:c r="B10012" t="str">
        <x:v>CUST-00447</x:v>
      </x:c>
      <x:c r="C10012" s="20" t="n">
        <x:v>55.47</x:v>
      </x:c>
    </x:row>
    <x:row r="10013">
      <x:c r="A10013" t="str">
        <x:v>2024-11-01</x:v>
      </x:c>
      <x:c r="B10013" t="str">
        <x:v>CUST-00447</x:v>
      </x:c>
      <x:c r="C10013" s="20" t="n">
        <x:v>55.47</x:v>
      </x:c>
    </x:row>
    <x:row r="10014">
      <x:c r="A10014" t="str">
        <x:v>2024-12-01</x:v>
      </x:c>
      <x:c r="B10014" t="str">
        <x:v>CUST-00447</x:v>
      </x:c>
      <x:c r="C10014" s="20" t="n">
        <x:v>56.3</x:v>
      </x:c>
    </x:row>
    <x:row r="10015">
      <x:c r="A10015" t="str">
        <x:v>2025-01-01</x:v>
      </x:c>
      <x:c r="B10015" t="str">
        <x:v>CUST-00447</x:v>
      </x:c>
      <x:c r="C10015" s="20" t="n">
        <x:v>55.47</x:v>
      </x:c>
    </x:row>
    <x:row r="10016">
      <x:c r="A10016" t="str">
        <x:v>2025-02-01</x:v>
      </x:c>
      <x:c r="B10016" t="str">
        <x:v>CUST-00447</x:v>
      </x:c>
      <x:c r="C10016" s="20" t="n">
        <x:v>55.47</x:v>
      </x:c>
    </x:row>
    <x:row r="10017">
      <x:c r="A10017" t="str">
        <x:v>2025-03-01</x:v>
      </x:c>
      <x:c r="B10017" t="str">
        <x:v>CUST-00447</x:v>
      </x:c>
      <x:c r="C10017" s="20" t="n">
        <x:v>55.47</x:v>
      </x:c>
    </x:row>
    <x:row r="10018">
      <x:c r="A10018" t="str">
        <x:v>2025-04-01</x:v>
      </x:c>
      <x:c r="B10018" t="str">
        <x:v>CUST-00447</x:v>
      </x:c>
      <x:c r="C10018" s="20" t="n">
        <x:v>55.47</x:v>
      </x:c>
    </x:row>
    <x:row r="10019">
      <x:c r="A10019" t="str">
        <x:v>2025-05-01</x:v>
      </x:c>
      <x:c r="B10019" t="str">
        <x:v>CUST-00447</x:v>
      </x:c>
      <x:c r="C10019" s="20" t="n">
        <x:v>55.47</x:v>
      </x:c>
    </x:row>
    <x:row r="10020">
      <x:c r="A10020" t="str">
        <x:v>2025-06-01</x:v>
      </x:c>
      <x:c r="B10020" t="str">
        <x:v>CUST-00447</x:v>
      </x:c>
      <x:c r="C10020" s="20" t="n">
        <x:v>55.47</x:v>
      </x:c>
    </x:row>
    <x:row r="10021">
      <x:c r="A10021" t="str">
        <x:v>2025-07-01</x:v>
      </x:c>
      <x:c r="B10021" t="str">
        <x:v>CUST-00447</x:v>
      </x:c>
      <x:c r="C10021" s="20" t="n">
        <x:v>55.47</x:v>
      </x:c>
    </x:row>
    <x:row r="10022">
      <x:c r="A10022" t="str">
        <x:v>2025-08-01</x:v>
      </x:c>
      <x:c r="B10022" t="str">
        <x:v>CUST-00447</x:v>
      </x:c>
      <x:c r="C10022" s="20" t="n">
        <x:v>55.47</x:v>
      </x:c>
    </x:row>
    <x:row r="10023">
      <x:c r="A10023" t="str">
        <x:v>2025-09-01</x:v>
      </x:c>
      <x:c r="B10023" t="str">
        <x:v>CUST-00447</x:v>
      </x:c>
      <x:c r="C10023" s="20" t="n">
        <x:v>55.47</x:v>
      </x:c>
    </x:row>
    <x:row r="10024">
      <x:c r="A10024" t="str">
        <x:v>2025-10-01</x:v>
      </x:c>
      <x:c r="B10024" t="str">
        <x:v>CUST-00447</x:v>
      </x:c>
      <x:c r="C10024" s="20" t="n">
        <x:v>55.47</x:v>
      </x:c>
    </x:row>
    <x:row r="10025">
      <x:c r="A10025" t="str">
        <x:v>2025-11-01</x:v>
      </x:c>
      <x:c r="B10025" t="str">
        <x:v>CUST-00447</x:v>
      </x:c>
      <x:c r="C10025" s="20" t="n">
        <x:v>55.47</x:v>
      </x:c>
    </x:row>
    <x:row r="10026">
      <x:c r="A10026" t="str">
        <x:v>2025-12-01</x:v>
      </x:c>
      <x:c r="B10026" t="str">
        <x:v>CUST-00447</x:v>
      </x:c>
      <x:c r="C10026" s="20" t="n">
        <x:v>56.3</x:v>
      </x:c>
    </x:row>
    <x:row r="10027">
      <x:c r="A10027" t="str">
        <x:v>2023-03-01</x:v>
      </x:c>
      <x:c r="B10027" t="str">
        <x:v>CUST-00448</x:v>
      </x:c>
      <x:c r="C10027" s="20" t="n">
        <x:v>62.93</x:v>
      </x:c>
    </x:row>
    <x:row r="10028">
      <x:c r="A10028" t="str">
        <x:v>2023-04-01</x:v>
      </x:c>
      <x:c r="B10028" t="str">
        <x:v>CUST-00448</x:v>
      </x:c>
      <x:c r="C10028" s="20" t="n">
        <x:v>62.93</x:v>
      </x:c>
    </x:row>
    <x:row r="10029">
      <x:c r="A10029" t="str">
        <x:v>2023-05-01</x:v>
      </x:c>
      <x:c r="B10029" t="str">
        <x:v>CUST-00448</x:v>
      </x:c>
      <x:c r="C10029" s="20" t="n">
        <x:v>62.93</x:v>
      </x:c>
    </x:row>
    <x:row r="10030">
      <x:c r="A10030" t="str">
        <x:v>2023-06-01</x:v>
      </x:c>
      <x:c r="B10030" t="str">
        <x:v>CUST-00448</x:v>
      </x:c>
      <x:c r="C10030" s="20" t="n">
        <x:v>62.93</x:v>
      </x:c>
    </x:row>
    <x:row r="10031">
      <x:c r="A10031" t="str">
        <x:v>2023-07-01</x:v>
      </x:c>
      <x:c r="B10031" t="str">
        <x:v>CUST-00448</x:v>
      </x:c>
      <x:c r="C10031" s="20" t="n">
        <x:v>62.93</x:v>
      </x:c>
    </x:row>
    <x:row r="10032">
      <x:c r="A10032" t="str">
        <x:v>2023-08-01</x:v>
      </x:c>
      <x:c r="B10032" t="str">
        <x:v>CUST-00448</x:v>
      </x:c>
      <x:c r="C10032" s="20" t="n">
        <x:v>62.93</x:v>
      </x:c>
    </x:row>
    <x:row r="10033">
      <x:c r="A10033" t="str">
        <x:v>2023-09-01</x:v>
      </x:c>
      <x:c r="B10033" t="str">
        <x:v>CUST-00448</x:v>
      </x:c>
      <x:c r="C10033" s="20" t="n">
        <x:v>62.93</x:v>
      </x:c>
    </x:row>
    <x:row r="10034">
      <x:c r="A10034" t="str">
        <x:v>2023-10-01</x:v>
      </x:c>
      <x:c r="B10034" t="str">
        <x:v>CUST-00448</x:v>
      </x:c>
      <x:c r="C10034" s="20" t="n">
        <x:v>62.93</x:v>
      </x:c>
    </x:row>
    <x:row r="10035">
      <x:c r="A10035" t="str">
        <x:v>2023-11-01</x:v>
      </x:c>
      <x:c r="B10035" t="str">
        <x:v>CUST-00448</x:v>
      </x:c>
      <x:c r="C10035" s="20" t="n">
        <x:v>62.93</x:v>
      </x:c>
    </x:row>
    <x:row r="10036">
      <x:c r="A10036" t="str">
        <x:v>2023-12-01</x:v>
      </x:c>
      <x:c r="B10036" t="str">
        <x:v>CUST-00448</x:v>
      </x:c>
      <x:c r="C10036" s="20" t="n">
        <x:v>63.87</x:v>
      </x:c>
    </x:row>
    <x:row r="10037">
      <x:c r="A10037" t="str">
        <x:v>2024-01-01</x:v>
      </x:c>
      <x:c r="B10037" t="str">
        <x:v>CUST-00448</x:v>
      </x:c>
      <x:c r="C10037" s="20" t="n">
        <x:v>62.93</x:v>
      </x:c>
    </x:row>
    <x:row r="10038">
      <x:c r="A10038" t="str">
        <x:v>2024-02-01</x:v>
      </x:c>
      <x:c r="B10038" t="str">
        <x:v>CUST-00448</x:v>
      </x:c>
      <x:c r="C10038" s="20" t="n">
        <x:v>62.93</x:v>
      </x:c>
    </x:row>
    <x:row r="10039">
      <x:c r="A10039" t="str">
        <x:v>2024-03-01</x:v>
      </x:c>
      <x:c r="B10039" t="str">
        <x:v>CUST-00448</x:v>
      </x:c>
      <x:c r="C10039" s="20" t="n">
        <x:v>62.93</x:v>
      </x:c>
    </x:row>
    <x:row r="10040">
      <x:c r="A10040" t="str">
        <x:v>2024-04-01</x:v>
      </x:c>
      <x:c r="B10040" t="str">
        <x:v>CUST-00448</x:v>
      </x:c>
      <x:c r="C10040" s="20" t="n">
        <x:v>62.93</x:v>
      </x:c>
    </x:row>
    <x:row r="10041">
      <x:c r="A10041" t="str">
        <x:v>2024-05-01</x:v>
      </x:c>
      <x:c r="B10041" t="str">
        <x:v>CUST-00448</x:v>
      </x:c>
      <x:c r="C10041" s="20" t="n">
        <x:v>62.93</x:v>
      </x:c>
    </x:row>
    <x:row r="10042">
      <x:c r="A10042" t="str">
        <x:v>2024-06-01</x:v>
      </x:c>
      <x:c r="B10042" t="str">
        <x:v>CUST-00448</x:v>
      </x:c>
      <x:c r="C10042" s="20" t="n">
        <x:v>62.93</x:v>
      </x:c>
    </x:row>
    <x:row r="10043">
      <x:c r="A10043" t="str">
        <x:v>2024-07-01</x:v>
      </x:c>
      <x:c r="B10043" t="str">
        <x:v>CUST-00448</x:v>
      </x:c>
      <x:c r="C10043" s="20" t="n">
        <x:v>62.93</x:v>
      </x:c>
    </x:row>
    <x:row r="10044">
      <x:c r="A10044" t="str">
        <x:v>2024-08-01</x:v>
      </x:c>
      <x:c r="B10044" t="str">
        <x:v>CUST-00448</x:v>
      </x:c>
      <x:c r="C10044" s="20" t="n">
        <x:v>62.93</x:v>
      </x:c>
    </x:row>
    <x:row r="10045">
      <x:c r="A10045" t="str">
        <x:v>2024-09-01</x:v>
      </x:c>
      <x:c r="B10045" t="str">
        <x:v>CUST-00448</x:v>
      </x:c>
      <x:c r="C10045" s="20" t="n">
        <x:v>62.93</x:v>
      </x:c>
    </x:row>
    <x:row r="10046">
      <x:c r="A10046" t="str">
        <x:v>2024-10-01</x:v>
      </x:c>
      <x:c r="B10046" t="str">
        <x:v>CUST-00448</x:v>
      </x:c>
      <x:c r="C10046" s="20" t="n">
        <x:v>62.93</x:v>
      </x:c>
    </x:row>
    <x:row r="10047">
      <x:c r="A10047" t="str">
        <x:v>2024-11-01</x:v>
      </x:c>
      <x:c r="B10047" t="str">
        <x:v>CUST-00448</x:v>
      </x:c>
      <x:c r="C10047" s="20" t="n">
        <x:v>62.93</x:v>
      </x:c>
    </x:row>
    <x:row r="10048">
      <x:c r="A10048" t="str">
        <x:v>2024-12-01</x:v>
      </x:c>
      <x:c r="B10048" t="str">
        <x:v>CUST-00448</x:v>
      </x:c>
      <x:c r="C10048" s="20" t="n">
        <x:v>63.87</x:v>
      </x:c>
    </x:row>
    <x:row r="10049">
      <x:c r="A10049" t="str">
        <x:v>2025-01-01</x:v>
      </x:c>
      <x:c r="B10049" t="str">
        <x:v>CUST-00448</x:v>
      </x:c>
      <x:c r="C10049" s="20" t="n">
        <x:v>62.93</x:v>
      </x:c>
    </x:row>
    <x:row r="10050">
      <x:c r="A10050" t="str">
        <x:v>2025-02-01</x:v>
      </x:c>
      <x:c r="B10050" t="str">
        <x:v>CUST-00448</x:v>
      </x:c>
      <x:c r="C10050" s="20" t="n">
        <x:v>62.93</x:v>
      </x:c>
    </x:row>
    <x:row r="10051">
      <x:c r="A10051" t="str">
        <x:v>2025-03-01</x:v>
      </x:c>
      <x:c r="B10051" t="str">
        <x:v>CUST-00448</x:v>
      </x:c>
      <x:c r="C10051" s="20" t="n">
        <x:v>62.93</x:v>
      </x:c>
    </x:row>
    <x:row r="10052">
      <x:c r="A10052" t="str">
        <x:v>2025-04-01</x:v>
      </x:c>
      <x:c r="B10052" t="str">
        <x:v>CUST-00448</x:v>
      </x:c>
      <x:c r="C10052" s="20" t="n">
        <x:v>62.93</x:v>
      </x:c>
    </x:row>
    <x:row r="10053">
      <x:c r="A10053" t="str">
        <x:v>2025-05-01</x:v>
      </x:c>
      <x:c r="B10053" t="str">
        <x:v>CUST-00448</x:v>
      </x:c>
      <x:c r="C10053" s="20" t="n">
        <x:v>62.93</x:v>
      </x:c>
    </x:row>
    <x:row r="10054">
      <x:c r="A10054" t="str">
        <x:v>2025-06-01</x:v>
      </x:c>
      <x:c r="B10054" t="str">
        <x:v>CUST-00448</x:v>
      </x:c>
      <x:c r="C10054" s="20" t="n">
        <x:v>62.93</x:v>
      </x:c>
    </x:row>
    <x:row r="10055">
      <x:c r="A10055" t="str">
        <x:v>2025-07-01</x:v>
      </x:c>
      <x:c r="B10055" t="str">
        <x:v>CUST-00448</x:v>
      </x:c>
      <x:c r="C10055" s="20" t="n">
        <x:v>62.93</x:v>
      </x:c>
    </x:row>
    <x:row r="10056">
      <x:c r="A10056" t="str">
        <x:v>2025-08-01</x:v>
      </x:c>
      <x:c r="B10056" t="str">
        <x:v>CUST-00448</x:v>
      </x:c>
      <x:c r="C10056" s="20" t="n">
        <x:v>62.93</x:v>
      </x:c>
    </x:row>
    <x:row r="10057">
      <x:c r="A10057" t="str">
        <x:v>2025-09-01</x:v>
      </x:c>
      <x:c r="B10057" t="str">
        <x:v>CUST-00448</x:v>
      </x:c>
      <x:c r="C10057" s="20" t="n">
        <x:v>62.93</x:v>
      </x:c>
    </x:row>
    <x:row r="10058">
      <x:c r="A10058" t="str">
        <x:v>2025-10-01</x:v>
      </x:c>
      <x:c r="B10058" t="str">
        <x:v>CUST-00448</x:v>
      </x:c>
      <x:c r="C10058" s="20" t="n">
        <x:v>62.93</x:v>
      </x:c>
    </x:row>
    <x:row r="10059">
      <x:c r="A10059" t="str">
        <x:v>2025-11-01</x:v>
      </x:c>
      <x:c r="B10059" t="str">
        <x:v>CUST-00448</x:v>
      </x:c>
      <x:c r="C10059" s="20" t="n">
        <x:v>62.93</x:v>
      </x:c>
    </x:row>
    <x:row r="10060">
      <x:c r="A10060" t="str">
        <x:v>2025-12-01</x:v>
      </x:c>
      <x:c r="B10060" t="str">
        <x:v>CUST-00448</x:v>
      </x:c>
      <x:c r="C10060" s="20" t="n">
        <x:v>63.87</x:v>
      </x:c>
    </x:row>
    <x:row r="10061">
      <x:c r="A10061" t="str">
        <x:v>2025-06-01</x:v>
      </x:c>
      <x:c r="B10061" t="str">
        <x:v>CUST-00449</x:v>
      </x:c>
      <x:c r="C10061" s="20" t="n">
        <x:v>122.91</x:v>
      </x:c>
    </x:row>
    <x:row r="10062">
      <x:c r="A10062" t="str">
        <x:v>2025-07-01</x:v>
      </x:c>
      <x:c r="B10062" t="str">
        <x:v>CUST-00449</x:v>
      </x:c>
      <x:c r="C10062" s="20" t="n">
        <x:v>122.91</x:v>
      </x:c>
    </x:row>
    <x:row r="10063">
      <x:c r="A10063" t="str">
        <x:v>2025-08-01</x:v>
      </x:c>
      <x:c r="B10063" t="str">
        <x:v>CUST-00449</x:v>
      </x:c>
      <x:c r="C10063" s="20" t="n">
        <x:v>122.91</x:v>
      </x:c>
    </x:row>
    <x:row r="10064">
      <x:c r="A10064" t="str">
        <x:v>2025-09-01</x:v>
      </x:c>
      <x:c r="B10064" t="str">
        <x:v>CUST-00449</x:v>
      </x:c>
      <x:c r="C10064" s="20" t="n">
        <x:v>122.91</x:v>
      </x:c>
    </x:row>
    <x:row r="10065">
      <x:c r="A10065" t="str">
        <x:v>2025-10-01</x:v>
      </x:c>
      <x:c r="B10065" t="str">
        <x:v>CUST-00449</x:v>
      </x:c>
      <x:c r="C10065" s="20" t="n">
        <x:v>122.91</x:v>
      </x:c>
    </x:row>
    <x:row r="10066">
      <x:c r="A10066" t="str">
        <x:v>2025-11-01</x:v>
      </x:c>
      <x:c r="B10066" t="str">
        <x:v>CUST-00449</x:v>
      </x:c>
      <x:c r="C10066" s="20" t="n">
        <x:v>122.91</x:v>
      </x:c>
    </x:row>
    <x:row r="10067">
      <x:c r="A10067" t="str">
        <x:v>2025-12-01</x:v>
      </x:c>
      <x:c r="B10067" t="str">
        <x:v>CUST-00449</x:v>
      </x:c>
      <x:c r="C10067" s="20" t="n">
        <x:v>124.75</x:v>
      </x:c>
    </x:row>
    <x:row r="10068">
      <x:c r="A10068" t="str">
        <x:v>2024-07-01</x:v>
      </x:c>
      <x:c r="B10068" t="str">
        <x:v>CUST-00450</x:v>
      </x:c>
      <x:c r="C10068" s="20" t="n">
        <x:v>76.72</x:v>
      </x:c>
    </x:row>
    <x:row r="10069">
      <x:c r="A10069" t="str">
        <x:v>2024-08-01</x:v>
      </x:c>
      <x:c r="B10069" t="str">
        <x:v>CUST-00450</x:v>
      </x:c>
      <x:c r="C10069" s="20" t="n">
        <x:v>76.72</x:v>
      </x:c>
    </x:row>
    <x:row r="10070">
      <x:c r="A10070" t="str">
        <x:v>2024-09-01</x:v>
      </x:c>
      <x:c r="B10070" t="str">
        <x:v>CUST-00450</x:v>
      </x:c>
      <x:c r="C10070" s="20" t="n">
        <x:v>76.72</x:v>
      </x:c>
    </x:row>
    <x:row r="10071">
      <x:c r="A10071" t="str">
        <x:v>2024-10-01</x:v>
      </x:c>
      <x:c r="B10071" t="str">
        <x:v>CUST-00450</x:v>
      </x:c>
      <x:c r="C10071" s="20" t="n">
        <x:v>76.72</x:v>
      </x:c>
    </x:row>
    <x:row r="10072">
      <x:c r="A10072" t="str">
        <x:v>2024-11-01</x:v>
      </x:c>
      <x:c r="B10072" t="str">
        <x:v>CUST-00450</x:v>
      </x:c>
      <x:c r="C10072" s="20" t="n">
        <x:v>76.72</x:v>
      </x:c>
    </x:row>
    <x:row r="10073">
      <x:c r="A10073" t="str">
        <x:v>2024-12-01</x:v>
      </x:c>
      <x:c r="B10073" t="str">
        <x:v>CUST-00450</x:v>
      </x:c>
      <x:c r="C10073" s="20" t="n">
        <x:v>77.87</x:v>
      </x:c>
    </x:row>
    <x:row r="10074">
      <x:c r="A10074" t="str">
        <x:v>2025-01-01</x:v>
      </x:c>
      <x:c r="B10074" t="str">
        <x:v>CUST-00450</x:v>
      </x:c>
      <x:c r="C10074" s="20" t="n">
        <x:v>76.72</x:v>
      </x:c>
    </x:row>
    <x:row r="10075">
      <x:c r="A10075" t="str">
        <x:v>2025-02-01</x:v>
      </x:c>
      <x:c r="B10075" t="str">
        <x:v>CUST-00450</x:v>
      </x:c>
      <x:c r="C10075" s="20" t="n">
        <x:v>76.72</x:v>
      </x:c>
    </x:row>
    <x:row r="10076">
      <x:c r="A10076" t="str">
        <x:v>2025-03-01</x:v>
      </x:c>
      <x:c r="B10076" t="str">
        <x:v>CUST-00450</x:v>
      </x:c>
      <x:c r="C10076" s="20" t="n">
        <x:v>76.72</x:v>
      </x:c>
    </x:row>
    <x:row r="10077">
      <x:c r="A10077" t="str">
        <x:v>2025-04-01</x:v>
      </x:c>
      <x:c r="B10077" t="str">
        <x:v>CUST-00450</x:v>
      </x:c>
      <x:c r="C10077" s="20" t="n">
        <x:v>76.72</x:v>
      </x:c>
    </x:row>
    <x:row r="10078">
      <x:c r="A10078" t="str">
        <x:v>2025-05-01</x:v>
      </x:c>
      <x:c r="B10078" t="str">
        <x:v>CUST-00450</x:v>
      </x:c>
      <x:c r="C10078" s="20" t="n">
        <x:v>76.72</x:v>
      </x:c>
    </x:row>
    <x:row r="10079">
      <x:c r="A10079" t="str">
        <x:v>2025-06-01</x:v>
      </x:c>
      <x:c r="B10079" t="str">
        <x:v>CUST-00450</x:v>
      </x:c>
      <x:c r="C10079" s="20" t="n">
        <x:v>76.72</x:v>
      </x:c>
    </x:row>
    <x:row r="10080">
      <x:c r="A10080" t="str">
        <x:v>2025-07-01</x:v>
      </x:c>
      <x:c r="B10080" t="str">
        <x:v>CUST-00450</x:v>
      </x:c>
      <x:c r="C10080" s="20" t="n">
        <x:v>76.72</x:v>
      </x:c>
    </x:row>
    <x:row r="10081">
      <x:c r="A10081" t="str">
        <x:v>2025-08-01</x:v>
      </x:c>
      <x:c r="B10081" t="str">
        <x:v>CUST-00450</x:v>
      </x:c>
      <x:c r="C10081" s="20" t="n">
        <x:v>76.72</x:v>
      </x:c>
    </x:row>
    <x:row r="10082">
      <x:c r="A10082" t="str">
        <x:v>2025-09-01</x:v>
      </x:c>
      <x:c r="B10082" t="str">
        <x:v>CUST-00450</x:v>
      </x:c>
      <x:c r="C10082" s="20" t="n">
        <x:v>76.72</x:v>
      </x:c>
    </x:row>
    <x:row r="10083">
      <x:c r="A10083" t="str">
        <x:v>2025-10-01</x:v>
      </x:c>
      <x:c r="B10083" t="str">
        <x:v>CUST-00450</x:v>
      </x:c>
      <x:c r="C10083" s="20" t="n">
        <x:v>76.72</x:v>
      </x:c>
    </x:row>
    <x:row r="10084">
      <x:c r="A10084" t="str">
        <x:v>2025-11-01</x:v>
      </x:c>
      <x:c r="B10084" t="str">
        <x:v>CUST-00450</x:v>
      </x:c>
      <x:c r="C10084" s="20" t="n">
        <x:v>76.72</x:v>
      </x:c>
    </x:row>
    <x:row r="10085">
      <x:c r="A10085" t="str">
        <x:v>2025-12-01</x:v>
      </x:c>
      <x:c r="B10085" t="str">
        <x:v>CUST-00450</x:v>
      </x:c>
      <x:c r="C10085" s="20" t="n">
        <x:v>77.87</x:v>
      </x:c>
    </x:row>
    <x:row r="10086">
      <x:c r="A10086" t="str">
        <x:v>2023-12-01</x:v>
      </x:c>
      <x:c r="B10086" t="str">
        <x:v>CUST-00451</x:v>
      </x:c>
      <x:c r="C10086" s="20" t="n">
        <x:v>45.59</x:v>
      </x:c>
    </x:row>
    <x:row r="10087">
      <x:c r="A10087" t="str">
        <x:v>2024-01-01</x:v>
      </x:c>
      <x:c r="B10087" t="str">
        <x:v>CUST-00451</x:v>
      </x:c>
      <x:c r="C10087" s="20" t="n">
        <x:v>44.92</x:v>
      </x:c>
    </x:row>
    <x:row r="10088">
      <x:c r="A10088" t="str">
        <x:v>2024-02-01</x:v>
      </x:c>
      <x:c r="B10088" t="str">
        <x:v>CUST-00451</x:v>
      </x:c>
      <x:c r="C10088" s="20" t="n">
        <x:v>44.92</x:v>
      </x:c>
    </x:row>
    <x:row r="10089">
      <x:c r="A10089" t="str">
        <x:v>2024-03-01</x:v>
      </x:c>
      <x:c r="B10089" t="str">
        <x:v>CUST-00451</x:v>
      </x:c>
      <x:c r="C10089" s="20" t="n">
        <x:v>44.92</x:v>
      </x:c>
    </x:row>
    <x:row r="10090">
      <x:c r="A10090" t="str">
        <x:v>2024-04-01</x:v>
      </x:c>
      <x:c r="B10090" t="str">
        <x:v>CUST-00451</x:v>
      </x:c>
      <x:c r="C10090" s="20" t="n">
        <x:v>44.92</x:v>
      </x:c>
    </x:row>
    <x:row r="10091">
      <x:c r="A10091" t="str">
        <x:v>2024-05-01</x:v>
      </x:c>
      <x:c r="B10091" t="str">
        <x:v>CUST-00451</x:v>
      </x:c>
      <x:c r="C10091" s="20" t="n">
        <x:v>44.92</x:v>
      </x:c>
    </x:row>
    <x:row r="10092">
      <x:c r="A10092" t="str">
        <x:v>2024-06-01</x:v>
      </x:c>
      <x:c r="B10092" t="str">
        <x:v>CUST-00451</x:v>
      </x:c>
      <x:c r="C10092" s="20" t="n">
        <x:v>44.92</x:v>
      </x:c>
    </x:row>
    <x:row r="10093">
      <x:c r="A10093" t="str">
        <x:v>2024-07-01</x:v>
      </x:c>
      <x:c r="B10093" t="str">
        <x:v>CUST-00451</x:v>
      </x:c>
      <x:c r="C10093" s="20" t="n">
        <x:v>44.92</x:v>
      </x:c>
    </x:row>
    <x:row r="10094">
      <x:c r="A10094" t="str">
        <x:v>2024-08-01</x:v>
      </x:c>
      <x:c r="B10094" t="str">
        <x:v>CUST-00451</x:v>
      </x:c>
      <x:c r="C10094" s="20" t="n">
        <x:v>44.92</x:v>
      </x:c>
    </x:row>
    <x:row r="10095">
      <x:c r="A10095" t="str">
        <x:v>2024-09-01</x:v>
      </x:c>
      <x:c r="B10095" t="str">
        <x:v>CUST-00451</x:v>
      </x:c>
      <x:c r="C10095" s="20" t="n">
        <x:v>44.92</x:v>
      </x:c>
    </x:row>
    <x:row r="10096">
      <x:c r="A10096" t="str">
        <x:v>2024-10-01</x:v>
      </x:c>
      <x:c r="B10096" t="str">
        <x:v>CUST-00451</x:v>
      </x:c>
      <x:c r="C10096" s="20" t="n">
        <x:v>44.92</x:v>
      </x:c>
    </x:row>
    <x:row r="10097">
      <x:c r="A10097" t="str">
        <x:v>2024-11-01</x:v>
      </x:c>
      <x:c r="B10097" t="str">
        <x:v>CUST-00451</x:v>
      </x:c>
      <x:c r="C10097" s="20" t="n">
        <x:v>44.92</x:v>
      </x:c>
    </x:row>
    <x:row r="10098">
      <x:c r="A10098" t="str">
        <x:v>2024-12-01</x:v>
      </x:c>
      <x:c r="B10098" t="str">
        <x:v>CUST-00451</x:v>
      </x:c>
      <x:c r="C10098" s="20" t="n">
        <x:v>45.59</x:v>
      </x:c>
    </x:row>
    <x:row r="10099">
      <x:c r="A10099" t="str">
        <x:v>2025-01-01</x:v>
      </x:c>
      <x:c r="B10099" t="str">
        <x:v>CUST-00451</x:v>
      </x:c>
      <x:c r="C10099" s="20" t="n">
        <x:v>44.92</x:v>
      </x:c>
    </x:row>
    <x:row r="10100">
      <x:c r="A10100" t="str">
        <x:v>2025-02-01</x:v>
      </x:c>
      <x:c r="B10100" t="str">
        <x:v>CUST-00451</x:v>
      </x:c>
      <x:c r="C10100" s="20" t="n">
        <x:v>44.92</x:v>
      </x:c>
    </x:row>
    <x:row r="10101">
      <x:c r="A10101" t="str">
        <x:v>2025-03-01</x:v>
      </x:c>
      <x:c r="B10101" t="str">
        <x:v>CUST-00451</x:v>
      </x:c>
      <x:c r="C10101" s="20" t="n">
        <x:v>44.92</x:v>
      </x:c>
    </x:row>
    <x:row r="10102">
      <x:c r="A10102" t="str">
        <x:v>2025-04-01</x:v>
      </x:c>
      <x:c r="B10102" t="str">
        <x:v>CUST-00451</x:v>
      </x:c>
      <x:c r="C10102" s="20" t="n">
        <x:v>44.92</x:v>
      </x:c>
    </x:row>
    <x:row r="10103">
      <x:c r="A10103" t="str">
        <x:v>2025-05-01</x:v>
      </x:c>
      <x:c r="B10103" t="str">
        <x:v>CUST-00451</x:v>
      </x:c>
      <x:c r="C10103" s="20" t="n">
        <x:v>44.92</x:v>
      </x:c>
    </x:row>
    <x:row r="10104">
      <x:c r="A10104" t="str">
        <x:v>2025-06-01</x:v>
      </x:c>
      <x:c r="B10104" t="str">
        <x:v>CUST-00451</x:v>
      </x:c>
      <x:c r="C10104" s="20" t="n">
        <x:v>44.92</x:v>
      </x:c>
    </x:row>
    <x:row r="10105">
      <x:c r="A10105" t="str">
        <x:v>2025-07-01</x:v>
      </x:c>
      <x:c r="B10105" t="str">
        <x:v>CUST-00451</x:v>
      </x:c>
      <x:c r="C10105" s="20" t="n">
        <x:v>44.92</x:v>
      </x:c>
    </x:row>
    <x:row r="10106">
      <x:c r="A10106" t="str">
        <x:v>2025-08-01</x:v>
      </x:c>
      <x:c r="B10106" t="str">
        <x:v>CUST-00451</x:v>
      </x:c>
      <x:c r="C10106" s="20" t="n">
        <x:v>44.92</x:v>
      </x:c>
    </x:row>
    <x:row r="10107">
      <x:c r="A10107" t="str">
        <x:v>2025-09-01</x:v>
      </x:c>
      <x:c r="B10107" t="str">
        <x:v>CUST-00451</x:v>
      </x:c>
      <x:c r="C10107" s="20" t="n">
        <x:v>44.92</x:v>
      </x:c>
    </x:row>
    <x:row r="10108">
      <x:c r="A10108" t="str">
        <x:v>2025-10-01</x:v>
      </x:c>
      <x:c r="B10108" t="str">
        <x:v>CUST-00451</x:v>
      </x:c>
      <x:c r="C10108" s="20" t="n">
        <x:v>44.92</x:v>
      </x:c>
    </x:row>
    <x:row r="10109">
      <x:c r="A10109" t="str">
        <x:v>2025-11-01</x:v>
      </x:c>
      <x:c r="B10109" t="str">
        <x:v>CUST-00451</x:v>
      </x:c>
      <x:c r="C10109" s="20" t="n">
        <x:v>44.92</x:v>
      </x:c>
    </x:row>
    <x:row r="10110">
      <x:c r="A10110" t="str">
        <x:v>2025-12-01</x:v>
      </x:c>
      <x:c r="B10110" t="str">
        <x:v>CUST-00451</x:v>
      </x:c>
      <x:c r="C10110" s="20" t="n">
        <x:v>45.59</x:v>
      </x:c>
    </x:row>
    <x:row r="10111">
      <x:c r="A10111" t="str">
        <x:v>2023-09-01</x:v>
      </x:c>
      <x:c r="B10111" t="str">
        <x:v>CUST-00452</x:v>
      </x:c>
      <x:c r="C10111" s="20" t="n">
        <x:v>53.33</x:v>
      </x:c>
    </x:row>
    <x:row r="10112">
      <x:c r="A10112" t="str">
        <x:v>2023-10-01</x:v>
      </x:c>
      <x:c r="B10112" t="str">
        <x:v>CUST-00452</x:v>
      </x:c>
      <x:c r="C10112" s="20" t="n">
        <x:v>53.33</x:v>
      </x:c>
    </x:row>
    <x:row r="10113">
      <x:c r="A10113" t="str">
        <x:v>2023-11-01</x:v>
      </x:c>
      <x:c r="B10113" t="str">
        <x:v>CUST-00452</x:v>
      </x:c>
      <x:c r="C10113" s="20" t="n">
        <x:v>53.33</x:v>
      </x:c>
    </x:row>
    <x:row r="10114">
      <x:c r="A10114" t="str">
        <x:v>2022-11-01</x:v>
      </x:c>
      <x:c r="B10114" t="str">
        <x:v>CUST-00453</x:v>
      </x:c>
      <x:c r="C10114" s="20" t="n">
        <x:v>90.03</x:v>
      </x:c>
    </x:row>
    <x:row r="10115">
      <x:c r="A10115" t="str">
        <x:v>2022-12-01</x:v>
      </x:c>
      <x:c r="B10115" t="str">
        <x:v>CUST-00453</x:v>
      </x:c>
      <x:c r="C10115" s="20" t="n">
        <x:v>91.38</x:v>
      </x:c>
    </x:row>
    <x:row r="10116">
      <x:c r="A10116" t="str">
        <x:v>2023-01-01</x:v>
      </x:c>
      <x:c r="B10116" t="str">
        <x:v>CUST-00453</x:v>
      </x:c>
      <x:c r="C10116" s="20" t="n">
        <x:v>90.03</x:v>
      </x:c>
    </x:row>
    <x:row r="10117">
      <x:c r="A10117" t="str">
        <x:v>2023-02-01</x:v>
      </x:c>
      <x:c r="B10117" t="str">
        <x:v>CUST-00453</x:v>
      </x:c>
      <x:c r="C10117" s="20" t="n">
        <x:v>90.03</x:v>
      </x:c>
    </x:row>
    <x:row r="10118">
      <x:c r="A10118" t="str">
        <x:v>2023-03-01</x:v>
      </x:c>
      <x:c r="B10118" t="str">
        <x:v>CUST-00453</x:v>
      </x:c>
      <x:c r="C10118" s="20" t="n">
        <x:v>90.03</x:v>
      </x:c>
    </x:row>
    <x:row r="10119">
      <x:c r="A10119" t="str">
        <x:v>2023-04-01</x:v>
      </x:c>
      <x:c r="B10119" t="str">
        <x:v>CUST-00453</x:v>
      </x:c>
      <x:c r="C10119" s="20" t="n">
        <x:v>90.03</x:v>
      </x:c>
    </x:row>
    <x:row r="10120">
      <x:c r="A10120" t="str">
        <x:v>2023-05-01</x:v>
      </x:c>
      <x:c r="B10120" t="str">
        <x:v>CUST-00453</x:v>
      </x:c>
      <x:c r="C10120" s="20" t="n">
        <x:v>90.03</x:v>
      </x:c>
    </x:row>
    <x:row r="10121">
      <x:c r="A10121" t="str">
        <x:v>2023-06-01</x:v>
      </x:c>
      <x:c r="B10121" t="str">
        <x:v>CUST-00453</x:v>
      </x:c>
      <x:c r="C10121" s="20" t="n">
        <x:v>90.03</x:v>
      </x:c>
    </x:row>
    <x:row r="10122">
      <x:c r="A10122" t="str">
        <x:v>2023-07-01</x:v>
      </x:c>
      <x:c r="B10122" t="str">
        <x:v>CUST-00453</x:v>
      </x:c>
      <x:c r="C10122" s="20" t="n">
        <x:v>90.03</x:v>
      </x:c>
    </x:row>
    <x:row r="10123">
      <x:c r="A10123" t="str">
        <x:v>2023-08-01</x:v>
      </x:c>
      <x:c r="B10123" t="str">
        <x:v>CUST-00453</x:v>
      </x:c>
      <x:c r="C10123" s="20" t="n">
        <x:v>90.03</x:v>
      </x:c>
    </x:row>
    <x:row r="10124">
      <x:c r="A10124" t="str">
        <x:v>2023-09-01</x:v>
      </x:c>
      <x:c r="B10124" t="str">
        <x:v>CUST-00453</x:v>
      </x:c>
      <x:c r="C10124" s="20" t="n">
        <x:v>90.03</x:v>
      </x:c>
    </x:row>
    <x:row r="10125">
      <x:c r="A10125" t="str">
        <x:v>2023-10-01</x:v>
      </x:c>
      <x:c r="B10125" t="str">
        <x:v>CUST-00453</x:v>
      </x:c>
      <x:c r="C10125" s="20" t="n">
        <x:v>90.03</x:v>
      </x:c>
    </x:row>
    <x:row r="10126">
      <x:c r="A10126" t="str">
        <x:v>2023-11-01</x:v>
      </x:c>
      <x:c r="B10126" t="str">
        <x:v>CUST-00453</x:v>
      </x:c>
      <x:c r="C10126" s="20" t="n">
        <x:v>90.03</x:v>
      </x:c>
    </x:row>
    <x:row r="10127">
      <x:c r="A10127" t="str">
        <x:v>2023-12-01</x:v>
      </x:c>
      <x:c r="B10127" t="str">
        <x:v>CUST-00453</x:v>
      </x:c>
      <x:c r="C10127" s="20" t="n">
        <x:v>91.38</x:v>
      </x:c>
    </x:row>
    <x:row r="10128">
      <x:c r="A10128" t="str">
        <x:v>2024-10-01</x:v>
      </x:c>
      <x:c r="B10128" t="str">
        <x:v>CUST-00454</x:v>
      </x:c>
      <x:c r="C10128" s="20" t="n">
        <x:v>44.91</x:v>
      </x:c>
    </x:row>
    <x:row r="10129">
      <x:c r="A10129" t="str">
        <x:v>2024-11-01</x:v>
      </x:c>
      <x:c r="B10129" t="str">
        <x:v>CUST-00454</x:v>
      </x:c>
      <x:c r="C10129" s="20" t="n">
        <x:v>44.91</x:v>
      </x:c>
    </x:row>
    <x:row r="10130">
      <x:c r="A10130" t="str">
        <x:v>2024-12-01</x:v>
      </x:c>
      <x:c r="B10130" t="str">
        <x:v>CUST-00454</x:v>
      </x:c>
      <x:c r="C10130" s="20" t="n">
        <x:v>45.58</x:v>
      </x:c>
    </x:row>
    <x:row r="10131">
      <x:c r="A10131" t="str">
        <x:v>2025-01-01</x:v>
      </x:c>
      <x:c r="B10131" t="str">
        <x:v>CUST-00454</x:v>
      </x:c>
      <x:c r="C10131" s="20" t="n">
        <x:v>44.91</x:v>
      </x:c>
    </x:row>
    <x:row r="10132">
      <x:c r="A10132" t="str">
        <x:v>2025-02-01</x:v>
      </x:c>
      <x:c r="B10132" t="str">
        <x:v>CUST-00454</x:v>
      </x:c>
      <x:c r="C10132" s="20" t="n">
        <x:v>44.91</x:v>
      </x:c>
    </x:row>
    <x:row r="10133">
      <x:c r="A10133" t="str">
        <x:v>2025-03-01</x:v>
      </x:c>
      <x:c r="B10133" t="str">
        <x:v>CUST-00454</x:v>
      </x:c>
      <x:c r="C10133" s="20" t="n">
        <x:v>44.91</x:v>
      </x:c>
    </x:row>
    <x:row r="10134">
      <x:c r="A10134" t="str">
        <x:v>2025-04-01</x:v>
      </x:c>
      <x:c r="B10134" t="str">
        <x:v>CUST-00454</x:v>
      </x:c>
      <x:c r="C10134" s="20" t="n">
        <x:v>44.91</x:v>
      </x:c>
    </x:row>
    <x:row r="10135">
      <x:c r="A10135" t="str">
        <x:v>2025-05-01</x:v>
      </x:c>
      <x:c r="B10135" t="str">
        <x:v>CUST-00454</x:v>
      </x:c>
      <x:c r="C10135" s="20" t="n">
        <x:v>44.91</x:v>
      </x:c>
    </x:row>
    <x:row r="10136">
      <x:c r="A10136" t="str">
        <x:v>2025-06-01</x:v>
      </x:c>
      <x:c r="B10136" t="str">
        <x:v>CUST-00454</x:v>
      </x:c>
      <x:c r="C10136" s="20" t="n">
        <x:v>44.91</x:v>
      </x:c>
    </x:row>
    <x:row r="10137">
      <x:c r="A10137" t="str">
        <x:v>2025-07-01</x:v>
      </x:c>
      <x:c r="B10137" t="str">
        <x:v>CUST-00454</x:v>
      </x:c>
      <x:c r="C10137" s="20" t="n">
        <x:v>44.91</x:v>
      </x:c>
    </x:row>
    <x:row r="10138">
      <x:c r="A10138" t="str">
        <x:v>2025-08-01</x:v>
      </x:c>
      <x:c r="B10138" t="str">
        <x:v>CUST-00454</x:v>
      </x:c>
      <x:c r="C10138" s="20" t="n">
        <x:v>44.91</x:v>
      </x:c>
    </x:row>
    <x:row r="10139">
      <x:c r="A10139" t="str">
        <x:v>2025-09-01</x:v>
      </x:c>
      <x:c r="B10139" t="str">
        <x:v>CUST-00454</x:v>
      </x:c>
      <x:c r="C10139" s="20" t="n">
        <x:v>44.91</x:v>
      </x:c>
    </x:row>
    <x:row r="10140">
      <x:c r="A10140" t="str">
        <x:v>2025-10-01</x:v>
      </x:c>
      <x:c r="B10140" t="str">
        <x:v>CUST-00454</x:v>
      </x:c>
      <x:c r="C10140" s="20" t="n">
        <x:v>44.91</x:v>
      </x:c>
    </x:row>
    <x:row r="10141">
      <x:c r="A10141" t="str">
        <x:v>2025-11-01</x:v>
      </x:c>
      <x:c r="B10141" t="str">
        <x:v>CUST-00454</x:v>
      </x:c>
      <x:c r="C10141" s="20" t="n">
        <x:v>44.91</x:v>
      </x:c>
    </x:row>
    <x:row r="10142">
      <x:c r="A10142" t="str">
        <x:v>2025-12-01</x:v>
      </x:c>
      <x:c r="B10142" t="str">
        <x:v>CUST-00454</x:v>
      </x:c>
      <x:c r="C10142" s="20" t="n">
        <x:v>45.58</x:v>
      </x:c>
    </x:row>
    <x:row r="10143">
      <x:c r="A10143" t="str">
        <x:v>2023-06-01</x:v>
      </x:c>
      <x:c r="B10143" t="str">
        <x:v>CUST-00455</x:v>
      </x:c>
      <x:c r="C10143" s="20" t="n">
        <x:v>74.57</x:v>
      </x:c>
    </x:row>
    <x:row r="10144">
      <x:c r="A10144" t="str">
        <x:v>2023-07-01</x:v>
      </x:c>
      <x:c r="B10144" t="str">
        <x:v>CUST-00455</x:v>
      </x:c>
      <x:c r="C10144" s="20" t="n">
        <x:v>74.57</x:v>
      </x:c>
    </x:row>
    <x:row r="10145">
      <x:c r="A10145" t="str">
        <x:v>2023-08-01</x:v>
      </x:c>
      <x:c r="B10145" t="str">
        <x:v>CUST-00455</x:v>
      </x:c>
      <x:c r="C10145" s="20" t="n">
        <x:v>74.57</x:v>
      </x:c>
    </x:row>
    <x:row r="10146">
      <x:c r="A10146" t="str">
        <x:v>2023-09-01</x:v>
      </x:c>
      <x:c r="B10146" t="str">
        <x:v>CUST-00455</x:v>
      </x:c>
      <x:c r="C10146" s="20" t="n">
        <x:v>74.57</x:v>
      </x:c>
    </x:row>
    <x:row r="10147">
      <x:c r="A10147" t="str">
        <x:v>2023-10-01</x:v>
      </x:c>
      <x:c r="B10147" t="str">
        <x:v>CUST-00455</x:v>
      </x:c>
      <x:c r="C10147" s="20" t="n">
        <x:v>74.57</x:v>
      </x:c>
    </x:row>
    <x:row r="10148">
      <x:c r="A10148" t="str">
        <x:v>2023-11-01</x:v>
      </x:c>
      <x:c r="B10148" t="str">
        <x:v>CUST-00455</x:v>
      </x:c>
      <x:c r="C10148" s="20" t="n">
        <x:v>74.57</x:v>
      </x:c>
    </x:row>
    <x:row r="10149">
      <x:c r="A10149" t="str">
        <x:v>2023-12-01</x:v>
      </x:c>
      <x:c r="B10149" t="str">
        <x:v>CUST-00455</x:v>
      </x:c>
      <x:c r="C10149" s="20" t="n">
        <x:v>75.69</x:v>
      </x:c>
    </x:row>
    <x:row r="10150">
      <x:c r="A10150" t="str">
        <x:v>2024-01-01</x:v>
      </x:c>
      <x:c r="B10150" t="str">
        <x:v>CUST-00455</x:v>
      </x:c>
      <x:c r="C10150" s="20" t="n">
        <x:v>74.57</x:v>
      </x:c>
    </x:row>
    <x:row r="10151">
      <x:c r="A10151" t="str">
        <x:v>2024-02-01</x:v>
      </x:c>
      <x:c r="B10151" t="str">
        <x:v>CUST-00455</x:v>
      </x:c>
      <x:c r="C10151" s="20" t="n">
        <x:v>74.57</x:v>
      </x:c>
    </x:row>
    <x:row r="10152">
      <x:c r="A10152" t="str">
        <x:v>2024-03-01</x:v>
      </x:c>
      <x:c r="B10152" t="str">
        <x:v>CUST-00455</x:v>
      </x:c>
      <x:c r="C10152" s="20" t="n">
        <x:v>74.57</x:v>
      </x:c>
    </x:row>
    <x:row r="10153">
      <x:c r="A10153" t="str">
        <x:v>2024-04-01</x:v>
      </x:c>
      <x:c r="B10153" t="str">
        <x:v>CUST-00455</x:v>
      </x:c>
      <x:c r="C10153" s="20" t="n">
        <x:v>74.57</x:v>
      </x:c>
    </x:row>
    <x:row r="10154">
      <x:c r="A10154" t="str">
        <x:v>2024-05-01</x:v>
      </x:c>
      <x:c r="B10154" t="str">
        <x:v>CUST-00455</x:v>
      </x:c>
      <x:c r="C10154" s="20" t="n">
        <x:v>74.57</x:v>
      </x:c>
    </x:row>
    <x:row r="10155">
      <x:c r="A10155" t="str">
        <x:v>2024-06-01</x:v>
      </x:c>
      <x:c r="B10155" t="str">
        <x:v>CUST-00455</x:v>
      </x:c>
      <x:c r="C10155" s="20" t="n">
        <x:v>74.57</x:v>
      </x:c>
    </x:row>
    <x:row r="10156">
      <x:c r="A10156" t="str">
        <x:v>2024-07-01</x:v>
      </x:c>
      <x:c r="B10156" t="str">
        <x:v>CUST-00455</x:v>
      </x:c>
      <x:c r="C10156" s="20" t="n">
        <x:v>74.57</x:v>
      </x:c>
    </x:row>
    <x:row r="10157">
      <x:c r="A10157" t="str">
        <x:v>2024-08-01</x:v>
      </x:c>
      <x:c r="B10157" t="str">
        <x:v>CUST-00455</x:v>
      </x:c>
      <x:c r="C10157" s="20" t="n">
        <x:v>74.57</x:v>
      </x:c>
    </x:row>
    <x:row r="10158">
      <x:c r="A10158" t="str">
        <x:v>2024-09-01</x:v>
      </x:c>
      <x:c r="B10158" t="str">
        <x:v>CUST-00455</x:v>
      </x:c>
      <x:c r="C10158" s="20" t="n">
        <x:v>74.57</x:v>
      </x:c>
    </x:row>
    <x:row r="10159">
      <x:c r="A10159" t="str">
        <x:v>2024-10-01</x:v>
      </x:c>
      <x:c r="B10159" t="str">
        <x:v>CUST-00455</x:v>
      </x:c>
      <x:c r="C10159" s="20" t="n">
        <x:v>74.57</x:v>
      </x:c>
    </x:row>
    <x:row r="10160">
      <x:c r="A10160" t="str">
        <x:v>2024-11-01</x:v>
      </x:c>
      <x:c r="B10160" t="str">
        <x:v>CUST-00455</x:v>
      </x:c>
      <x:c r="C10160" s="20" t="n">
        <x:v>74.57</x:v>
      </x:c>
    </x:row>
    <x:row r="10161">
      <x:c r="A10161" t="str">
        <x:v>2024-12-01</x:v>
      </x:c>
      <x:c r="B10161" t="str">
        <x:v>CUST-00455</x:v>
      </x:c>
      <x:c r="C10161" s="20" t="n">
        <x:v>75.69</x:v>
      </x:c>
    </x:row>
    <x:row r="10162">
      <x:c r="A10162" t="str">
        <x:v>2025-01-01</x:v>
      </x:c>
      <x:c r="B10162" t="str">
        <x:v>CUST-00455</x:v>
      </x:c>
      <x:c r="C10162" s="20" t="n">
        <x:v>74.57</x:v>
      </x:c>
    </x:row>
    <x:row r="10163">
      <x:c r="A10163" t="str">
        <x:v>2025-02-01</x:v>
      </x:c>
      <x:c r="B10163" t="str">
        <x:v>CUST-00455</x:v>
      </x:c>
      <x:c r="C10163" s="20" t="n">
        <x:v>74.57</x:v>
      </x:c>
    </x:row>
    <x:row r="10164">
      <x:c r="A10164" t="str">
        <x:v>2025-03-01</x:v>
      </x:c>
      <x:c r="B10164" t="str">
        <x:v>CUST-00455</x:v>
      </x:c>
      <x:c r="C10164" s="20" t="n">
        <x:v>74.57</x:v>
      </x:c>
    </x:row>
    <x:row r="10165">
      <x:c r="A10165" t="str">
        <x:v>2025-04-01</x:v>
      </x:c>
      <x:c r="B10165" t="str">
        <x:v>CUST-00455</x:v>
      </x:c>
      <x:c r="C10165" s="20" t="n">
        <x:v>74.57</x:v>
      </x:c>
    </x:row>
    <x:row r="10166">
      <x:c r="A10166" t="str">
        <x:v>2025-05-01</x:v>
      </x:c>
      <x:c r="B10166" t="str">
        <x:v>CUST-00455</x:v>
      </x:c>
      <x:c r="C10166" s="20" t="n">
        <x:v>74.57</x:v>
      </x:c>
    </x:row>
    <x:row r="10167">
      <x:c r="A10167" t="str">
        <x:v>2025-06-01</x:v>
      </x:c>
      <x:c r="B10167" t="str">
        <x:v>CUST-00455</x:v>
      </x:c>
      <x:c r="C10167" s="20" t="n">
        <x:v>74.57</x:v>
      </x:c>
    </x:row>
    <x:row r="10168">
      <x:c r="A10168" t="str">
        <x:v>2025-07-01</x:v>
      </x:c>
      <x:c r="B10168" t="str">
        <x:v>CUST-00455</x:v>
      </x:c>
      <x:c r="C10168" s="20" t="n">
        <x:v>74.57</x:v>
      </x:c>
    </x:row>
    <x:row r="10169">
      <x:c r="A10169" t="str">
        <x:v>2025-08-01</x:v>
      </x:c>
      <x:c r="B10169" t="str">
        <x:v>CUST-00455</x:v>
      </x:c>
      <x:c r="C10169" s="20" t="n">
        <x:v>74.57</x:v>
      </x:c>
    </x:row>
    <x:row r="10170">
      <x:c r="A10170" t="str">
        <x:v>2025-09-01</x:v>
      </x:c>
      <x:c r="B10170" t="str">
        <x:v>CUST-00455</x:v>
      </x:c>
      <x:c r="C10170" s="20" t="n">
        <x:v>74.57</x:v>
      </x:c>
    </x:row>
    <x:row r="10171">
      <x:c r="A10171" t="str">
        <x:v>2025-10-01</x:v>
      </x:c>
      <x:c r="B10171" t="str">
        <x:v>CUST-00455</x:v>
      </x:c>
      <x:c r="C10171" s="20" t="n">
        <x:v>74.57</x:v>
      </x:c>
    </x:row>
    <x:row r="10172">
      <x:c r="A10172" t="str">
        <x:v>2025-11-01</x:v>
      </x:c>
      <x:c r="B10172" t="str">
        <x:v>CUST-00455</x:v>
      </x:c>
      <x:c r="C10172" s="20" t="n">
        <x:v>74.57</x:v>
      </x:c>
    </x:row>
    <x:row r="10173">
      <x:c r="A10173" t="str">
        <x:v>2025-12-01</x:v>
      </x:c>
      <x:c r="B10173" t="str">
        <x:v>CUST-00455</x:v>
      </x:c>
      <x:c r="C10173" s="20" t="n">
        <x:v>75.69</x:v>
      </x:c>
    </x:row>
    <x:row r="10174">
      <x:c r="A10174" t="str">
        <x:v>2024-05-01</x:v>
      </x:c>
      <x:c r="B10174" t="str">
        <x:v>CUST-00456</x:v>
      </x:c>
      <x:c r="C10174" s="20" t="n">
        <x:v>38.78</x:v>
      </x:c>
    </x:row>
    <x:row r="10175">
      <x:c r="A10175" t="str">
        <x:v>2024-06-01</x:v>
      </x:c>
      <x:c r="B10175" t="str">
        <x:v>CUST-00456</x:v>
      </x:c>
      <x:c r="C10175" s="20" t="n">
        <x:v>38.78</x:v>
      </x:c>
    </x:row>
    <x:row r="10176">
      <x:c r="A10176" t="str">
        <x:v>2024-07-01</x:v>
      </x:c>
      <x:c r="B10176" t="str">
        <x:v>CUST-00456</x:v>
      </x:c>
      <x:c r="C10176" s="20" t="n">
        <x:v>38.78</x:v>
      </x:c>
    </x:row>
    <x:row r="10177">
      <x:c r="A10177" t="str">
        <x:v>2023-03-01</x:v>
      </x:c>
      <x:c r="B10177" t="str">
        <x:v>CUST-00457</x:v>
      </x:c>
      <x:c r="C10177" s="20" t="n">
        <x:v>62.96</x:v>
      </x:c>
    </x:row>
    <x:row r="10178">
      <x:c r="A10178" t="str">
        <x:v>2023-04-01</x:v>
      </x:c>
      <x:c r="B10178" t="str">
        <x:v>CUST-00457</x:v>
      </x:c>
      <x:c r="C10178" s="20" t="n">
        <x:v>62.96</x:v>
      </x:c>
    </x:row>
    <x:row r="10179">
      <x:c r="A10179" t="str">
        <x:v>2023-05-01</x:v>
      </x:c>
      <x:c r="B10179" t="str">
        <x:v>CUST-00457</x:v>
      </x:c>
      <x:c r="C10179" s="20" t="n">
        <x:v>62.96</x:v>
      </x:c>
    </x:row>
    <x:row r="10180">
      <x:c r="A10180" t="str">
        <x:v>2023-06-01</x:v>
      </x:c>
      <x:c r="B10180" t="str">
        <x:v>CUST-00457</x:v>
      </x:c>
      <x:c r="C10180" s="20" t="n">
        <x:v>62.96</x:v>
      </x:c>
    </x:row>
    <x:row r="10181">
      <x:c r="A10181" t="str">
        <x:v>2023-07-01</x:v>
      </x:c>
      <x:c r="B10181" t="str">
        <x:v>CUST-00457</x:v>
      </x:c>
      <x:c r="C10181" s="20" t="n">
        <x:v>62.96</x:v>
      </x:c>
    </x:row>
    <x:row r="10182">
      <x:c r="A10182" t="str">
        <x:v>2023-08-01</x:v>
      </x:c>
      <x:c r="B10182" t="str">
        <x:v>CUST-00457</x:v>
      </x:c>
      <x:c r="C10182" s="20" t="n">
        <x:v>62.96</x:v>
      </x:c>
    </x:row>
    <x:row r="10183">
      <x:c r="A10183" t="str">
        <x:v>2023-09-01</x:v>
      </x:c>
      <x:c r="B10183" t="str">
        <x:v>CUST-00457</x:v>
      </x:c>
      <x:c r="C10183" s="20" t="n">
        <x:v>62.96</x:v>
      </x:c>
    </x:row>
    <x:row r="10184">
      <x:c r="A10184" t="str">
        <x:v>2023-10-01</x:v>
      </x:c>
      <x:c r="B10184" t="str">
        <x:v>CUST-00457</x:v>
      </x:c>
      <x:c r="C10184" s="20" t="n">
        <x:v>62.96</x:v>
      </x:c>
    </x:row>
    <x:row r="10185">
      <x:c r="A10185" t="str">
        <x:v>2023-11-01</x:v>
      </x:c>
      <x:c r="B10185" t="str">
        <x:v>CUST-00457</x:v>
      </x:c>
      <x:c r="C10185" s="20" t="n">
        <x:v>62.96</x:v>
      </x:c>
    </x:row>
    <x:row r="10186">
      <x:c r="A10186" t="str">
        <x:v>2023-12-01</x:v>
      </x:c>
      <x:c r="B10186" t="str">
        <x:v>CUST-00457</x:v>
      </x:c>
      <x:c r="C10186" s="20" t="n">
        <x:v>63.9</x:v>
      </x:c>
    </x:row>
    <x:row r="10187">
      <x:c r="A10187" t="str">
        <x:v>2024-01-01</x:v>
      </x:c>
      <x:c r="B10187" t="str">
        <x:v>CUST-00457</x:v>
      </x:c>
      <x:c r="C10187" s="20" t="n">
        <x:v>62.96</x:v>
      </x:c>
    </x:row>
    <x:row r="10188">
      <x:c r="A10188" t="str">
        <x:v>2024-02-01</x:v>
      </x:c>
      <x:c r="B10188" t="str">
        <x:v>CUST-00457</x:v>
      </x:c>
      <x:c r="C10188" s="20" t="n">
        <x:v>62.96</x:v>
      </x:c>
    </x:row>
    <x:row r="10189">
      <x:c r="A10189" t="str">
        <x:v>2024-03-01</x:v>
      </x:c>
      <x:c r="B10189" t="str">
        <x:v>CUST-00457</x:v>
      </x:c>
      <x:c r="C10189" s="20" t="n">
        <x:v>62.96</x:v>
      </x:c>
    </x:row>
    <x:row r="10190">
      <x:c r="A10190" t="str">
        <x:v>2024-04-01</x:v>
      </x:c>
      <x:c r="B10190" t="str">
        <x:v>CUST-00457</x:v>
      </x:c>
      <x:c r="C10190" s="20" t="n">
        <x:v>62.96</x:v>
      </x:c>
    </x:row>
    <x:row r="10191">
      <x:c r="A10191" t="str">
        <x:v>2024-05-01</x:v>
      </x:c>
      <x:c r="B10191" t="str">
        <x:v>CUST-00457</x:v>
      </x:c>
      <x:c r="C10191" s="20" t="n">
        <x:v>62.96</x:v>
      </x:c>
    </x:row>
    <x:row r="10192">
      <x:c r="A10192" t="str">
        <x:v>2024-06-01</x:v>
      </x:c>
      <x:c r="B10192" t="str">
        <x:v>CUST-00457</x:v>
      </x:c>
      <x:c r="C10192" s="20" t="n">
        <x:v>62.96</x:v>
      </x:c>
    </x:row>
    <x:row r="10193">
      <x:c r="A10193" t="str">
        <x:v>2024-07-01</x:v>
      </x:c>
      <x:c r="B10193" t="str">
        <x:v>CUST-00457</x:v>
      </x:c>
      <x:c r="C10193" s="20" t="n">
        <x:v>62.96</x:v>
      </x:c>
    </x:row>
    <x:row r="10194">
      <x:c r="A10194" t="str">
        <x:v>2024-08-01</x:v>
      </x:c>
      <x:c r="B10194" t="str">
        <x:v>CUST-00457</x:v>
      </x:c>
      <x:c r="C10194" s="20" t="n">
        <x:v>62.96</x:v>
      </x:c>
    </x:row>
    <x:row r="10195">
      <x:c r="A10195" t="str">
        <x:v>2024-09-01</x:v>
      </x:c>
      <x:c r="B10195" t="str">
        <x:v>CUST-00457</x:v>
      </x:c>
      <x:c r="C10195" s="20" t="n">
        <x:v>62.96</x:v>
      </x:c>
    </x:row>
    <x:row r="10196">
      <x:c r="A10196" t="str">
        <x:v>2024-10-01</x:v>
      </x:c>
      <x:c r="B10196" t="str">
        <x:v>CUST-00457</x:v>
      </x:c>
      <x:c r="C10196" s="20" t="n">
        <x:v>62.96</x:v>
      </x:c>
    </x:row>
    <x:row r="10197">
      <x:c r="A10197" t="str">
        <x:v>2024-11-01</x:v>
      </x:c>
      <x:c r="B10197" t="str">
        <x:v>CUST-00457</x:v>
      </x:c>
      <x:c r="C10197" s="20" t="n">
        <x:v>62.96</x:v>
      </x:c>
    </x:row>
    <x:row r="10198">
      <x:c r="A10198" t="str">
        <x:v>2024-12-01</x:v>
      </x:c>
      <x:c r="B10198" t="str">
        <x:v>CUST-00457</x:v>
      </x:c>
      <x:c r="C10198" s="20" t="n">
        <x:v>63.9</x:v>
      </x:c>
    </x:row>
    <x:row r="10199">
      <x:c r="A10199" t="str">
        <x:v>2025-01-01</x:v>
      </x:c>
      <x:c r="B10199" t="str">
        <x:v>CUST-00457</x:v>
      </x:c>
      <x:c r="C10199" s="20" t="n">
        <x:v>62.96</x:v>
      </x:c>
    </x:row>
    <x:row r="10200">
      <x:c r="A10200" t="str">
        <x:v>2025-02-01</x:v>
      </x:c>
      <x:c r="B10200" t="str">
        <x:v>CUST-00457</x:v>
      </x:c>
      <x:c r="C10200" s="20" t="n">
        <x:v>62.96</x:v>
      </x:c>
    </x:row>
    <x:row r="10201">
      <x:c r="A10201" t="str">
        <x:v>2025-03-01</x:v>
      </x:c>
      <x:c r="B10201" t="str">
        <x:v>CUST-00457</x:v>
      </x:c>
      <x:c r="C10201" s="20" t="n">
        <x:v>62.96</x:v>
      </x:c>
    </x:row>
    <x:row r="10202">
      <x:c r="A10202" t="str">
        <x:v>2025-04-01</x:v>
      </x:c>
      <x:c r="B10202" t="str">
        <x:v>CUST-00457</x:v>
      </x:c>
      <x:c r="C10202" s="20" t="n">
        <x:v>62.96</x:v>
      </x:c>
    </x:row>
    <x:row r="10203">
      <x:c r="A10203" t="str">
        <x:v>2025-05-01</x:v>
      </x:c>
      <x:c r="B10203" t="str">
        <x:v>CUST-00457</x:v>
      </x:c>
      <x:c r="C10203" s="20" t="n">
        <x:v>62.96</x:v>
      </x:c>
    </x:row>
    <x:row r="10204">
      <x:c r="A10204" t="str">
        <x:v>2025-06-01</x:v>
      </x:c>
      <x:c r="B10204" t="str">
        <x:v>CUST-00457</x:v>
      </x:c>
      <x:c r="C10204" s="20" t="n">
        <x:v>62.96</x:v>
      </x:c>
    </x:row>
    <x:row r="10205">
      <x:c r="A10205" t="str">
        <x:v>2025-07-01</x:v>
      </x:c>
      <x:c r="B10205" t="str">
        <x:v>CUST-00457</x:v>
      </x:c>
      <x:c r="C10205" s="20" t="n">
        <x:v>62.96</x:v>
      </x:c>
    </x:row>
    <x:row r="10206">
      <x:c r="A10206" t="str">
        <x:v>2025-08-01</x:v>
      </x:c>
      <x:c r="B10206" t="str">
        <x:v>CUST-00457</x:v>
      </x:c>
      <x:c r="C10206" s="20" t="n">
        <x:v>62.96</x:v>
      </x:c>
    </x:row>
    <x:row r="10207">
      <x:c r="A10207" t="str">
        <x:v>2025-09-01</x:v>
      </x:c>
      <x:c r="B10207" t="str">
        <x:v>CUST-00457</x:v>
      </x:c>
      <x:c r="C10207" s="20" t="n">
        <x:v>62.96</x:v>
      </x:c>
    </x:row>
    <x:row r="10208">
      <x:c r="A10208" t="str">
        <x:v>2025-10-01</x:v>
      </x:c>
      <x:c r="B10208" t="str">
        <x:v>CUST-00457</x:v>
      </x:c>
      <x:c r="C10208" s="20" t="n">
        <x:v>62.96</x:v>
      </x:c>
    </x:row>
    <x:row r="10209">
      <x:c r="A10209" t="str">
        <x:v>2025-11-01</x:v>
      </x:c>
      <x:c r="B10209" t="str">
        <x:v>CUST-00457</x:v>
      </x:c>
      <x:c r="C10209" s="20" t="n">
        <x:v>62.96</x:v>
      </x:c>
    </x:row>
    <x:row r="10210">
      <x:c r="A10210" t="str">
        <x:v>2025-12-01</x:v>
      </x:c>
      <x:c r="B10210" t="str">
        <x:v>CUST-00457</x:v>
      </x:c>
      <x:c r="C10210" s="20" t="n">
        <x:v>63.9</x:v>
      </x:c>
    </x:row>
    <x:row r="10211">
      <x:c r="A10211" t="str">
        <x:v>2024-10-01</x:v>
      </x:c>
      <x:c r="B10211" t="str">
        <x:v>CUST-00458</x:v>
      </x:c>
      <x:c r="C10211" s="20" t="n">
        <x:v>48.17</x:v>
      </x:c>
    </x:row>
    <x:row r="10212">
      <x:c r="A10212" t="str">
        <x:v>2024-11-01</x:v>
      </x:c>
      <x:c r="B10212" t="str">
        <x:v>CUST-00458</x:v>
      </x:c>
      <x:c r="C10212" s="20" t="n">
        <x:v>48.17</x:v>
      </x:c>
    </x:row>
    <x:row r="10213">
      <x:c r="A10213" t="str">
        <x:v>2024-12-01</x:v>
      </x:c>
      <x:c r="B10213" t="str">
        <x:v>CUST-00458</x:v>
      </x:c>
      <x:c r="C10213" s="20" t="n">
        <x:v>48.89</x:v>
      </x:c>
    </x:row>
    <x:row r="10214">
      <x:c r="A10214" t="str">
        <x:v>2023-06-01</x:v>
      </x:c>
      <x:c r="B10214" t="str">
        <x:v>CUST-00459</x:v>
      </x:c>
      <x:c r="C10214" s="20" t="n">
        <x:v>65</x:v>
      </x:c>
    </x:row>
    <x:row r="10215">
      <x:c r="A10215" t="str">
        <x:v>2023-07-01</x:v>
      </x:c>
      <x:c r="B10215" t="str">
        <x:v>CUST-00459</x:v>
      </x:c>
      <x:c r="C10215" s="20" t="n">
        <x:v>65</x:v>
      </x:c>
    </x:row>
    <x:row r="10216">
      <x:c r="A10216" t="str">
        <x:v>2023-08-01</x:v>
      </x:c>
      <x:c r="B10216" t="str">
        <x:v>CUST-00459</x:v>
      </x:c>
      <x:c r="C10216" s="20" t="n">
        <x:v>65</x:v>
      </x:c>
    </x:row>
    <x:row r="10217">
      <x:c r="A10217" t="str">
        <x:v>2024-09-01</x:v>
      </x:c>
      <x:c r="B10217" t="str">
        <x:v>CUST-00460</x:v>
      </x:c>
      <x:c r="C10217" s="20" t="n">
        <x:v>50.64</x:v>
      </x:c>
    </x:row>
    <x:row r="10218">
      <x:c r="A10218" t="str">
        <x:v>2024-10-01</x:v>
      </x:c>
      <x:c r="B10218" t="str">
        <x:v>CUST-00460</x:v>
      </x:c>
      <x:c r="C10218" s="20" t="n">
        <x:v>50.64</x:v>
      </x:c>
    </x:row>
    <x:row r="10219">
      <x:c r="A10219" t="str">
        <x:v>2024-11-01</x:v>
      </x:c>
      <x:c r="B10219" t="str">
        <x:v>CUST-00460</x:v>
      </x:c>
      <x:c r="C10219" s="20" t="n">
        <x:v>50.64</x:v>
      </x:c>
    </x:row>
    <x:row r="10220">
      <x:c r="A10220" t="str">
        <x:v>2024-12-01</x:v>
      </x:c>
      <x:c r="B10220" t="str">
        <x:v>CUST-00460</x:v>
      </x:c>
      <x:c r="C10220" s="20" t="n">
        <x:v>51.4</x:v>
      </x:c>
    </x:row>
    <x:row r="10221">
      <x:c r="A10221" t="str">
        <x:v>2025-01-01</x:v>
      </x:c>
      <x:c r="B10221" t="str">
        <x:v>CUST-00460</x:v>
      </x:c>
      <x:c r="C10221" s="20" t="n">
        <x:v>50.64</x:v>
      </x:c>
    </x:row>
    <x:row r="10222">
      <x:c r="A10222" t="str">
        <x:v>2025-02-01</x:v>
      </x:c>
      <x:c r="B10222" t="str">
        <x:v>CUST-00460</x:v>
      </x:c>
      <x:c r="C10222" s="20" t="n">
        <x:v>50.64</x:v>
      </x:c>
    </x:row>
    <x:row r="10223">
      <x:c r="A10223" t="str">
        <x:v>2025-03-01</x:v>
      </x:c>
      <x:c r="B10223" t="str">
        <x:v>CUST-00460</x:v>
      </x:c>
      <x:c r="C10223" s="20" t="n">
        <x:v>50.64</x:v>
      </x:c>
    </x:row>
    <x:row r="10224">
      <x:c r="A10224" t="str">
        <x:v>2025-04-01</x:v>
      </x:c>
      <x:c r="B10224" t="str">
        <x:v>CUST-00460</x:v>
      </x:c>
      <x:c r="C10224" s="20" t="n">
        <x:v>50.64</x:v>
      </x:c>
    </x:row>
    <x:row r="10225">
      <x:c r="A10225" t="str">
        <x:v>2025-05-01</x:v>
      </x:c>
      <x:c r="B10225" t="str">
        <x:v>CUST-00460</x:v>
      </x:c>
      <x:c r="C10225" s="20" t="n">
        <x:v>50.64</x:v>
      </x:c>
    </x:row>
    <x:row r="10226">
      <x:c r="A10226" t="str">
        <x:v>2025-06-01</x:v>
      </x:c>
      <x:c r="B10226" t="str">
        <x:v>CUST-00460</x:v>
      </x:c>
      <x:c r="C10226" s="20" t="n">
        <x:v>50.64</x:v>
      </x:c>
    </x:row>
    <x:row r="10227">
      <x:c r="A10227" t="str">
        <x:v>2025-07-01</x:v>
      </x:c>
      <x:c r="B10227" t="str">
        <x:v>CUST-00460</x:v>
      </x:c>
      <x:c r="C10227" s="20" t="n">
        <x:v>50.64</x:v>
      </x:c>
    </x:row>
    <x:row r="10228">
      <x:c r="A10228" t="str">
        <x:v>2025-08-01</x:v>
      </x:c>
      <x:c r="B10228" t="str">
        <x:v>CUST-00460</x:v>
      </x:c>
      <x:c r="C10228" s="20" t="n">
        <x:v>50.64</x:v>
      </x:c>
    </x:row>
    <x:row r="10229">
      <x:c r="A10229" t="str">
        <x:v>2025-09-01</x:v>
      </x:c>
      <x:c r="B10229" t="str">
        <x:v>CUST-00460</x:v>
      </x:c>
      <x:c r="C10229" s="20" t="n">
        <x:v>50.64</x:v>
      </x:c>
    </x:row>
    <x:row r="10230">
      <x:c r="A10230" t="str">
        <x:v>2025-10-01</x:v>
      </x:c>
      <x:c r="B10230" t="str">
        <x:v>CUST-00460</x:v>
      </x:c>
      <x:c r="C10230" s="20" t="n">
        <x:v>50.64</x:v>
      </x:c>
    </x:row>
    <x:row r="10231">
      <x:c r="A10231" t="str">
        <x:v>2025-11-01</x:v>
      </x:c>
      <x:c r="B10231" t="str">
        <x:v>CUST-00460</x:v>
      </x:c>
      <x:c r="C10231" s="20" t="n">
        <x:v>50.64</x:v>
      </x:c>
    </x:row>
    <x:row r="10232">
      <x:c r="A10232" t="str">
        <x:v>2025-12-01</x:v>
      </x:c>
      <x:c r="B10232" t="str">
        <x:v>CUST-00460</x:v>
      </x:c>
      <x:c r="C10232" s="20" t="n">
        <x:v>51.4</x:v>
      </x:c>
    </x:row>
    <x:row r="10233">
      <x:c r="A10233" t="str">
        <x:v>2024-01-01</x:v>
      </x:c>
      <x:c r="B10233" t="str">
        <x:v>CUST-00461</x:v>
      </x:c>
      <x:c r="C10233" s="20" t="n">
        <x:v>48.48</x:v>
      </x:c>
    </x:row>
    <x:row r="10234">
      <x:c r="A10234" t="str">
        <x:v>2024-02-01</x:v>
      </x:c>
      <x:c r="B10234" t="str">
        <x:v>CUST-00461</x:v>
      </x:c>
      <x:c r="C10234" s="20" t="n">
        <x:v>48.48</x:v>
      </x:c>
    </x:row>
    <x:row r="10235">
      <x:c r="A10235" t="str">
        <x:v>2024-03-01</x:v>
      </x:c>
      <x:c r="B10235" t="str">
        <x:v>CUST-00461</x:v>
      </x:c>
      <x:c r="C10235" s="20" t="n">
        <x:v>48.48</x:v>
      </x:c>
    </x:row>
    <x:row r="10236">
      <x:c r="A10236" t="str">
        <x:v>2024-04-01</x:v>
      </x:c>
      <x:c r="B10236" t="str">
        <x:v>CUST-00461</x:v>
      </x:c>
      <x:c r="C10236" s="20" t="n">
        <x:v>48.48</x:v>
      </x:c>
    </x:row>
    <x:row r="10237">
      <x:c r="A10237" t="str">
        <x:v>2024-05-01</x:v>
      </x:c>
      <x:c r="B10237" t="str">
        <x:v>CUST-00461</x:v>
      </x:c>
      <x:c r="C10237" s="20" t="n">
        <x:v>48.48</x:v>
      </x:c>
    </x:row>
    <x:row r="10238">
      <x:c r="A10238" t="str">
        <x:v>2024-06-01</x:v>
      </x:c>
      <x:c r="B10238" t="str">
        <x:v>CUST-00461</x:v>
      </x:c>
      <x:c r="C10238" s="20" t="n">
        <x:v>48.48</x:v>
      </x:c>
    </x:row>
    <x:row r="10239">
      <x:c r="A10239" t="str">
        <x:v>2024-07-01</x:v>
      </x:c>
      <x:c r="B10239" t="str">
        <x:v>CUST-00461</x:v>
      </x:c>
      <x:c r="C10239" s="20" t="n">
        <x:v>48.48</x:v>
      </x:c>
    </x:row>
    <x:row r="10240">
      <x:c r="A10240" t="str">
        <x:v>2024-08-01</x:v>
      </x:c>
      <x:c r="B10240" t="str">
        <x:v>CUST-00461</x:v>
      </x:c>
      <x:c r="C10240" s="20" t="n">
        <x:v>48.48</x:v>
      </x:c>
    </x:row>
    <x:row r="10241">
      <x:c r="A10241" t="str">
        <x:v>2024-09-01</x:v>
      </x:c>
      <x:c r="B10241" t="str">
        <x:v>CUST-00461</x:v>
      </x:c>
      <x:c r="C10241" s="20" t="n">
        <x:v>48.48</x:v>
      </x:c>
    </x:row>
    <x:row r="10242">
      <x:c r="A10242" t="str">
        <x:v>2024-10-01</x:v>
      </x:c>
      <x:c r="B10242" t="str">
        <x:v>CUST-00461</x:v>
      </x:c>
      <x:c r="C10242" s="20" t="n">
        <x:v>48.48</x:v>
      </x:c>
    </x:row>
    <x:row r="10243">
      <x:c r="A10243" t="str">
        <x:v>2024-11-01</x:v>
      </x:c>
      <x:c r="B10243" t="str">
        <x:v>CUST-00461</x:v>
      </x:c>
      <x:c r="C10243" s="20" t="n">
        <x:v>48.48</x:v>
      </x:c>
    </x:row>
    <x:row r="10244">
      <x:c r="A10244" t="str">
        <x:v>2024-12-01</x:v>
      </x:c>
      <x:c r="B10244" t="str">
        <x:v>CUST-00461</x:v>
      </x:c>
      <x:c r="C10244" s="20" t="n">
        <x:v>49.21</x:v>
      </x:c>
    </x:row>
    <x:row r="10245">
      <x:c r="A10245" t="str">
        <x:v>2025-01-01</x:v>
      </x:c>
      <x:c r="B10245" t="str">
        <x:v>CUST-00461</x:v>
      </x:c>
      <x:c r="C10245" s="20" t="n">
        <x:v>48.48</x:v>
      </x:c>
    </x:row>
    <x:row r="10246">
      <x:c r="A10246" t="str">
        <x:v>2025-02-01</x:v>
      </x:c>
      <x:c r="B10246" t="str">
        <x:v>CUST-00461</x:v>
      </x:c>
      <x:c r="C10246" s="20" t="n">
        <x:v>48.48</x:v>
      </x:c>
    </x:row>
    <x:row r="10247">
      <x:c r="A10247" t="str">
        <x:v>2025-03-01</x:v>
      </x:c>
      <x:c r="B10247" t="str">
        <x:v>CUST-00461</x:v>
      </x:c>
      <x:c r="C10247" s="20" t="n">
        <x:v>48.48</x:v>
      </x:c>
    </x:row>
    <x:row r="10248">
      <x:c r="A10248" t="str">
        <x:v>2025-04-01</x:v>
      </x:c>
      <x:c r="B10248" t="str">
        <x:v>CUST-00461</x:v>
      </x:c>
      <x:c r="C10248" s="20" t="n">
        <x:v>48.48</x:v>
      </x:c>
    </x:row>
    <x:row r="10249">
      <x:c r="A10249" t="str">
        <x:v>2025-05-01</x:v>
      </x:c>
      <x:c r="B10249" t="str">
        <x:v>CUST-00461</x:v>
      </x:c>
      <x:c r="C10249" s="20" t="n">
        <x:v>48.48</x:v>
      </x:c>
    </x:row>
    <x:row r="10250">
      <x:c r="A10250" t="str">
        <x:v>2025-06-01</x:v>
      </x:c>
      <x:c r="B10250" t="str">
        <x:v>CUST-00461</x:v>
      </x:c>
      <x:c r="C10250" s="20" t="n">
        <x:v>48.48</x:v>
      </x:c>
    </x:row>
    <x:row r="10251">
      <x:c r="A10251" t="str">
        <x:v>2025-07-01</x:v>
      </x:c>
      <x:c r="B10251" t="str">
        <x:v>CUST-00461</x:v>
      </x:c>
      <x:c r="C10251" s="20" t="n">
        <x:v>48.48</x:v>
      </x:c>
    </x:row>
    <x:row r="10252">
      <x:c r="A10252" t="str">
        <x:v>2025-08-01</x:v>
      </x:c>
      <x:c r="B10252" t="str">
        <x:v>CUST-00461</x:v>
      </x:c>
      <x:c r="C10252" s="20" t="n">
        <x:v>48.48</x:v>
      </x:c>
    </x:row>
    <x:row r="10253">
      <x:c r="A10253" t="str">
        <x:v>2025-09-01</x:v>
      </x:c>
      <x:c r="B10253" t="str">
        <x:v>CUST-00461</x:v>
      </x:c>
      <x:c r="C10253" s="20" t="n">
        <x:v>48.48</x:v>
      </x:c>
    </x:row>
    <x:row r="10254">
      <x:c r="A10254" t="str">
        <x:v>2025-10-01</x:v>
      </x:c>
      <x:c r="B10254" t="str">
        <x:v>CUST-00461</x:v>
      </x:c>
      <x:c r="C10254" s="20" t="n">
        <x:v>48.48</x:v>
      </x:c>
    </x:row>
    <x:row r="10255">
      <x:c r="A10255" t="str">
        <x:v>2025-11-01</x:v>
      </x:c>
      <x:c r="B10255" t="str">
        <x:v>CUST-00461</x:v>
      </x:c>
      <x:c r="C10255" s="20" t="n">
        <x:v>48.48</x:v>
      </x:c>
    </x:row>
    <x:row r="10256">
      <x:c r="A10256" t="str">
        <x:v>2025-12-01</x:v>
      </x:c>
      <x:c r="B10256" t="str">
        <x:v>CUST-00461</x:v>
      </x:c>
      <x:c r="C10256" s="20" t="n">
        <x:v>49.21</x:v>
      </x:c>
    </x:row>
    <x:row r="10257">
      <x:c r="A10257" t="str">
        <x:v>2023-03-01</x:v>
      </x:c>
      <x:c r="B10257" t="str">
        <x:v>CUST-00462</x:v>
      </x:c>
      <x:c r="C10257" s="20" t="n">
        <x:v>73.32</x:v>
      </x:c>
    </x:row>
    <x:row r="10258">
      <x:c r="A10258" t="str">
        <x:v>2023-04-01</x:v>
      </x:c>
      <x:c r="B10258" t="str">
        <x:v>CUST-00462</x:v>
      </x:c>
      <x:c r="C10258" s="20" t="n">
        <x:v>73.32</x:v>
      </x:c>
    </x:row>
    <x:row r="10259">
      <x:c r="A10259" t="str">
        <x:v>2023-05-01</x:v>
      </x:c>
      <x:c r="B10259" t="str">
        <x:v>CUST-00462</x:v>
      </x:c>
      <x:c r="C10259" s="20" t="n">
        <x:v>73.32</x:v>
      </x:c>
    </x:row>
    <x:row r="10260">
      <x:c r="A10260" t="str">
        <x:v>2023-06-01</x:v>
      </x:c>
      <x:c r="B10260" t="str">
        <x:v>CUST-00462</x:v>
      </x:c>
      <x:c r="C10260" s="20" t="n">
        <x:v>73.32</x:v>
      </x:c>
    </x:row>
    <x:row r="10261">
      <x:c r="A10261" t="str">
        <x:v>2023-07-01</x:v>
      </x:c>
      <x:c r="B10261" t="str">
        <x:v>CUST-00462</x:v>
      </x:c>
      <x:c r="C10261" s="20" t="n">
        <x:v>73.32</x:v>
      </x:c>
    </x:row>
    <x:row r="10262">
      <x:c r="A10262" t="str">
        <x:v>2023-08-01</x:v>
      </x:c>
      <x:c r="B10262" t="str">
        <x:v>CUST-00462</x:v>
      </x:c>
      <x:c r="C10262" s="20" t="n">
        <x:v>73.32</x:v>
      </x:c>
    </x:row>
    <x:row r="10263">
      <x:c r="A10263" t="str">
        <x:v>2023-09-01</x:v>
      </x:c>
      <x:c r="B10263" t="str">
        <x:v>CUST-00462</x:v>
      </x:c>
      <x:c r="C10263" s="20" t="n">
        <x:v>73.32</x:v>
      </x:c>
    </x:row>
    <x:row r="10264">
      <x:c r="A10264" t="str">
        <x:v>2023-10-01</x:v>
      </x:c>
      <x:c r="B10264" t="str">
        <x:v>CUST-00462</x:v>
      </x:c>
      <x:c r="C10264" s="20" t="n">
        <x:v>73.32</x:v>
      </x:c>
    </x:row>
    <x:row r="10265">
      <x:c r="A10265" t="str">
        <x:v>2023-11-01</x:v>
      </x:c>
      <x:c r="B10265" t="str">
        <x:v>CUST-00462</x:v>
      </x:c>
      <x:c r="C10265" s="20" t="n">
        <x:v>73.32</x:v>
      </x:c>
    </x:row>
    <x:row r="10266">
      <x:c r="A10266" t="str">
        <x:v>2023-12-01</x:v>
      </x:c>
      <x:c r="B10266" t="str">
        <x:v>CUST-00462</x:v>
      </x:c>
      <x:c r="C10266" s="20" t="n">
        <x:v>74.42</x:v>
      </x:c>
    </x:row>
    <x:row r="10267">
      <x:c r="A10267" t="str">
        <x:v>2024-01-01</x:v>
      </x:c>
      <x:c r="B10267" t="str">
        <x:v>CUST-00462</x:v>
      </x:c>
      <x:c r="C10267" s="20" t="n">
        <x:v>73.32</x:v>
      </x:c>
    </x:row>
    <x:row r="10268">
      <x:c r="A10268" t="str">
        <x:v>2024-02-01</x:v>
      </x:c>
      <x:c r="B10268" t="str">
        <x:v>CUST-00462</x:v>
      </x:c>
      <x:c r="C10268" s="20" t="n">
        <x:v>73.32</x:v>
      </x:c>
    </x:row>
    <x:row r="10269">
      <x:c r="A10269" t="str">
        <x:v>2024-03-01</x:v>
      </x:c>
      <x:c r="B10269" t="str">
        <x:v>CUST-00462</x:v>
      </x:c>
      <x:c r="C10269" s="20" t="n">
        <x:v>73.32</x:v>
      </x:c>
    </x:row>
    <x:row r="10270">
      <x:c r="A10270" t="str">
        <x:v>2024-04-01</x:v>
      </x:c>
      <x:c r="B10270" t="str">
        <x:v>CUST-00462</x:v>
      </x:c>
      <x:c r="C10270" s="20" t="n">
        <x:v>73.32</x:v>
      </x:c>
    </x:row>
    <x:row r="10271">
      <x:c r="A10271" t="str">
        <x:v>2024-05-01</x:v>
      </x:c>
      <x:c r="B10271" t="str">
        <x:v>CUST-00462</x:v>
      </x:c>
      <x:c r="C10271" s="20" t="n">
        <x:v>73.32</x:v>
      </x:c>
    </x:row>
    <x:row r="10272">
      <x:c r="A10272" t="str">
        <x:v>2024-06-01</x:v>
      </x:c>
      <x:c r="B10272" t="str">
        <x:v>CUST-00462</x:v>
      </x:c>
      <x:c r="C10272" s="20" t="n">
        <x:v>73.32</x:v>
      </x:c>
    </x:row>
    <x:row r="10273">
      <x:c r="A10273" t="str">
        <x:v>2024-07-01</x:v>
      </x:c>
      <x:c r="B10273" t="str">
        <x:v>CUST-00462</x:v>
      </x:c>
      <x:c r="C10273" s="20" t="n">
        <x:v>73.32</x:v>
      </x:c>
    </x:row>
    <x:row r="10274">
      <x:c r="A10274" t="str">
        <x:v>2024-08-01</x:v>
      </x:c>
      <x:c r="B10274" t="str">
        <x:v>CUST-00462</x:v>
      </x:c>
      <x:c r="C10274" s="20" t="n">
        <x:v>73.32</x:v>
      </x:c>
    </x:row>
    <x:row r="10275">
      <x:c r="A10275" t="str">
        <x:v>2024-09-01</x:v>
      </x:c>
      <x:c r="B10275" t="str">
        <x:v>CUST-00462</x:v>
      </x:c>
      <x:c r="C10275" s="20" t="n">
        <x:v>73.32</x:v>
      </x:c>
    </x:row>
    <x:row r="10276">
      <x:c r="A10276" t="str">
        <x:v>2024-10-01</x:v>
      </x:c>
      <x:c r="B10276" t="str">
        <x:v>CUST-00462</x:v>
      </x:c>
      <x:c r="C10276" s="20" t="n">
        <x:v>73.32</x:v>
      </x:c>
    </x:row>
    <x:row r="10277">
      <x:c r="A10277" t="str">
        <x:v>2024-11-01</x:v>
      </x:c>
      <x:c r="B10277" t="str">
        <x:v>CUST-00462</x:v>
      </x:c>
      <x:c r="C10277" s="20" t="n">
        <x:v>73.32</x:v>
      </x:c>
    </x:row>
    <x:row r="10278">
      <x:c r="A10278" t="str">
        <x:v>2024-12-01</x:v>
      </x:c>
      <x:c r="B10278" t="str">
        <x:v>CUST-00462</x:v>
      </x:c>
      <x:c r="C10278" s="20" t="n">
        <x:v>74.42</x:v>
      </x:c>
    </x:row>
    <x:row r="10279">
      <x:c r="A10279" t="str">
        <x:v>2025-01-01</x:v>
      </x:c>
      <x:c r="B10279" t="str">
        <x:v>CUST-00462</x:v>
      </x:c>
      <x:c r="C10279" s="20" t="n">
        <x:v>73.32</x:v>
      </x:c>
    </x:row>
    <x:row r="10280">
      <x:c r="A10280" t="str">
        <x:v>2025-02-01</x:v>
      </x:c>
      <x:c r="B10280" t="str">
        <x:v>CUST-00462</x:v>
      </x:c>
      <x:c r="C10280" s="20" t="n">
        <x:v>73.32</x:v>
      </x:c>
    </x:row>
    <x:row r="10281">
      <x:c r="A10281" t="str">
        <x:v>2025-03-01</x:v>
      </x:c>
      <x:c r="B10281" t="str">
        <x:v>CUST-00462</x:v>
      </x:c>
      <x:c r="C10281" s="20" t="n">
        <x:v>73.32</x:v>
      </x:c>
    </x:row>
    <x:row r="10282">
      <x:c r="A10282" t="str">
        <x:v>2025-04-01</x:v>
      </x:c>
      <x:c r="B10282" t="str">
        <x:v>CUST-00462</x:v>
      </x:c>
      <x:c r="C10282" s="20" t="n">
        <x:v>73.32</x:v>
      </x:c>
    </x:row>
    <x:row r="10283">
      <x:c r="A10283" t="str">
        <x:v>2025-05-01</x:v>
      </x:c>
      <x:c r="B10283" t="str">
        <x:v>CUST-00462</x:v>
      </x:c>
      <x:c r="C10283" s="20" t="n">
        <x:v>73.32</x:v>
      </x:c>
    </x:row>
    <x:row r="10284">
      <x:c r="A10284" t="str">
        <x:v>2025-06-01</x:v>
      </x:c>
      <x:c r="B10284" t="str">
        <x:v>CUST-00462</x:v>
      </x:c>
      <x:c r="C10284" s="20" t="n">
        <x:v>73.32</x:v>
      </x:c>
    </x:row>
    <x:row r="10285">
      <x:c r="A10285" t="str">
        <x:v>2025-07-01</x:v>
      </x:c>
      <x:c r="B10285" t="str">
        <x:v>CUST-00462</x:v>
      </x:c>
      <x:c r="C10285" s="20" t="n">
        <x:v>73.32</x:v>
      </x:c>
    </x:row>
    <x:row r="10286">
      <x:c r="A10286" t="str">
        <x:v>2025-08-01</x:v>
      </x:c>
      <x:c r="B10286" t="str">
        <x:v>CUST-00462</x:v>
      </x:c>
      <x:c r="C10286" s="20" t="n">
        <x:v>73.32</x:v>
      </x:c>
    </x:row>
    <x:row r="10287">
      <x:c r="A10287" t="str">
        <x:v>2025-09-01</x:v>
      </x:c>
      <x:c r="B10287" t="str">
        <x:v>CUST-00462</x:v>
      </x:c>
      <x:c r="C10287" s="20" t="n">
        <x:v>73.32</x:v>
      </x:c>
    </x:row>
    <x:row r="10288">
      <x:c r="A10288" t="str">
        <x:v>2025-10-01</x:v>
      </x:c>
      <x:c r="B10288" t="str">
        <x:v>CUST-00462</x:v>
      </x:c>
      <x:c r="C10288" s="20" t="n">
        <x:v>73.32</x:v>
      </x:c>
    </x:row>
    <x:row r="10289">
      <x:c r="A10289" t="str">
        <x:v>2025-11-01</x:v>
      </x:c>
      <x:c r="B10289" t="str">
        <x:v>CUST-00462</x:v>
      </x:c>
      <x:c r="C10289" s="20" t="n">
        <x:v>73.32</x:v>
      </x:c>
    </x:row>
    <x:row r="10290">
      <x:c r="A10290" t="str">
        <x:v>2025-12-01</x:v>
      </x:c>
      <x:c r="B10290" t="str">
        <x:v>CUST-00462</x:v>
      </x:c>
      <x:c r="C10290" s="20" t="n">
        <x:v>74.42</x:v>
      </x:c>
    </x:row>
    <x:row r="10291">
      <x:c r="A10291" t="str">
        <x:v>2022-10-01</x:v>
      </x:c>
      <x:c r="B10291" t="str">
        <x:v>CUST-00463</x:v>
      </x:c>
      <x:c r="C10291" s="20" t="n">
        <x:v>70.32</x:v>
      </x:c>
    </x:row>
    <x:row r="10292">
      <x:c r="A10292" t="str">
        <x:v>2022-11-01</x:v>
      </x:c>
      <x:c r="B10292" t="str">
        <x:v>CUST-00463</x:v>
      </x:c>
      <x:c r="C10292" s="20" t="n">
        <x:v>70.32</x:v>
      </x:c>
    </x:row>
    <x:row r="10293">
      <x:c r="A10293" t="str">
        <x:v>2022-12-01</x:v>
      </x:c>
      <x:c r="B10293" t="str">
        <x:v>CUST-00463</x:v>
      </x:c>
      <x:c r="C10293" s="20" t="n">
        <x:v>71.37</x:v>
      </x:c>
    </x:row>
    <x:row r="10294">
      <x:c r="A10294" t="str">
        <x:v>2023-01-01</x:v>
      </x:c>
      <x:c r="B10294" t="str">
        <x:v>CUST-00463</x:v>
      </x:c>
      <x:c r="C10294" s="20" t="n">
        <x:v>70.32</x:v>
      </x:c>
    </x:row>
    <x:row r="10295">
      <x:c r="A10295" t="str">
        <x:v>2023-02-01</x:v>
      </x:c>
      <x:c r="B10295" t="str">
        <x:v>CUST-00463</x:v>
      </x:c>
      <x:c r="C10295" s="20" t="n">
        <x:v>70.32</x:v>
      </x:c>
    </x:row>
    <x:row r="10296">
      <x:c r="A10296" t="str">
        <x:v>2023-03-01</x:v>
      </x:c>
      <x:c r="B10296" t="str">
        <x:v>CUST-00463</x:v>
      </x:c>
      <x:c r="C10296" s="20" t="n">
        <x:v>70.32</x:v>
      </x:c>
    </x:row>
    <x:row r="10297">
      <x:c r="A10297" t="str">
        <x:v>2023-04-01</x:v>
      </x:c>
      <x:c r="B10297" t="str">
        <x:v>CUST-00463</x:v>
      </x:c>
      <x:c r="C10297" s="20" t="n">
        <x:v>70.32</x:v>
      </x:c>
    </x:row>
    <x:row r="10298">
      <x:c r="A10298" t="str">
        <x:v>2023-05-01</x:v>
      </x:c>
      <x:c r="B10298" t="str">
        <x:v>CUST-00463</x:v>
      </x:c>
      <x:c r="C10298" s="20" t="n">
        <x:v>70.32</x:v>
      </x:c>
    </x:row>
    <x:row r="10299">
      <x:c r="A10299" t="str">
        <x:v>2023-06-01</x:v>
      </x:c>
      <x:c r="B10299" t="str">
        <x:v>CUST-00463</x:v>
      </x:c>
      <x:c r="C10299" s="20" t="n">
        <x:v>70.32</x:v>
      </x:c>
    </x:row>
    <x:row r="10300">
      <x:c r="A10300" t="str">
        <x:v>2023-07-01</x:v>
      </x:c>
      <x:c r="B10300" t="str">
        <x:v>CUST-00463</x:v>
      </x:c>
      <x:c r="C10300" s="20" t="n">
        <x:v>70.32</x:v>
      </x:c>
    </x:row>
    <x:row r="10301">
      <x:c r="A10301" t="str">
        <x:v>2023-08-01</x:v>
      </x:c>
      <x:c r="B10301" t="str">
        <x:v>CUST-00463</x:v>
      </x:c>
      <x:c r="C10301" s="20" t="n">
        <x:v>70.32</x:v>
      </x:c>
    </x:row>
    <x:row r="10302">
      <x:c r="A10302" t="str">
        <x:v>2023-09-01</x:v>
      </x:c>
      <x:c r="B10302" t="str">
        <x:v>CUST-00463</x:v>
      </x:c>
      <x:c r="C10302" s="20" t="n">
        <x:v>70.32</x:v>
      </x:c>
    </x:row>
    <x:row r="10303">
      <x:c r="A10303" t="str">
        <x:v>2023-10-01</x:v>
      </x:c>
      <x:c r="B10303" t="str">
        <x:v>CUST-00463</x:v>
      </x:c>
      <x:c r="C10303" s="20" t="n">
        <x:v>70.32</x:v>
      </x:c>
    </x:row>
    <x:row r="10304">
      <x:c r="A10304" t="str">
        <x:v>2023-11-01</x:v>
      </x:c>
      <x:c r="B10304" t="str">
        <x:v>CUST-00463</x:v>
      </x:c>
      <x:c r="C10304" s="20" t="n">
        <x:v>70.32</x:v>
      </x:c>
    </x:row>
    <x:row r="10305">
      <x:c r="A10305" t="str">
        <x:v>2023-12-01</x:v>
      </x:c>
      <x:c r="B10305" t="str">
        <x:v>CUST-00463</x:v>
      </x:c>
      <x:c r="C10305" s="20" t="n">
        <x:v>71.37</x:v>
      </x:c>
    </x:row>
    <x:row r="10306">
      <x:c r="A10306" t="str">
        <x:v>2024-01-01</x:v>
      </x:c>
      <x:c r="B10306" t="str">
        <x:v>CUST-00463</x:v>
      </x:c>
      <x:c r="C10306" s="20" t="n">
        <x:v>70.32</x:v>
      </x:c>
    </x:row>
    <x:row r="10307">
      <x:c r="A10307" t="str">
        <x:v>2024-02-01</x:v>
      </x:c>
      <x:c r="B10307" t="str">
        <x:v>CUST-00463</x:v>
      </x:c>
      <x:c r="C10307" s="20" t="n">
        <x:v>70.32</x:v>
      </x:c>
    </x:row>
    <x:row r="10308">
      <x:c r="A10308" t="str">
        <x:v>2024-03-01</x:v>
      </x:c>
      <x:c r="B10308" t="str">
        <x:v>CUST-00463</x:v>
      </x:c>
      <x:c r="C10308" s="20" t="n">
        <x:v>70.32</x:v>
      </x:c>
    </x:row>
    <x:row r="10309">
      <x:c r="A10309" t="str">
        <x:v>2024-04-01</x:v>
      </x:c>
      <x:c r="B10309" t="str">
        <x:v>CUST-00463</x:v>
      </x:c>
      <x:c r="C10309" s="20" t="n">
        <x:v>70.32</x:v>
      </x:c>
    </x:row>
    <x:row r="10310">
      <x:c r="A10310" t="str">
        <x:v>2024-05-01</x:v>
      </x:c>
      <x:c r="B10310" t="str">
        <x:v>CUST-00463</x:v>
      </x:c>
      <x:c r="C10310" s="20" t="n">
        <x:v>70.32</x:v>
      </x:c>
    </x:row>
    <x:row r="10311">
      <x:c r="A10311" t="str">
        <x:v>2024-06-01</x:v>
      </x:c>
      <x:c r="B10311" t="str">
        <x:v>CUST-00463</x:v>
      </x:c>
      <x:c r="C10311" s="20" t="n">
        <x:v>70.32</x:v>
      </x:c>
    </x:row>
    <x:row r="10312">
      <x:c r="A10312" t="str">
        <x:v>2024-07-01</x:v>
      </x:c>
      <x:c r="B10312" t="str">
        <x:v>CUST-00463</x:v>
      </x:c>
      <x:c r="C10312" s="20" t="n">
        <x:v>70.32</x:v>
      </x:c>
    </x:row>
    <x:row r="10313">
      <x:c r="A10313" t="str">
        <x:v>2024-08-01</x:v>
      </x:c>
      <x:c r="B10313" t="str">
        <x:v>CUST-00463</x:v>
      </x:c>
      <x:c r="C10313" s="20" t="n">
        <x:v>70.32</x:v>
      </x:c>
    </x:row>
    <x:row r="10314">
      <x:c r="A10314" t="str">
        <x:v>2024-09-01</x:v>
      </x:c>
      <x:c r="B10314" t="str">
        <x:v>CUST-00463</x:v>
      </x:c>
      <x:c r="C10314" s="20" t="n">
        <x:v>70.32</x:v>
      </x:c>
    </x:row>
    <x:row r="10315">
      <x:c r="A10315" t="str">
        <x:v>2024-10-01</x:v>
      </x:c>
      <x:c r="B10315" t="str">
        <x:v>CUST-00463</x:v>
      </x:c>
      <x:c r="C10315" s="20" t="n">
        <x:v>70.32</x:v>
      </x:c>
    </x:row>
    <x:row r="10316">
      <x:c r="A10316" t="str">
        <x:v>2024-11-01</x:v>
      </x:c>
      <x:c r="B10316" t="str">
        <x:v>CUST-00463</x:v>
      </x:c>
      <x:c r="C10316" s="20" t="n">
        <x:v>70.32</x:v>
      </x:c>
    </x:row>
    <x:row r="10317">
      <x:c r="A10317" t="str">
        <x:v>2024-12-01</x:v>
      </x:c>
      <x:c r="B10317" t="str">
        <x:v>CUST-00463</x:v>
      </x:c>
      <x:c r="C10317" s="20" t="n">
        <x:v>71.37</x:v>
      </x:c>
    </x:row>
    <x:row r="10318">
      <x:c r="A10318" t="str">
        <x:v>2025-01-01</x:v>
      </x:c>
      <x:c r="B10318" t="str">
        <x:v>CUST-00463</x:v>
      </x:c>
      <x:c r="C10318" s="20" t="n">
        <x:v>70.32</x:v>
      </x:c>
    </x:row>
    <x:row r="10319">
      <x:c r="A10319" t="str">
        <x:v>2025-02-01</x:v>
      </x:c>
      <x:c r="B10319" t="str">
        <x:v>CUST-00463</x:v>
      </x:c>
      <x:c r="C10319" s="20" t="n">
        <x:v>70.32</x:v>
      </x:c>
    </x:row>
    <x:row r="10320">
      <x:c r="A10320" t="str">
        <x:v>2025-03-01</x:v>
      </x:c>
      <x:c r="B10320" t="str">
        <x:v>CUST-00463</x:v>
      </x:c>
      <x:c r="C10320" s="20" t="n">
        <x:v>70.32</x:v>
      </x:c>
    </x:row>
    <x:row r="10321">
      <x:c r="A10321" t="str">
        <x:v>2025-04-01</x:v>
      </x:c>
      <x:c r="B10321" t="str">
        <x:v>CUST-00463</x:v>
      </x:c>
      <x:c r="C10321" s="20" t="n">
        <x:v>70.32</x:v>
      </x:c>
    </x:row>
    <x:row r="10322">
      <x:c r="A10322" t="str">
        <x:v>2025-05-01</x:v>
      </x:c>
      <x:c r="B10322" t="str">
        <x:v>CUST-00463</x:v>
      </x:c>
      <x:c r="C10322" s="20" t="n">
        <x:v>70.32</x:v>
      </x:c>
    </x:row>
    <x:row r="10323">
      <x:c r="A10323" t="str">
        <x:v>2025-06-01</x:v>
      </x:c>
      <x:c r="B10323" t="str">
        <x:v>CUST-00463</x:v>
      </x:c>
      <x:c r="C10323" s="20" t="n">
        <x:v>70.32</x:v>
      </x:c>
    </x:row>
    <x:row r="10324">
      <x:c r="A10324" t="str">
        <x:v>2025-07-01</x:v>
      </x:c>
      <x:c r="B10324" t="str">
        <x:v>CUST-00463</x:v>
      </x:c>
      <x:c r="C10324" s="20" t="n">
        <x:v>70.32</x:v>
      </x:c>
    </x:row>
    <x:row r="10325">
      <x:c r="A10325" t="str">
        <x:v>2025-08-01</x:v>
      </x:c>
      <x:c r="B10325" t="str">
        <x:v>CUST-00463</x:v>
      </x:c>
      <x:c r="C10325" s="20" t="n">
        <x:v>70.32</x:v>
      </x:c>
    </x:row>
    <x:row r="10326">
      <x:c r="A10326" t="str">
        <x:v>2025-09-01</x:v>
      </x:c>
      <x:c r="B10326" t="str">
        <x:v>CUST-00463</x:v>
      </x:c>
      <x:c r="C10326" s="20" t="n">
        <x:v>70.32</x:v>
      </x:c>
    </x:row>
    <x:row r="10327">
      <x:c r="A10327" t="str">
        <x:v>2025-10-01</x:v>
      </x:c>
      <x:c r="B10327" t="str">
        <x:v>CUST-00463</x:v>
      </x:c>
      <x:c r="C10327" s="20" t="n">
        <x:v>70.32</x:v>
      </x:c>
    </x:row>
    <x:row r="10328">
      <x:c r="A10328" t="str">
        <x:v>2025-11-01</x:v>
      </x:c>
      <x:c r="B10328" t="str">
        <x:v>CUST-00463</x:v>
      </x:c>
      <x:c r="C10328" s="20" t="n">
        <x:v>70.32</x:v>
      </x:c>
    </x:row>
    <x:row r="10329">
      <x:c r="A10329" t="str">
        <x:v>2025-12-01</x:v>
      </x:c>
      <x:c r="B10329" t="str">
        <x:v>CUST-00463</x:v>
      </x:c>
      <x:c r="C10329" s="20" t="n">
        <x:v>71.37</x:v>
      </x:c>
    </x:row>
    <x:row r="10330">
      <x:c r="A10330" t="str">
        <x:v>2024-06-01</x:v>
      </x:c>
      <x:c r="B10330" t="str">
        <x:v>CUST-00464</x:v>
      </x:c>
      <x:c r="C10330" s="20" t="n">
        <x:v>97.55</x:v>
      </x:c>
    </x:row>
    <x:row r="10331">
      <x:c r="A10331" t="str">
        <x:v>2024-07-01</x:v>
      </x:c>
      <x:c r="B10331" t="str">
        <x:v>CUST-00464</x:v>
      </x:c>
      <x:c r="C10331" s="20" t="n">
        <x:v>97.55</x:v>
      </x:c>
    </x:row>
    <x:row r="10332">
      <x:c r="A10332" t="str">
        <x:v>2024-08-01</x:v>
      </x:c>
      <x:c r="B10332" t="str">
        <x:v>CUST-00464</x:v>
      </x:c>
      <x:c r="C10332" s="20" t="n">
        <x:v>97.55</x:v>
      </x:c>
    </x:row>
    <x:row r="10333">
      <x:c r="A10333" t="str">
        <x:v>2024-09-01</x:v>
      </x:c>
      <x:c r="B10333" t="str">
        <x:v>CUST-00464</x:v>
      </x:c>
      <x:c r="C10333" s="20" t="n">
        <x:v>97.55</x:v>
      </x:c>
    </x:row>
    <x:row r="10334">
      <x:c r="A10334" t="str">
        <x:v>2024-10-01</x:v>
      </x:c>
      <x:c r="B10334" t="str">
        <x:v>CUST-00464</x:v>
      </x:c>
      <x:c r="C10334" s="20" t="n">
        <x:v>97.55</x:v>
      </x:c>
    </x:row>
    <x:row r="10335">
      <x:c r="A10335" t="str">
        <x:v>2024-11-01</x:v>
      </x:c>
      <x:c r="B10335" t="str">
        <x:v>CUST-00464</x:v>
      </x:c>
      <x:c r="C10335" s="20" t="n">
        <x:v>97.55</x:v>
      </x:c>
    </x:row>
    <x:row r="10336">
      <x:c r="A10336" t="str">
        <x:v>2024-12-01</x:v>
      </x:c>
      <x:c r="B10336" t="str">
        <x:v>CUST-00464</x:v>
      </x:c>
      <x:c r="C10336" s="20" t="n">
        <x:v>99.01</x:v>
      </x:c>
    </x:row>
    <x:row r="10337">
      <x:c r="A10337" t="str">
        <x:v>2025-01-01</x:v>
      </x:c>
      <x:c r="B10337" t="str">
        <x:v>CUST-00464</x:v>
      </x:c>
      <x:c r="C10337" s="20" t="n">
        <x:v>97.55</x:v>
      </x:c>
    </x:row>
    <x:row r="10338">
      <x:c r="A10338" t="str">
        <x:v>2025-02-01</x:v>
      </x:c>
      <x:c r="B10338" t="str">
        <x:v>CUST-00464</x:v>
      </x:c>
      <x:c r="C10338" s="20" t="n">
        <x:v>97.55</x:v>
      </x:c>
    </x:row>
    <x:row r="10339">
      <x:c r="A10339" t="str">
        <x:v>2025-03-01</x:v>
      </x:c>
      <x:c r="B10339" t="str">
        <x:v>CUST-00464</x:v>
      </x:c>
      <x:c r="C10339" s="20" t="n">
        <x:v>97.55</x:v>
      </x:c>
    </x:row>
    <x:row r="10340">
      <x:c r="A10340" t="str">
        <x:v>2025-04-01</x:v>
      </x:c>
      <x:c r="B10340" t="str">
        <x:v>CUST-00464</x:v>
      </x:c>
      <x:c r="C10340" s="20" t="n">
        <x:v>97.55</x:v>
      </x:c>
    </x:row>
    <x:row r="10341">
      <x:c r="A10341" t="str">
        <x:v>2025-05-01</x:v>
      </x:c>
      <x:c r="B10341" t="str">
        <x:v>CUST-00464</x:v>
      </x:c>
      <x:c r="C10341" s="20" t="n">
        <x:v>97.55</x:v>
      </x:c>
    </x:row>
    <x:row r="10342">
      <x:c r="A10342" t="str">
        <x:v>2025-06-01</x:v>
      </x:c>
      <x:c r="B10342" t="str">
        <x:v>CUST-00464</x:v>
      </x:c>
      <x:c r="C10342" s="20" t="n">
        <x:v>97.55</x:v>
      </x:c>
    </x:row>
    <x:row r="10343">
      <x:c r="A10343" t="str">
        <x:v>2025-07-01</x:v>
      </x:c>
      <x:c r="B10343" t="str">
        <x:v>CUST-00464</x:v>
      </x:c>
      <x:c r="C10343" s="20" t="n">
        <x:v>97.55</x:v>
      </x:c>
    </x:row>
    <x:row r="10344">
      <x:c r="A10344" t="str">
        <x:v>2025-08-01</x:v>
      </x:c>
      <x:c r="B10344" t="str">
        <x:v>CUST-00464</x:v>
      </x:c>
      <x:c r="C10344" s="20" t="n">
        <x:v>97.55</x:v>
      </x:c>
    </x:row>
    <x:row r="10345">
      <x:c r="A10345" t="str">
        <x:v>2025-09-01</x:v>
      </x:c>
      <x:c r="B10345" t="str">
        <x:v>CUST-00464</x:v>
      </x:c>
      <x:c r="C10345" s="20" t="n">
        <x:v>97.55</x:v>
      </x:c>
    </x:row>
    <x:row r="10346">
      <x:c r="A10346" t="str">
        <x:v>2025-10-01</x:v>
      </x:c>
      <x:c r="B10346" t="str">
        <x:v>CUST-00464</x:v>
      </x:c>
      <x:c r="C10346" s="20" t="n">
        <x:v>97.55</x:v>
      </x:c>
    </x:row>
    <x:row r="10347">
      <x:c r="A10347" t="str">
        <x:v>2025-11-01</x:v>
      </x:c>
      <x:c r="B10347" t="str">
        <x:v>CUST-00464</x:v>
      </x:c>
      <x:c r="C10347" s="20" t="n">
        <x:v>97.55</x:v>
      </x:c>
    </x:row>
    <x:row r="10348">
      <x:c r="A10348" t="str">
        <x:v>2023-08-01</x:v>
      </x:c>
      <x:c r="B10348" t="str">
        <x:v>CUST-00465</x:v>
      </x:c>
      <x:c r="C10348" s="20" t="n">
        <x:v>66.09</x:v>
      </x:c>
    </x:row>
    <x:row r="10349">
      <x:c r="A10349" t="str">
        <x:v>2023-09-01</x:v>
      </x:c>
      <x:c r="B10349" t="str">
        <x:v>CUST-00465</x:v>
      </x:c>
      <x:c r="C10349" s="20" t="n">
        <x:v>66.09</x:v>
      </x:c>
    </x:row>
    <x:row r="10350">
      <x:c r="A10350" t="str">
        <x:v>2023-10-01</x:v>
      </x:c>
      <x:c r="B10350" t="str">
        <x:v>CUST-00465</x:v>
      </x:c>
      <x:c r="C10350" s="20" t="n">
        <x:v>66.09</x:v>
      </x:c>
    </x:row>
    <x:row r="10351">
      <x:c r="A10351" t="str">
        <x:v>2023-11-01</x:v>
      </x:c>
      <x:c r="B10351" t="str">
        <x:v>CUST-00465</x:v>
      </x:c>
      <x:c r="C10351" s="20" t="n">
        <x:v>66.09</x:v>
      </x:c>
    </x:row>
    <x:row r="10352">
      <x:c r="A10352" t="str">
        <x:v>2023-12-01</x:v>
      </x:c>
      <x:c r="B10352" t="str">
        <x:v>CUST-00465</x:v>
      </x:c>
      <x:c r="C10352" s="20" t="n">
        <x:v>67.08</x:v>
      </x:c>
    </x:row>
    <x:row r="10353">
      <x:c r="A10353" t="str">
        <x:v>2024-01-01</x:v>
      </x:c>
      <x:c r="B10353" t="str">
        <x:v>CUST-00465</x:v>
      </x:c>
      <x:c r="C10353" s="20" t="n">
        <x:v>66.09</x:v>
      </x:c>
    </x:row>
    <x:row r="10354">
      <x:c r="A10354" t="str">
        <x:v>2024-02-01</x:v>
      </x:c>
      <x:c r="B10354" t="str">
        <x:v>CUST-00465</x:v>
      </x:c>
      <x:c r="C10354" s="20" t="n">
        <x:v>66.09</x:v>
      </x:c>
    </x:row>
    <x:row r="10355">
      <x:c r="A10355" t="str">
        <x:v>2024-03-01</x:v>
      </x:c>
      <x:c r="B10355" t="str">
        <x:v>CUST-00465</x:v>
      </x:c>
      <x:c r="C10355" s="20" t="n">
        <x:v>66.09</x:v>
      </x:c>
    </x:row>
    <x:row r="10356">
      <x:c r="A10356" t="str">
        <x:v>2024-04-01</x:v>
      </x:c>
      <x:c r="B10356" t="str">
        <x:v>CUST-00465</x:v>
      </x:c>
      <x:c r="C10356" s="20" t="n">
        <x:v>66.09</x:v>
      </x:c>
    </x:row>
    <x:row r="10357">
      <x:c r="A10357" t="str">
        <x:v>2024-05-01</x:v>
      </x:c>
      <x:c r="B10357" t="str">
        <x:v>CUST-00465</x:v>
      </x:c>
      <x:c r="C10357" s="20" t="n">
        <x:v>66.09</x:v>
      </x:c>
    </x:row>
    <x:row r="10358">
      <x:c r="A10358" t="str">
        <x:v>2024-06-01</x:v>
      </x:c>
      <x:c r="B10358" t="str">
        <x:v>CUST-00465</x:v>
      </x:c>
      <x:c r="C10358" s="20" t="n">
        <x:v>66.09</x:v>
      </x:c>
    </x:row>
    <x:row r="10359">
      <x:c r="A10359" t="str">
        <x:v>2024-07-01</x:v>
      </x:c>
      <x:c r="B10359" t="str">
        <x:v>CUST-00465</x:v>
      </x:c>
      <x:c r="C10359" s="20" t="n">
        <x:v>66.09</x:v>
      </x:c>
    </x:row>
    <x:row r="10360">
      <x:c r="A10360" t="str">
        <x:v>2024-08-01</x:v>
      </x:c>
      <x:c r="B10360" t="str">
        <x:v>CUST-00465</x:v>
      </x:c>
      <x:c r="C10360" s="20" t="n">
        <x:v>66.09</x:v>
      </x:c>
    </x:row>
    <x:row r="10361">
      <x:c r="A10361" t="str">
        <x:v>2024-09-01</x:v>
      </x:c>
      <x:c r="B10361" t="str">
        <x:v>CUST-00465</x:v>
      </x:c>
      <x:c r="C10361" s="20" t="n">
        <x:v>66.09</x:v>
      </x:c>
    </x:row>
    <x:row r="10362">
      <x:c r="A10362" t="str">
        <x:v>2024-10-01</x:v>
      </x:c>
      <x:c r="B10362" t="str">
        <x:v>CUST-00465</x:v>
      </x:c>
      <x:c r="C10362" s="20" t="n">
        <x:v>66.09</x:v>
      </x:c>
    </x:row>
    <x:row r="10363">
      <x:c r="A10363" t="str">
        <x:v>2024-11-01</x:v>
      </x:c>
      <x:c r="B10363" t="str">
        <x:v>CUST-00465</x:v>
      </x:c>
      <x:c r="C10363" s="20" t="n">
        <x:v>66.09</x:v>
      </x:c>
    </x:row>
    <x:row r="10364">
      <x:c r="A10364" t="str">
        <x:v>2024-12-01</x:v>
      </x:c>
      <x:c r="B10364" t="str">
        <x:v>CUST-00465</x:v>
      </x:c>
      <x:c r="C10364" s="20" t="n">
        <x:v>67.08</x:v>
      </x:c>
    </x:row>
    <x:row r="10365">
      <x:c r="A10365" t="str">
        <x:v>2025-01-01</x:v>
      </x:c>
      <x:c r="B10365" t="str">
        <x:v>CUST-00465</x:v>
      </x:c>
      <x:c r="C10365" s="20" t="n">
        <x:v>66.09</x:v>
      </x:c>
    </x:row>
    <x:row r="10366">
      <x:c r="A10366" t="str">
        <x:v>2025-02-01</x:v>
      </x:c>
      <x:c r="B10366" t="str">
        <x:v>CUST-00465</x:v>
      </x:c>
      <x:c r="C10366" s="20" t="n">
        <x:v>66.09</x:v>
      </x:c>
    </x:row>
    <x:row r="10367">
      <x:c r="A10367" t="str">
        <x:v>2025-03-01</x:v>
      </x:c>
      <x:c r="B10367" t="str">
        <x:v>CUST-00465</x:v>
      </x:c>
      <x:c r="C10367" s="20" t="n">
        <x:v>66.09</x:v>
      </x:c>
    </x:row>
    <x:row r="10368">
      <x:c r="A10368" t="str">
        <x:v>2025-04-01</x:v>
      </x:c>
      <x:c r="B10368" t="str">
        <x:v>CUST-00465</x:v>
      </x:c>
      <x:c r="C10368" s="20" t="n">
        <x:v>66.09</x:v>
      </x:c>
    </x:row>
    <x:row r="10369">
      <x:c r="A10369" t="str">
        <x:v>2025-05-01</x:v>
      </x:c>
      <x:c r="B10369" t="str">
        <x:v>CUST-00465</x:v>
      </x:c>
      <x:c r="C10369" s="20" t="n">
        <x:v>66.09</x:v>
      </x:c>
    </x:row>
    <x:row r="10370">
      <x:c r="A10370" t="str">
        <x:v>2025-06-01</x:v>
      </x:c>
      <x:c r="B10370" t="str">
        <x:v>CUST-00465</x:v>
      </x:c>
      <x:c r="C10370" s="20" t="n">
        <x:v>66.09</x:v>
      </x:c>
    </x:row>
    <x:row r="10371">
      <x:c r="A10371" t="str">
        <x:v>2025-07-01</x:v>
      </x:c>
      <x:c r="B10371" t="str">
        <x:v>CUST-00465</x:v>
      </x:c>
      <x:c r="C10371" s="20" t="n">
        <x:v>66.09</x:v>
      </x:c>
    </x:row>
    <x:row r="10372">
      <x:c r="A10372" t="str">
        <x:v>2025-08-01</x:v>
      </x:c>
      <x:c r="B10372" t="str">
        <x:v>CUST-00465</x:v>
      </x:c>
      <x:c r="C10372" s="20" t="n">
        <x:v>66.09</x:v>
      </x:c>
    </x:row>
    <x:row r="10373">
      <x:c r="A10373" t="str">
        <x:v>2025-09-01</x:v>
      </x:c>
      <x:c r="B10373" t="str">
        <x:v>CUST-00465</x:v>
      </x:c>
      <x:c r="C10373" s="20" t="n">
        <x:v>66.09</x:v>
      </x:c>
    </x:row>
    <x:row r="10374">
      <x:c r="A10374" t="str">
        <x:v>2025-10-01</x:v>
      </x:c>
      <x:c r="B10374" t="str">
        <x:v>CUST-00465</x:v>
      </x:c>
      <x:c r="C10374" s="20" t="n">
        <x:v>66.09</x:v>
      </x:c>
    </x:row>
    <x:row r="10375">
      <x:c r="A10375" t="str">
        <x:v>2025-11-01</x:v>
      </x:c>
      <x:c r="B10375" t="str">
        <x:v>CUST-00465</x:v>
      </x:c>
      <x:c r="C10375" s="20" t="n">
        <x:v>66.09</x:v>
      </x:c>
    </x:row>
    <x:row r="10376">
      <x:c r="A10376" t="str">
        <x:v>2025-12-01</x:v>
      </x:c>
      <x:c r="B10376" t="str">
        <x:v>CUST-00465</x:v>
      </x:c>
      <x:c r="C10376" s="20" t="n">
        <x:v>67.08</x:v>
      </x:c>
    </x:row>
    <x:row r="10377">
      <x:c r="A10377" t="str">
        <x:v>2022-09-01</x:v>
      </x:c>
      <x:c r="B10377" t="str">
        <x:v>CUST-00466</x:v>
      </x:c>
      <x:c r="C10377" s="20" t="n">
        <x:v>52.35</x:v>
      </x:c>
    </x:row>
    <x:row r="10378">
      <x:c r="A10378" t="str">
        <x:v>2022-10-01</x:v>
      </x:c>
      <x:c r="B10378" t="str">
        <x:v>CUST-00466</x:v>
      </x:c>
      <x:c r="C10378" s="20" t="n">
        <x:v>52.35</x:v>
      </x:c>
    </x:row>
    <x:row r="10379">
      <x:c r="A10379" t="str">
        <x:v>2022-11-01</x:v>
      </x:c>
      <x:c r="B10379" t="str">
        <x:v>CUST-00466</x:v>
      </x:c>
      <x:c r="C10379" s="20" t="n">
        <x:v>52.35</x:v>
      </x:c>
    </x:row>
    <x:row r="10380">
      <x:c r="A10380" t="str">
        <x:v>2022-12-01</x:v>
      </x:c>
      <x:c r="B10380" t="str">
        <x:v>CUST-00466</x:v>
      </x:c>
      <x:c r="C10380" s="20" t="n">
        <x:v>53.14</x:v>
      </x:c>
    </x:row>
    <x:row r="10381">
      <x:c r="A10381" t="str">
        <x:v>2023-01-01</x:v>
      </x:c>
      <x:c r="B10381" t="str">
        <x:v>CUST-00466</x:v>
      </x:c>
      <x:c r="C10381" s="20" t="n">
        <x:v>52.35</x:v>
      </x:c>
    </x:row>
    <x:row r="10382">
      <x:c r="A10382" t="str">
        <x:v>2023-02-01</x:v>
      </x:c>
      <x:c r="B10382" t="str">
        <x:v>CUST-00466</x:v>
      </x:c>
      <x:c r="C10382" s="20" t="n">
        <x:v>52.35</x:v>
      </x:c>
    </x:row>
    <x:row r="10383">
      <x:c r="A10383" t="str">
        <x:v>2023-03-01</x:v>
      </x:c>
      <x:c r="B10383" t="str">
        <x:v>CUST-00466</x:v>
      </x:c>
      <x:c r="C10383" s="20" t="n">
        <x:v>52.35</x:v>
      </x:c>
    </x:row>
    <x:row r="10384">
      <x:c r="A10384" t="str">
        <x:v>2023-04-01</x:v>
      </x:c>
      <x:c r="B10384" t="str">
        <x:v>CUST-00466</x:v>
      </x:c>
      <x:c r="C10384" s="20" t="n">
        <x:v>52.35</x:v>
      </x:c>
    </x:row>
    <x:row r="10385">
      <x:c r="A10385" t="str">
        <x:v>2023-05-01</x:v>
      </x:c>
      <x:c r="B10385" t="str">
        <x:v>CUST-00466</x:v>
      </x:c>
      <x:c r="C10385" s="20" t="n">
        <x:v>52.35</x:v>
      </x:c>
    </x:row>
    <x:row r="10386">
      <x:c r="A10386" t="str">
        <x:v>2023-06-01</x:v>
      </x:c>
      <x:c r="B10386" t="str">
        <x:v>CUST-00466</x:v>
      </x:c>
      <x:c r="C10386" s="20" t="n">
        <x:v>52.35</x:v>
      </x:c>
    </x:row>
    <x:row r="10387">
      <x:c r="A10387" t="str">
        <x:v>2023-07-01</x:v>
      </x:c>
      <x:c r="B10387" t="str">
        <x:v>CUST-00466</x:v>
      </x:c>
      <x:c r="C10387" s="20" t="n">
        <x:v>52.35</x:v>
      </x:c>
    </x:row>
    <x:row r="10388">
      <x:c r="A10388" t="str">
        <x:v>2023-08-01</x:v>
      </x:c>
      <x:c r="B10388" t="str">
        <x:v>CUST-00466</x:v>
      </x:c>
      <x:c r="C10388" s="20" t="n">
        <x:v>52.35</x:v>
      </x:c>
    </x:row>
    <x:row r="10389">
      <x:c r="A10389" t="str">
        <x:v>2023-09-01</x:v>
      </x:c>
      <x:c r="B10389" t="str">
        <x:v>CUST-00466</x:v>
      </x:c>
      <x:c r="C10389" s="20" t="n">
        <x:v>52.35</x:v>
      </x:c>
    </x:row>
    <x:row r="10390">
      <x:c r="A10390" t="str">
        <x:v>2023-10-01</x:v>
      </x:c>
      <x:c r="B10390" t="str">
        <x:v>CUST-00466</x:v>
      </x:c>
      <x:c r="C10390" s="20" t="n">
        <x:v>52.35</x:v>
      </x:c>
    </x:row>
    <x:row r="10391">
      <x:c r="A10391" t="str">
        <x:v>2023-11-01</x:v>
      </x:c>
      <x:c r="B10391" t="str">
        <x:v>CUST-00466</x:v>
      </x:c>
      <x:c r="C10391" s="20" t="n">
        <x:v>52.35</x:v>
      </x:c>
    </x:row>
    <x:row r="10392">
      <x:c r="A10392" t="str">
        <x:v>2023-12-01</x:v>
      </x:c>
      <x:c r="B10392" t="str">
        <x:v>CUST-00466</x:v>
      </x:c>
      <x:c r="C10392" s="20" t="n">
        <x:v>53.14</x:v>
      </x:c>
    </x:row>
    <x:row r="10393">
      <x:c r="A10393" t="str">
        <x:v>2024-01-01</x:v>
      </x:c>
      <x:c r="B10393" t="str">
        <x:v>CUST-00466</x:v>
      </x:c>
      <x:c r="C10393" s="20" t="n">
        <x:v>52.35</x:v>
      </x:c>
    </x:row>
    <x:row r="10394">
      <x:c r="A10394" t="str">
        <x:v>2024-02-01</x:v>
      </x:c>
      <x:c r="B10394" t="str">
        <x:v>CUST-00466</x:v>
      </x:c>
      <x:c r="C10394" s="20" t="n">
        <x:v>52.35</x:v>
      </x:c>
    </x:row>
    <x:row r="10395">
      <x:c r="A10395" t="str">
        <x:v>2024-03-01</x:v>
      </x:c>
      <x:c r="B10395" t="str">
        <x:v>CUST-00466</x:v>
      </x:c>
      <x:c r="C10395" s="20" t="n">
        <x:v>52.35</x:v>
      </x:c>
    </x:row>
    <x:row r="10396">
      <x:c r="A10396" t="str">
        <x:v>2024-04-01</x:v>
      </x:c>
      <x:c r="B10396" t="str">
        <x:v>CUST-00466</x:v>
      </x:c>
      <x:c r="C10396" s="20" t="n">
        <x:v>52.35</x:v>
      </x:c>
    </x:row>
    <x:row r="10397">
      <x:c r="A10397" t="str">
        <x:v>2024-05-01</x:v>
      </x:c>
      <x:c r="B10397" t="str">
        <x:v>CUST-00466</x:v>
      </x:c>
      <x:c r="C10397" s="20" t="n">
        <x:v>52.35</x:v>
      </x:c>
    </x:row>
    <x:row r="10398">
      <x:c r="A10398" t="str">
        <x:v>2024-06-01</x:v>
      </x:c>
      <x:c r="B10398" t="str">
        <x:v>CUST-00466</x:v>
      </x:c>
      <x:c r="C10398" s="20" t="n">
        <x:v>52.35</x:v>
      </x:c>
    </x:row>
    <x:row r="10399">
      <x:c r="A10399" t="str">
        <x:v>2024-07-01</x:v>
      </x:c>
      <x:c r="B10399" t="str">
        <x:v>CUST-00466</x:v>
      </x:c>
      <x:c r="C10399" s="20" t="n">
        <x:v>52.35</x:v>
      </x:c>
    </x:row>
    <x:row r="10400">
      <x:c r="A10400" t="str">
        <x:v>2024-08-01</x:v>
      </x:c>
      <x:c r="B10400" t="str">
        <x:v>CUST-00466</x:v>
      </x:c>
      <x:c r="C10400" s="20" t="n">
        <x:v>52.35</x:v>
      </x:c>
    </x:row>
    <x:row r="10401">
      <x:c r="A10401" t="str">
        <x:v>2024-06-01</x:v>
      </x:c>
      <x:c r="B10401" t="str">
        <x:v>CUST-00467</x:v>
      </x:c>
      <x:c r="C10401" s="20" t="n">
        <x:v>64.58</x:v>
      </x:c>
    </x:row>
    <x:row r="10402">
      <x:c r="A10402" t="str">
        <x:v>2024-07-01</x:v>
      </x:c>
      <x:c r="B10402" t="str">
        <x:v>CUST-00467</x:v>
      </x:c>
      <x:c r="C10402" s="20" t="n">
        <x:v>64.58</x:v>
      </x:c>
    </x:row>
    <x:row r="10403">
      <x:c r="A10403" t="str">
        <x:v>2024-08-01</x:v>
      </x:c>
      <x:c r="B10403" t="str">
        <x:v>CUST-00467</x:v>
      </x:c>
      <x:c r="C10403" s="20" t="n">
        <x:v>64.58</x:v>
      </x:c>
    </x:row>
    <x:row r="10404">
      <x:c r="A10404" t="str">
        <x:v>2024-09-01</x:v>
      </x:c>
      <x:c r="B10404" t="str">
        <x:v>CUST-00467</x:v>
      </x:c>
      <x:c r="C10404" s="20" t="n">
        <x:v>64.58</x:v>
      </x:c>
    </x:row>
    <x:row r="10405">
      <x:c r="A10405" t="str">
        <x:v>2024-10-01</x:v>
      </x:c>
      <x:c r="B10405" t="str">
        <x:v>CUST-00467</x:v>
      </x:c>
      <x:c r="C10405" s="20" t="n">
        <x:v>64.58</x:v>
      </x:c>
    </x:row>
    <x:row r="10406">
      <x:c r="A10406" t="str">
        <x:v>2024-11-01</x:v>
      </x:c>
      <x:c r="B10406" t="str">
        <x:v>CUST-00467</x:v>
      </x:c>
      <x:c r="C10406" s="20" t="n">
        <x:v>64.58</x:v>
      </x:c>
    </x:row>
    <x:row r="10407">
      <x:c r="A10407" t="str">
        <x:v>2024-12-01</x:v>
      </x:c>
      <x:c r="B10407" t="str">
        <x:v>CUST-00467</x:v>
      </x:c>
      <x:c r="C10407" s="20" t="n">
        <x:v>65.55</x:v>
      </x:c>
    </x:row>
    <x:row r="10408">
      <x:c r="A10408" t="str">
        <x:v>2022-02-01</x:v>
      </x:c>
      <x:c r="B10408" t="str">
        <x:v>CUST-00468</x:v>
      </x:c>
      <x:c r="C10408" s="20" t="n">
        <x:v>57.91</x:v>
      </x:c>
    </x:row>
    <x:row r="10409">
      <x:c r="A10409" t="str">
        <x:v>2022-03-01</x:v>
      </x:c>
      <x:c r="B10409" t="str">
        <x:v>CUST-00468</x:v>
      </x:c>
      <x:c r="C10409" s="20" t="n">
        <x:v>57.91</x:v>
      </x:c>
    </x:row>
    <x:row r="10410">
      <x:c r="A10410" t="str">
        <x:v>2022-04-01</x:v>
      </x:c>
      <x:c r="B10410" t="str">
        <x:v>CUST-00468</x:v>
      </x:c>
      <x:c r="C10410" s="20" t="n">
        <x:v>57.91</x:v>
      </x:c>
    </x:row>
    <x:row r="10411">
      <x:c r="A10411" t="str">
        <x:v>2022-05-01</x:v>
      </x:c>
      <x:c r="B10411" t="str">
        <x:v>CUST-00468</x:v>
      </x:c>
      <x:c r="C10411" s="20" t="n">
        <x:v>57.91</x:v>
      </x:c>
    </x:row>
    <x:row r="10412">
      <x:c r="A10412" t="str">
        <x:v>2022-06-01</x:v>
      </x:c>
      <x:c r="B10412" t="str">
        <x:v>CUST-00468</x:v>
      </x:c>
      <x:c r="C10412" s="20" t="n">
        <x:v>57.91</x:v>
      </x:c>
    </x:row>
    <x:row r="10413">
      <x:c r="A10413" t="str">
        <x:v>2022-07-01</x:v>
      </x:c>
      <x:c r="B10413" t="str">
        <x:v>CUST-00468</x:v>
      </x:c>
      <x:c r="C10413" s="20" t="n">
        <x:v>57.91</x:v>
      </x:c>
    </x:row>
    <x:row r="10414">
      <x:c r="A10414" t="str">
        <x:v>2022-08-01</x:v>
      </x:c>
      <x:c r="B10414" t="str">
        <x:v>CUST-00468</x:v>
      </x:c>
      <x:c r="C10414" s="20" t="n">
        <x:v>57.91</x:v>
      </x:c>
    </x:row>
    <x:row r="10415">
      <x:c r="A10415" t="str">
        <x:v>2022-09-01</x:v>
      </x:c>
      <x:c r="B10415" t="str">
        <x:v>CUST-00468</x:v>
      </x:c>
      <x:c r="C10415" s="20" t="n">
        <x:v>57.91</x:v>
      </x:c>
    </x:row>
    <x:row r="10416">
      <x:c r="A10416" t="str">
        <x:v>2022-10-01</x:v>
      </x:c>
      <x:c r="B10416" t="str">
        <x:v>CUST-00468</x:v>
      </x:c>
      <x:c r="C10416" s="20" t="n">
        <x:v>57.91</x:v>
      </x:c>
    </x:row>
    <x:row r="10417">
      <x:c r="A10417" t="str">
        <x:v>2024-01-01</x:v>
      </x:c>
      <x:c r="B10417" t="str">
        <x:v>CUST-00469</x:v>
      </x:c>
      <x:c r="C10417" s="20" t="n">
        <x:v>114.71</x:v>
      </x:c>
    </x:row>
    <x:row r="10418">
      <x:c r="A10418" t="str">
        <x:v>2024-02-01</x:v>
      </x:c>
      <x:c r="B10418" t="str">
        <x:v>CUST-00469</x:v>
      </x:c>
      <x:c r="C10418" s="20" t="n">
        <x:v>114.71</x:v>
      </x:c>
    </x:row>
    <x:row r="10419">
      <x:c r="A10419" t="str">
        <x:v>2024-03-01</x:v>
      </x:c>
      <x:c r="B10419" t="str">
        <x:v>CUST-00469</x:v>
      </x:c>
      <x:c r="C10419" s="20" t="n">
        <x:v>114.71</x:v>
      </x:c>
    </x:row>
    <x:row r="10420">
      <x:c r="A10420" t="str">
        <x:v>2024-04-01</x:v>
      </x:c>
      <x:c r="B10420" t="str">
        <x:v>CUST-00469</x:v>
      </x:c>
      <x:c r="C10420" s="20" t="n">
        <x:v>114.71</x:v>
      </x:c>
    </x:row>
    <x:row r="10421">
      <x:c r="A10421" t="str">
        <x:v>2024-05-01</x:v>
      </x:c>
      <x:c r="B10421" t="str">
        <x:v>CUST-00469</x:v>
      </x:c>
      <x:c r="C10421" s="20" t="n">
        <x:v>114.71</x:v>
      </x:c>
    </x:row>
    <x:row r="10422">
      <x:c r="A10422" t="str">
        <x:v>2024-06-01</x:v>
      </x:c>
      <x:c r="B10422" t="str">
        <x:v>CUST-00469</x:v>
      </x:c>
      <x:c r="C10422" s="20" t="n">
        <x:v>114.71</x:v>
      </x:c>
    </x:row>
    <x:row r="10423">
      <x:c r="A10423" t="str">
        <x:v>2024-07-01</x:v>
      </x:c>
      <x:c r="B10423" t="str">
        <x:v>CUST-00469</x:v>
      </x:c>
      <x:c r="C10423" s="20" t="n">
        <x:v>114.71</x:v>
      </x:c>
    </x:row>
    <x:row r="10424">
      <x:c r="A10424" t="str">
        <x:v>2024-08-01</x:v>
      </x:c>
      <x:c r="B10424" t="str">
        <x:v>CUST-00469</x:v>
      </x:c>
      <x:c r="C10424" s="20" t="n">
        <x:v>114.71</x:v>
      </x:c>
    </x:row>
    <x:row r="10425">
      <x:c r="A10425" t="str">
        <x:v>2024-09-01</x:v>
      </x:c>
      <x:c r="B10425" t="str">
        <x:v>CUST-00469</x:v>
      </x:c>
      <x:c r="C10425" s="20" t="n">
        <x:v>114.71</x:v>
      </x:c>
    </x:row>
    <x:row r="10426">
      <x:c r="A10426" t="str">
        <x:v>2024-10-01</x:v>
      </x:c>
      <x:c r="B10426" t="str">
        <x:v>CUST-00469</x:v>
      </x:c>
      <x:c r="C10426" s="20" t="n">
        <x:v>114.71</x:v>
      </x:c>
    </x:row>
    <x:row r="10427">
      <x:c r="A10427" t="str">
        <x:v>2024-11-01</x:v>
      </x:c>
      <x:c r="B10427" t="str">
        <x:v>CUST-00469</x:v>
      </x:c>
      <x:c r="C10427" s="20" t="n">
        <x:v>114.71</x:v>
      </x:c>
    </x:row>
    <x:row r="10428">
      <x:c r="A10428" t="str">
        <x:v>2024-12-01</x:v>
      </x:c>
      <x:c r="B10428" t="str">
        <x:v>CUST-00469</x:v>
      </x:c>
      <x:c r="C10428" s="20" t="n">
        <x:v>116.43</x:v>
      </x:c>
    </x:row>
    <x:row r="10429">
      <x:c r="A10429" t="str">
        <x:v>2025-01-01</x:v>
      </x:c>
      <x:c r="B10429" t="str">
        <x:v>CUST-00469</x:v>
      </x:c>
      <x:c r="C10429" s="20" t="n">
        <x:v>114.71</x:v>
      </x:c>
    </x:row>
    <x:row r="10430">
      <x:c r="A10430" t="str">
        <x:v>2025-02-01</x:v>
      </x:c>
      <x:c r="B10430" t="str">
        <x:v>CUST-00469</x:v>
      </x:c>
      <x:c r="C10430" s="20" t="n">
        <x:v>114.71</x:v>
      </x:c>
    </x:row>
    <x:row r="10431">
      <x:c r="A10431" t="str">
        <x:v>2025-03-01</x:v>
      </x:c>
      <x:c r="B10431" t="str">
        <x:v>CUST-00469</x:v>
      </x:c>
      <x:c r="C10431" s="20" t="n">
        <x:v>114.71</x:v>
      </x:c>
    </x:row>
    <x:row r="10432">
      <x:c r="A10432" t="str">
        <x:v>2025-04-01</x:v>
      </x:c>
      <x:c r="B10432" t="str">
        <x:v>CUST-00469</x:v>
      </x:c>
      <x:c r="C10432" s="20" t="n">
        <x:v>114.71</x:v>
      </x:c>
    </x:row>
    <x:row r="10433">
      <x:c r="A10433" t="str">
        <x:v>2025-05-01</x:v>
      </x:c>
      <x:c r="B10433" t="str">
        <x:v>CUST-00469</x:v>
      </x:c>
      <x:c r="C10433" s="20" t="n">
        <x:v>114.71</x:v>
      </x:c>
    </x:row>
    <x:row r="10434">
      <x:c r="A10434" t="str">
        <x:v>2025-06-01</x:v>
      </x:c>
      <x:c r="B10434" t="str">
        <x:v>CUST-00469</x:v>
      </x:c>
      <x:c r="C10434" s="20" t="n">
        <x:v>114.71</x:v>
      </x:c>
    </x:row>
    <x:row r="10435">
      <x:c r="A10435" t="str">
        <x:v>2025-07-01</x:v>
      </x:c>
      <x:c r="B10435" t="str">
        <x:v>CUST-00469</x:v>
      </x:c>
      <x:c r="C10435" s="20" t="n">
        <x:v>114.71</x:v>
      </x:c>
    </x:row>
    <x:row r="10436">
      <x:c r="A10436" t="str">
        <x:v>2025-08-01</x:v>
      </x:c>
      <x:c r="B10436" t="str">
        <x:v>CUST-00469</x:v>
      </x:c>
      <x:c r="C10436" s="20" t="n">
        <x:v>114.71</x:v>
      </x:c>
    </x:row>
    <x:row r="10437">
      <x:c r="A10437" t="str">
        <x:v>2025-09-01</x:v>
      </x:c>
      <x:c r="B10437" t="str">
        <x:v>CUST-00469</x:v>
      </x:c>
      <x:c r="C10437" s="20" t="n">
        <x:v>114.71</x:v>
      </x:c>
    </x:row>
    <x:row r="10438">
      <x:c r="A10438" t="str">
        <x:v>2025-10-01</x:v>
      </x:c>
      <x:c r="B10438" t="str">
        <x:v>CUST-00469</x:v>
      </x:c>
      <x:c r="C10438" s="20" t="n">
        <x:v>114.71</x:v>
      </x:c>
    </x:row>
    <x:row r="10439">
      <x:c r="A10439" t="str">
        <x:v>2025-11-01</x:v>
      </x:c>
      <x:c r="B10439" t="str">
        <x:v>CUST-00469</x:v>
      </x:c>
      <x:c r="C10439" s="20" t="n">
        <x:v>114.71</x:v>
      </x:c>
    </x:row>
    <x:row r="10440">
      <x:c r="A10440" t="str">
        <x:v>2025-12-01</x:v>
      </x:c>
      <x:c r="B10440" t="str">
        <x:v>CUST-00469</x:v>
      </x:c>
      <x:c r="C10440" s="20" t="n">
        <x:v>116.43</x:v>
      </x:c>
    </x:row>
    <x:row r="10441">
      <x:c r="A10441" t="str">
        <x:v>2024-12-01</x:v>
      </x:c>
      <x:c r="B10441" t="str">
        <x:v>CUST-00470</x:v>
      </x:c>
      <x:c r="C10441" s="20" t="n">
        <x:v>123.96</x:v>
      </x:c>
    </x:row>
    <x:row r="10442">
      <x:c r="A10442" t="str">
        <x:v>2025-01-01</x:v>
      </x:c>
      <x:c r="B10442" t="str">
        <x:v>CUST-00470</x:v>
      </x:c>
      <x:c r="C10442" s="20" t="n">
        <x:v>122.13</x:v>
      </x:c>
    </x:row>
    <x:row r="10443">
      <x:c r="A10443" t="str">
        <x:v>2025-02-01</x:v>
      </x:c>
      <x:c r="B10443" t="str">
        <x:v>CUST-00470</x:v>
      </x:c>
      <x:c r="C10443" s="20" t="n">
        <x:v>122.13</x:v>
      </x:c>
    </x:row>
    <x:row r="10444">
      <x:c r="A10444" t="str">
        <x:v>2025-03-01</x:v>
      </x:c>
      <x:c r="B10444" t="str">
        <x:v>CUST-00470</x:v>
      </x:c>
      <x:c r="C10444" s="20" t="n">
        <x:v>122.13</x:v>
      </x:c>
    </x:row>
    <x:row r="10445">
      <x:c r="A10445" t="str">
        <x:v>2025-04-01</x:v>
      </x:c>
      <x:c r="B10445" t="str">
        <x:v>CUST-00470</x:v>
      </x:c>
      <x:c r="C10445" s="20" t="n">
        <x:v>122.13</x:v>
      </x:c>
    </x:row>
    <x:row r="10446">
      <x:c r="A10446" t="str">
        <x:v>2025-05-01</x:v>
      </x:c>
      <x:c r="B10446" t="str">
        <x:v>CUST-00470</x:v>
      </x:c>
      <x:c r="C10446" s="20" t="n">
        <x:v>122.13</x:v>
      </x:c>
    </x:row>
    <x:row r="10447">
      <x:c r="A10447" t="str">
        <x:v>2025-06-01</x:v>
      </x:c>
      <x:c r="B10447" t="str">
        <x:v>CUST-00470</x:v>
      </x:c>
      <x:c r="C10447" s="20" t="n">
        <x:v>122.13</x:v>
      </x:c>
    </x:row>
    <x:row r="10448">
      <x:c r="A10448" t="str">
        <x:v>2025-07-01</x:v>
      </x:c>
      <x:c r="B10448" t="str">
        <x:v>CUST-00470</x:v>
      </x:c>
      <x:c r="C10448" s="20" t="n">
        <x:v>122.13</x:v>
      </x:c>
    </x:row>
    <x:row r="10449">
      <x:c r="A10449" t="str">
        <x:v>2025-08-01</x:v>
      </x:c>
      <x:c r="B10449" t="str">
        <x:v>CUST-00470</x:v>
      </x:c>
      <x:c r="C10449" s="20" t="n">
        <x:v>122.13</x:v>
      </x:c>
    </x:row>
    <x:row r="10450">
      <x:c r="A10450" t="str">
        <x:v>2025-09-01</x:v>
      </x:c>
      <x:c r="B10450" t="str">
        <x:v>CUST-00470</x:v>
      </x:c>
      <x:c r="C10450" s="20" t="n">
        <x:v>122.13</x:v>
      </x:c>
    </x:row>
    <x:row r="10451">
      <x:c r="A10451" t="str">
        <x:v>2025-10-01</x:v>
      </x:c>
      <x:c r="B10451" t="str">
        <x:v>CUST-00470</x:v>
      </x:c>
      <x:c r="C10451" s="20" t="n">
        <x:v>122.13</x:v>
      </x:c>
    </x:row>
    <x:row r="10452">
      <x:c r="A10452" t="str">
        <x:v>2025-11-01</x:v>
      </x:c>
      <x:c r="B10452" t="str">
        <x:v>CUST-00470</x:v>
      </x:c>
      <x:c r="C10452" s="20" t="n">
        <x:v>122.13</x:v>
      </x:c>
    </x:row>
    <x:row r="10453">
      <x:c r="A10453" t="str">
        <x:v>2025-12-01</x:v>
      </x:c>
      <x:c r="B10453" t="str">
        <x:v>CUST-00470</x:v>
      </x:c>
      <x:c r="C10453" s="20" t="n">
        <x:v>123.96</x:v>
      </x:c>
    </x:row>
    <x:row r="10454">
      <x:c r="A10454" t="str">
        <x:v>2025-04-01</x:v>
      </x:c>
      <x:c r="B10454" t="str">
        <x:v>CUST-00471</x:v>
      </x:c>
      <x:c r="C10454" s="20" t="n">
        <x:v>112.26</x:v>
      </x:c>
    </x:row>
    <x:row r="10455">
      <x:c r="A10455" t="str">
        <x:v>2025-05-01</x:v>
      </x:c>
      <x:c r="B10455" t="str">
        <x:v>CUST-00471</x:v>
      </x:c>
      <x:c r="C10455" s="20" t="n">
        <x:v>112.26</x:v>
      </x:c>
    </x:row>
    <x:row r="10456">
      <x:c r="A10456" t="str">
        <x:v>2025-06-01</x:v>
      </x:c>
      <x:c r="B10456" t="str">
        <x:v>CUST-00471</x:v>
      </x:c>
      <x:c r="C10456" s="20" t="n">
        <x:v>112.26</x:v>
      </x:c>
    </x:row>
    <x:row r="10457">
      <x:c r="A10457" t="str">
        <x:v>2025-07-01</x:v>
      </x:c>
      <x:c r="B10457" t="str">
        <x:v>CUST-00471</x:v>
      </x:c>
      <x:c r="C10457" s="20" t="n">
        <x:v>112.26</x:v>
      </x:c>
    </x:row>
    <x:row r="10458">
      <x:c r="A10458" t="str">
        <x:v>2025-08-01</x:v>
      </x:c>
      <x:c r="B10458" t="str">
        <x:v>CUST-00471</x:v>
      </x:c>
      <x:c r="C10458" s="20" t="n">
        <x:v>112.26</x:v>
      </x:c>
    </x:row>
    <x:row r="10459">
      <x:c r="A10459" t="str">
        <x:v>2025-09-01</x:v>
      </x:c>
      <x:c r="B10459" t="str">
        <x:v>CUST-00471</x:v>
      </x:c>
      <x:c r="C10459" s="20" t="n">
        <x:v>112.26</x:v>
      </x:c>
    </x:row>
    <x:row r="10460">
      <x:c r="A10460" t="str">
        <x:v>2025-10-01</x:v>
      </x:c>
      <x:c r="B10460" t="str">
        <x:v>CUST-00471</x:v>
      </x:c>
      <x:c r="C10460" s="20" t="n">
        <x:v>112.26</x:v>
      </x:c>
    </x:row>
    <x:row r="10461">
      <x:c r="A10461" t="str">
        <x:v>2025-11-01</x:v>
      </x:c>
      <x:c r="B10461" t="str">
        <x:v>CUST-00471</x:v>
      </x:c>
      <x:c r="C10461" s="20" t="n">
        <x:v>112.26</x:v>
      </x:c>
    </x:row>
    <x:row r="10462">
      <x:c r="A10462" t="str">
        <x:v>2025-12-01</x:v>
      </x:c>
      <x:c r="B10462" t="str">
        <x:v>CUST-00471</x:v>
      </x:c>
      <x:c r="C10462" s="20" t="n">
        <x:v>113.94</x:v>
      </x:c>
    </x:row>
    <x:row r="10463">
      <x:c r="A10463" t="str">
        <x:v>2022-11-01</x:v>
      </x:c>
      <x:c r="B10463" t="str">
        <x:v>CUST-00472</x:v>
      </x:c>
      <x:c r="C10463" s="20" t="n">
        <x:v>53.78</x:v>
      </x:c>
    </x:row>
    <x:row r="10464">
      <x:c r="A10464" t="str">
        <x:v>2022-12-01</x:v>
      </x:c>
      <x:c r="B10464" t="str">
        <x:v>CUST-00472</x:v>
      </x:c>
      <x:c r="C10464" s="20" t="n">
        <x:v>54.59</x:v>
      </x:c>
    </x:row>
    <x:row r="10465">
      <x:c r="A10465" t="str">
        <x:v>2023-01-01</x:v>
      </x:c>
      <x:c r="B10465" t="str">
        <x:v>CUST-00472</x:v>
      </x:c>
      <x:c r="C10465" s="20" t="n">
        <x:v>53.78</x:v>
      </x:c>
    </x:row>
    <x:row r="10466">
      <x:c r="A10466" t="str">
        <x:v>2023-02-01</x:v>
      </x:c>
      <x:c r="B10466" t="str">
        <x:v>CUST-00472</x:v>
      </x:c>
      <x:c r="C10466" s="20" t="n">
        <x:v>53.78</x:v>
      </x:c>
    </x:row>
    <x:row r="10467">
      <x:c r="A10467" t="str">
        <x:v>2023-03-01</x:v>
      </x:c>
      <x:c r="B10467" t="str">
        <x:v>CUST-00472</x:v>
      </x:c>
      <x:c r="C10467" s="20" t="n">
        <x:v>53.78</x:v>
      </x:c>
    </x:row>
    <x:row r="10468">
      <x:c r="A10468" t="str">
        <x:v>2023-04-01</x:v>
      </x:c>
      <x:c r="B10468" t="str">
        <x:v>CUST-00472</x:v>
      </x:c>
      <x:c r="C10468" s="20" t="n">
        <x:v>53.78</x:v>
      </x:c>
    </x:row>
    <x:row r="10469">
      <x:c r="A10469" t="str">
        <x:v>2023-05-01</x:v>
      </x:c>
      <x:c r="B10469" t="str">
        <x:v>CUST-00472</x:v>
      </x:c>
      <x:c r="C10469" s="20" t="n">
        <x:v>53.78</x:v>
      </x:c>
    </x:row>
    <x:row r="10470">
      <x:c r="A10470" t="str">
        <x:v>2023-06-01</x:v>
      </x:c>
      <x:c r="B10470" t="str">
        <x:v>CUST-00472</x:v>
      </x:c>
      <x:c r="C10470" s="20" t="n">
        <x:v>53.78</x:v>
      </x:c>
    </x:row>
    <x:row r="10471">
      <x:c r="A10471" t="str">
        <x:v>2023-07-01</x:v>
      </x:c>
      <x:c r="B10471" t="str">
        <x:v>CUST-00472</x:v>
      </x:c>
      <x:c r="C10471" s="20" t="n">
        <x:v>53.78</x:v>
      </x:c>
    </x:row>
    <x:row r="10472">
      <x:c r="A10472" t="str">
        <x:v>2023-08-01</x:v>
      </x:c>
      <x:c r="B10472" t="str">
        <x:v>CUST-00472</x:v>
      </x:c>
      <x:c r="C10472" s="20" t="n">
        <x:v>53.78</x:v>
      </x:c>
    </x:row>
    <x:row r="10473">
      <x:c r="A10473" t="str">
        <x:v>2023-09-01</x:v>
      </x:c>
      <x:c r="B10473" t="str">
        <x:v>CUST-00472</x:v>
      </x:c>
      <x:c r="C10473" s="20" t="n">
        <x:v>53.78</x:v>
      </x:c>
    </x:row>
    <x:row r="10474">
      <x:c r="A10474" t="str">
        <x:v>2023-10-01</x:v>
      </x:c>
      <x:c r="B10474" t="str">
        <x:v>CUST-00472</x:v>
      </x:c>
      <x:c r="C10474" s="20" t="n">
        <x:v>53.78</x:v>
      </x:c>
    </x:row>
    <x:row r="10475">
      <x:c r="A10475" t="str">
        <x:v>2023-11-01</x:v>
      </x:c>
      <x:c r="B10475" t="str">
        <x:v>CUST-00472</x:v>
      </x:c>
      <x:c r="C10475" s="20" t="n">
        <x:v>53.78</x:v>
      </x:c>
    </x:row>
    <x:row r="10476">
      <x:c r="A10476" t="str">
        <x:v>2023-12-01</x:v>
      </x:c>
      <x:c r="B10476" t="str">
        <x:v>CUST-00472</x:v>
      </x:c>
      <x:c r="C10476" s="20" t="n">
        <x:v>54.59</x:v>
      </x:c>
    </x:row>
    <x:row r="10477">
      <x:c r="A10477" t="str">
        <x:v>2024-01-01</x:v>
      </x:c>
      <x:c r="B10477" t="str">
        <x:v>CUST-00472</x:v>
      </x:c>
      <x:c r="C10477" s="20" t="n">
        <x:v>53.78</x:v>
      </x:c>
    </x:row>
    <x:row r="10478">
      <x:c r="A10478" t="str">
        <x:v>2024-02-01</x:v>
      </x:c>
      <x:c r="B10478" t="str">
        <x:v>CUST-00472</x:v>
      </x:c>
      <x:c r="C10478" s="20" t="n">
        <x:v>53.78</x:v>
      </x:c>
    </x:row>
    <x:row r="10479">
      <x:c r="A10479" t="str">
        <x:v>2024-03-01</x:v>
      </x:c>
      <x:c r="B10479" t="str">
        <x:v>CUST-00472</x:v>
      </x:c>
      <x:c r="C10479" s="20" t="n">
        <x:v>53.78</x:v>
      </x:c>
    </x:row>
    <x:row r="10480">
      <x:c r="A10480" t="str">
        <x:v>2024-04-01</x:v>
      </x:c>
      <x:c r="B10480" t="str">
        <x:v>CUST-00472</x:v>
      </x:c>
      <x:c r="C10480" s="20" t="n">
        <x:v>53.78</x:v>
      </x:c>
    </x:row>
    <x:row r="10481">
      <x:c r="A10481" t="str">
        <x:v>2024-05-01</x:v>
      </x:c>
      <x:c r="B10481" t="str">
        <x:v>CUST-00472</x:v>
      </x:c>
      <x:c r="C10481" s="20" t="n">
        <x:v>53.78</x:v>
      </x:c>
    </x:row>
    <x:row r="10482">
      <x:c r="A10482" t="str">
        <x:v>2024-06-01</x:v>
      </x:c>
      <x:c r="B10482" t="str">
        <x:v>CUST-00472</x:v>
      </x:c>
      <x:c r="C10482" s="20" t="n">
        <x:v>53.78</x:v>
      </x:c>
    </x:row>
    <x:row r="10483">
      <x:c r="A10483" t="str">
        <x:v>2024-07-01</x:v>
      </x:c>
      <x:c r="B10483" t="str">
        <x:v>CUST-00472</x:v>
      </x:c>
      <x:c r="C10483" s="20" t="n">
        <x:v>53.78</x:v>
      </x:c>
    </x:row>
    <x:row r="10484">
      <x:c r="A10484" t="str">
        <x:v>2024-08-01</x:v>
      </x:c>
      <x:c r="B10484" t="str">
        <x:v>CUST-00472</x:v>
      </x:c>
      <x:c r="C10484" s="20" t="n">
        <x:v>53.78</x:v>
      </x:c>
    </x:row>
    <x:row r="10485">
      <x:c r="A10485" t="str">
        <x:v>2024-09-01</x:v>
      </x:c>
      <x:c r="B10485" t="str">
        <x:v>CUST-00472</x:v>
      </x:c>
      <x:c r="C10485" s="20" t="n">
        <x:v>53.78</x:v>
      </x:c>
    </x:row>
    <x:row r="10486">
      <x:c r="A10486" t="str">
        <x:v>2024-10-01</x:v>
      </x:c>
      <x:c r="B10486" t="str">
        <x:v>CUST-00472</x:v>
      </x:c>
      <x:c r="C10486" s="20" t="n">
        <x:v>53.78</x:v>
      </x:c>
    </x:row>
    <x:row r="10487">
      <x:c r="A10487" t="str">
        <x:v>2024-11-01</x:v>
      </x:c>
      <x:c r="B10487" t="str">
        <x:v>CUST-00472</x:v>
      </x:c>
      <x:c r="C10487" s="20" t="n">
        <x:v>53.78</x:v>
      </x:c>
    </x:row>
    <x:row r="10488">
      <x:c r="A10488" t="str">
        <x:v>2024-12-01</x:v>
      </x:c>
      <x:c r="B10488" t="str">
        <x:v>CUST-00472</x:v>
      </x:c>
      <x:c r="C10488" s="20" t="n">
        <x:v>54.59</x:v>
      </x:c>
    </x:row>
    <x:row r="10489">
      <x:c r="A10489" t="str">
        <x:v>2025-01-01</x:v>
      </x:c>
      <x:c r="B10489" t="str">
        <x:v>CUST-00472</x:v>
      </x:c>
      <x:c r="C10489" s="20" t="n">
        <x:v>53.78</x:v>
      </x:c>
    </x:row>
    <x:row r="10490">
      <x:c r="A10490" t="str">
        <x:v>2025-02-01</x:v>
      </x:c>
      <x:c r="B10490" t="str">
        <x:v>CUST-00472</x:v>
      </x:c>
      <x:c r="C10490" s="20" t="n">
        <x:v>53.78</x:v>
      </x:c>
    </x:row>
    <x:row r="10491">
      <x:c r="A10491" t="str">
        <x:v>2025-03-01</x:v>
      </x:c>
      <x:c r="B10491" t="str">
        <x:v>CUST-00472</x:v>
      </x:c>
      <x:c r="C10491" s="20" t="n">
        <x:v>53.78</x:v>
      </x:c>
    </x:row>
    <x:row r="10492">
      <x:c r="A10492" t="str">
        <x:v>2025-04-01</x:v>
      </x:c>
      <x:c r="B10492" t="str">
        <x:v>CUST-00472</x:v>
      </x:c>
      <x:c r="C10492" s="20" t="n">
        <x:v>53.78</x:v>
      </x:c>
    </x:row>
    <x:row r="10493">
      <x:c r="A10493" t="str">
        <x:v>2025-05-01</x:v>
      </x:c>
      <x:c r="B10493" t="str">
        <x:v>CUST-00472</x:v>
      </x:c>
      <x:c r="C10493" s="20" t="n">
        <x:v>53.78</x:v>
      </x:c>
    </x:row>
    <x:row r="10494">
      <x:c r="A10494" t="str">
        <x:v>2025-06-01</x:v>
      </x:c>
      <x:c r="B10494" t="str">
        <x:v>CUST-00472</x:v>
      </x:c>
      <x:c r="C10494" s="20" t="n">
        <x:v>53.78</x:v>
      </x:c>
    </x:row>
    <x:row r="10495">
      <x:c r="A10495" t="str">
        <x:v>2025-07-01</x:v>
      </x:c>
      <x:c r="B10495" t="str">
        <x:v>CUST-00472</x:v>
      </x:c>
      <x:c r="C10495" s="20" t="n">
        <x:v>53.78</x:v>
      </x:c>
    </x:row>
    <x:row r="10496">
      <x:c r="A10496" t="str">
        <x:v>2025-08-01</x:v>
      </x:c>
      <x:c r="B10496" t="str">
        <x:v>CUST-00472</x:v>
      </x:c>
      <x:c r="C10496" s="20" t="n">
        <x:v>53.78</x:v>
      </x:c>
    </x:row>
    <x:row r="10497">
      <x:c r="A10497" t="str">
        <x:v>2025-09-01</x:v>
      </x:c>
      <x:c r="B10497" t="str">
        <x:v>CUST-00472</x:v>
      </x:c>
      <x:c r="C10497" s="20" t="n">
        <x:v>53.78</x:v>
      </x:c>
    </x:row>
    <x:row r="10498">
      <x:c r="A10498" t="str">
        <x:v>2025-10-01</x:v>
      </x:c>
      <x:c r="B10498" t="str">
        <x:v>CUST-00472</x:v>
      </x:c>
      <x:c r="C10498" s="20" t="n">
        <x:v>53.78</x:v>
      </x:c>
    </x:row>
    <x:row r="10499">
      <x:c r="A10499" t="str">
        <x:v>2025-11-01</x:v>
      </x:c>
      <x:c r="B10499" t="str">
        <x:v>CUST-00472</x:v>
      </x:c>
      <x:c r="C10499" s="20" t="n">
        <x:v>53.78</x:v>
      </x:c>
    </x:row>
    <x:row r="10500">
      <x:c r="A10500" t="str">
        <x:v>2025-12-01</x:v>
      </x:c>
      <x:c r="B10500" t="str">
        <x:v>CUST-00472</x:v>
      </x:c>
      <x:c r="C10500" s="20" t="n">
        <x:v>54.59</x:v>
      </x:c>
    </x:row>
    <x:row r="10501">
      <x:c r="A10501" t="str">
        <x:v>2023-08-01</x:v>
      </x:c>
      <x:c r="B10501" t="str">
        <x:v>CUST-00473</x:v>
      </x:c>
      <x:c r="C10501" s="20" t="n">
        <x:v>64.13</x:v>
      </x:c>
    </x:row>
    <x:row r="10502">
      <x:c r="A10502" t="str">
        <x:v>2023-09-01</x:v>
      </x:c>
      <x:c r="B10502" t="str">
        <x:v>CUST-00473</x:v>
      </x:c>
      <x:c r="C10502" s="20" t="n">
        <x:v>64.13</x:v>
      </x:c>
    </x:row>
    <x:row r="10503">
      <x:c r="A10503" t="str">
        <x:v>2023-10-01</x:v>
      </x:c>
      <x:c r="B10503" t="str">
        <x:v>CUST-00473</x:v>
      </x:c>
      <x:c r="C10503" s="20" t="n">
        <x:v>64.13</x:v>
      </x:c>
    </x:row>
    <x:row r="10504">
      <x:c r="A10504" t="str">
        <x:v>2023-11-01</x:v>
      </x:c>
      <x:c r="B10504" t="str">
        <x:v>CUST-00473</x:v>
      </x:c>
      <x:c r="C10504" s="20" t="n">
        <x:v>64.13</x:v>
      </x:c>
    </x:row>
    <x:row r="10505">
      <x:c r="A10505" t="str">
        <x:v>2023-12-01</x:v>
      </x:c>
      <x:c r="B10505" t="str">
        <x:v>CUST-00473</x:v>
      </x:c>
      <x:c r="C10505" s="20" t="n">
        <x:v>65.09</x:v>
      </x:c>
    </x:row>
    <x:row r="10506">
      <x:c r="A10506" t="str">
        <x:v>2024-01-01</x:v>
      </x:c>
      <x:c r="B10506" t="str">
        <x:v>CUST-00473</x:v>
      </x:c>
      <x:c r="C10506" s="20" t="n">
        <x:v>64.13</x:v>
      </x:c>
    </x:row>
    <x:row r="10507">
      <x:c r="A10507" t="str">
        <x:v>2024-02-01</x:v>
      </x:c>
      <x:c r="B10507" t="str">
        <x:v>CUST-00473</x:v>
      </x:c>
      <x:c r="C10507" s="20" t="n">
        <x:v>64.13</x:v>
      </x:c>
    </x:row>
    <x:row r="10508">
      <x:c r="A10508" t="str">
        <x:v>2024-03-01</x:v>
      </x:c>
      <x:c r="B10508" t="str">
        <x:v>CUST-00473</x:v>
      </x:c>
      <x:c r="C10508" s="20" t="n">
        <x:v>64.13</x:v>
      </x:c>
    </x:row>
    <x:row r="10509">
      <x:c r="A10509" t="str">
        <x:v>2024-04-01</x:v>
      </x:c>
      <x:c r="B10509" t="str">
        <x:v>CUST-00473</x:v>
      </x:c>
      <x:c r="C10509" s="20" t="n">
        <x:v>64.13</x:v>
      </x:c>
    </x:row>
    <x:row r="10510">
      <x:c r="A10510" t="str">
        <x:v>2024-05-01</x:v>
      </x:c>
      <x:c r="B10510" t="str">
        <x:v>CUST-00473</x:v>
      </x:c>
      <x:c r="C10510" s="20" t="n">
        <x:v>64.13</x:v>
      </x:c>
    </x:row>
    <x:row r="10511">
      <x:c r="A10511" t="str">
        <x:v>2024-06-01</x:v>
      </x:c>
      <x:c r="B10511" t="str">
        <x:v>CUST-00473</x:v>
      </x:c>
      <x:c r="C10511" s="20" t="n">
        <x:v>64.13</x:v>
      </x:c>
    </x:row>
    <x:row r="10512">
      <x:c r="A10512" t="str">
        <x:v>2024-07-01</x:v>
      </x:c>
      <x:c r="B10512" t="str">
        <x:v>CUST-00473</x:v>
      </x:c>
      <x:c r="C10512" s="20" t="n">
        <x:v>64.13</x:v>
      </x:c>
    </x:row>
    <x:row r="10513">
      <x:c r="A10513" t="str">
        <x:v>2024-08-01</x:v>
      </x:c>
      <x:c r="B10513" t="str">
        <x:v>CUST-00473</x:v>
      </x:c>
      <x:c r="C10513" s="20" t="n">
        <x:v>64.13</x:v>
      </x:c>
    </x:row>
    <x:row r="10514">
      <x:c r="A10514" t="str">
        <x:v>2024-09-01</x:v>
      </x:c>
      <x:c r="B10514" t="str">
        <x:v>CUST-00473</x:v>
      </x:c>
      <x:c r="C10514" s="20" t="n">
        <x:v>64.13</x:v>
      </x:c>
    </x:row>
    <x:row r="10515">
      <x:c r="A10515" t="str">
        <x:v>2024-10-01</x:v>
      </x:c>
      <x:c r="B10515" t="str">
        <x:v>CUST-00473</x:v>
      </x:c>
      <x:c r="C10515" s="20" t="n">
        <x:v>64.13</x:v>
      </x:c>
    </x:row>
    <x:row r="10516">
      <x:c r="A10516" t="str">
        <x:v>2024-11-01</x:v>
      </x:c>
      <x:c r="B10516" t="str">
        <x:v>CUST-00473</x:v>
      </x:c>
      <x:c r="C10516" s="20" t="n">
        <x:v>64.13</x:v>
      </x:c>
    </x:row>
    <x:row r="10517">
      <x:c r="A10517" t="str">
        <x:v>2024-12-01</x:v>
      </x:c>
      <x:c r="B10517" t="str">
        <x:v>CUST-00473</x:v>
      </x:c>
      <x:c r="C10517" s="20" t="n">
        <x:v>65.09</x:v>
      </x:c>
    </x:row>
    <x:row r="10518">
      <x:c r="A10518" t="str">
        <x:v>2025-01-01</x:v>
      </x:c>
      <x:c r="B10518" t="str">
        <x:v>CUST-00473</x:v>
      </x:c>
      <x:c r="C10518" s="20" t="n">
        <x:v>64.13</x:v>
      </x:c>
    </x:row>
    <x:row r="10519">
      <x:c r="A10519" t="str">
        <x:v>2025-02-01</x:v>
      </x:c>
      <x:c r="B10519" t="str">
        <x:v>CUST-00473</x:v>
      </x:c>
      <x:c r="C10519" s="20" t="n">
        <x:v>64.13</x:v>
      </x:c>
    </x:row>
    <x:row r="10520">
      <x:c r="A10520" t="str">
        <x:v>2025-03-01</x:v>
      </x:c>
      <x:c r="B10520" t="str">
        <x:v>CUST-00473</x:v>
      </x:c>
      <x:c r="C10520" s="20" t="n">
        <x:v>64.13</x:v>
      </x:c>
    </x:row>
    <x:row r="10521">
      <x:c r="A10521" t="str">
        <x:v>2025-04-01</x:v>
      </x:c>
      <x:c r="B10521" t="str">
        <x:v>CUST-00473</x:v>
      </x:c>
      <x:c r="C10521" s="20" t="n">
        <x:v>64.13</x:v>
      </x:c>
    </x:row>
    <x:row r="10522">
      <x:c r="A10522" t="str">
        <x:v>2025-05-01</x:v>
      </x:c>
      <x:c r="B10522" t="str">
        <x:v>CUST-00473</x:v>
      </x:c>
      <x:c r="C10522" s="20" t="n">
        <x:v>64.13</x:v>
      </x:c>
    </x:row>
    <x:row r="10523">
      <x:c r="A10523" t="str">
        <x:v>2025-06-01</x:v>
      </x:c>
      <x:c r="B10523" t="str">
        <x:v>CUST-00473</x:v>
      </x:c>
      <x:c r="C10523" s="20" t="n">
        <x:v>64.13</x:v>
      </x:c>
    </x:row>
    <x:row r="10524">
      <x:c r="A10524" t="str">
        <x:v>2025-07-01</x:v>
      </x:c>
      <x:c r="B10524" t="str">
        <x:v>CUST-00473</x:v>
      </x:c>
      <x:c r="C10524" s="20" t="n">
        <x:v>64.13</x:v>
      </x:c>
    </x:row>
    <x:row r="10525">
      <x:c r="A10525" t="str">
        <x:v>2025-08-01</x:v>
      </x:c>
      <x:c r="B10525" t="str">
        <x:v>CUST-00473</x:v>
      </x:c>
      <x:c r="C10525" s="20" t="n">
        <x:v>64.13</x:v>
      </x:c>
    </x:row>
    <x:row r="10526">
      <x:c r="A10526" t="str">
        <x:v>2025-09-01</x:v>
      </x:c>
      <x:c r="B10526" t="str">
        <x:v>CUST-00473</x:v>
      </x:c>
      <x:c r="C10526" s="20" t="n">
        <x:v>64.13</x:v>
      </x:c>
    </x:row>
    <x:row r="10527">
      <x:c r="A10527" t="str">
        <x:v>2025-10-01</x:v>
      </x:c>
      <x:c r="B10527" t="str">
        <x:v>CUST-00473</x:v>
      </x:c>
      <x:c r="C10527" s="20" t="n">
        <x:v>64.13</x:v>
      </x:c>
    </x:row>
    <x:row r="10528">
      <x:c r="A10528" t="str">
        <x:v>2025-11-01</x:v>
      </x:c>
      <x:c r="B10528" t="str">
        <x:v>CUST-00473</x:v>
      </x:c>
      <x:c r="C10528" s="20" t="n">
        <x:v>64.13</x:v>
      </x:c>
    </x:row>
    <x:row r="10529">
      <x:c r="A10529" t="str">
        <x:v>2025-12-01</x:v>
      </x:c>
      <x:c r="B10529" t="str">
        <x:v>CUST-00473</x:v>
      </x:c>
      <x:c r="C10529" s="20" t="n">
        <x:v>65.09</x:v>
      </x:c>
    </x:row>
    <x:row r="10530">
      <x:c r="A10530" t="str">
        <x:v>2024-08-01</x:v>
      </x:c>
      <x:c r="B10530" t="str">
        <x:v>CUST-00474</x:v>
      </x:c>
      <x:c r="C10530" s="20" t="n">
        <x:v>93.55</x:v>
      </x:c>
    </x:row>
    <x:row r="10531">
      <x:c r="A10531" t="str">
        <x:v>2024-09-01</x:v>
      </x:c>
      <x:c r="B10531" t="str">
        <x:v>CUST-00474</x:v>
      </x:c>
      <x:c r="C10531" s="20" t="n">
        <x:v>93.55</x:v>
      </x:c>
    </x:row>
    <x:row r="10532">
      <x:c r="A10532" t="str">
        <x:v>2024-10-01</x:v>
      </x:c>
      <x:c r="B10532" t="str">
        <x:v>CUST-00474</x:v>
      </x:c>
      <x:c r="C10532" s="20" t="n">
        <x:v>93.55</x:v>
      </x:c>
    </x:row>
    <x:row r="10533">
      <x:c r="A10533" t="str">
        <x:v>2024-11-01</x:v>
      </x:c>
      <x:c r="B10533" t="str">
        <x:v>CUST-00474</x:v>
      </x:c>
      <x:c r="C10533" s="20" t="n">
        <x:v>93.55</x:v>
      </x:c>
    </x:row>
    <x:row r="10534">
      <x:c r="A10534" t="str">
        <x:v>2024-12-01</x:v>
      </x:c>
      <x:c r="B10534" t="str">
        <x:v>CUST-00474</x:v>
      </x:c>
      <x:c r="C10534" s="20" t="n">
        <x:v>94.95</x:v>
      </x:c>
    </x:row>
    <x:row r="10535">
      <x:c r="A10535" t="str">
        <x:v>2025-01-01</x:v>
      </x:c>
      <x:c r="B10535" t="str">
        <x:v>CUST-00474</x:v>
      </x:c>
      <x:c r="C10535" s="20" t="n">
        <x:v>93.55</x:v>
      </x:c>
    </x:row>
    <x:row r="10536">
      <x:c r="A10536" t="str">
        <x:v>2025-02-01</x:v>
      </x:c>
      <x:c r="B10536" t="str">
        <x:v>CUST-00474</x:v>
      </x:c>
      <x:c r="C10536" s="20" t="n">
        <x:v>93.55</x:v>
      </x:c>
    </x:row>
    <x:row r="10537">
      <x:c r="A10537" t="str">
        <x:v>2025-03-01</x:v>
      </x:c>
      <x:c r="B10537" t="str">
        <x:v>CUST-00474</x:v>
      </x:c>
      <x:c r="C10537" s="20" t="n">
        <x:v>93.55</x:v>
      </x:c>
    </x:row>
    <x:row r="10538">
      <x:c r="A10538" t="str">
        <x:v>2025-04-01</x:v>
      </x:c>
      <x:c r="B10538" t="str">
        <x:v>CUST-00474</x:v>
      </x:c>
      <x:c r="C10538" s="20" t="n">
        <x:v>93.55</x:v>
      </x:c>
    </x:row>
    <x:row r="10539">
      <x:c r="A10539" t="str">
        <x:v>2025-05-01</x:v>
      </x:c>
      <x:c r="B10539" t="str">
        <x:v>CUST-00474</x:v>
      </x:c>
      <x:c r="C10539" s="20" t="n">
        <x:v>93.55</x:v>
      </x:c>
    </x:row>
    <x:row r="10540">
      <x:c r="A10540" t="str">
        <x:v>2025-06-01</x:v>
      </x:c>
      <x:c r="B10540" t="str">
        <x:v>CUST-00474</x:v>
      </x:c>
      <x:c r="C10540" s="20" t="n">
        <x:v>93.55</x:v>
      </x:c>
    </x:row>
    <x:row r="10541">
      <x:c r="A10541" t="str">
        <x:v>2025-07-01</x:v>
      </x:c>
      <x:c r="B10541" t="str">
        <x:v>CUST-00474</x:v>
      </x:c>
      <x:c r="C10541" s="20" t="n">
        <x:v>93.55</x:v>
      </x:c>
    </x:row>
    <x:row r="10542">
      <x:c r="A10542" t="str">
        <x:v>2025-08-01</x:v>
      </x:c>
      <x:c r="B10542" t="str">
        <x:v>CUST-00474</x:v>
      </x:c>
      <x:c r="C10542" s="20" t="n">
        <x:v>93.55</x:v>
      </x:c>
    </x:row>
    <x:row r="10543">
      <x:c r="A10543" t="str">
        <x:v>2025-09-01</x:v>
      </x:c>
      <x:c r="B10543" t="str">
        <x:v>CUST-00474</x:v>
      </x:c>
      <x:c r="C10543" s="20" t="n">
        <x:v>93.55</x:v>
      </x:c>
    </x:row>
    <x:row r="10544">
      <x:c r="A10544" t="str">
        <x:v>2025-10-01</x:v>
      </x:c>
      <x:c r="B10544" t="str">
        <x:v>CUST-00474</x:v>
      </x:c>
      <x:c r="C10544" s="20" t="n">
        <x:v>93.55</x:v>
      </x:c>
    </x:row>
    <x:row r="10545">
      <x:c r="A10545" t="str">
        <x:v>2025-11-01</x:v>
      </x:c>
      <x:c r="B10545" t="str">
        <x:v>CUST-00474</x:v>
      </x:c>
      <x:c r="C10545" s="20" t="n">
        <x:v>93.55</x:v>
      </x:c>
    </x:row>
    <x:row r="10546">
      <x:c r="A10546" t="str">
        <x:v>2025-12-01</x:v>
      </x:c>
      <x:c r="B10546" t="str">
        <x:v>CUST-00474</x:v>
      </x:c>
      <x:c r="C10546" s="20" t="n">
        <x:v>94.95</x:v>
      </x:c>
    </x:row>
    <x:row r="10547">
      <x:c r="A10547" t="str">
        <x:v>2023-08-01</x:v>
      </x:c>
      <x:c r="B10547" t="str">
        <x:v>CUST-00475</x:v>
      </x:c>
      <x:c r="C10547" s="20" t="n">
        <x:v>75.96</x:v>
      </x:c>
    </x:row>
    <x:row r="10548">
      <x:c r="A10548" t="str">
        <x:v>2023-09-01</x:v>
      </x:c>
      <x:c r="B10548" t="str">
        <x:v>CUST-00475</x:v>
      </x:c>
      <x:c r="C10548" s="20" t="n">
        <x:v>75.96</x:v>
      </x:c>
    </x:row>
    <x:row r="10549">
      <x:c r="A10549" t="str">
        <x:v>2023-10-01</x:v>
      </x:c>
      <x:c r="B10549" t="str">
        <x:v>CUST-00475</x:v>
      </x:c>
      <x:c r="C10549" s="20" t="n">
        <x:v>75.96</x:v>
      </x:c>
    </x:row>
    <x:row r="10550">
      <x:c r="A10550" t="str">
        <x:v>2023-11-01</x:v>
      </x:c>
      <x:c r="B10550" t="str">
        <x:v>CUST-00475</x:v>
      </x:c>
      <x:c r="C10550" s="20" t="n">
        <x:v>75.96</x:v>
      </x:c>
    </x:row>
    <x:row r="10551">
      <x:c r="A10551" t="str">
        <x:v>2023-12-01</x:v>
      </x:c>
      <x:c r="B10551" t="str">
        <x:v>CUST-00475</x:v>
      </x:c>
      <x:c r="C10551" s="20" t="n">
        <x:v>77.1</x:v>
      </x:c>
    </x:row>
    <x:row r="10552">
      <x:c r="A10552" t="str">
        <x:v>2024-01-01</x:v>
      </x:c>
      <x:c r="B10552" t="str">
        <x:v>CUST-00475</x:v>
      </x:c>
      <x:c r="C10552" s="20" t="n">
        <x:v>75.96</x:v>
      </x:c>
    </x:row>
    <x:row r="10553">
      <x:c r="A10553" t="str">
        <x:v>2024-02-01</x:v>
      </x:c>
      <x:c r="B10553" t="str">
        <x:v>CUST-00475</x:v>
      </x:c>
      <x:c r="C10553" s="20" t="n">
        <x:v>75.96</x:v>
      </x:c>
    </x:row>
    <x:row r="10554">
      <x:c r="A10554" t="str">
        <x:v>2024-03-01</x:v>
      </x:c>
      <x:c r="B10554" t="str">
        <x:v>CUST-00475</x:v>
      </x:c>
      <x:c r="C10554" s="20" t="n">
        <x:v>75.96</x:v>
      </x:c>
    </x:row>
    <x:row r="10555">
      <x:c r="A10555" t="str">
        <x:v>2024-04-01</x:v>
      </x:c>
      <x:c r="B10555" t="str">
        <x:v>CUST-00475</x:v>
      </x:c>
      <x:c r="C10555" s="20" t="n">
        <x:v>75.96</x:v>
      </x:c>
    </x:row>
    <x:row r="10556">
      <x:c r="A10556" t="str">
        <x:v>2024-05-01</x:v>
      </x:c>
      <x:c r="B10556" t="str">
        <x:v>CUST-00475</x:v>
      </x:c>
      <x:c r="C10556" s="20" t="n">
        <x:v>75.96</x:v>
      </x:c>
    </x:row>
    <x:row r="10557">
      <x:c r="A10557" t="str">
        <x:v>2024-06-01</x:v>
      </x:c>
      <x:c r="B10557" t="str">
        <x:v>CUST-00475</x:v>
      </x:c>
      <x:c r="C10557" s="20" t="n">
        <x:v>75.96</x:v>
      </x:c>
    </x:row>
    <x:row r="10558">
      <x:c r="A10558" t="str">
        <x:v>2024-07-01</x:v>
      </x:c>
      <x:c r="B10558" t="str">
        <x:v>CUST-00475</x:v>
      </x:c>
      <x:c r="C10558" s="20" t="n">
        <x:v>75.96</x:v>
      </x:c>
    </x:row>
    <x:row r="10559">
      <x:c r="A10559" t="str">
        <x:v>2024-08-01</x:v>
      </x:c>
      <x:c r="B10559" t="str">
        <x:v>CUST-00475</x:v>
      </x:c>
      <x:c r="C10559" s="20" t="n">
        <x:v>75.96</x:v>
      </x:c>
    </x:row>
    <x:row r="10560">
      <x:c r="A10560" t="str">
        <x:v>2024-09-01</x:v>
      </x:c>
      <x:c r="B10560" t="str">
        <x:v>CUST-00475</x:v>
      </x:c>
      <x:c r="C10560" s="20" t="n">
        <x:v>75.96</x:v>
      </x:c>
    </x:row>
    <x:row r="10561">
      <x:c r="A10561" t="str">
        <x:v>2024-10-01</x:v>
      </x:c>
      <x:c r="B10561" t="str">
        <x:v>CUST-00475</x:v>
      </x:c>
      <x:c r="C10561" s="20" t="n">
        <x:v>75.96</x:v>
      </x:c>
    </x:row>
    <x:row r="10562">
      <x:c r="A10562" t="str">
        <x:v>2024-11-01</x:v>
      </x:c>
      <x:c r="B10562" t="str">
        <x:v>CUST-00475</x:v>
      </x:c>
      <x:c r="C10562" s="20" t="n">
        <x:v>75.96</x:v>
      </x:c>
    </x:row>
    <x:row r="10563">
      <x:c r="A10563" t="str">
        <x:v>2024-12-01</x:v>
      </x:c>
      <x:c r="B10563" t="str">
        <x:v>CUST-00475</x:v>
      </x:c>
      <x:c r="C10563" s="20" t="n">
        <x:v>77.1</x:v>
      </x:c>
    </x:row>
    <x:row r="10564">
      <x:c r="A10564" t="str">
        <x:v>2025-01-01</x:v>
      </x:c>
      <x:c r="B10564" t="str">
        <x:v>CUST-00475</x:v>
      </x:c>
      <x:c r="C10564" s="20" t="n">
        <x:v>75.96</x:v>
      </x:c>
    </x:row>
    <x:row r="10565">
      <x:c r="A10565" t="str">
        <x:v>2025-02-01</x:v>
      </x:c>
      <x:c r="B10565" t="str">
        <x:v>CUST-00475</x:v>
      </x:c>
      <x:c r="C10565" s="20" t="n">
        <x:v>75.96</x:v>
      </x:c>
    </x:row>
    <x:row r="10566">
      <x:c r="A10566" t="str">
        <x:v>2025-03-01</x:v>
      </x:c>
      <x:c r="B10566" t="str">
        <x:v>CUST-00475</x:v>
      </x:c>
      <x:c r="C10566" s="20" t="n">
        <x:v>75.96</x:v>
      </x:c>
    </x:row>
    <x:row r="10567">
      <x:c r="A10567" t="str">
        <x:v>2025-04-01</x:v>
      </x:c>
      <x:c r="B10567" t="str">
        <x:v>CUST-00475</x:v>
      </x:c>
      <x:c r="C10567" s="20" t="n">
        <x:v>75.96</x:v>
      </x:c>
    </x:row>
    <x:row r="10568">
      <x:c r="A10568" t="str">
        <x:v>2025-05-01</x:v>
      </x:c>
      <x:c r="B10568" t="str">
        <x:v>CUST-00475</x:v>
      </x:c>
      <x:c r="C10568" s="20" t="n">
        <x:v>75.96</x:v>
      </x:c>
    </x:row>
    <x:row r="10569">
      <x:c r="A10569" t="str">
        <x:v>2025-06-01</x:v>
      </x:c>
      <x:c r="B10569" t="str">
        <x:v>CUST-00475</x:v>
      </x:c>
      <x:c r="C10569" s="20" t="n">
        <x:v>75.96</x:v>
      </x:c>
    </x:row>
    <x:row r="10570">
      <x:c r="A10570" t="str">
        <x:v>2025-07-01</x:v>
      </x:c>
      <x:c r="B10570" t="str">
        <x:v>CUST-00475</x:v>
      </x:c>
      <x:c r="C10570" s="20" t="n">
        <x:v>75.96</x:v>
      </x:c>
    </x:row>
    <x:row r="10571">
      <x:c r="A10571" t="str">
        <x:v>2025-08-01</x:v>
      </x:c>
      <x:c r="B10571" t="str">
        <x:v>CUST-00475</x:v>
      </x:c>
      <x:c r="C10571" s="20" t="n">
        <x:v>75.96</x:v>
      </x:c>
    </x:row>
    <x:row r="10572">
      <x:c r="A10572" t="str">
        <x:v>2025-09-01</x:v>
      </x:c>
      <x:c r="B10572" t="str">
        <x:v>CUST-00475</x:v>
      </x:c>
      <x:c r="C10572" s="20" t="n">
        <x:v>75.96</x:v>
      </x:c>
    </x:row>
    <x:row r="10573">
      <x:c r="A10573" t="str">
        <x:v>2025-10-01</x:v>
      </x:c>
      <x:c r="B10573" t="str">
        <x:v>CUST-00475</x:v>
      </x:c>
      <x:c r="C10573" s="20" t="n">
        <x:v>75.96</x:v>
      </x:c>
    </x:row>
    <x:row r="10574">
      <x:c r="A10574" t="str">
        <x:v>2025-11-01</x:v>
      </x:c>
      <x:c r="B10574" t="str">
        <x:v>CUST-00475</x:v>
      </x:c>
      <x:c r="C10574" s="20" t="n">
        <x:v>75.96</x:v>
      </x:c>
    </x:row>
    <x:row r="10575">
      <x:c r="A10575" t="str">
        <x:v>2025-12-01</x:v>
      </x:c>
      <x:c r="B10575" t="str">
        <x:v>CUST-00475</x:v>
      </x:c>
      <x:c r="C10575" s="20" t="n">
        <x:v>77.1</x:v>
      </x:c>
    </x:row>
    <x:row r="10576">
      <x:c r="A10576" t="str">
        <x:v>2024-12-01</x:v>
      </x:c>
      <x:c r="B10576" t="str">
        <x:v>CUST-00476</x:v>
      </x:c>
      <x:c r="C10576" s="20" t="n">
        <x:v>42.23</x:v>
      </x:c>
    </x:row>
    <x:row r="10577">
      <x:c r="A10577" t="str">
        <x:v>2025-01-01</x:v>
      </x:c>
      <x:c r="B10577" t="str">
        <x:v>CUST-00476</x:v>
      </x:c>
      <x:c r="C10577" s="20" t="n">
        <x:v>41.61</x:v>
      </x:c>
    </x:row>
    <x:row r="10578">
      <x:c r="A10578" t="str">
        <x:v>2025-02-01</x:v>
      </x:c>
      <x:c r="B10578" t="str">
        <x:v>CUST-00476</x:v>
      </x:c>
      <x:c r="C10578" s="20" t="n">
        <x:v>41.61</x:v>
      </x:c>
    </x:row>
    <x:row r="10579">
      <x:c r="A10579" t="str">
        <x:v>2023-06-01</x:v>
      </x:c>
      <x:c r="B10579" t="str">
        <x:v>CUST-00477</x:v>
      </x:c>
      <x:c r="C10579" s="20" t="n">
        <x:v>120.54</x:v>
      </x:c>
    </x:row>
    <x:row r="10580">
      <x:c r="A10580" t="str">
        <x:v>2023-07-01</x:v>
      </x:c>
      <x:c r="B10580" t="str">
        <x:v>CUST-00477</x:v>
      </x:c>
      <x:c r="C10580" s="20" t="n">
        <x:v>120.54</x:v>
      </x:c>
    </x:row>
    <x:row r="10581">
      <x:c r="A10581" t="str">
        <x:v>2023-08-01</x:v>
      </x:c>
      <x:c r="B10581" t="str">
        <x:v>CUST-00477</x:v>
      </x:c>
      <x:c r="C10581" s="20" t="n">
        <x:v>120.54</x:v>
      </x:c>
    </x:row>
    <x:row r="10582">
      <x:c r="A10582" t="str">
        <x:v>2023-09-01</x:v>
      </x:c>
      <x:c r="B10582" t="str">
        <x:v>CUST-00477</x:v>
      </x:c>
      <x:c r="C10582" s="20" t="n">
        <x:v>120.54</x:v>
      </x:c>
    </x:row>
    <x:row r="10583">
      <x:c r="A10583" t="str">
        <x:v>2023-10-01</x:v>
      </x:c>
      <x:c r="B10583" t="str">
        <x:v>CUST-00477</x:v>
      </x:c>
      <x:c r="C10583" s="20" t="n">
        <x:v>120.54</x:v>
      </x:c>
    </x:row>
    <x:row r="10584">
      <x:c r="A10584" t="str">
        <x:v>2023-11-01</x:v>
      </x:c>
      <x:c r="B10584" t="str">
        <x:v>CUST-00477</x:v>
      </x:c>
      <x:c r="C10584" s="20" t="n">
        <x:v>120.54</x:v>
      </x:c>
    </x:row>
    <x:row r="10585">
      <x:c r="A10585" t="str">
        <x:v>2023-12-01</x:v>
      </x:c>
      <x:c r="B10585" t="str">
        <x:v>CUST-00477</x:v>
      </x:c>
      <x:c r="C10585" s="20" t="n">
        <x:v>122.35</x:v>
      </x:c>
    </x:row>
    <x:row r="10586">
      <x:c r="A10586" t="str">
        <x:v>2024-01-01</x:v>
      </x:c>
      <x:c r="B10586" t="str">
        <x:v>CUST-00477</x:v>
      </x:c>
      <x:c r="C10586" s="20" t="n">
        <x:v>120.54</x:v>
      </x:c>
    </x:row>
    <x:row r="10587">
      <x:c r="A10587" t="str">
        <x:v>2024-02-01</x:v>
      </x:c>
      <x:c r="B10587" t="str">
        <x:v>CUST-00477</x:v>
      </x:c>
      <x:c r="C10587" s="20" t="n">
        <x:v>120.54</x:v>
      </x:c>
    </x:row>
    <x:row r="10588">
      <x:c r="A10588" t="str">
        <x:v>2024-03-01</x:v>
      </x:c>
      <x:c r="B10588" t="str">
        <x:v>CUST-00477</x:v>
      </x:c>
      <x:c r="C10588" s="20" t="n">
        <x:v>120.54</x:v>
      </x:c>
    </x:row>
    <x:row r="10589">
      <x:c r="A10589" t="str">
        <x:v>2024-04-01</x:v>
      </x:c>
      <x:c r="B10589" t="str">
        <x:v>CUST-00477</x:v>
      </x:c>
      <x:c r="C10589" s="20" t="n">
        <x:v>120.54</x:v>
      </x:c>
    </x:row>
    <x:row r="10590">
      <x:c r="A10590" t="str">
        <x:v>2024-05-01</x:v>
      </x:c>
      <x:c r="B10590" t="str">
        <x:v>CUST-00477</x:v>
      </x:c>
      <x:c r="C10590" s="20" t="n">
        <x:v>120.54</x:v>
      </x:c>
    </x:row>
    <x:row r="10591">
      <x:c r="A10591" t="str">
        <x:v>2024-06-01</x:v>
      </x:c>
      <x:c r="B10591" t="str">
        <x:v>CUST-00477</x:v>
      </x:c>
      <x:c r="C10591" s="20" t="n">
        <x:v>120.54</x:v>
      </x:c>
    </x:row>
    <x:row r="10592">
      <x:c r="A10592" t="str">
        <x:v>2024-07-01</x:v>
      </x:c>
      <x:c r="B10592" t="str">
        <x:v>CUST-00477</x:v>
      </x:c>
      <x:c r="C10592" s="20" t="n">
        <x:v>120.54</x:v>
      </x:c>
    </x:row>
    <x:row r="10593">
      <x:c r="A10593" t="str">
        <x:v>2024-08-01</x:v>
      </x:c>
      <x:c r="B10593" t="str">
        <x:v>CUST-00477</x:v>
      </x:c>
      <x:c r="C10593" s="20" t="n">
        <x:v>120.54</x:v>
      </x:c>
    </x:row>
    <x:row r="10594">
      <x:c r="A10594" t="str">
        <x:v>2024-09-01</x:v>
      </x:c>
      <x:c r="B10594" t="str">
        <x:v>CUST-00477</x:v>
      </x:c>
      <x:c r="C10594" s="20" t="n">
        <x:v>120.54</x:v>
      </x:c>
    </x:row>
    <x:row r="10595">
      <x:c r="A10595" t="str">
        <x:v>2024-10-01</x:v>
      </x:c>
      <x:c r="B10595" t="str">
        <x:v>CUST-00477</x:v>
      </x:c>
      <x:c r="C10595" s="20" t="n">
        <x:v>120.54</x:v>
      </x:c>
    </x:row>
    <x:row r="10596">
      <x:c r="A10596" t="str">
        <x:v>2024-11-01</x:v>
      </x:c>
      <x:c r="B10596" t="str">
        <x:v>CUST-00477</x:v>
      </x:c>
      <x:c r="C10596" s="20" t="n">
        <x:v>120.54</x:v>
      </x:c>
    </x:row>
    <x:row r="10597">
      <x:c r="A10597" t="str">
        <x:v>2024-12-01</x:v>
      </x:c>
      <x:c r="B10597" t="str">
        <x:v>CUST-00477</x:v>
      </x:c>
      <x:c r="C10597" s="20" t="n">
        <x:v>122.35</x:v>
      </x:c>
    </x:row>
    <x:row r="10598">
      <x:c r="A10598" t="str">
        <x:v>2025-01-01</x:v>
      </x:c>
      <x:c r="B10598" t="str">
        <x:v>CUST-00477</x:v>
      </x:c>
      <x:c r="C10598" s="20" t="n">
        <x:v>120.54</x:v>
      </x:c>
    </x:row>
    <x:row r="10599">
      <x:c r="A10599" t="str">
        <x:v>2025-02-01</x:v>
      </x:c>
      <x:c r="B10599" t="str">
        <x:v>CUST-00477</x:v>
      </x:c>
      <x:c r="C10599" s="20" t="n">
        <x:v>120.54</x:v>
      </x:c>
    </x:row>
    <x:row r="10600">
      <x:c r="A10600" t="str">
        <x:v>2025-03-01</x:v>
      </x:c>
      <x:c r="B10600" t="str">
        <x:v>CUST-00477</x:v>
      </x:c>
      <x:c r="C10600" s="20" t="n">
        <x:v>120.54</x:v>
      </x:c>
    </x:row>
    <x:row r="10601">
      <x:c r="A10601" t="str">
        <x:v>2025-04-01</x:v>
      </x:c>
      <x:c r="B10601" t="str">
        <x:v>CUST-00477</x:v>
      </x:c>
      <x:c r="C10601" s="20" t="n">
        <x:v>120.54</x:v>
      </x:c>
    </x:row>
    <x:row r="10602">
      <x:c r="A10602" t="str">
        <x:v>2025-01-01</x:v>
      </x:c>
      <x:c r="B10602" t="str">
        <x:v>CUST-00478</x:v>
      </x:c>
      <x:c r="C10602" s="20" t="n">
        <x:v>68.1</x:v>
      </x:c>
    </x:row>
    <x:row r="10603">
      <x:c r="A10603" t="str">
        <x:v>2025-02-01</x:v>
      </x:c>
      <x:c r="B10603" t="str">
        <x:v>CUST-00478</x:v>
      </x:c>
      <x:c r="C10603" s="20" t="n">
        <x:v>68.1</x:v>
      </x:c>
    </x:row>
    <x:row r="10604">
      <x:c r="A10604" t="str">
        <x:v>2025-03-01</x:v>
      </x:c>
      <x:c r="B10604" t="str">
        <x:v>CUST-00478</x:v>
      </x:c>
      <x:c r="C10604" s="20" t="n">
        <x:v>68.1</x:v>
      </x:c>
    </x:row>
    <x:row r="10605">
      <x:c r="A10605" t="str">
        <x:v>2025-04-01</x:v>
      </x:c>
      <x:c r="B10605" t="str">
        <x:v>CUST-00478</x:v>
      </x:c>
      <x:c r="C10605" s="20" t="n">
        <x:v>68.1</x:v>
      </x:c>
    </x:row>
    <x:row r="10606">
      <x:c r="A10606" t="str">
        <x:v>2025-05-01</x:v>
      </x:c>
      <x:c r="B10606" t="str">
        <x:v>CUST-00478</x:v>
      </x:c>
      <x:c r="C10606" s="20" t="n">
        <x:v>68.1</x:v>
      </x:c>
    </x:row>
    <x:row r="10607">
      <x:c r="A10607" t="str">
        <x:v>2025-06-01</x:v>
      </x:c>
      <x:c r="B10607" t="str">
        <x:v>CUST-00478</x:v>
      </x:c>
      <x:c r="C10607" s="20" t="n">
        <x:v>68.1</x:v>
      </x:c>
    </x:row>
    <x:row r="10608">
      <x:c r="A10608" t="str">
        <x:v>2025-07-01</x:v>
      </x:c>
      <x:c r="B10608" t="str">
        <x:v>CUST-00478</x:v>
      </x:c>
      <x:c r="C10608" s="20" t="n">
        <x:v>68.1</x:v>
      </x:c>
    </x:row>
    <x:row r="10609">
      <x:c r="A10609" t="str">
        <x:v>2025-08-01</x:v>
      </x:c>
      <x:c r="B10609" t="str">
        <x:v>CUST-00478</x:v>
      </x:c>
      <x:c r="C10609" s="20" t="n">
        <x:v>68.1</x:v>
      </x:c>
    </x:row>
    <x:row r="10610">
      <x:c r="A10610" t="str">
        <x:v>2025-09-01</x:v>
      </x:c>
      <x:c r="B10610" t="str">
        <x:v>CUST-00478</x:v>
      </x:c>
      <x:c r="C10610" s="20" t="n">
        <x:v>68.1</x:v>
      </x:c>
    </x:row>
    <x:row r="10611">
      <x:c r="A10611" t="str">
        <x:v>2025-10-01</x:v>
      </x:c>
      <x:c r="B10611" t="str">
        <x:v>CUST-00478</x:v>
      </x:c>
      <x:c r="C10611" s="20" t="n">
        <x:v>68.1</x:v>
      </x:c>
    </x:row>
    <x:row r="10612">
      <x:c r="A10612" t="str">
        <x:v>2025-11-01</x:v>
      </x:c>
      <x:c r="B10612" t="str">
        <x:v>CUST-00478</x:v>
      </x:c>
      <x:c r="C10612" s="20" t="n">
        <x:v>68.1</x:v>
      </x:c>
    </x:row>
    <x:row r="10613">
      <x:c r="A10613" t="str">
        <x:v>2025-12-01</x:v>
      </x:c>
      <x:c r="B10613" t="str">
        <x:v>CUST-00478</x:v>
      </x:c>
      <x:c r="C10613" s="20" t="n">
        <x:v>69.12</x:v>
      </x:c>
    </x:row>
    <x:row r="10614">
      <x:c r="A10614" t="str">
        <x:v>2023-06-01</x:v>
      </x:c>
      <x:c r="B10614" t="str">
        <x:v>CUST-00479</x:v>
      </x:c>
      <x:c r="C10614" s="20" t="n">
        <x:v>68.85</x:v>
      </x:c>
    </x:row>
    <x:row r="10615">
      <x:c r="A10615" t="str">
        <x:v>2023-07-01</x:v>
      </x:c>
      <x:c r="B10615" t="str">
        <x:v>CUST-00479</x:v>
      </x:c>
      <x:c r="C10615" s="20" t="n">
        <x:v>68.85</x:v>
      </x:c>
    </x:row>
    <x:row r="10616">
      <x:c r="A10616" t="str">
        <x:v>2023-08-01</x:v>
      </x:c>
      <x:c r="B10616" t="str">
        <x:v>CUST-00479</x:v>
      </x:c>
      <x:c r="C10616" s="20" t="n">
        <x:v>68.85</x:v>
      </x:c>
    </x:row>
    <x:row r="10617">
      <x:c r="A10617" t="str">
        <x:v>2023-09-01</x:v>
      </x:c>
      <x:c r="B10617" t="str">
        <x:v>CUST-00479</x:v>
      </x:c>
      <x:c r="C10617" s="20" t="n">
        <x:v>68.85</x:v>
      </x:c>
    </x:row>
    <x:row r="10618">
      <x:c r="A10618" t="str">
        <x:v>2023-10-01</x:v>
      </x:c>
      <x:c r="B10618" t="str">
        <x:v>CUST-00479</x:v>
      </x:c>
      <x:c r="C10618" s="20" t="n">
        <x:v>68.85</x:v>
      </x:c>
    </x:row>
    <x:row r="10619">
      <x:c r="A10619" t="str">
        <x:v>2023-11-01</x:v>
      </x:c>
      <x:c r="B10619" t="str">
        <x:v>CUST-00479</x:v>
      </x:c>
      <x:c r="C10619" s="20" t="n">
        <x:v>68.85</x:v>
      </x:c>
    </x:row>
    <x:row r="10620">
      <x:c r="A10620" t="str">
        <x:v>2023-12-01</x:v>
      </x:c>
      <x:c r="B10620" t="str">
        <x:v>CUST-00479</x:v>
      </x:c>
      <x:c r="C10620" s="20" t="n">
        <x:v>69.88</x:v>
      </x:c>
    </x:row>
    <x:row r="10621">
      <x:c r="A10621" t="str">
        <x:v>2024-01-01</x:v>
      </x:c>
      <x:c r="B10621" t="str">
        <x:v>CUST-00479</x:v>
      </x:c>
      <x:c r="C10621" s="20" t="n">
        <x:v>68.85</x:v>
      </x:c>
    </x:row>
    <x:row r="10622">
      <x:c r="A10622" t="str">
        <x:v>2024-02-01</x:v>
      </x:c>
      <x:c r="B10622" t="str">
        <x:v>CUST-00479</x:v>
      </x:c>
      <x:c r="C10622" s="20" t="n">
        <x:v>68.85</x:v>
      </x:c>
    </x:row>
    <x:row r="10623">
      <x:c r="A10623" t="str">
        <x:v>2024-03-01</x:v>
      </x:c>
      <x:c r="B10623" t="str">
        <x:v>CUST-00479</x:v>
      </x:c>
      <x:c r="C10623" s="20" t="n">
        <x:v>68.85</x:v>
      </x:c>
    </x:row>
    <x:row r="10624">
      <x:c r="A10624" t="str">
        <x:v>2024-04-01</x:v>
      </x:c>
      <x:c r="B10624" t="str">
        <x:v>CUST-00479</x:v>
      </x:c>
      <x:c r="C10624" s="20" t="n">
        <x:v>68.85</x:v>
      </x:c>
    </x:row>
    <x:row r="10625">
      <x:c r="A10625" t="str">
        <x:v>2024-05-01</x:v>
      </x:c>
      <x:c r="B10625" t="str">
        <x:v>CUST-00479</x:v>
      </x:c>
      <x:c r="C10625" s="20" t="n">
        <x:v>68.85</x:v>
      </x:c>
    </x:row>
    <x:row r="10626">
      <x:c r="A10626" t="str">
        <x:v>2024-06-01</x:v>
      </x:c>
      <x:c r="B10626" t="str">
        <x:v>CUST-00479</x:v>
      </x:c>
      <x:c r="C10626" s="20" t="n">
        <x:v>68.85</x:v>
      </x:c>
    </x:row>
    <x:row r="10627">
      <x:c r="A10627" t="str">
        <x:v>2024-07-01</x:v>
      </x:c>
      <x:c r="B10627" t="str">
        <x:v>CUST-00479</x:v>
      </x:c>
      <x:c r="C10627" s="20" t="n">
        <x:v>68.85</x:v>
      </x:c>
    </x:row>
    <x:row r="10628">
      <x:c r="A10628" t="str">
        <x:v>2024-08-01</x:v>
      </x:c>
      <x:c r="B10628" t="str">
        <x:v>CUST-00479</x:v>
      </x:c>
      <x:c r="C10628" s="20" t="n">
        <x:v>68.85</x:v>
      </x:c>
    </x:row>
    <x:row r="10629">
      <x:c r="A10629" t="str">
        <x:v>2024-09-01</x:v>
      </x:c>
      <x:c r="B10629" t="str">
        <x:v>CUST-00479</x:v>
      </x:c>
      <x:c r="C10629" s="20" t="n">
        <x:v>68.85</x:v>
      </x:c>
    </x:row>
    <x:row r="10630">
      <x:c r="A10630" t="str">
        <x:v>2024-10-01</x:v>
      </x:c>
      <x:c r="B10630" t="str">
        <x:v>CUST-00479</x:v>
      </x:c>
      <x:c r="C10630" s="20" t="n">
        <x:v>68.85</x:v>
      </x:c>
    </x:row>
    <x:row r="10631">
      <x:c r="A10631" t="str">
        <x:v>2024-11-01</x:v>
      </x:c>
      <x:c r="B10631" t="str">
        <x:v>CUST-00479</x:v>
      </x:c>
      <x:c r="C10631" s="20" t="n">
        <x:v>68.85</x:v>
      </x:c>
    </x:row>
    <x:row r="10632">
      <x:c r="A10632" t="str">
        <x:v>2024-12-01</x:v>
      </x:c>
      <x:c r="B10632" t="str">
        <x:v>CUST-00479</x:v>
      </x:c>
      <x:c r="C10632" s="20" t="n">
        <x:v>69.88</x:v>
      </x:c>
    </x:row>
    <x:row r="10633">
      <x:c r="A10633" t="str">
        <x:v>2025-01-01</x:v>
      </x:c>
      <x:c r="B10633" t="str">
        <x:v>CUST-00479</x:v>
      </x:c>
      <x:c r="C10633" s="20" t="n">
        <x:v>68.85</x:v>
      </x:c>
    </x:row>
    <x:row r="10634">
      <x:c r="A10634" t="str">
        <x:v>2025-02-01</x:v>
      </x:c>
      <x:c r="B10634" t="str">
        <x:v>CUST-00479</x:v>
      </x:c>
      <x:c r="C10634" s="20" t="n">
        <x:v>68.85</x:v>
      </x:c>
    </x:row>
    <x:row r="10635">
      <x:c r="A10635" t="str">
        <x:v>2025-03-01</x:v>
      </x:c>
      <x:c r="B10635" t="str">
        <x:v>CUST-00479</x:v>
      </x:c>
      <x:c r="C10635" s="20" t="n">
        <x:v>68.85</x:v>
      </x:c>
    </x:row>
    <x:row r="10636">
      <x:c r="A10636" t="str">
        <x:v>2025-04-01</x:v>
      </x:c>
      <x:c r="B10636" t="str">
        <x:v>CUST-00479</x:v>
      </x:c>
      <x:c r="C10636" s="20" t="n">
        <x:v>68.85</x:v>
      </x:c>
    </x:row>
    <x:row r="10637">
      <x:c r="A10637" t="str">
        <x:v>2025-05-01</x:v>
      </x:c>
      <x:c r="B10637" t="str">
        <x:v>CUST-00479</x:v>
      </x:c>
      <x:c r="C10637" s="20" t="n">
        <x:v>68.85</x:v>
      </x:c>
    </x:row>
    <x:row r="10638">
      <x:c r="A10638" t="str">
        <x:v>2025-06-01</x:v>
      </x:c>
      <x:c r="B10638" t="str">
        <x:v>CUST-00479</x:v>
      </x:c>
      <x:c r="C10638" s="20" t="n">
        <x:v>68.85</x:v>
      </x:c>
    </x:row>
    <x:row r="10639">
      <x:c r="A10639" t="str">
        <x:v>2025-07-01</x:v>
      </x:c>
      <x:c r="B10639" t="str">
        <x:v>CUST-00479</x:v>
      </x:c>
      <x:c r="C10639" s="20" t="n">
        <x:v>68.85</x:v>
      </x:c>
    </x:row>
    <x:row r="10640">
      <x:c r="A10640" t="str">
        <x:v>2025-08-01</x:v>
      </x:c>
      <x:c r="B10640" t="str">
        <x:v>CUST-00479</x:v>
      </x:c>
      <x:c r="C10640" s="20" t="n">
        <x:v>68.85</x:v>
      </x:c>
    </x:row>
    <x:row r="10641">
      <x:c r="A10641" t="str">
        <x:v>2025-09-01</x:v>
      </x:c>
      <x:c r="B10641" t="str">
        <x:v>CUST-00479</x:v>
      </x:c>
      <x:c r="C10641" s="20" t="n">
        <x:v>68.85</x:v>
      </x:c>
    </x:row>
    <x:row r="10642">
      <x:c r="A10642" t="str">
        <x:v>2025-10-01</x:v>
      </x:c>
      <x:c r="B10642" t="str">
        <x:v>CUST-00479</x:v>
      </x:c>
      <x:c r="C10642" s="20" t="n">
        <x:v>68.85</x:v>
      </x:c>
    </x:row>
    <x:row r="10643">
      <x:c r="A10643" t="str">
        <x:v>2025-11-01</x:v>
      </x:c>
      <x:c r="B10643" t="str">
        <x:v>CUST-00479</x:v>
      </x:c>
      <x:c r="C10643" s="20" t="n">
        <x:v>68.85</x:v>
      </x:c>
    </x:row>
    <x:row r="10644">
      <x:c r="A10644" t="str">
        <x:v>2025-12-01</x:v>
      </x:c>
      <x:c r="B10644" t="str">
        <x:v>CUST-00479</x:v>
      </x:c>
      <x:c r="C10644" s="20" t="n">
        <x:v>69.88</x:v>
      </x:c>
    </x:row>
    <x:row r="10645">
      <x:c r="A10645" t="str">
        <x:v>2025-06-01</x:v>
      </x:c>
      <x:c r="B10645" t="str">
        <x:v>CUST-00480</x:v>
      </x:c>
      <x:c r="C10645" s="20" t="n">
        <x:v>71.07</x:v>
      </x:c>
    </x:row>
    <x:row r="10646">
      <x:c r="A10646" t="str">
        <x:v>2025-07-01</x:v>
      </x:c>
      <x:c r="B10646" t="str">
        <x:v>CUST-00480</x:v>
      </x:c>
      <x:c r="C10646" s="20" t="n">
        <x:v>71.07</x:v>
      </x:c>
    </x:row>
    <x:row r="10647">
      <x:c r="A10647" t="str">
        <x:v>2025-08-01</x:v>
      </x:c>
      <x:c r="B10647" t="str">
        <x:v>CUST-00480</x:v>
      </x:c>
      <x:c r="C10647" s="20" t="n">
        <x:v>71.07</x:v>
      </x:c>
    </x:row>
    <x:row r="10648">
      <x:c r="A10648" t="str">
        <x:v>2025-09-01</x:v>
      </x:c>
      <x:c r="B10648" t="str">
        <x:v>CUST-00480</x:v>
      </x:c>
      <x:c r="C10648" s="20" t="n">
        <x:v>71.07</x:v>
      </x:c>
    </x:row>
    <x:row r="10649">
      <x:c r="A10649" t="str">
        <x:v>2025-10-01</x:v>
      </x:c>
      <x:c r="B10649" t="str">
        <x:v>CUST-00480</x:v>
      </x:c>
      <x:c r="C10649" s="20" t="n">
        <x:v>71.07</x:v>
      </x:c>
    </x:row>
    <x:row r="10650">
      <x:c r="A10650" t="str">
        <x:v>2025-11-01</x:v>
      </x:c>
      <x:c r="B10650" t="str">
        <x:v>CUST-00480</x:v>
      </x:c>
      <x:c r="C10650" s="20" t="n">
        <x:v>71.07</x:v>
      </x:c>
    </x:row>
    <x:row r="10651">
      <x:c r="A10651" t="str">
        <x:v>2025-12-01</x:v>
      </x:c>
      <x:c r="B10651" t="str">
        <x:v>CUST-00480</x:v>
      </x:c>
      <x:c r="C10651" s="20" t="n">
        <x:v>72.14</x:v>
      </x:c>
    </x:row>
    <x:row r="10652">
      <x:c r="A10652" t="str">
        <x:v>2023-05-01</x:v>
      </x:c>
      <x:c r="B10652" t="str">
        <x:v>CUST-00481</x:v>
      </x:c>
      <x:c r="C10652" s="20" t="n">
        <x:v>42.7</x:v>
      </x:c>
    </x:row>
    <x:row r="10653">
      <x:c r="A10653" t="str">
        <x:v>2023-06-01</x:v>
      </x:c>
      <x:c r="B10653" t="str">
        <x:v>CUST-00481</x:v>
      </x:c>
      <x:c r="C10653" s="20" t="n">
        <x:v>42.7</x:v>
      </x:c>
    </x:row>
    <x:row r="10654">
      <x:c r="A10654" t="str">
        <x:v>2023-07-01</x:v>
      </x:c>
      <x:c r="B10654" t="str">
        <x:v>CUST-00481</x:v>
      </x:c>
      <x:c r="C10654" s="20" t="n">
        <x:v>42.7</x:v>
      </x:c>
    </x:row>
    <x:row r="10655">
      <x:c r="A10655" t="str">
        <x:v>2023-08-01</x:v>
      </x:c>
      <x:c r="B10655" t="str">
        <x:v>CUST-00481</x:v>
      </x:c>
      <x:c r="C10655" s="20" t="n">
        <x:v>42.7</x:v>
      </x:c>
    </x:row>
    <x:row r="10656">
      <x:c r="A10656" t="str">
        <x:v>2023-09-01</x:v>
      </x:c>
      <x:c r="B10656" t="str">
        <x:v>CUST-00481</x:v>
      </x:c>
      <x:c r="C10656" s="20" t="n">
        <x:v>42.7</x:v>
      </x:c>
    </x:row>
    <x:row r="10657">
      <x:c r="A10657" t="str">
        <x:v>2023-10-01</x:v>
      </x:c>
      <x:c r="B10657" t="str">
        <x:v>CUST-00481</x:v>
      </x:c>
      <x:c r="C10657" s="20" t="n">
        <x:v>42.7</x:v>
      </x:c>
    </x:row>
    <x:row r="10658">
      <x:c r="A10658" t="str">
        <x:v>2023-11-01</x:v>
      </x:c>
      <x:c r="B10658" t="str">
        <x:v>CUST-00481</x:v>
      </x:c>
      <x:c r="C10658" s="20" t="n">
        <x:v>42.7</x:v>
      </x:c>
    </x:row>
    <x:row r="10659">
      <x:c r="A10659" t="str">
        <x:v>2023-12-01</x:v>
      </x:c>
      <x:c r="B10659" t="str">
        <x:v>CUST-00481</x:v>
      </x:c>
      <x:c r="C10659" s="20" t="n">
        <x:v>43.34</x:v>
      </x:c>
    </x:row>
    <x:row r="10660">
      <x:c r="A10660" t="str">
        <x:v>2024-01-01</x:v>
      </x:c>
      <x:c r="B10660" t="str">
        <x:v>CUST-00481</x:v>
      </x:c>
      <x:c r="C10660" s="20" t="n">
        <x:v>42.7</x:v>
      </x:c>
    </x:row>
    <x:row r="10661">
      <x:c r="A10661" t="str">
        <x:v>2024-02-01</x:v>
      </x:c>
      <x:c r="B10661" t="str">
        <x:v>CUST-00481</x:v>
      </x:c>
      <x:c r="C10661" s="20" t="n">
        <x:v>42.7</x:v>
      </x:c>
    </x:row>
    <x:row r="10662">
      <x:c r="A10662" t="str">
        <x:v>2024-03-01</x:v>
      </x:c>
      <x:c r="B10662" t="str">
        <x:v>CUST-00481</x:v>
      </x:c>
      <x:c r="C10662" s="20" t="n">
        <x:v>42.7</x:v>
      </x:c>
    </x:row>
    <x:row r="10663">
      <x:c r="A10663" t="str">
        <x:v>2024-04-01</x:v>
      </x:c>
      <x:c r="B10663" t="str">
        <x:v>CUST-00481</x:v>
      </x:c>
      <x:c r="C10663" s="20" t="n">
        <x:v>42.7</x:v>
      </x:c>
    </x:row>
    <x:row r="10664">
      <x:c r="A10664" t="str">
        <x:v>2024-05-01</x:v>
      </x:c>
      <x:c r="B10664" t="str">
        <x:v>CUST-00481</x:v>
      </x:c>
      <x:c r="C10664" s="20" t="n">
        <x:v>42.7</x:v>
      </x:c>
    </x:row>
    <x:row r="10665">
      <x:c r="A10665" t="str">
        <x:v>2024-06-01</x:v>
      </x:c>
      <x:c r="B10665" t="str">
        <x:v>CUST-00481</x:v>
      </x:c>
      <x:c r="C10665" s="20" t="n">
        <x:v>42.7</x:v>
      </x:c>
    </x:row>
    <x:row r="10666">
      <x:c r="A10666" t="str">
        <x:v>2024-07-01</x:v>
      </x:c>
      <x:c r="B10666" t="str">
        <x:v>CUST-00481</x:v>
      </x:c>
      <x:c r="C10666" s="20" t="n">
        <x:v>42.7</x:v>
      </x:c>
    </x:row>
    <x:row r="10667">
      <x:c r="A10667" t="str">
        <x:v>2024-08-01</x:v>
      </x:c>
      <x:c r="B10667" t="str">
        <x:v>CUST-00481</x:v>
      </x:c>
      <x:c r="C10667" s="20" t="n">
        <x:v>42.7</x:v>
      </x:c>
    </x:row>
    <x:row r="10668">
      <x:c r="A10668" t="str">
        <x:v>2024-09-01</x:v>
      </x:c>
      <x:c r="B10668" t="str">
        <x:v>CUST-00481</x:v>
      </x:c>
      <x:c r="C10668" s="20" t="n">
        <x:v>42.7</x:v>
      </x:c>
    </x:row>
    <x:row r="10669">
      <x:c r="A10669" t="str">
        <x:v>2024-10-01</x:v>
      </x:c>
      <x:c r="B10669" t="str">
        <x:v>CUST-00481</x:v>
      </x:c>
      <x:c r="C10669" s="20" t="n">
        <x:v>42.7</x:v>
      </x:c>
    </x:row>
    <x:row r="10670">
      <x:c r="A10670" t="str">
        <x:v>2024-11-01</x:v>
      </x:c>
      <x:c r="B10670" t="str">
        <x:v>CUST-00481</x:v>
      </x:c>
      <x:c r="C10670" s="20" t="n">
        <x:v>42.7</x:v>
      </x:c>
    </x:row>
    <x:row r="10671">
      <x:c r="A10671" t="str">
        <x:v>2024-12-01</x:v>
      </x:c>
      <x:c r="B10671" t="str">
        <x:v>CUST-00481</x:v>
      </x:c>
      <x:c r="C10671" s="20" t="n">
        <x:v>43.34</x:v>
      </x:c>
    </x:row>
    <x:row r="10672">
      <x:c r="A10672" t="str">
        <x:v>2025-01-01</x:v>
      </x:c>
      <x:c r="B10672" t="str">
        <x:v>CUST-00481</x:v>
      </x:c>
      <x:c r="C10672" s="20" t="n">
        <x:v>42.7</x:v>
      </x:c>
    </x:row>
    <x:row r="10673">
      <x:c r="A10673" t="str">
        <x:v>2025-02-01</x:v>
      </x:c>
      <x:c r="B10673" t="str">
        <x:v>CUST-00481</x:v>
      </x:c>
      <x:c r="C10673" s="20" t="n">
        <x:v>42.7</x:v>
      </x:c>
    </x:row>
    <x:row r="10674">
      <x:c r="A10674" t="str">
        <x:v>2025-03-01</x:v>
      </x:c>
      <x:c r="B10674" t="str">
        <x:v>CUST-00481</x:v>
      </x:c>
      <x:c r="C10674" s="20" t="n">
        <x:v>42.7</x:v>
      </x:c>
    </x:row>
    <x:row r="10675">
      <x:c r="A10675" t="str">
        <x:v>2025-04-01</x:v>
      </x:c>
      <x:c r="B10675" t="str">
        <x:v>CUST-00481</x:v>
      </x:c>
      <x:c r="C10675" s="20" t="n">
        <x:v>42.7</x:v>
      </x:c>
    </x:row>
    <x:row r="10676">
      <x:c r="A10676" t="str">
        <x:v>2025-05-01</x:v>
      </x:c>
      <x:c r="B10676" t="str">
        <x:v>CUST-00481</x:v>
      </x:c>
      <x:c r="C10676" s="20" t="n">
        <x:v>42.7</x:v>
      </x:c>
    </x:row>
    <x:row r="10677">
      <x:c r="A10677" t="str">
        <x:v>2025-06-01</x:v>
      </x:c>
      <x:c r="B10677" t="str">
        <x:v>CUST-00481</x:v>
      </x:c>
      <x:c r="C10677" s="20" t="n">
        <x:v>42.7</x:v>
      </x:c>
    </x:row>
    <x:row r="10678">
      <x:c r="A10678" t="str">
        <x:v>2025-07-01</x:v>
      </x:c>
      <x:c r="B10678" t="str">
        <x:v>CUST-00481</x:v>
      </x:c>
      <x:c r="C10678" s="20" t="n">
        <x:v>42.7</x:v>
      </x:c>
    </x:row>
    <x:row r="10679">
      <x:c r="A10679" t="str">
        <x:v>2025-08-01</x:v>
      </x:c>
      <x:c r="B10679" t="str">
        <x:v>CUST-00481</x:v>
      </x:c>
      <x:c r="C10679" s="20" t="n">
        <x:v>42.7</x:v>
      </x:c>
    </x:row>
    <x:row r="10680">
      <x:c r="A10680" t="str">
        <x:v>2025-09-01</x:v>
      </x:c>
      <x:c r="B10680" t="str">
        <x:v>CUST-00481</x:v>
      </x:c>
      <x:c r="C10680" s="20" t="n">
        <x:v>42.7</x:v>
      </x:c>
    </x:row>
    <x:row r="10681">
      <x:c r="A10681" t="str">
        <x:v>2025-10-01</x:v>
      </x:c>
      <x:c r="B10681" t="str">
        <x:v>CUST-00481</x:v>
      </x:c>
      <x:c r="C10681" s="20" t="n">
        <x:v>42.7</x:v>
      </x:c>
    </x:row>
    <x:row r="10682">
      <x:c r="A10682" t="str">
        <x:v>2025-11-01</x:v>
      </x:c>
      <x:c r="B10682" t="str">
        <x:v>CUST-00481</x:v>
      </x:c>
      <x:c r="C10682" s="20" t="n">
        <x:v>42.7</x:v>
      </x:c>
    </x:row>
    <x:row r="10683">
      <x:c r="A10683" t="str">
        <x:v>2025-12-01</x:v>
      </x:c>
      <x:c r="B10683" t="str">
        <x:v>CUST-00481</x:v>
      </x:c>
      <x:c r="C10683" s="20" t="n">
        <x:v>43.34</x:v>
      </x:c>
    </x:row>
    <x:row r="10684">
      <x:c r="A10684" t="str">
        <x:v>2022-06-01</x:v>
      </x:c>
      <x:c r="B10684" t="str">
        <x:v>CUST-00482</x:v>
      </x:c>
      <x:c r="C10684" s="20" t="n">
        <x:v>84.35</x:v>
      </x:c>
    </x:row>
    <x:row r="10685">
      <x:c r="A10685" t="str">
        <x:v>2022-07-01</x:v>
      </x:c>
      <x:c r="B10685" t="str">
        <x:v>CUST-00482</x:v>
      </x:c>
      <x:c r="C10685" s="20" t="n">
        <x:v>84.35</x:v>
      </x:c>
    </x:row>
    <x:row r="10686">
      <x:c r="A10686" t="str">
        <x:v>2022-08-01</x:v>
      </x:c>
      <x:c r="B10686" t="str">
        <x:v>CUST-00482</x:v>
      </x:c>
      <x:c r="C10686" s="20" t="n">
        <x:v>84.35</x:v>
      </x:c>
    </x:row>
    <x:row r="10687">
      <x:c r="A10687" t="str">
        <x:v>2022-09-01</x:v>
      </x:c>
      <x:c r="B10687" t="str">
        <x:v>CUST-00482</x:v>
      </x:c>
      <x:c r="C10687" s="20" t="n">
        <x:v>84.35</x:v>
      </x:c>
    </x:row>
    <x:row r="10688">
      <x:c r="A10688" t="str">
        <x:v>2022-10-01</x:v>
      </x:c>
      <x:c r="B10688" t="str">
        <x:v>CUST-00482</x:v>
      </x:c>
      <x:c r="C10688" s="20" t="n">
        <x:v>84.35</x:v>
      </x:c>
    </x:row>
    <x:row r="10689">
      <x:c r="A10689" t="str">
        <x:v>2022-11-01</x:v>
      </x:c>
      <x:c r="B10689" t="str">
        <x:v>CUST-00482</x:v>
      </x:c>
      <x:c r="C10689" s="20" t="n">
        <x:v>84.35</x:v>
      </x:c>
    </x:row>
    <x:row r="10690">
      <x:c r="A10690" t="str">
        <x:v>2022-12-01</x:v>
      </x:c>
      <x:c r="B10690" t="str">
        <x:v>CUST-00482</x:v>
      </x:c>
      <x:c r="C10690" s="20" t="n">
        <x:v>85.62</x:v>
      </x:c>
    </x:row>
    <x:row r="10691">
      <x:c r="A10691" t="str">
        <x:v>2023-01-01</x:v>
      </x:c>
      <x:c r="B10691" t="str">
        <x:v>CUST-00482</x:v>
      </x:c>
      <x:c r="C10691" s="20" t="n">
        <x:v>84.35</x:v>
      </x:c>
    </x:row>
    <x:row r="10692">
      <x:c r="A10692" t="str">
        <x:v>2023-02-01</x:v>
      </x:c>
      <x:c r="B10692" t="str">
        <x:v>CUST-00482</x:v>
      </x:c>
      <x:c r="C10692" s="20" t="n">
        <x:v>84.35</x:v>
      </x:c>
    </x:row>
    <x:row r="10693">
      <x:c r="A10693" t="str">
        <x:v>2023-03-01</x:v>
      </x:c>
      <x:c r="B10693" t="str">
        <x:v>CUST-00482</x:v>
      </x:c>
      <x:c r="C10693" s="20" t="n">
        <x:v>84.35</x:v>
      </x:c>
    </x:row>
    <x:row r="10694">
      <x:c r="A10694" t="str">
        <x:v>2023-04-01</x:v>
      </x:c>
      <x:c r="B10694" t="str">
        <x:v>CUST-00482</x:v>
      </x:c>
      <x:c r="C10694" s="20" t="n">
        <x:v>84.35</x:v>
      </x:c>
    </x:row>
    <x:row r="10695">
      <x:c r="A10695" t="str">
        <x:v>2023-05-01</x:v>
      </x:c>
      <x:c r="B10695" t="str">
        <x:v>CUST-00482</x:v>
      </x:c>
      <x:c r="C10695" s="20" t="n">
        <x:v>84.35</x:v>
      </x:c>
    </x:row>
    <x:row r="10696">
      <x:c r="A10696" t="str">
        <x:v>2023-06-01</x:v>
      </x:c>
      <x:c r="B10696" t="str">
        <x:v>CUST-00482</x:v>
      </x:c>
      <x:c r="C10696" s="20" t="n">
        <x:v>84.35</x:v>
      </x:c>
    </x:row>
    <x:row r="10697">
      <x:c r="A10697" t="str">
        <x:v>2023-07-01</x:v>
      </x:c>
      <x:c r="B10697" t="str">
        <x:v>CUST-00482</x:v>
      </x:c>
      <x:c r="C10697" s="20" t="n">
        <x:v>84.35</x:v>
      </x:c>
    </x:row>
    <x:row r="10698">
      <x:c r="A10698" t="str">
        <x:v>2023-08-01</x:v>
      </x:c>
      <x:c r="B10698" t="str">
        <x:v>CUST-00482</x:v>
      </x:c>
      <x:c r="C10698" s="20" t="n">
        <x:v>84.35</x:v>
      </x:c>
    </x:row>
    <x:row r="10699">
      <x:c r="A10699" t="str">
        <x:v>2023-09-01</x:v>
      </x:c>
      <x:c r="B10699" t="str">
        <x:v>CUST-00482</x:v>
      </x:c>
      <x:c r="C10699" s="20" t="n">
        <x:v>84.35</x:v>
      </x:c>
    </x:row>
    <x:row r="10700">
      <x:c r="A10700" t="str">
        <x:v>2023-10-01</x:v>
      </x:c>
      <x:c r="B10700" t="str">
        <x:v>CUST-00482</x:v>
      </x:c>
      <x:c r="C10700" s="20" t="n">
        <x:v>84.35</x:v>
      </x:c>
    </x:row>
    <x:row r="10701">
      <x:c r="A10701" t="str">
        <x:v>2023-11-01</x:v>
      </x:c>
      <x:c r="B10701" t="str">
        <x:v>CUST-00482</x:v>
      </x:c>
      <x:c r="C10701" s="20" t="n">
        <x:v>84.35</x:v>
      </x:c>
    </x:row>
    <x:row r="10702">
      <x:c r="A10702" t="str">
        <x:v>2023-12-01</x:v>
      </x:c>
      <x:c r="B10702" t="str">
        <x:v>CUST-00482</x:v>
      </x:c>
      <x:c r="C10702" s="20" t="n">
        <x:v>85.62</x:v>
      </x:c>
    </x:row>
    <x:row r="10703">
      <x:c r="A10703" t="str">
        <x:v>2024-01-01</x:v>
      </x:c>
      <x:c r="B10703" t="str">
        <x:v>CUST-00482</x:v>
      </x:c>
      <x:c r="C10703" s="20" t="n">
        <x:v>84.35</x:v>
      </x:c>
    </x:row>
    <x:row r="10704">
      <x:c r="A10704" t="str">
        <x:v>2024-02-01</x:v>
      </x:c>
      <x:c r="B10704" t="str">
        <x:v>CUST-00482</x:v>
      </x:c>
      <x:c r="C10704" s="20" t="n">
        <x:v>84.35</x:v>
      </x:c>
    </x:row>
    <x:row r="10705">
      <x:c r="A10705" t="str">
        <x:v>2024-03-01</x:v>
      </x:c>
      <x:c r="B10705" t="str">
        <x:v>CUST-00482</x:v>
      </x:c>
      <x:c r="C10705" s="20" t="n">
        <x:v>84.35</x:v>
      </x:c>
    </x:row>
    <x:row r="10706">
      <x:c r="A10706" t="str">
        <x:v>2024-04-01</x:v>
      </x:c>
      <x:c r="B10706" t="str">
        <x:v>CUST-00482</x:v>
      </x:c>
      <x:c r="C10706" s="20" t="n">
        <x:v>84.35</x:v>
      </x:c>
    </x:row>
    <x:row r="10707">
      <x:c r="A10707" t="str">
        <x:v>2024-05-01</x:v>
      </x:c>
      <x:c r="B10707" t="str">
        <x:v>CUST-00482</x:v>
      </x:c>
      <x:c r="C10707" s="20" t="n">
        <x:v>84.35</x:v>
      </x:c>
    </x:row>
    <x:row r="10708">
      <x:c r="A10708" t="str">
        <x:v>2024-06-01</x:v>
      </x:c>
      <x:c r="B10708" t="str">
        <x:v>CUST-00482</x:v>
      </x:c>
      <x:c r="C10708" s="20" t="n">
        <x:v>84.35</x:v>
      </x:c>
    </x:row>
    <x:row r="10709">
      <x:c r="A10709" t="str">
        <x:v>2024-07-01</x:v>
      </x:c>
      <x:c r="B10709" t="str">
        <x:v>CUST-00482</x:v>
      </x:c>
      <x:c r="C10709" s="20" t="n">
        <x:v>84.35</x:v>
      </x:c>
    </x:row>
    <x:row r="10710">
      <x:c r="A10710" t="str">
        <x:v>2024-08-01</x:v>
      </x:c>
      <x:c r="B10710" t="str">
        <x:v>CUST-00482</x:v>
      </x:c>
      <x:c r="C10710" s="20" t="n">
        <x:v>84.35</x:v>
      </x:c>
    </x:row>
    <x:row r="10711">
      <x:c r="A10711" t="str">
        <x:v>2024-09-01</x:v>
      </x:c>
      <x:c r="B10711" t="str">
        <x:v>CUST-00482</x:v>
      </x:c>
      <x:c r="C10711" s="20" t="n">
        <x:v>84.35</x:v>
      </x:c>
    </x:row>
    <x:row r="10712">
      <x:c r="A10712" t="str">
        <x:v>2024-10-01</x:v>
      </x:c>
      <x:c r="B10712" t="str">
        <x:v>CUST-00482</x:v>
      </x:c>
      <x:c r="C10712" s="20" t="n">
        <x:v>84.35</x:v>
      </x:c>
    </x:row>
    <x:row r="10713">
      <x:c r="A10713" t="str">
        <x:v>2024-11-01</x:v>
      </x:c>
      <x:c r="B10713" t="str">
        <x:v>CUST-00482</x:v>
      </x:c>
      <x:c r="C10713" s="20" t="n">
        <x:v>84.35</x:v>
      </x:c>
    </x:row>
    <x:row r="10714">
      <x:c r="A10714" t="str">
        <x:v>2024-12-01</x:v>
      </x:c>
      <x:c r="B10714" t="str">
        <x:v>CUST-00482</x:v>
      </x:c>
      <x:c r="C10714" s="20" t="n">
        <x:v>85.62</x:v>
      </x:c>
    </x:row>
    <x:row r="10715">
      <x:c r="A10715" t="str">
        <x:v>2025-01-01</x:v>
      </x:c>
      <x:c r="B10715" t="str">
        <x:v>CUST-00482</x:v>
      </x:c>
      <x:c r="C10715" s="20" t="n">
        <x:v>84.35</x:v>
      </x:c>
    </x:row>
    <x:row r="10716">
      <x:c r="A10716" t="str">
        <x:v>2025-02-01</x:v>
      </x:c>
      <x:c r="B10716" t="str">
        <x:v>CUST-00482</x:v>
      </x:c>
      <x:c r="C10716" s="20" t="n">
        <x:v>84.35</x:v>
      </x:c>
    </x:row>
    <x:row r="10717">
      <x:c r="A10717" t="str">
        <x:v>2025-03-01</x:v>
      </x:c>
      <x:c r="B10717" t="str">
        <x:v>CUST-00482</x:v>
      </x:c>
      <x:c r="C10717" s="20" t="n">
        <x:v>84.35</x:v>
      </x:c>
    </x:row>
    <x:row r="10718">
      <x:c r="A10718" t="str">
        <x:v>2025-04-01</x:v>
      </x:c>
      <x:c r="B10718" t="str">
        <x:v>CUST-00482</x:v>
      </x:c>
      <x:c r="C10718" s="20" t="n">
        <x:v>84.35</x:v>
      </x:c>
    </x:row>
    <x:row r="10719">
      <x:c r="A10719" t="str">
        <x:v>2025-05-01</x:v>
      </x:c>
      <x:c r="B10719" t="str">
        <x:v>CUST-00482</x:v>
      </x:c>
      <x:c r="C10719" s="20" t="n">
        <x:v>84.35</x:v>
      </x:c>
    </x:row>
    <x:row r="10720">
      <x:c r="A10720" t="str">
        <x:v>2025-06-01</x:v>
      </x:c>
      <x:c r="B10720" t="str">
        <x:v>CUST-00482</x:v>
      </x:c>
      <x:c r="C10720" s="20" t="n">
        <x:v>84.35</x:v>
      </x:c>
    </x:row>
    <x:row r="10721">
      <x:c r="A10721" t="str">
        <x:v>2025-07-01</x:v>
      </x:c>
      <x:c r="B10721" t="str">
        <x:v>CUST-00482</x:v>
      </x:c>
      <x:c r="C10721" s="20" t="n">
        <x:v>84.35</x:v>
      </x:c>
    </x:row>
    <x:row r="10722">
      <x:c r="A10722" t="str">
        <x:v>2025-08-01</x:v>
      </x:c>
      <x:c r="B10722" t="str">
        <x:v>CUST-00482</x:v>
      </x:c>
      <x:c r="C10722" s="20" t="n">
        <x:v>84.35</x:v>
      </x:c>
    </x:row>
    <x:row r="10723">
      <x:c r="A10723" t="str">
        <x:v>2025-09-01</x:v>
      </x:c>
      <x:c r="B10723" t="str">
        <x:v>CUST-00482</x:v>
      </x:c>
      <x:c r="C10723" s="20" t="n">
        <x:v>84.35</x:v>
      </x:c>
    </x:row>
    <x:row r="10724">
      <x:c r="A10724" t="str">
        <x:v>2025-10-01</x:v>
      </x:c>
      <x:c r="B10724" t="str">
        <x:v>CUST-00482</x:v>
      </x:c>
      <x:c r="C10724" s="20" t="n">
        <x:v>84.35</x:v>
      </x:c>
    </x:row>
    <x:row r="10725">
      <x:c r="A10725" t="str">
        <x:v>2025-11-01</x:v>
      </x:c>
      <x:c r="B10725" t="str">
        <x:v>CUST-00482</x:v>
      </x:c>
      <x:c r="C10725" s="20" t="n">
        <x:v>84.35</x:v>
      </x:c>
    </x:row>
    <x:row r="10726">
      <x:c r="A10726" t="str">
        <x:v>2025-12-01</x:v>
      </x:c>
      <x:c r="B10726" t="str">
        <x:v>CUST-00482</x:v>
      </x:c>
      <x:c r="C10726" s="20" t="n">
        <x:v>85.62</x:v>
      </x:c>
    </x:row>
    <x:row r="10727">
      <x:c r="A10727" t="str">
        <x:v>2022-12-01</x:v>
      </x:c>
      <x:c r="B10727" t="str">
        <x:v>CUST-00483</x:v>
      </x:c>
      <x:c r="C10727" s="20" t="n">
        <x:v>62.54</x:v>
      </x:c>
    </x:row>
    <x:row r="10728">
      <x:c r="A10728" t="str">
        <x:v>2023-01-01</x:v>
      </x:c>
      <x:c r="B10728" t="str">
        <x:v>CUST-00483</x:v>
      </x:c>
      <x:c r="C10728" s="20" t="n">
        <x:v>61.62</x:v>
      </x:c>
    </x:row>
    <x:row r="10729">
      <x:c r="A10729" t="str">
        <x:v>2023-02-01</x:v>
      </x:c>
      <x:c r="B10729" t="str">
        <x:v>CUST-00483</x:v>
      </x:c>
      <x:c r="C10729" s="20" t="n">
        <x:v>61.62</x:v>
      </x:c>
    </x:row>
    <x:row r="10730">
      <x:c r="A10730" t="str">
        <x:v>2023-03-01</x:v>
      </x:c>
      <x:c r="B10730" t="str">
        <x:v>CUST-00483</x:v>
      </x:c>
      <x:c r="C10730" s="20" t="n">
        <x:v>61.62</x:v>
      </x:c>
    </x:row>
    <x:row r="10731">
      <x:c r="A10731" t="str">
        <x:v>2023-04-01</x:v>
      </x:c>
      <x:c r="B10731" t="str">
        <x:v>CUST-00483</x:v>
      </x:c>
      <x:c r="C10731" s="20" t="n">
        <x:v>61.62</x:v>
      </x:c>
    </x:row>
    <x:row r="10732">
      <x:c r="A10732" t="str">
        <x:v>2023-05-01</x:v>
      </x:c>
      <x:c r="B10732" t="str">
        <x:v>CUST-00483</x:v>
      </x:c>
      <x:c r="C10732" s="20" t="n">
        <x:v>61.62</x:v>
      </x:c>
    </x:row>
    <x:row r="10733">
      <x:c r="A10733" t="str">
        <x:v>2023-06-01</x:v>
      </x:c>
      <x:c r="B10733" t="str">
        <x:v>CUST-00483</x:v>
      </x:c>
      <x:c r="C10733" s="20" t="n">
        <x:v>61.62</x:v>
      </x:c>
    </x:row>
    <x:row r="10734">
      <x:c r="A10734" t="str">
        <x:v>2023-07-01</x:v>
      </x:c>
      <x:c r="B10734" t="str">
        <x:v>CUST-00483</x:v>
      </x:c>
      <x:c r="C10734" s="20" t="n">
        <x:v>61.62</x:v>
      </x:c>
    </x:row>
    <x:row r="10735">
      <x:c r="A10735" t="str">
        <x:v>2023-08-01</x:v>
      </x:c>
      <x:c r="B10735" t="str">
        <x:v>CUST-00483</x:v>
      </x:c>
      <x:c r="C10735" s="20" t="n">
        <x:v>61.62</x:v>
      </x:c>
    </x:row>
    <x:row r="10736">
      <x:c r="A10736" t="str">
        <x:v>2023-09-01</x:v>
      </x:c>
      <x:c r="B10736" t="str">
        <x:v>CUST-00483</x:v>
      </x:c>
      <x:c r="C10736" s="20" t="n">
        <x:v>61.62</x:v>
      </x:c>
    </x:row>
    <x:row r="10737">
      <x:c r="A10737" t="str">
        <x:v>2023-10-01</x:v>
      </x:c>
      <x:c r="B10737" t="str">
        <x:v>CUST-00483</x:v>
      </x:c>
      <x:c r="C10737" s="20" t="n">
        <x:v>61.62</x:v>
      </x:c>
    </x:row>
    <x:row r="10738">
      <x:c r="A10738" t="str">
        <x:v>2023-11-01</x:v>
      </x:c>
      <x:c r="B10738" t="str">
        <x:v>CUST-00483</x:v>
      </x:c>
      <x:c r="C10738" s="20" t="n">
        <x:v>61.62</x:v>
      </x:c>
    </x:row>
    <x:row r="10739">
      <x:c r="A10739" t="str">
        <x:v>2023-12-01</x:v>
      </x:c>
      <x:c r="B10739" t="str">
        <x:v>CUST-00483</x:v>
      </x:c>
      <x:c r="C10739" s="20" t="n">
        <x:v>62.54</x:v>
      </x:c>
    </x:row>
    <x:row r="10740">
      <x:c r="A10740" t="str">
        <x:v>2024-01-01</x:v>
      </x:c>
      <x:c r="B10740" t="str">
        <x:v>CUST-00483</x:v>
      </x:c>
      <x:c r="C10740" s="20" t="n">
        <x:v>61.62</x:v>
      </x:c>
    </x:row>
    <x:row r="10741">
      <x:c r="A10741" t="str">
        <x:v>2024-02-01</x:v>
      </x:c>
      <x:c r="B10741" t="str">
        <x:v>CUST-00483</x:v>
      </x:c>
      <x:c r="C10741" s="20" t="n">
        <x:v>61.62</x:v>
      </x:c>
    </x:row>
    <x:row r="10742">
      <x:c r="A10742" t="str">
        <x:v>2024-03-01</x:v>
      </x:c>
      <x:c r="B10742" t="str">
        <x:v>CUST-00483</x:v>
      </x:c>
      <x:c r="C10742" s="20" t="n">
        <x:v>61.62</x:v>
      </x:c>
    </x:row>
    <x:row r="10743">
      <x:c r="A10743" t="str">
        <x:v>2024-04-01</x:v>
      </x:c>
      <x:c r="B10743" t="str">
        <x:v>CUST-00483</x:v>
      </x:c>
      <x:c r="C10743" s="20" t="n">
        <x:v>61.62</x:v>
      </x:c>
    </x:row>
    <x:row r="10744">
      <x:c r="A10744" t="str">
        <x:v>2024-05-01</x:v>
      </x:c>
      <x:c r="B10744" t="str">
        <x:v>CUST-00483</x:v>
      </x:c>
      <x:c r="C10744" s="20" t="n">
        <x:v>61.62</x:v>
      </x:c>
    </x:row>
    <x:row r="10745">
      <x:c r="A10745" t="str">
        <x:v>2024-06-01</x:v>
      </x:c>
      <x:c r="B10745" t="str">
        <x:v>CUST-00483</x:v>
      </x:c>
      <x:c r="C10745" s="20" t="n">
        <x:v>61.62</x:v>
      </x:c>
    </x:row>
    <x:row r="10746">
      <x:c r="A10746" t="str">
        <x:v>2024-07-01</x:v>
      </x:c>
      <x:c r="B10746" t="str">
        <x:v>CUST-00483</x:v>
      </x:c>
      <x:c r="C10746" s="20" t="n">
        <x:v>61.62</x:v>
      </x:c>
    </x:row>
    <x:row r="10747">
      <x:c r="A10747" t="str">
        <x:v>2024-08-01</x:v>
      </x:c>
      <x:c r="B10747" t="str">
        <x:v>CUST-00483</x:v>
      </x:c>
      <x:c r="C10747" s="20" t="n">
        <x:v>61.62</x:v>
      </x:c>
    </x:row>
    <x:row r="10748">
      <x:c r="A10748" t="str">
        <x:v>2024-09-01</x:v>
      </x:c>
      <x:c r="B10748" t="str">
        <x:v>CUST-00483</x:v>
      </x:c>
      <x:c r="C10748" s="20" t="n">
        <x:v>61.62</x:v>
      </x:c>
    </x:row>
    <x:row r="10749">
      <x:c r="A10749" t="str">
        <x:v>2024-10-01</x:v>
      </x:c>
      <x:c r="B10749" t="str">
        <x:v>CUST-00483</x:v>
      </x:c>
      <x:c r="C10749" s="20" t="n">
        <x:v>61.62</x:v>
      </x:c>
    </x:row>
    <x:row r="10750">
      <x:c r="A10750" t="str">
        <x:v>2024-11-01</x:v>
      </x:c>
      <x:c r="B10750" t="str">
        <x:v>CUST-00483</x:v>
      </x:c>
      <x:c r="C10750" s="20" t="n">
        <x:v>61.62</x:v>
      </x:c>
    </x:row>
    <x:row r="10751">
      <x:c r="A10751" t="str">
        <x:v>2024-12-01</x:v>
      </x:c>
      <x:c r="B10751" t="str">
        <x:v>CUST-00483</x:v>
      </x:c>
      <x:c r="C10751" s="20" t="n">
        <x:v>62.54</x:v>
      </x:c>
    </x:row>
    <x:row r="10752">
      <x:c r="A10752" t="str">
        <x:v>2025-01-01</x:v>
      </x:c>
      <x:c r="B10752" t="str">
        <x:v>CUST-00483</x:v>
      </x:c>
      <x:c r="C10752" s="20" t="n">
        <x:v>61.62</x:v>
      </x:c>
    </x:row>
    <x:row r="10753">
      <x:c r="A10753" t="str">
        <x:v>2025-02-01</x:v>
      </x:c>
      <x:c r="B10753" t="str">
        <x:v>CUST-00483</x:v>
      </x:c>
      <x:c r="C10753" s="20" t="n">
        <x:v>61.62</x:v>
      </x:c>
    </x:row>
    <x:row r="10754">
      <x:c r="A10754" t="str">
        <x:v>2025-03-01</x:v>
      </x:c>
      <x:c r="B10754" t="str">
        <x:v>CUST-00483</x:v>
      </x:c>
      <x:c r="C10754" s="20" t="n">
        <x:v>61.62</x:v>
      </x:c>
    </x:row>
    <x:row r="10755">
      <x:c r="A10755" t="str">
        <x:v>2025-04-01</x:v>
      </x:c>
      <x:c r="B10755" t="str">
        <x:v>CUST-00483</x:v>
      </x:c>
      <x:c r="C10755" s="20" t="n">
        <x:v>61.62</x:v>
      </x:c>
    </x:row>
    <x:row r="10756">
      <x:c r="A10756" t="str">
        <x:v>2025-05-01</x:v>
      </x:c>
      <x:c r="B10756" t="str">
        <x:v>CUST-00483</x:v>
      </x:c>
      <x:c r="C10756" s="20" t="n">
        <x:v>61.62</x:v>
      </x:c>
    </x:row>
    <x:row r="10757">
      <x:c r="A10757" t="str">
        <x:v>2025-06-01</x:v>
      </x:c>
      <x:c r="B10757" t="str">
        <x:v>CUST-00483</x:v>
      </x:c>
      <x:c r="C10757" s="20" t="n">
        <x:v>61.62</x:v>
      </x:c>
    </x:row>
    <x:row r="10758">
      <x:c r="A10758" t="str">
        <x:v>2025-07-01</x:v>
      </x:c>
      <x:c r="B10758" t="str">
        <x:v>CUST-00483</x:v>
      </x:c>
      <x:c r="C10758" s="20" t="n">
        <x:v>61.62</x:v>
      </x:c>
    </x:row>
    <x:row r="10759">
      <x:c r="A10759" t="str">
        <x:v>2025-08-01</x:v>
      </x:c>
      <x:c r="B10759" t="str">
        <x:v>CUST-00483</x:v>
      </x:c>
      <x:c r="C10759" s="20" t="n">
        <x:v>61.62</x:v>
      </x:c>
    </x:row>
    <x:row r="10760">
      <x:c r="A10760" t="str">
        <x:v>2025-09-01</x:v>
      </x:c>
      <x:c r="B10760" t="str">
        <x:v>CUST-00483</x:v>
      </x:c>
      <x:c r="C10760" s="20" t="n">
        <x:v>61.62</x:v>
      </x:c>
    </x:row>
    <x:row r="10761">
      <x:c r="A10761" t="str">
        <x:v>2025-10-01</x:v>
      </x:c>
      <x:c r="B10761" t="str">
        <x:v>CUST-00483</x:v>
      </x:c>
      <x:c r="C10761" s="20" t="n">
        <x:v>61.62</x:v>
      </x:c>
    </x:row>
    <x:row r="10762">
      <x:c r="A10762" t="str">
        <x:v>2025-11-01</x:v>
      </x:c>
      <x:c r="B10762" t="str">
        <x:v>CUST-00483</x:v>
      </x:c>
      <x:c r="C10762" s="20" t="n">
        <x:v>61.62</x:v>
      </x:c>
    </x:row>
    <x:row r="10763">
      <x:c r="A10763" t="str">
        <x:v>2025-12-01</x:v>
      </x:c>
      <x:c r="B10763" t="str">
        <x:v>CUST-00483</x:v>
      </x:c>
      <x:c r="C10763" s="20" t="n">
        <x:v>62.54</x:v>
      </x:c>
    </x:row>
    <x:row r="10764">
      <x:c r="A10764" t="str">
        <x:v>2024-11-01</x:v>
      </x:c>
      <x:c r="B10764" t="str">
        <x:v>CUST-00484</x:v>
      </x:c>
      <x:c r="C10764" s="20" t="n">
        <x:v>49.89</x:v>
      </x:c>
    </x:row>
    <x:row r="10765">
      <x:c r="A10765" t="str">
        <x:v>2024-12-01</x:v>
      </x:c>
      <x:c r="B10765" t="str">
        <x:v>CUST-00484</x:v>
      </x:c>
      <x:c r="C10765" s="20" t="n">
        <x:v>50.64</x:v>
      </x:c>
    </x:row>
    <x:row r="10766">
      <x:c r="A10766" t="str">
        <x:v>2025-01-01</x:v>
      </x:c>
      <x:c r="B10766" t="str">
        <x:v>CUST-00484</x:v>
      </x:c>
      <x:c r="C10766" s="20" t="n">
        <x:v>49.89</x:v>
      </x:c>
    </x:row>
    <x:row r="10767">
      <x:c r="A10767" t="str">
        <x:v>2025-02-01</x:v>
      </x:c>
      <x:c r="B10767" t="str">
        <x:v>CUST-00484</x:v>
      </x:c>
      <x:c r="C10767" s="20" t="n">
        <x:v>49.89</x:v>
      </x:c>
    </x:row>
    <x:row r="10768">
      <x:c r="A10768" t="str">
        <x:v>2025-03-01</x:v>
      </x:c>
      <x:c r="B10768" t="str">
        <x:v>CUST-00484</x:v>
      </x:c>
      <x:c r="C10768" s="20" t="n">
        <x:v>49.89</x:v>
      </x:c>
    </x:row>
    <x:row r="10769">
      <x:c r="A10769" t="str">
        <x:v>2025-04-01</x:v>
      </x:c>
      <x:c r="B10769" t="str">
        <x:v>CUST-00484</x:v>
      </x:c>
      <x:c r="C10769" s="20" t="n">
        <x:v>49.89</x:v>
      </x:c>
    </x:row>
    <x:row r="10770">
      <x:c r="A10770" t="str">
        <x:v>2025-05-01</x:v>
      </x:c>
      <x:c r="B10770" t="str">
        <x:v>CUST-00484</x:v>
      </x:c>
      <x:c r="C10770" s="20" t="n">
        <x:v>49.89</x:v>
      </x:c>
    </x:row>
    <x:row r="10771">
      <x:c r="A10771" t="str">
        <x:v>2025-06-01</x:v>
      </x:c>
      <x:c r="B10771" t="str">
        <x:v>CUST-00484</x:v>
      </x:c>
      <x:c r="C10771" s="20" t="n">
        <x:v>49.89</x:v>
      </x:c>
    </x:row>
    <x:row r="10772">
      <x:c r="A10772" t="str">
        <x:v>2025-07-01</x:v>
      </x:c>
      <x:c r="B10772" t="str">
        <x:v>CUST-00484</x:v>
      </x:c>
      <x:c r="C10772" s="20" t="n">
        <x:v>49.89</x:v>
      </x:c>
    </x:row>
    <x:row r="10773">
      <x:c r="A10773" t="str">
        <x:v>2025-08-01</x:v>
      </x:c>
      <x:c r="B10773" t="str">
        <x:v>CUST-00484</x:v>
      </x:c>
      <x:c r="C10773" s="20" t="n">
        <x:v>49.89</x:v>
      </x:c>
    </x:row>
    <x:row r="10774">
      <x:c r="A10774" t="str">
        <x:v>2025-09-01</x:v>
      </x:c>
      <x:c r="B10774" t="str">
        <x:v>CUST-00484</x:v>
      </x:c>
      <x:c r="C10774" s="20" t="n">
        <x:v>49.89</x:v>
      </x:c>
    </x:row>
    <x:row r="10775">
      <x:c r="A10775" t="str">
        <x:v>2025-10-01</x:v>
      </x:c>
      <x:c r="B10775" t="str">
        <x:v>CUST-00484</x:v>
      </x:c>
      <x:c r="C10775" s="20" t="n">
        <x:v>49.89</x:v>
      </x:c>
    </x:row>
    <x:row r="10776">
      <x:c r="A10776" t="str">
        <x:v>2025-11-01</x:v>
      </x:c>
      <x:c r="B10776" t="str">
        <x:v>CUST-00484</x:v>
      </x:c>
      <x:c r="C10776" s="20" t="n">
        <x:v>49.89</x:v>
      </x:c>
    </x:row>
    <x:row r="10777">
      <x:c r="A10777" t="str">
        <x:v>2025-12-01</x:v>
      </x:c>
      <x:c r="B10777" t="str">
        <x:v>CUST-00484</x:v>
      </x:c>
      <x:c r="C10777" s="20" t="n">
        <x:v>50.64</x:v>
      </x:c>
    </x:row>
    <x:row r="10778">
      <x:c r="A10778" t="str">
        <x:v>2022-07-01</x:v>
      </x:c>
      <x:c r="B10778" t="str">
        <x:v>CUST-00485</x:v>
      </x:c>
      <x:c r="C10778" s="20" t="n">
        <x:v>103.65</x:v>
      </x:c>
    </x:row>
    <x:row r="10779">
      <x:c r="A10779" t="str">
        <x:v>2022-08-01</x:v>
      </x:c>
      <x:c r="B10779" t="str">
        <x:v>CUST-00485</x:v>
      </x:c>
      <x:c r="C10779" s="20" t="n">
        <x:v>103.65</x:v>
      </x:c>
    </x:row>
    <x:row r="10780">
      <x:c r="A10780" t="str">
        <x:v>2022-09-01</x:v>
      </x:c>
      <x:c r="B10780" t="str">
        <x:v>CUST-00485</x:v>
      </x:c>
      <x:c r="C10780" s="20" t="n">
        <x:v>103.65</x:v>
      </x:c>
    </x:row>
    <x:row r="10781">
      <x:c r="A10781" t="str">
        <x:v>2022-10-01</x:v>
      </x:c>
      <x:c r="B10781" t="str">
        <x:v>CUST-00485</x:v>
      </x:c>
      <x:c r="C10781" s="20" t="n">
        <x:v>103.65</x:v>
      </x:c>
    </x:row>
    <x:row r="10782">
      <x:c r="A10782" t="str">
        <x:v>2022-11-01</x:v>
      </x:c>
      <x:c r="B10782" t="str">
        <x:v>CUST-00485</x:v>
      </x:c>
      <x:c r="C10782" s="20" t="n">
        <x:v>103.65</x:v>
      </x:c>
    </x:row>
    <x:row r="10783">
      <x:c r="A10783" t="str">
        <x:v>2022-12-01</x:v>
      </x:c>
      <x:c r="B10783" t="str">
        <x:v>CUST-00485</x:v>
      </x:c>
      <x:c r="C10783" s="20" t="n">
        <x:v>105.2</x:v>
      </x:c>
    </x:row>
    <x:row r="10784">
      <x:c r="A10784" t="str">
        <x:v>2023-01-01</x:v>
      </x:c>
      <x:c r="B10784" t="str">
        <x:v>CUST-00485</x:v>
      </x:c>
      <x:c r="C10784" s="20" t="n">
        <x:v>103.65</x:v>
      </x:c>
    </x:row>
    <x:row r="10785">
      <x:c r="A10785" t="str">
        <x:v>2023-02-01</x:v>
      </x:c>
      <x:c r="B10785" t="str">
        <x:v>CUST-00485</x:v>
      </x:c>
      <x:c r="C10785" s="20" t="n">
        <x:v>103.65</x:v>
      </x:c>
    </x:row>
    <x:row r="10786">
      <x:c r="A10786" t="str">
        <x:v>2023-03-01</x:v>
      </x:c>
      <x:c r="B10786" t="str">
        <x:v>CUST-00485</x:v>
      </x:c>
      <x:c r="C10786" s="20" t="n">
        <x:v>103.65</x:v>
      </x:c>
    </x:row>
    <x:row r="10787">
      <x:c r="A10787" t="str">
        <x:v>2023-04-01</x:v>
      </x:c>
      <x:c r="B10787" t="str">
        <x:v>CUST-00485</x:v>
      </x:c>
      <x:c r="C10787" s="20" t="n">
        <x:v>103.65</x:v>
      </x:c>
    </x:row>
    <x:row r="10788">
      <x:c r="A10788" t="str">
        <x:v>2023-05-01</x:v>
      </x:c>
      <x:c r="B10788" t="str">
        <x:v>CUST-00485</x:v>
      </x:c>
      <x:c r="C10788" s="20" t="n">
        <x:v>103.65</x:v>
      </x:c>
    </x:row>
    <x:row r="10789">
      <x:c r="A10789" t="str">
        <x:v>2023-06-01</x:v>
      </x:c>
      <x:c r="B10789" t="str">
        <x:v>CUST-00485</x:v>
      </x:c>
      <x:c r="C10789" s="20" t="n">
        <x:v>103.65</x:v>
      </x:c>
    </x:row>
    <x:row r="10790">
      <x:c r="A10790" t="str">
        <x:v>2023-07-01</x:v>
      </x:c>
      <x:c r="B10790" t="str">
        <x:v>CUST-00485</x:v>
      </x:c>
      <x:c r="C10790" s="20" t="n">
        <x:v>103.65</x:v>
      </x:c>
    </x:row>
    <x:row r="10791">
      <x:c r="A10791" t="str">
        <x:v>2023-08-01</x:v>
      </x:c>
      <x:c r="B10791" t="str">
        <x:v>CUST-00485</x:v>
      </x:c>
      <x:c r="C10791" s="20" t="n">
        <x:v>103.65</x:v>
      </x:c>
    </x:row>
    <x:row r="10792">
      <x:c r="A10792" t="str">
        <x:v>2023-09-01</x:v>
      </x:c>
      <x:c r="B10792" t="str">
        <x:v>CUST-00485</x:v>
      </x:c>
      <x:c r="C10792" s="20" t="n">
        <x:v>103.65</x:v>
      </x:c>
    </x:row>
    <x:row r="10793">
      <x:c r="A10793" t="str">
        <x:v>2023-10-01</x:v>
      </x:c>
      <x:c r="B10793" t="str">
        <x:v>CUST-00485</x:v>
      </x:c>
      <x:c r="C10793" s="20" t="n">
        <x:v>103.65</x:v>
      </x:c>
    </x:row>
    <x:row r="10794">
      <x:c r="A10794" t="str">
        <x:v>2023-11-01</x:v>
      </x:c>
      <x:c r="B10794" t="str">
        <x:v>CUST-00485</x:v>
      </x:c>
      <x:c r="C10794" s="20" t="n">
        <x:v>103.65</x:v>
      </x:c>
    </x:row>
    <x:row r="10795">
      <x:c r="A10795" t="str">
        <x:v>2023-12-01</x:v>
      </x:c>
      <x:c r="B10795" t="str">
        <x:v>CUST-00485</x:v>
      </x:c>
      <x:c r="C10795" s="20" t="n">
        <x:v>105.2</x:v>
      </x:c>
    </x:row>
    <x:row r="10796">
      <x:c r="A10796" t="str">
        <x:v>2024-01-01</x:v>
      </x:c>
      <x:c r="B10796" t="str">
        <x:v>CUST-00485</x:v>
      </x:c>
      <x:c r="C10796" s="20" t="n">
        <x:v>103.65</x:v>
      </x:c>
    </x:row>
    <x:row r="10797">
      <x:c r="A10797" t="str">
        <x:v>2024-02-01</x:v>
      </x:c>
      <x:c r="B10797" t="str">
        <x:v>CUST-00485</x:v>
      </x:c>
      <x:c r="C10797" s="20" t="n">
        <x:v>103.65</x:v>
      </x:c>
    </x:row>
    <x:row r="10798">
      <x:c r="A10798" t="str">
        <x:v>2024-03-01</x:v>
      </x:c>
      <x:c r="B10798" t="str">
        <x:v>CUST-00485</x:v>
      </x:c>
      <x:c r="C10798" s="20" t="n">
        <x:v>103.65</x:v>
      </x:c>
    </x:row>
    <x:row r="10799">
      <x:c r="A10799" t="str">
        <x:v>2024-04-01</x:v>
      </x:c>
      <x:c r="B10799" t="str">
        <x:v>CUST-00485</x:v>
      </x:c>
      <x:c r="C10799" s="20" t="n">
        <x:v>103.65</x:v>
      </x:c>
    </x:row>
    <x:row r="10800">
      <x:c r="A10800" t="str">
        <x:v>2024-05-01</x:v>
      </x:c>
      <x:c r="B10800" t="str">
        <x:v>CUST-00485</x:v>
      </x:c>
      <x:c r="C10800" s="20" t="n">
        <x:v>103.65</x:v>
      </x:c>
    </x:row>
    <x:row r="10801">
      <x:c r="A10801" t="str">
        <x:v>2024-06-01</x:v>
      </x:c>
      <x:c r="B10801" t="str">
        <x:v>CUST-00485</x:v>
      </x:c>
      <x:c r="C10801" s="20" t="n">
        <x:v>103.65</x:v>
      </x:c>
    </x:row>
    <x:row r="10802">
      <x:c r="A10802" t="str">
        <x:v>2024-07-01</x:v>
      </x:c>
      <x:c r="B10802" t="str">
        <x:v>CUST-00485</x:v>
      </x:c>
      <x:c r="C10802" s="20" t="n">
        <x:v>103.65</x:v>
      </x:c>
    </x:row>
    <x:row r="10803">
      <x:c r="A10803" t="str">
        <x:v>2024-08-01</x:v>
      </x:c>
      <x:c r="B10803" t="str">
        <x:v>CUST-00485</x:v>
      </x:c>
      <x:c r="C10803" s="20" t="n">
        <x:v>103.65</x:v>
      </x:c>
    </x:row>
    <x:row r="10804">
      <x:c r="A10804" t="str">
        <x:v>2024-09-01</x:v>
      </x:c>
      <x:c r="B10804" t="str">
        <x:v>CUST-00485</x:v>
      </x:c>
      <x:c r="C10804" s="20" t="n">
        <x:v>103.65</x:v>
      </x:c>
    </x:row>
    <x:row r="10805">
      <x:c r="A10805" t="str">
        <x:v>2024-10-01</x:v>
      </x:c>
      <x:c r="B10805" t="str">
        <x:v>CUST-00485</x:v>
      </x:c>
      <x:c r="C10805" s="20" t="n">
        <x:v>103.65</x:v>
      </x:c>
    </x:row>
    <x:row r="10806">
      <x:c r="A10806" t="str">
        <x:v>2024-11-01</x:v>
      </x:c>
      <x:c r="B10806" t="str">
        <x:v>CUST-00485</x:v>
      </x:c>
      <x:c r="C10806" s="20" t="n">
        <x:v>103.65</x:v>
      </x:c>
    </x:row>
    <x:row r="10807">
      <x:c r="A10807" t="str">
        <x:v>2024-12-01</x:v>
      </x:c>
      <x:c r="B10807" t="str">
        <x:v>CUST-00485</x:v>
      </x:c>
      <x:c r="C10807" s="20" t="n">
        <x:v>105.2</x:v>
      </x:c>
    </x:row>
    <x:row r="10808">
      <x:c r="A10808" t="str">
        <x:v>2025-01-01</x:v>
      </x:c>
      <x:c r="B10808" t="str">
        <x:v>CUST-00485</x:v>
      </x:c>
      <x:c r="C10808" s="20" t="n">
        <x:v>103.65</x:v>
      </x:c>
    </x:row>
    <x:row r="10809">
      <x:c r="A10809" t="str">
        <x:v>2025-02-01</x:v>
      </x:c>
      <x:c r="B10809" t="str">
        <x:v>CUST-00485</x:v>
      </x:c>
      <x:c r="C10809" s="20" t="n">
        <x:v>103.65</x:v>
      </x:c>
    </x:row>
    <x:row r="10810">
      <x:c r="A10810" t="str">
        <x:v>2025-03-01</x:v>
      </x:c>
      <x:c r="B10810" t="str">
        <x:v>CUST-00485</x:v>
      </x:c>
      <x:c r="C10810" s="20" t="n">
        <x:v>103.65</x:v>
      </x:c>
    </x:row>
    <x:row r="10811">
      <x:c r="A10811" t="str">
        <x:v>2025-04-01</x:v>
      </x:c>
      <x:c r="B10811" t="str">
        <x:v>CUST-00485</x:v>
      </x:c>
      <x:c r="C10811" s="20" t="n">
        <x:v>103.65</x:v>
      </x:c>
    </x:row>
    <x:row r="10812">
      <x:c r="A10812" t="str">
        <x:v>2025-05-01</x:v>
      </x:c>
      <x:c r="B10812" t="str">
        <x:v>CUST-00485</x:v>
      </x:c>
      <x:c r="C10812" s="20" t="n">
        <x:v>103.65</x:v>
      </x:c>
    </x:row>
    <x:row r="10813">
      <x:c r="A10813" t="str">
        <x:v>2025-06-01</x:v>
      </x:c>
      <x:c r="B10813" t="str">
        <x:v>CUST-00485</x:v>
      </x:c>
      <x:c r="C10813" s="20" t="n">
        <x:v>103.65</x:v>
      </x:c>
    </x:row>
    <x:row r="10814">
      <x:c r="A10814" t="str">
        <x:v>2025-07-01</x:v>
      </x:c>
      <x:c r="B10814" t="str">
        <x:v>CUST-00485</x:v>
      </x:c>
      <x:c r="C10814" s="20" t="n">
        <x:v>103.65</x:v>
      </x:c>
    </x:row>
    <x:row r="10815">
      <x:c r="A10815" t="str">
        <x:v>2025-08-01</x:v>
      </x:c>
      <x:c r="B10815" t="str">
        <x:v>CUST-00485</x:v>
      </x:c>
      <x:c r="C10815" s="20" t="n">
        <x:v>103.65</x:v>
      </x:c>
    </x:row>
    <x:row r="10816">
      <x:c r="A10816" t="str">
        <x:v>2025-09-01</x:v>
      </x:c>
      <x:c r="B10816" t="str">
        <x:v>CUST-00485</x:v>
      </x:c>
      <x:c r="C10816" s="20" t="n">
        <x:v>103.65</x:v>
      </x:c>
    </x:row>
    <x:row r="10817">
      <x:c r="A10817" t="str">
        <x:v>2025-10-01</x:v>
      </x:c>
      <x:c r="B10817" t="str">
        <x:v>CUST-00485</x:v>
      </x:c>
      <x:c r="C10817" s="20" t="n">
        <x:v>103.65</x:v>
      </x:c>
    </x:row>
    <x:row r="10818">
      <x:c r="A10818" t="str">
        <x:v>2025-11-01</x:v>
      </x:c>
      <x:c r="B10818" t="str">
        <x:v>CUST-00485</x:v>
      </x:c>
      <x:c r="C10818" s="20" t="n">
        <x:v>103.65</x:v>
      </x:c>
    </x:row>
    <x:row r="10819">
      <x:c r="A10819" t="str">
        <x:v>2025-12-01</x:v>
      </x:c>
      <x:c r="B10819" t="str">
        <x:v>CUST-00485</x:v>
      </x:c>
      <x:c r="C10819" s="20" t="n">
        <x:v>105.2</x:v>
      </x:c>
    </x:row>
    <x:row r="10820">
      <x:c r="A10820" t="str">
        <x:v>2023-01-01</x:v>
      </x:c>
      <x:c r="B10820" t="str">
        <x:v>CUST-00486</x:v>
      </x:c>
      <x:c r="C10820" s="20" t="n">
        <x:v>55.4</x:v>
      </x:c>
    </x:row>
    <x:row r="10821">
      <x:c r="A10821" t="str">
        <x:v>2023-02-01</x:v>
      </x:c>
      <x:c r="B10821" t="str">
        <x:v>CUST-00486</x:v>
      </x:c>
      <x:c r="C10821" s="20" t="n">
        <x:v>55.4</x:v>
      </x:c>
    </x:row>
    <x:row r="10822">
      <x:c r="A10822" t="str">
        <x:v>2023-03-01</x:v>
      </x:c>
      <x:c r="B10822" t="str">
        <x:v>CUST-00486</x:v>
      </x:c>
      <x:c r="C10822" s="20" t="n">
        <x:v>55.4</x:v>
      </x:c>
    </x:row>
    <x:row r="10823">
      <x:c r="A10823" t="str">
        <x:v>2023-04-01</x:v>
      </x:c>
      <x:c r="B10823" t="str">
        <x:v>CUST-00486</x:v>
      </x:c>
      <x:c r="C10823" s="20" t="n">
        <x:v>55.4</x:v>
      </x:c>
    </x:row>
    <x:row r="10824">
      <x:c r="A10824" t="str">
        <x:v>2023-05-01</x:v>
      </x:c>
      <x:c r="B10824" t="str">
        <x:v>CUST-00486</x:v>
      </x:c>
      <x:c r="C10824" s="20" t="n">
        <x:v>55.4</x:v>
      </x:c>
    </x:row>
    <x:row r="10825">
      <x:c r="A10825" t="str">
        <x:v>2023-06-01</x:v>
      </x:c>
      <x:c r="B10825" t="str">
        <x:v>CUST-00486</x:v>
      </x:c>
      <x:c r="C10825" s="20" t="n">
        <x:v>55.4</x:v>
      </x:c>
    </x:row>
    <x:row r="10826">
      <x:c r="A10826" t="str">
        <x:v>2023-07-01</x:v>
      </x:c>
      <x:c r="B10826" t="str">
        <x:v>CUST-00486</x:v>
      </x:c>
      <x:c r="C10826" s="20" t="n">
        <x:v>55.4</x:v>
      </x:c>
    </x:row>
    <x:row r="10827">
      <x:c r="A10827" t="str">
        <x:v>2023-08-01</x:v>
      </x:c>
      <x:c r="B10827" t="str">
        <x:v>CUST-00486</x:v>
      </x:c>
      <x:c r="C10827" s="20" t="n">
        <x:v>55.4</x:v>
      </x:c>
    </x:row>
    <x:row r="10828">
      <x:c r="A10828" t="str">
        <x:v>2023-09-01</x:v>
      </x:c>
      <x:c r="B10828" t="str">
        <x:v>CUST-00486</x:v>
      </x:c>
      <x:c r="C10828" s="20" t="n">
        <x:v>55.4</x:v>
      </x:c>
    </x:row>
    <x:row r="10829">
      <x:c r="A10829" t="str">
        <x:v>2023-10-01</x:v>
      </x:c>
      <x:c r="B10829" t="str">
        <x:v>CUST-00486</x:v>
      </x:c>
      <x:c r="C10829" s="20" t="n">
        <x:v>55.4</x:v>
      </x:c>
    </x:row>
    <x:row r="10830">
      <x:c r="A10830" t="str">
        <x:v>2023-11-01</x:v>
      </x:c>
      <x:c r="B10830" t="str">
        <x:v>CUST-00486</x:v>
      </x:c>
      <x:c r="C10830" s="20" t="n">
        <x:v>55.4</x:v>
      </x:c>
    </x:row>
    <x:row r="10831">
      <x:c r="A10831" t="str">
        <x:v>2023-12-01</x:v>
      </x:c>
      <x:c r="B10831" t="str">
        <x:v>CUST-00486</x:v>
      </x:c>
      <x:c r="C10831" s="20" t="n">
        <x:v>56.23</x:v>
      </x:c>
    </x:row>
    <x:row r="10832">
      <x:c r="A10832" t="str">
        <x:v>2024-01-01</x:v>
      </x:c>
      <x:c r="B10832" t="str">
        <x:v>CUST-00486</x:v>
      </x:c>
      <x:c r="C10832" s="20" t="n">
        <x:v>55.4</x:v>
      </x:c>
    </x:row>
    <x:row r="10833">
      <x:c r="A10833" t="str">
        <x:v>2024-02-01</x:v>
      </x:c>
      <x:c r="B10833" t="str">
        <x:v>CUST-00486</x:v>
      </x:c>
      <x:c r="C10833" s="20" t="n">
        <x:v>55.4</x:v>
      </x:c>
    </x:row>
    <x:row r="10834">
      <x:c r="A10834" t="str">
        <x:v>2024-03-01</x:v>
      </x:c>
      <x:c r="B10834" t="str">
        <x:v>CUST-00486</x:v>
      </x:c>
      <x:c r="C10834" s="20" t="n">
        <x:v>55.4</x:v>
      </x:c>
    </x:row>
    <x:row r="10835">
      <x:c r="A10835" t="str">
        <x:v>2024-04-01</x:v>
      </x:c>
      <x:c r="B10835" t="str">
        <x:v>CUST-00486</x:v>
      </x:c>
      <x:c r="C10835" s="20" t="n">
        <x:v>55.4</x:v>
      </x:c>
    </x:row>
    <x:row r="10836">
      <x:c r="A10836" t="str">
        <x:v>2024-05-01</x:v>
      </x:c>
      <x:c r="B10836" t="str">
        <x:v>CUST-00486</x:v>
      </x:c>
      <x:c r="C10836" s="20" t="n">
        <x:v>55.4</x:v>
      </x:c>
    </x:row>
    <x:row r="10837">
      <x:c r="A10837" t="str">
        <x:v>2022-06-01</x:v>
      </x:c>
      <x:c r="B10837" t="str">
        <x:v>CUST-00487</x:v>
      </x:c>
      <x:c r="C10837" s="20" t="n">
        <x:v>75.68</x:v>
      </x:c>
    </x:row>
    <x:row r="10838">
      <x:c r="A10838" t="str">
        <x:v>2022-07-01</x:v>
      </x:c>
      <x:c r="B10838" t="str">
        <x:v>CUST-00487</x:v>
      </x:c>
      <x:c r="C10838" s="20" t="n">
        <x:v>75.68</x:v>
      </x:c>
    </x:row>
    <x:row r="10839">
      <x:c r="A10839" t="str">
        <x:v>2022-08-01</x:v>
      </x:c>
      <x:c r="B10839" t="str">
        <x:v>CUST-00487</x:v>
      </x:c>
      <x:c r="C10839" s="20" t="n">
        <x:v>75.68</x:v>
      </x:c>
    </x:row>
    <x:row r="10840">
      <x:c r="A10840" t="str">
        <x:v>2022-09-01</x:v>
      </x:c>
      <x:c r="B10840" t="str">
        <x:v>CUST-00487</x:v>
      </x:c>
      <x:c r="C10840" s="20" t="n">
        <x:v>75.68</x:v>
      </x:c>
    </x:row>
    <x:row r="10841">
      <x:c r="A10841" t="str">
        <x:v>2022-10-01</x:v>
      </x:c>
      <x:c r="B10841" t="str">
        <x:v>CUST-00487</x:v>
      </x:c>
      <x:c r="C10841" s="20" t="n">
        <x:v>75.68</x:v>
      </x:c>
    </x:row>
    <x:row r="10842">
      <x:c r="A10842" t="str">
        <x:v>2022-11-01</x:v>
      </x:c>
      <x:c r="B10842" t="str">
        <x:v>CUST-00487</x:v>
      </x:c>
      <x:c r="C10842" s="20" t="n">
        <x:v>75.68</x:v>
      </x:c>
    </x:row>
    <x:row r="10843">
      <x:c r="A10843" t="str">
        <x:v>2022-12-01</x:v>
      </x:c>
      <x:c r="B10843" t="str">
        <x:v>CUST-00487</x:v>
      </x:c>
      <x:c r="C10843" s="20" t="n">
        <x:v>76.82</x:v>
      </x:c>
    </x:row>
    <x:row r="10844">
      <x:c r="A10844" t="str">
        <x:v>2023-01-01</x:v>
      </x:c>
      <x:c r="B10844" t="str">
        <x:v>CUST-00487</x:v>
      </x:c>
      <x:c r="C10844" s="20" t="n">
        <x:v>75.68</x:v>
      </x:c>
    </x:row>
    <x:row r="10845">
      <x:c r="A10845" t="str">
        <x:v>2023-02-01</x:v>
      </x:c>
      <x:c r="B10845" t="str">
        <x:v>CUST-00487</x:v>
      </x:c>
      <x:c r="C10845" s="20" t="n">
        <x:v>75.68</x:v>
      </x:c>
    </x:row>
    <x:row r="10846">
      <x:c r="A10846" t="str">
        <x:v>2023-03-01</x:v>
      </x:c>
      <x:c r="B10846" t="str">
        <x:v>CUST-00487</x:v>
      </x:c>
      <x:c r="C10846" s="20" t="n">
        <x:v>75.68</x:v>
      </x:c>
    </x:row>
    <x:row r="10847">
      <x:c r="A10847" t="str">
        <x:v>2023-04-01</x:v>
      </x:c>
      <x:c r="B10847" t="str">
        <x:v>CUST-00487</x:v>
      </x:c>
      <x:c r="C10847" s="20" t="n">
        <x:v>75.68</x:v>
      </x:c>
    </x:row>
    <x:row r="10848">
      <x:c r="A10848" t="str">
        <x:v>2023-05-01</x:v>
      </x:c>
      <x:c r="B10848" t="str">
        <x:v>CUST-00487</x:v>
      </x:c>
      <x:c r="C10848" s="20" t="n">
        <x:v>75.68</x:v>
      </x:c>
    </x:row>
    <x:row r="10849">
      <x:c r="A10849" t="str">
        <x:v>2023-06-01</x:v>
      </x:c>
      <x:c r="B10849" t="str">
        <x:v>CUST-00487</x:v>
      </x:c>
      <x:c r="C10849" s="20" t="n">
        <x:v>75.68</x:v>
      </x:c>
    </x:row>
    <x:row r="10850">
      <x:c r="A10850" t="str">
        <x:v>2023-07-01</x:v>
      </x:c>
      <x:c r="B10850" t="str">
        <x:v>CUST-00487</x:v>
      </x:c>
      <x:c r="C10850" s="20" t="n">
        <x:v>75.68</x:v>
      </x:c>
    </x:row>
    <x:row r="10851">
      <x:c r="A10851" t="str">
        <x:v>2023-08-01</x:v>
      </x:c>
      <x:c r="B10851" t="str">
        <x:v>CUST-00487</x:v>
      </x:c>
      <x:c r="C10851" s="20" t="n">
        <x:v>75.68</x:v>
      </x:c>
    </x:row>
    <x:row r="10852">
      <x:c r="A10852" t="str">
        <x:v>2023-09-01</x:v>
      </x:c>
      <x:c r="B10852" t="str">
        <x:v>CUST-00487</x:v>
      </x:c>
      <x:c r="C10852" s="20" t="n">
        <x:v>75.68</x:v>
      </x:c>
    </x:row>
    <x:row r="10853">
      <x:c r="A10853" t="str">
        <x:v>2023-10-01</x:v>
      </x:c>
      <x:c r="B10853" t="str">
        <x:v>CUST-00487</x:v>
      </x:c>
      <x:c r="C10853" s="20" t="n">
        <x:v>75.68</x:v>
      </x:c>
    </x:row>
    <x:row r="10854">
      <x:c r="A10854" t="str">
        <x:v>2023-11-01</x:v>
      </x:c>
      <x:c r="B10854" t="str">
        <x:v>CUST-00487</x:v>
      </x:c>
      <x:c r="C10854" s="20" t="n">
        <x:v>75.68</x:v>
      </x:c>
    </x:row>
    <x:row r="10855">
      <x:c r="A10855" t="str">
        <x:v>2022-05-01</x:v>
      </x:c>
      <x:c r="B10855" t="str">
        <x:v>CUST-00488</x:v>
      </x:c>
      <x:c r="C10855" s="20" t="n">
        <x:v>73.76</x:v>
      </x:c>
    </x:row>
    <x:row r="10856">
      <x:c r="A10856" t="str">
        <x:v>2022-06-01</x:v>
      </x:c>
      <x:c r="B10856" t="str">
        <x:v>CUST-00488</x:v>
      </x:c>
      <x:c r="C10856" s="20" t="n">
        <x:v>73.76</x:v>
      </x:c>
    </x:row>
    <x:row r="10857">
      <x:c r="A10857" t="str">
        <x:v>2022-07-01</x:v>
      </x:c>
      <x:c r="B10857" t="str">
        <x:v>CUST-00488</x:v>
      </x:c>
      <x:c r="C10857" s="20" t="n">
        <x:v>73.76</x:v>
      </x:c>
    </x:row>
    <x:row r="10858">
      <x:c r="A10858" t="str">
        <x:v>2022-08-01</x:v>
      </x:c>
      <x:c r="B10858" t="str">
        <x:v>CUST-00488</x:v>
      </x:c>
      <x:c r="C10858" s="20" t="n">
        <x:v>73.76</x:v>
      </x:c>
    </x:row>
    <x:row r="10859">
      <x:c r="A10859" t="str">
        <x:v>2022-09-01</x:v>
      </x:c>
      <x:c r="B10859" t="str">
        <x:v>CUST-00488</x:v>
      </x:c>
      <x:c r="C10859" s="20" t="n">
        <x:v>73.76</x:v>
      </x:c>
    </x:row>
    <x:row r="10860">
      <x:c r="A10860" t="str">
        <x:v>2022-10-01</x:v>
      </x:c>
      <x:c r="B10860" t="str">
        <x:v>CUST-00488</x:v>
      </x:c>
      <x:c r="C10860" s="20" t="n">
        <x:v>73.76</x:v>
      </x:c>
    </x:row>
    <x:row r="10861">
      <x:c r="A10861" t="str">
        <x:v>2022-11-01</x:v>
      </x:c>
      <x:c r="B10861" t="str">
        <x:v>CUST-00488</x:v>
      </x:c>
      <x:c r="C10861" s="20" t="n">
        <x:v>73.76</x:v>
      </x:c>
    </x:row>
    <x:row r="10862">
      <x:c r="A10862" t="str">
        <x:v>2022-12-01</x:v>
      </x:c>
      <x:c r="B10862" t="str">
        <x:v>CUST-00488</x:v>
      </x:c>
      <x:c r="C10862" s="20" t="n">
        <x:v>74.87</x:v>
      </x:c>
    </x:row>
    <x:row r="10863">
      <x:c r="A10863" t="str">
        <x:v>2023-01-01</x:v>
      </x:c>
      <x:c r="B10863" t="str">
        <x:v>CUST-00488</x:v>
      </x:c>
      <x:c r="C10863" s="20" t="n">
        <x:v>73.76</x:v>
      </x:c>
    </x:row>
    <x:row r="10864">
      <x:c r="A10864" t="str">
        <x:v>2023-02-01</x:v>
      </x:c>
      <x:c r="B10864" t="str">
        <x:v>CUST-00488</x:v>
      </x:c>
      <x:c r="C10864" s="20" t="n">
        <x:v>73.76</x:v>
      </x:c>
    </x:row>
    <x:row r="10865">
      <x:c r="A10865" t="str">
        <x:v>2023-03-01</x:v>
      </x:c>
      <x:c r="B10865" t="str">
        <x:v>CUST-00488</x:v>
      </x:c>
      <x:c r="C10865" s="20" t="n">
        <x:v>73.76</x:v>
      </x:c>
    </x:row>
    <x:row r="10866">
      <x:c r="A10866" t="str">
        <x:v>2023-04-01</x:v>
      </x:c>
      <x:c r="B10866" t="str">
        <x:v>CUST-00488</x:v>
      </x:c>
      <x:c r="C10866" s="20" t="n">
        <x:v>73.76</x:v>
      </x:c>
    </x:row>
    <x:row r="10867">
      <x:c r="A10867" t="str">
        <x:v>2023-05-01</x:v>
      </x:c>
      <x:c r="B10867" t="str">
        <x:v>CUST-00488</x:v>
      </x:c>
      <x:c r="C10867" s="20" t="n">
        <x:v>73.76</x:v>
      </x:c>
    </x:row>
    <x:row r="10868">
      <x:c r="A10868" t="str">
        <x:v>2023-06-01</x:v>
      </x:c>
      <x:c r="B10868" t="str">
        <x:v>CUST-00488</x:v>
      </x:c>
      <x:c r="C10868" s="20" t="n">
        <x:v>73.76</x:v>
      </x:c>
    </x:row>
    <x:row r="10869">
      <x:c r="A10869" t="str">
        <x:v>2023-07-01</x:v>
      </x:c>
      <x:c r="B10869" t="str">
        <x:v>CUST-00488</x:v>
      </x:c>
      <x:c r="C10869" s="20" t="n">
        <x:v>73.76</x:v>
      </x:c>
    </x:row>
    <x:row r="10870">
      <x:c r="A10870" t="str">
        <x:v>2023-08-01</x:v>
      </x:c>
      <x:c r="B10870" t="str">
        <x:v>CUST-00488</x:v>
      </x:c>
      <x:c r="C10870" s="20" t="n">
        <x:v>73.76</x:v>
      </x:c>
    </x:row>
    <x:row r="10871">
      <x:c r="A10871" t="str">
        <x:v>2023-09-01</x:v>
      </x:c>
      <x:c r="B10871" t="str">
        <x:v>CUST-00488</x:v>
      </x:c>
      <x:c r="C10871" s="20" t="n">
        <x:v>73.76</x:v>
      </x:c>
    </x:row>
    <x:row r="10872">
      <x:c r="A10872" t="str">
        <x:v>2023-10-01</x:v>
      </x:c>
      <x:c r="B10872" t="str">
        <x:v>CUST-00488</x:v>
      </x:c>
      <x:c r="C10872" s="20" t="n">
        <x:v>73.76</x:v>
      </x:c>
    </x:row>
    <x:row r="10873">
      <x:c r="A10873" t="str">
        <x:v>2023-11-01</x:v>
      </x:c>
      <x:c r="B10873" t="str">
        <x:v>CUST-00488</x:v>
      </x:c>
      <x:c r="C10873" s="20" t="n">
        <x:v>73.76</x:v>
      </x:c>
    </x:row>
    <x:row r="10874">
      <x:c r="A10874" t="str">
        <x:v>2023-12-01</x:v>
      </x:c>
      <x:c r="B10874" t="str">
        <x:v>CUST-00488</x:v>
      </x:c>
      <x:c r="C10874" s="20" t="n">
        <x:v>74.87</x:v>
      </x:c>
    </x:row>
    <x:row r="10875">
      <x:c r="A10875" t="str">
        <x:v>2024-01-01</x:v>
      </x:c>
      <x:c r="B10875" t="str">
        <x:v>CUST-00488</x:v>
      </x:c>
      <x:c r="C10875" s="20" t="n">
        <x:v>73.76</x:v>
      </x:c>
    </x:row>
    <x:row r="10876">
      <x:c r="A10876" t="str">
        <x:v>2024-02-01</x:v>
      </x:c>
      <x:c r="B10876" t="str">
        <x:v>CUST-00488</x:v>
      </x:c>
      <x:c r="C10876" s="20" t="n">
        <x:v>73.76</x:v>
      </x:c>
    </x:row>
    <x:row r="10877">
      <x:c r="A10877" t="str">
        <x:v>2024-03-01</x:v>
      </x:c>
      <x:c r="B10877" t="str">
        <x:v>CUST-00488</x:v>
      </x:c>
      <x:c r="C10877" s="20" t="n">
        <x:v>73.76</x:v>
      </x:c>
    </x:row>
    <x:row r="10878">
      <x:c r="A10878" t="str">
        <x:v>2024-04-01</x:v>
      </x:c>
      <x:c r="B10878" t="str">
        <x:v>CUST-00488</x:v>
      </x:c>
      <x:c r="C10878" s="20" t="n">
        <x:v>73.76</x:v>
      </x:c>
    </x:row>
    <x:row r="10879">
      <x:c r="A10879" t="str">
        <x:v>2024-05-01</x:v>
      </x:c>
      <x:c r="B10879" t="str">
        <x:v>CUST-00488</x:v>
      </x:c>
      <x:c r="C10879" s="20" t="n">
        <x:v>73.76</x:v>
      </x:c>
    </x:row>
    <x:row r="10880">
      <x:c r="A10880" t="str">
        <x:v>2024-06-01</x:v>
      </x:c>
      <x:c r="B10880" t="str">
        <x:v>CUST-00488</x:v>
      </x:c>
      <x:c r="C10880" s="20" t="n">
        <x:v>73.76</x:v>
      </x:c>
    </x:row>
    <x:row r="10881">
      <x:c r="A10881" t="str">
        <x:v>2024-07-01</x:v>
      </x:c>
      <x:c r="B10881" t="str">
        <x:v>CUST-00488</x:v>
      </x:c>
      <x:c r="C10881" s="20" t="n">
        <x:v>73.76</x:v>
      </x:c>
    </x:row>
    <x:row r="10882">
      <x:c r="A10882" t="str">
        <x:v>2024-08-01</x:v>
      </x:c>
      <x:c r="B10882" t="str">
        <x:v>CUST-00488</x:v>
      </x:c>
      <x:c r="C10882" s="20" t="n">
        <x:v>73.76</x:v>
      </x:c>
    </x:row>
    <x:row r="10883">
      <x:c r="A10883" t="str">
        <x:v>2024-09-01</x:v>
      </x:c>
      <x:c r="B10883" t="str">
        <x:v>CUST-00488</x:v>
      </x:c>
      <x:c r="C10883" s="20" t="n">
        <x:v>73.76</x:v>
      </x:c>
    </x:row>
    <x:row r="10884">
      <x:c r="A10884" t="str">
        <x:v>2024-10-01</x:v>
      </x:c>
      <x:c r="B10884" t="str">
        <x:v>CUST-00488</x:v>
      </x:c>
      <x:c r="C10884" s="20" t="n">
        <x:v>73.76</x:v>
      </x:c>
    </x:row>
    <x:row r="10885">
      <x:c r="A10885" t="str">
        <x:v>2024-11-01</x:v>
      </x:c>
      <x:c r="B10885" t="str">
        <x:v>CUST-00488</x:v>
      </x:c>
      <x:c r="C10885" s="20" t="n">
        <x:v>73.76</x:v>
      </x:c>
    </x:row>
    <x:row r="10886">
      <x:c r="A10886" t="str">
        <x:v>2024-12-01</x:v>
      </x:c>
      <x:c r="B10886" t="str">
        <x:v>CUST-00488</x:v>
      </x:c>
      <x:c r="C10886" s="20" t="n">
        <x:v>74.87</x:v>
      </x:c>
    </x:row>
    <x:row r="10887">
      <x:c r="A10887" t="str">
        <x:v>2025-01-01</x:v>
      </x:c>
      <x:c r="B10887" t="str">
        <x:v>CUST-00488</x:v>
      </x:c>
      <x:c r="C10887" s="20" t="n">
        <x:v>73.76</x:v>
      </x:c>
    </x:row>
    <x:row r="10888">
      <x:c r="A10888" t="str">
        <x:v>2025-02-01</x:v>
      </x:c>
      <x:c r="B10888" t="str">
        <x:v>CUST-00488</x:v>
      </x:c>
      <x:c r="C10888" s="20" t="n">
        <x:v>73.76</x:v>
      </x:c>
    </x:row>
    <x:row r="10889">
      <x:c r="A10889" t="str">
        <x:v>2025-03-01</x:v>
      </x:c>
      <x:c r="B10889" t="str">
        <x:v>CUST-00488</x:v>
      </x:c>
      <x:c r="C10889" s="20" t="n">
        <x:v>73.76</x:v>
      </x:c>
    </x:row>
    <x:row r="10890">
      <x:c r="A10890" t="str">
        <x:v>2025-04-01</x:v>
      </x:c>
      <x:c r="B10890" t="str">
        <x:v>CUST-00488</x:v>
      </x:c>
      <x:c r="C10890" s="20" t="n">
        <x:v>73.76</x:v>
      </x:c>
    </x:row>
    <x:row r="10891">
      <x:c r="A10891" t="str">
        <x:v>2025-05-01</x:v>
      </x:c>
      <x:c r="B10891" t="str">
        <x:v>CUST-00488</x:v>
      </x:c>
      <x:c r="C10891" s="20" t="n">
        <x:v>73.76</x:v>
      </x:c>
    </x:row>
    <x:row r="10892">
      <x:c r="A10892" t="str">
        <x:v>2025-06-01</x:v>
      </x:c>
      <x:c r="B10892" t="str">
        <x:v>CUST-00488</x:v>
      </x:c>
      <x:c r="C10892" s="20" t="n">
        <x:v>73.76</x:v>
      </x:c>
    </x:row>
    <x:row r="10893">
      <x:c r="A10893" t="str">
        <x:v>2025-07-01</x:v>
      </x:c>
      <x:c r="B10893" t="str">
        <x:v>CUST-00488</x:v>
      </x:c>
      <x:c r="C10893" s="20" t="n">
        <x:v>73.76</x:v>
      </x:c>
    </x:row>
    <x:row r="10894">
      <x:c r="A10894" t="str">
        <x:v>2025-08-01</x:v>
      </x:c>
      <x:c r="B10894" t="str">
        <x:v>CUST-00488</x:v>
      </x:c>
      <x:c r="C10894" s="20" t="n">
        <x:v>73.76</x:v>
      </x:c>
    </x:row>
    <x:row r="10895">
      <x:c r="A10895" t="str">
        <x:v>2025-09-01</x:v>
      </x:c>
      <x:c r="B10895" t="str">
        <x:v>CUST-00488</x:v>
      </x:c>
      <x:c r="C10895" s="20" t="n">
        <x:v>73.76</x:v>
      </x:c>
    </x:row>
    <x:row r="10896">
      <x:c r="A10896" t="str">
        <x:v>2025-10-01</x:v>
      </x:c>
      <x:c r="B10896" t="str">
        <x:v>CUST-00488</x:v>
      </x:c>
      <x:c r="C10896" s="20" t="n">
        <x:v>73.76</x:v>
      </x:c>
    </x:row>
    <x:row r="10897">
      <x:c r="A10897" t="str">
        <x:v>2025-11-01</x:v>
      </x:c>
      <x:c r="B10897" t="str">
        <x:v>CUST-00488</x:v>
      </x:c>
      <x:c r="C10897" s="20" t="n">
        <x:v>73.76</x:v>
      </x:c>
    </x:row>
    <x:row r="10898">
      <x:c r="A10898" t="str">
        <x:v>2025-12-01</x:v>
      </x:c>
      <x:c r="B10898" t="str">
        <x:v>CUST-00488</x:v>
      </x:c>
      <x:c r="C10898" s="20" t="n">
        <x:v>74.87</x:v>
      </x:c>
    </x:row>
    <x:row r="10899">
      <x:c r="A10899" t="str">
        <x:v>2025-03-01</x:v>
      </x:c>
      <x:c r="B10899" t="str">
        <x:v>CUST-00489</x:v>
      </x:c>
      <x:c r="C10899" s="20" t="n">
        <x:v>69.93</x:v>
      </x:c>
    </x:row>
    <x:row r="10900">
      <x:c r="A10900" t="str">
        <x:v>2025-04-01</x:v>
      </x:c>
      <x:c r="B10900" t="str">
        <x:v>CUST-00489</x:v>
      </x:c>
      <x:c r="C10900" s="20" t="n">
        <x:v>69.93</x:v>
      </x:c>
    </x:row>
    <x:row r="10901">
      <x:c r="A10901" t="str">
        <x:v>2025-05-01</x:v>
      </x:c>
      <x:c r="B10901" t="str">
        <x:v>CUST-00489</x:v>
      </x:c>
      <x:c r="C10901" s="20" t="n">
        <x:v>69.93</x:v>
      </x:c>
    </x:row>
    <x:row r="10902">
      <x:c r="A10902" t="str">
        <x:v>2025-06-01</x:v>
      </x:c>
      <x:c r="B10902" t="str">
        <x:v>CUST-00489</x:v>
      </x:c>
      <x:c r="C10902" s="20" t="n">
        <x:v>69.93</x:v>
      </x:c>
    </x:row>
    <x:row r="10903">
      <x:c r="A10903" t="str">
        <x:v>2025-07-01</x:v>
      </x:c>
      <x:c r="B10903" t="str">
        <x:v>CUST-00489</x:v>
      </x:c>
      <x:c r="C10903" s="20" t="n">
        <x:v>69.93</x:v>
      </x:c>
    </x:row>
    <x:row r="10904">
      <x:c r="A10904" t="str">
        <x:v>2025-08-01</x:v>
      </x:c>
      <x:c r="B10904" t="str">
        <x:v>CUST-00489</x:v>
      </x:c>
      <x:c r="C10904" s="20" t="n">
        <x:v>69.93</x:v>
      </x:c>
    </x:row>
    <x:row r="10905">
      <x:c r="A10905" t="str">
        <x:v>2025-09-01</x:v>
      </x:c>
      <x:c r="B10905" t="str">
        <x:v>CUST-00489</x:v>
      </x:c>
      <x:c r="C10905" s="20" t="n">
        <x:v>69.93</x:v>
      </x:c>
    </x:row>
    <x:row r="10906">
      <x:c r="A10906" t="str">
        <x:v>2025-10-01</x:v>
      </x:c>
      <x:c r="B10906" t="str">
        <x:v>CUST-00489</x:v>
      </x:c>
      <x:c r="C10906" s="20" t="n">
        <x:v>69.93</x:v>
      </x:c>
    </x:row>
    <x:row r="10907">
      <x:c r="A10907" t="str">
        <x:v>2025-11-01</x:v>
      </x:c>
      <x:c r="B10907" t="str">
        <x:v>CUST-00489</x:v>
      </x:c>
      <x:c r="C10907" s="20" t="n">
        <x:v>69.93</x:v>
      </x:c>
    </x:row>
    <x:row r="10908">
      <x:c r="A10908" t="str">
        <x:v>2023-10-01</x:v>
      </x:c>
      <x:c r="B10908" t="str">
        <x:v>CUST-00490</x:v>
      </x:c>
      <x:c r="C10908" s="20" t="n">
        <x:v>102.7</x:v>
      </x:c>
    </x:row>
    <x:row r="10909">
      <x:c r="A10909" t="str">
        <x:v>2023-11-01</x:v>
      </x:c>
      <x:c r="B10909" t="str">
        <x:v>CUST-00490</x:v>
      </x:c>
      <x:c r="C10909" s="20" t="n">
        <x:v>102.7</x:v>
      </x:c>
    </x:row>
    <x:row r="10910">
      <x:c r="A10910" t="str">
        <x:v>2023-12-01</x:v>
      </x:c>
      <x:c r="B10910" t="str">
        <x:v>CUST-00490</x:v>
      </x:c>
      <x:c r="C10910" s="20" t="n">
        <x:v>104.24</x:v>
      </x:c>
    </x:row>
    <x:row r="10911">
      <x:c r="A10911" t="str">
        <x:v>2024-01-01</x:v>
      </x:c>
      <x:c r="B10911" t="str">
        <x:v>CUST-00490</x:v>
      </x:c>
      <x:c r="C10911" s="20" t="n">
        <x:v>102.7</x:v>
      </x:c>
    </x:row>
    <x:row r="10912">
      <x:c r="A10912" t="str">
        <x:v>2024-02-01</x:v>
      </x:c>
      <x:c r="B10912" t="str">
        <x:v>CUST-00490</x:v>
      </x:c>
      <x:c r="C10912" s="20" t="n">
        <x:v>102.7</x:v>
      </x:c>
    </x:row>
    <x:row r="10913">
      <x:c r="A10913" t="str">
        <x:v>2024-03-01</x:v>
      </x:c>
      <x:c r="B10913" t="str">
        <x:v>CUST-00490</x:v>
      </x:c>
      <x:c r="C10913" s="20" t="n">
        <x:v>102.7</x:v>
      </x:c>
    </x:row>
    <x:row r="10914">
      <x:c r="A10914" t="str">
        <x:v>2024-04-01</x:v>
      </x:c>
      <x:c r="B10914" t="str">
        <x:v>CUST-00490</x:v>
      </x:c>
      <x:c r="C10914" s="20" t="n">
        <x:v>102.7</x:v>
      </x:c>
    </x:row>
    <x:row r="10915">
      <x:c r="A10915" t="str">
        <x:v>2024-05-01</x:v>
      </x:c>
      <x:c r="B10915" t="str">
        <x:v>CUST-00490</x:v>
      </x:c>
      <x:c r="C10915" s="20" t="n">
        <x:v>102.7</x:v>
      </x:c>
    </x:row>
    <x:row r="10916">
      <x:c r="A10916" t="str">
        <x:v>2024-06-01</x:v>
      </x:c>
      <x:c r="B10916" t="str">
        <x:v>CUST-00490</x:v>
      </x:c>
      <x:c r="C10916" s="20" t="n">
        <x:v>102.7</x:v>
      </x:c>
    </x:row>
    <x:row r="10917">
      <x:c r="A10917" t="str">
        <x:v>2024-07-01</x:v>
      </x:c>
      <x:c r="B10917" t="str">
        <x:v>CUST-00490</x:v>
      </x:c>
      <x:c r="C10917" s="20" t="n">
        <x:v>102.7</x:v>
      </x:c>
    </x:row>
    <x:row r="10918">
      <x:c r="A10918" t="str">
        <x:v>2024-08-01</x:v>
      </x:c>
      <x:c r="B10918" t="str">
        <x:v>CUST-00490</x:v>
      </x:c>
      <x:c r="C10918" s="20" t="n">
        <x:v>102.7</x:v>
      </x:c>
    </x:row>
    <x:row r="10919">
      <x:c r="A10919" t="str">
        <x:v>2024-09-01</x:v>
      </x:c>
      <x:c r="B10919" t="str">
        <x:v>CUST-00490</x:v>
      </x:c>
      <x:c r="C10919" s="20" t="n">
        <x:v>102.7</x:v>
      </x:c>
    </x:row>
    <x:row r="10920">
      <x:c r="A10920" t="str">
        <x:v>2024-10-01</x:v>
      </x:c>
      <x:c r="B10920" t="str">
        <x:v>CUST-00490</x:v>
      </x:c>
      <x:c r="C10920" s="20" t="n">
        <x:v>102.7</x:v>
      </x:c>
    </x:row>
    <x:row r="10921">
      <x:c r="A10921" t="str">
        <x:v>2024-11-01</x:v>
      </x:c>
      <x:c r="B10921" t="str">
        <x:v>CUST-00490</x:v>
      </x:c>
      <x:c r="C10921" s="20" t="n">
        <x:v>102.7</x:v>
      </x:c>
    </x:row>
    <x:row r="10922">
      <x:c r="A10922" t="str">
        <x:v>2024-12-01</x:v>
      </x:c>
      <x:c r="B10922" t="str">
        <x:v>CUST-00490</x:v>
      </x:c>
      <x:c r="C10922" s="20" t="n">
        <x:v>104.24</x:v>
      </x:c>
    </x:row>
    <x:row r="10923">
      <x:c r="A10923" t="str">
        <x:v>2025-01-01</x:v>
      </x:c>
      <x:c r="B10923" t="str">
        <x:v>CUST-00490</x:v>
      </x:c>
      <x:c r="C10923" s="20" t="n">
        <x:v>102.7</x:v>
      </x:c>
    </x:row>
    <x:row r="10924">
      <x:c r="A10924" t="str">
        <x:v>2025-02-01</x:v>
      </x:c>
      <x:c r="B10924" t="str">
        <x:v>CUST-00490</x:v>
      </x:c>
      <x:c r="C10924" s="20" t="n">
        <x:v>102.7</x:v>
      </x:c>
    </x:row>
    <x:row r="10925">
      <x:c r="A10925" t="str">
        <x:v>2025-03-01</x:v>
      </x:c>
      <x:c r="B10925" t="str">
        <x:v>CUST-00490</x:v>
      </x:c>
      <x:c r="C10925" s="20" t="n">
        <x:v>102.7</x:v>
      </x:c>
    </x:row>
    <x:row r="10926">
      <x:c r="A10926" t="str">
        <x:v>2025-04-01</x:v>
      </x:c>
      <x:c r="B10926" t="str">
        <x:v>CUST-00490</x:v>
      </x:c>
      <x:c r="C10926" s="20" t="n">
        <x:v>102.7</x:v>
      </x:c>
    </x:row>
    <x:row r="10927">
      <x:c r="A10927" t="str">
        <x:v>2025-05-01</x:v>
      </x:c>
      <x:c r="B10927" t="str">
        <x:v>CUST-00490</x:v>
      </x:c>
      <x:c r="C10927" s="20" t="n">
        <x:v>102.7</x:v>
      </x:c>
    </x:row>
    <x:row r="10928">
      <x:c r="A10928" t="str">
        <x:v>2025-06-01</x:v>
      </x:c>
      <x:c r="B10928" t="str">
        <x:v>CUST-00490</x:v>
      </x:c>
      <x:c r="C10928" s="20" t="n">
        <x:v>102.7</x:v>
      </x:c>
    </x:row>
    <x:row r="10929">
      <x:c r="A10929" t="str">
        <x:v>2025-07-01</x:v>
      </x:c>
      <x:c r="B10929" t="str">
        <x:v>CUST-00490</x:v>
      </x:c>
      <x:c r="C10929" s="20" t="n">
        <x:v>102.7</x:v>
      </x:c>
    </x:row>
    <x:row r="10930">
      <x:c r="A10930" t="str">
        <x:v>2025-08-01</x:v>
      </x:c>
      <x:c r="B10930" t="str">
        <x:v>CUST-00490</x:v>
      </x:c>
      <x:c r="C10930" s="20" t="n">
        <x:v>102.7</x:v>
      </x:c>
    </x:row>
    <x:row r="10931">
      <x:c r="A10931" t="str">
        <x:v>2025-09-01</x:v>
      </x:c>
      <x:c r="B10931" t="str">
        <x:v>CUST-00490</x:v>
      </x:c>
      <x:c r="C10931" s="20" t="n">
        <x:v>102.7</x:v>
      </x:c>
    </x:row>
    <x:row r="10932">
      <x:c r="A10932" t="str">
        <x:v>2025-10-01</x:v>
      </x:c>
      <x:c r="B10932" t="str">
        <x:v>CUST-00490</x:v>
      </x:c>
      <x:c r="C10932" s="20" t="n">
        <x:v>102.7</x:v>
      </x:c>
    </x:row>
    <x:row r="10933">
      <x:c r="A10933" t="str">
        <x:v>2025-11-01</x:v>
      </x:c>
      <x:c r="B10933" t="str">
        <x:v>CUST-00490</x:v>
      </x:c>
      <x:c r="C10933" s="20" t="n">
        <x:v>102.7</x:v>
      </x:c>
    </x:row>
    <x:row r="10934">
      <x:c r="A10934" t="str">
        <x:v>2025-12-01</x:v>
      </x:c>
      <x:c r="B10934" t="str">
        <x:v>CUST-00490</x:v>
      </x:c>
      <x:c r="C10934" s="20" t="n">
        <x:v>104.24</x:v>
      </x:c>
    </x:row>
    <x:row r="10935">
      <x:c r="A10935" t="str">
        <x:v>2025-07-01</x:v>
      </x:c>
      <x:c r="B10935" t="str">
        <x:v>CUST-00491</x:v>
      </x:c>
      <x:c r="C10935" s="20" t="n">
        <x:v>56.24</x:v>
      </x:c>
    </x:row>
    <x:row r="10936">
      <x:c r="A10936" t="str">
        <x:v>2025-08-01</x:v>
      </x:c>
      <x:c r="B10936" t="str">
        <x:v>CUST-00491</x:v>
      </x:c>
      <x:c r="C10936" s="20" t="n">
        <x:v>56.24</x:v>
      </x:c>
    </x:row>
    <x:row r="10937">
      <x:c r="A10937" t="str">
        <x:v>2025-09-01</x:v>
      </x:c>
      <x:c r="B10937" t="str">
        <x:v>CUST-00491</x:v>
      </x:c>
      <x:c r="C10937" s="20" t="n">
        <x:v>56.24</x:v>
      </x:c>
    </x:row>
    <x:row r="10938">
      <x:c r="A10938" t="str">
        <x:v>2025-10-01</x:v>
      </x:c>
      <x:c r="B10938" t="str">
        <x:v>CUST-00491</x:v>
      </x:c>
      <x:c r="C10938" s="20" t="n">
        <x:v>56.24</x:v>
      </x:c>
    </x:row>
    <x:row r="10939">
      <x:c r="A10939" t="str">
        <x:v>2025-11-01</x:v>
      </x:c>
      <x:c r="B10939" t="str">
        <x:v>CUST-00491</x:v>
      </x:c>
      <x:c r="C10939" s="20" t="n">
        <x:v>56.24</x:v>
      </x:c>
    </x:row>
    <x:row r="10940">
      <x:c r="A10940" t="str">
        <x:v>2025-12-01</x:v>
      </x:c>
      <x:c r="B10940" t="str">
        <x:v>CUST-00491</x:v>
      </x:c>
      <x:c r="C10940" s="20" t="n">
        <x:v>57.08</x:v>
      </x:c>
    </x:row>
    <x:row r="10941">
      <x:c r="A10941" t="str">
        <x:v>2023-05-01</x:v>
      </x:c>
      <x:c r="B10941" t="str">
        <x:v>CUST-00492</x:v>
      </x:c>
      <x:c r="C10941" s="20" t="n">
        <x:v>50.5</x:v>
      </x:c>
    </x:row>
    <x:row r="10942">
      <x:c r="A10942" t="str">
        <x:v>2023-06-01</x:v>
      </x:c>
      <x:c r="B10942" t="str">
        <x:v>CUST-00492</x:v>
      </x:c>
      <x:c r="C10942" s="20" t="n">
        <x:v>50.5</x:v>
      </x:c>
    </x:row>
    <x:row r="10943">
      <x:c r="A10943" t="str">
        <x:v>2023-07-01</x:v>
      </x:c>
      <x:c r="B10943" t="str">
        <x:v>CUST-00492</x:v>
      </x:c>
      <x:c r="C10943" s="20" t="n">
        <x:v>50.5</x:v>
      </x:c>
    </x:row>
    <x:row r="10944">
      <x:c r="A10944" t="str">
        <x:v>2023-08-01</x:v>
      </x:c>
      <x:c r="B10944" t="str">
        <x:v>CUST-00492</x:v>
      </x:c>
      <x:c r="C10944" s="20" t="n">
        <x:v>50.5</x:v>
      </x:c>
    </x:row>
    <x:row r="10945">
      <x:c r="A10945" t="str">
        <x:v>2023-09-01</x:v>
      </x:c>
      <x:c r="B10945" t="str">
        <x:v>CUST-00492</x:v>
      </x:c>
      <x:c r="C10945" s="20" t="n">
        <x:v>50.5</x:v>
      </x:c>
    </x:row>
    <x:row r="10946">
      <x:c r="A10946" t="str">
        <x:v>2023-10-01</x:v>
      </x:c>
      <x:c r="B10946" t="str">
        <x:v>CUST-00492</x:v>
      </x:c>
      <x:c r="C10946" s="20" t="n">
        <x:v>50.5</x:v>
      </x:c>
    </x:row>
    <x:row r="10947">
      <x:c r="A10947" t="str">
        <x:v>2023-11-01</x:v>
      </x:c>
      <x:c r="B10947" t="str">
        <x:v>CUST-00492</x:v>
      </x:c>
      <x:c r="C10947" s="20" t="n">
        <x:v>50.5</x:v>
      </x:c>
    </x:row>
    <x:row r="10948">
      <x:c r="A10948" t="str">
        <x:v>2023-12-01</x:v>
      </x:c>
      <x:c r="B10948" t="str">
        <x:v>CUST-00492</x:v>
      </x:c>
      <x:c r="C10948" s="20" t="n">
        <x:v>51.26</x:v>
      </x:c>
    </x:row>
    <x:row r="10949">
      <x:c r="A10949" t="str">
        <x:v>2024-01-01</x:v>
      </x:c>
      <x:c r="B10949" t="str">
        <x:v>CUST-00492</x:v>
      </x:c>
      <x:c r="C10949" s="20" t="n">
        <x:v>50.5</x:v>
      </x:c>
    </x:row>
    <x:row r="10950">
      <x:c r="A10950" t="str">
        <x:v>2024-02-01</x:v>
      </x:c>
      <x:c r="B10950" t="str">
        <x:v>CUST-00492</x:v>
      </x:c>
      <x:c r="C10950" s="20" t="n">
        <x:v>50.5</x:v>
      </x:c>
    </x:row>
    <x:row r="10951">
      <x:c r="A10951" t="str">
        <x:v>2024-03-01</x:v>
      </x:c>
      <x:c r="B10951" t="str">
        <x:v>CUST-00492</x:v>
      </x:c>
      <x:c r="C10951" s="20" t="n">
        <x:v>50.5</x:v>
      </x:c>
    </x:row>
    <x:row r="10952">
      <x:c r="A10952" t="str">
        <x:v>2024-04-01</x:v>
      </x:c>
      <x:c r="B10952" t="str">
        <x:v>CUST-00492</x:v>
      </x:c>
      <x:c r="C10952" s="20" t="n">
        <x:v>50.5</x:v>
      </x:c>
    </x:row>
    <x:row r="10953">
      <x:c r="A10953" t="str">
        <x:v>2024-05-01</x:v>
      </x:c>
      <x:c r="B10953" t="str">
        <x:v>CUST-00492</x:v>
      </x:c>
      <x:c r="C10953" s="20" t="n">
        <x:v>50.5</x:v>
      </x:c>
    </x:row>
    <x:row r="10954">
      <x:c r="A10954" t="str">
        <x:v>2024-06-01</x:v>
      </x:c>
      <x:c r="B10954" t="str">
        <x:v>CUST-00492</x:v>
      </x:c>
      <x:c r="C10954" s="20" t="n">
        <x:v>50.5</x:v>
      </x:c>
    </x:row>
    <x:row r="10955">
      <x:c r="A10955" t="str">
        <x:v>2024-07-01</x:v>
      </x:c>
      <x:c r="B10955" t="str">
        <x:v>CUST-00492</x:v>
      </x:c>
      <x:c r="C10955" s="20" t="n">
        <x:v>50.5</x:v>
      </x:c>
    </x:row>
    <x:row r="10956">
      <x:c r="A10956" t="str">
        <x:v>2024-08-01</x:v>
      </x:c>
      <x:c r="B10956" t="str">
        <x:v>CUST-00492</x:v>
      </x:c>
      <x:c r="C10956" s="20" t="n">
        <x:v>50.5</x:v>
      </x:c>
    </x:row>
    <x:row r="10957">
      <x:c r="A10957" t="str">
        <x:v>2024-09-01</x:v>
      </x:c>
      <x:c r="B10957" t="str">
        <x:v>CUST-00492</x:v>
      </x:c>
      <x:c r="C10957" s="20" t="n">
        <x:v>50.5</x:v>
      </x:c>
    </x:row>
    <x:row r="10958">
      <x:c r="A10958" t="str">
        <x:v>2024-10-01</x:v>
      </x:c>
      <x:c r="B10958" t="str">
        <x:v>CUST-00492</x:v>
      </x:c>
      <x:c r="C10958" s="20" t="n">
        <x:v>50.5</x:v>
      </x:c>
    </x:row>
    <x:row r="10959">
      <x:c r="A10959" t="str">
        <x:v>2024-11-01</x:v>
      </x:c>
      <x:c r="B10959" t="str">
        <x:v>CUST-00492</x:v>
      </x:c>
      <x:c r="C10959" s="20" t="n">
        <x:v>50.5</x:v>
      </x:c>
    </x:row>
    <x:row r="10960">
      <x:c r="A10960" t="str">
        <x:v>2024-12-01</x:v>
      </x:c>
      <x:c r="B10960" t="str">
        <x:v>CUST-00492</x:v>
      </x:c>
      <x:c r="C10960" s="20" t="n">
        <x:v>51.26</x:v>
      </x:c>
    </x:row>
    <x:row r="10961">
      <x:c r="A10961" t="str">
        <x:v>2025-01-01</x:v>
      </x:c>
      <x:c r="B10961" t="str">
        <x:v>CUST-00492</x:v>
      </x:c>
      <x:c r="C10961" s="20" t="n">
        <x:v>50.5</x:v>
      </x:c>
    </x:row>
    <x:row r="10962">
      <x:c r="A10962" t="str">
        <x:v>2025-02-01</x:v>
      </x:c>
      <x:c r="B10962" t="str">
        <x:v>CUST-00492</x:v>
      </x:c>
      <x:c r="C10962" s="20" t="n">
        <x:v>50.5</x:v>
      </x:c>
    </x:row>
    <x:row r="10963">
      <x:c r="A10963" t="str">
        <x:v>2025-03-01</x:v>
      </x:c>
      <x:c r="B10963" t="str">
        <x:v>CUST-00492</x:v>
      </x:c>
      <x:c r="C10963" s="20" t="n">
        <x:v>50.5</x:v>
      </x:c>
    </x:row>
    <x:row r="10964">
      <x:c r="A10964" t="str">
        <x:v>2025-04-01</x:v>
      </x:c>
      <x:c r="B10964" t="str">
        <x:v>CUST-00492</x:v>
      </x:c>
      <x:c r="C10964" s="20" t="n">
        <x:v>50.5</x:v>
      </x:c>
    </x:row>
    <x:row r="10965">
      <x:c r="A10965" t="str">
        <x:v>2025-05-01</x:v>
      </x:c>
      <x:c r="B10965" t="str">
        <x:v>CUST-00492</x:v>
      </x:c>
      <x:c r="C10965" s="20" t="n">
        <x:v>50.5</x:v>
      </x:c>
    </x:row>
    <x:row r="10966">
      <x:c r="A10966" t="str">
        <x:v>2025-06-01</x:v>
      </x:c>
      <x:c r="B10966" t="str">
        <x:v>CUST-00492</x:v>
      </x:c>
      <x:c r="C10966" s="20" t="n">
        <x:v>50.5</x:v>
      </x:c>
    </x:row>
    <x:row r="10967">
      <x:c r="A10967" t="str">
        <x:v>2025-07-01</x:v>
      </x:c>
      <x:c r="B10967" t="str">
        <x:v>CUST-00492</x:v>
      </x:c>
      <x:c r="C10967" s="20" t="n">
        <x:v>50.5</x:v>
      </x:c>
    </x:row>
    <x:row r="10968">
      <x:c r="A10968" t="str">
        <x:v>2025-08-01</x:v>
      </x:c>
      <x:c r="B10968" t="str">
        <x:v>CUST-00492</x:v>
      </x:c>
      <x:c r="C10968" s="20" t="n">
        <x:v>50.5</x:v>
      </x:c>
    </x:row>
    <x:row r="10969">
      <x:c r="A10969" t="str">
        <x:v>2025-09-01</x:v>
      </x:c>
      <x:c r="B10969" t="str">
        <x:v>CUST-00492</x:v>
      </x:c>
      <x:c r="C10969" s="20" t="n">
        <x:v>50.5</x:v>
      </x:c>
    </x:row>
    <x:row r="10970">
      <x:c r="A10970" t="str">
        <x:v>2025-10-01</x:v>
      </x:c>
      <x:c r="B10970" t="str">
        <x:v>CUST-00492</x:v>
      </x:c>
      <x:c r="C10970" s="20" t="n">
        <x:v>50.5</x:v>
      </x:c>
    </x:row>
    <x:row r="10971">
      <x:c r="A10971" t="str">
        <x:v>2025-11-01</x:v>
      </x:c>
      <x:c r="B10971" t="str">
        <x:v>CUST-00492</x:v>
      </x:c>
      <x:c r="C10971" s="20" t="n">
        <x:v>50.5</x:v>
      </x:c>
    </x:row>
    <x:row r="10972">
      <x:c r="A10972" t="str">
        <x:v>2025-12-01</x:v>
      </x:c>
      <x:c r="B10972" t="str">
        <x:v>CUST-00492</x:v>
      </x:c>
      <x:c r="C10972" s="20" t="n">
        <x:v>51.26</x:v>
      </x:c>
    </x:row>
    <x:row r="10973">
      <x:c r="A10973" t="str">
        <x:v>2025-05-01</x:v>
      </x:c>
      <x:c r="B10973" t="str">
        <x:v>CUST-00493</x:v>
      </x:c>
      <x:c r="C10973" s="20" t="n">
        <x:v>85.44</x:v>
      </x:c>
    </x:row>
    <x:row r="10974">
      <x:c r="A10974" t="str">
        <x:v>2025-06-01</x:v>
      </x:c>
      <x:c r="B10974" t="str">
        <x:v>CUST-00493</x:v>
      </x:c>
      <x:c r="C10974" s="20" t="n">
        <x:v>85.44</x:v>
      </x:c>
    </x:row>
    <x:row r="10975">
      <x:c r="A10975" t="str">
        <x:v>2025-07-01</x:v>
      </x:c>
      <x:c r="B10975" t="str">
        <x:v>CUST-00493</x:v>
      </x:c>
      <x:c r="C10975" s="20" t="n">
        <x:v>85.44</x:v>
      </x:c>
    </x:row>
    <x:row r="10976">
      <x:c r="A10976" t="str">
        <x:v>2025-08-01</x:v>
      </x:c>
      <x:c r="B10976" t="str">
        <x:v>CUST-00493</x:v>
      </x:c>
      <x:c r="C10976" s="20" t="n">
        <x:v>85.44</x:v>
      </x:c>
    </x:row>
    <x:row r="10977">
      <x:c r="A10977" t="str">
        <x:v>2025-09-01</x:v>
      </x:c>
      <x:c r="B10977" t="str">
        <x:v>CUST-00493</x:v>
      </x:c>
      <x:c r="C10977" s="20" t="n">
        <x:v>85.44</x:v>
      </x:c>
    </x:row>
    <x:row r="10978">
      <x:c r="A10978" t="str">
        <x:v>2025-10-01</x:v>
      </x:c>
      <x:c r="B10978" t="str">
        <x:v>CUST-00493</x:v>
      </x:c>
      <x:c r="C10978" s="20" t="n">
        <x:v>85.44</x:v>
      </x:c>
    </x:row>
    <x:row r="10979">
      <x:c r="A10979" t="str">
        <x:v>2025-11-01</x:v>
      </x:c>
      <x:c r="B10979" t="str">
        <x:v>CUST-00493</x:v>
      </x:c>
      <x:c r="C10979" s="20" t="n">
        <x:v>85.44</x:v>
      </x:c>
    </x:row>
    <x:row r="10980">
      <x:c r="A10980" t="str">
        <x:v>2025-12-01</x:v>
      </x:c>
      <x:c r="B10980" t="str">
        <x:v>CUST-00493</x:v>
      </x:c>
      <x:c r="C10980" s="20" t="n">
        <x:v>86.72</x:v>
      </x:c>
    </x:row>
    <x:row r="10981">
      <x:c r="A10981" t="str">
        <x:v>2023-10-01</x:v>
      </x:c>
      <x:c r="B10981" t="str">
        <x:v>CUST-00494</x:v>
      </x:c>
      <x:c r="C10981" s="20" t="n">
        <x:v>64.17</x:v>
      </x:c>
    </x:row>
    <x:row r="10982">
      <x:c r="A10982" t="str">
        <x:v>2023-11-01</x:v>
      </x:c>
      <x:c r="B10982" t="str">
        <x:v>CUST-00494</x:v>
      </x:c>
      <x:c r="C10982" s="20" t="n">
        <x:v>64.17</x:v>
      </x:c>
    </x:row>
    <x:row r="10983">
      <x:c r="A10983" t="str">
        <x:v>2023-12-01</x:v>
      </x:c>
      <x:c r="B10983" t="str">
        <x:v>CUST-00494</x:v>
      </x:c>
      <x:c r="C10983" s="20" t="n">
        <x:v>65.13</x:v>
      </x:c>
    </x:row>
    <x:row r="10984">
      <x:c r="A10984" t="str">
        <x:v>2024-01-01</x:v>
      </x:c>
      <x:c r="B10984" t="str">
        <x:v>CUST-00494</x:v>
      </x:c>
      <x:c r="C10984" s="20" t="n">
        <x:v>64.17</x:v>
      </x:c>
    </x:row>
    <x:row r="10985">
      <x:c r="A10985" t="str">
        <x:v>2024-02-01</x:v>
      </x:c>
      <x:c r="B10985" t="str">
        <x:v>CUST-00494</x:v>
      </x:c>
      <x:c r="C10985" s="20" t="n">
        <x:v>64.17</x:v>
      </x:c>
    </x:row>
    <x:row r="10986">
      <x:c r="A10986" t="str">
        <x:v>2024-03-01</x:v>
      </x:c>
      <x:c r="B10986" t="str">
        <x:v>CUST-00494</x:v>
      </x:c>
      <x:c r="C10986" s="20" t="n">
        <x:v>64.17</x:v>
      </x:c>
    </x:row>
    <x:row r="10987">
      <x:c r="A10987" t="str">
        <x:v>2024-04-01</x:v>
      </x:c>
      <x:c r="B10987" t="str">
        <x:v>CUST-00494</x:v>
      </x:c>
      <x:c r="C10987" s="20" t="n">
        <x:v>64.17</x:v>
      </x:c>
    </x:row>
    <x:row r="10988">
      <x:c r="A10988" t="str">
        <x:v>2024-05-01</x:v>
      </x:c>
      <x:c r="B10988" t="str">
        <x:v>CUST-00494</x:v>
      </x:c>
      <x:c r="C10988" s="20" t="n">
        <x:v>64.17</x:v>
      </x:c>
    </x:row>
    <x:row r="10989">
      <x:c r="A10989" t="str">
        <x:v>2024-06-01</x:v>
      </x:c>
      <x:c r="B10989" t="str">
        <x:v>CUST-00494</x:v>
      </x:c>
      <x:c r="C10989" s="20" t="n">
        <x:v>64.17</x:v>
      </x:c>
    </x:row>
    <x:row r="10990">
      <x:c r="A10990" t="str">
        <x:v>2024-07-01</x:v>
      </x:c>
      <x:c r="B10990" t="str">
        <x:v>CUST-00494</x:v>
      </x:c>
      <x:c r="C10990" s="20" t="n">
        <x:v>64.17</x:v>
      </x:c>
    </x:row>
    <x:row r="10991">
      <x:c r="A10991" t="str">
        <x:v>2024-08-01</x:v>
      </x:c>
      <x:c r="B10991" t="str">
        <x:v>CUST-00494</x:v>
      </x:c>
      <x:c r="C10991" s="20" t="n">
        <x:v>64.17</x:v>
      </x:c>
    </x:row>
    <x:row r="10992">
      <x:c r="A10992" t="str">
        <x:v>2024-09-01</x:v>
      </x:c>
      <x:c r="B10992" t="str">
        <x:v>CUST-00494</x:v>
      </x:c>
      <x:c r="C10992" s="20" t="n">
        <x:v>64.17</x:v>
      </x:c>
    </x:row>
    <x:row r="10993">
      <x:c r="A10993" t="str">
        <x:v>2024-10-01</x:v>
      </x:c>
      <x:c r="B10993" t="str">
        <x:v>CUST-00494</x:v>
      </x:c>
      <x:c r="C10993" s="20" t="n">
        <x:v>64.17</x:v>
      </x:c>
    </x:row>
    <x:row r="10994">
      <x:c r="A10994" t="str">
        <x:v>2024-11-01</x:v>
      </x:c>
      <x:c r="B10994" t="str">
        <x:v>CUST-00494</x:v>
      </x:c>
      <x:c r="C10994" s="20" t="n">
        <x:v>64.17</x:v>
      </x:c>
    </x:row>
    <x:row r="10995">
      <x:c r="A10995" t="str">
        <x:v>2024-12-01</x:v>
      </x:c>
      <x:c r="B10995" t="str">
        <x:v>CUST-00494</x:v>
      </x:c>
      <x:c r="C10995" s="20" t="n">
        <x:v>65.13</x:v>
      </x:c>
    </x:row>
    <x:row r="10996">
      <x:c r="A10996" t="str">
        <x:v>2025-01-01</x:v>
      </x:c>
      <x:c r="B10996" t="str">
        <x:v>CUST-00494</x:v>
      </x:c>
      <x:c r="C10996" s="20" t="n">
        <x:v>64.17</x:v>
      </x:c>
    </x:row>
    <x:row r="10997">
      <x:c r="A10997" t="str">
        <x:v>2025-02-01</x:v>
      </x:c>
      <x:c r="B10997" t="str">
        <x:v>CUST-00494</x:v>
      </x:c>
      <x:c r="C10997" s="20" t="n">
        <x:v>64.17</x:v>
      </x:c>
    </x:row>
    <x:row r="10998">
      <x:c r="A10998" t="str">
        <x:v>2025-03-01</x:v>
      </x:c>
      <x:c r="B10998" t="str">
        <x:v>CUST-00494</x:v>
      </x:c>
      <x:c r="C10998" s="20" t="n">
        <x:v>64.17</x:v>
      </x:c>
    </x:row>
    <x:row r="10999">
      <x:c r="A10999" t="str">
        <x:v>2025-04-01</x:v>
      </x:c>
      <x:c r="B10999" t="str">
        <x:v>CUST-00494</x:v>
      </x:c>
      <x:c r="C10999" s="20" t="n">
        <x:v>64.17</x:v>
      </x:c>
    </x:row>
    <x:row r="11000">
      <x:c r="A11000" t="str">
        <x:v>2025-05-01</x:v>
      </x:c>
      <x:c r="B11000" t="str">
        <x:v>CUST-00494</x:v>
      </x:c>
      <x:c r="C11000" s="20" t="n">
        <x:v>64.17</x:v>
      </x:c>
    </x:row>
    <x:row r="11001">
      <x:c r="A11001" t="str">
        <x:v>2025-06-01</x:v>
      </x:c>
      <x:c r="B11001" t="str">
        <x:v>CUST-00494</x:v>
      </x:c>
      <x:c r="C11001" s="20" t="n">
        <x:v>64.17</x:v>
      </x:c>
    </x:row>
    <x:row r="11002">
      <x:c r="A11002" t="str">
        <x:v>2025-07-01</x:v>
      </x:c>
      <x:c r="B11002" t="str">
        <x:v>CUST-00494</x:v>
      </x:c>
      <x:c r="C11002" s="20" t="n">
        <x:v>64.17</x:v>
      </x:c>
    </x:row>
    <x:row r="11003">
      <x:c r="A11003" t="str">
        <x:v>2025-08-01</x:v>
      </x:c>
      <x:c r="B11003" t="str">
        <x:v>CUST-00494</x:v>
      </x:c>
      <x:c r="C11003" s="20" t="n">
        <x:v>64.17</x:v>
      </x:c>
    </x:row>
    <x:row r="11004">
      <x:c r="A11004" t="str">
        <x:v>2025-09-01</x:v>
      </x:c>
      <x:c r="B11004" t="str">
        <x:v>CUST-00494</x:v>
      </x:c>
      <x:c r="C11004" s="20" t="n">
        <x:v>64.17</x:v>
      </x:c>
    </x:row>
    <x:row r="11005">
      <x:c r="A11005" t="str">
        <x:v>2025-10-01</x:v>
      </x:c>
      <x:c r="B11005" t="str">
        <x:v>CUST-00494</x:v>
      </x:c>
      <x:c r="C11005" s="20" t="n">
        <x:v>64.17</x:v>
      </x:c>
    </x:row>
    <x:row r="11006">
      <x:c r="A11006" t="str">
        <x:v>2025-11-01</x:v>
      </x:c>
      <x:c r="B11006" t="str">
        <x:v>CUST-00494</x:v>
      </x:c>
      <x:c r="C11006" s="20" t="n">
        <x:v>64.17</x:v>
      </x:c>
    </x:row>
    <x:row r="11007">
      <x:c r="A11007" t="str">
        <x:v>2025-12-01</x:v>
      </x:c>
      <x:c r="B11007" t="str">
        <x:v>CUST-00494</x:v>
      </x:c>
      <x:c r="C11007" s="20" t="n">
        <x:v>65.13</x:v>
      </x:c>
    </x:row>
    <x:row r="11008">
      <x:c r="A11008" t="str">
        <x:v>2023-11-01</x:v>
      </x:c>
      <x:c r="B11008" t="str">
        <x:v>CUST-00495</x:v>
      </x:c>
      <x:c r="C11008" s="20" t="n">
        <x:v>56.05</x:v>
      </x:c>
    </x:row>
    <x:row r="11009">
      <x:c r="A11009" t="str">
        <x:v>2023-12-01</x:v>
      </x:c>
      <x:c r="B11009" t="str">
        <x:v>CUST-00495</x:v>
      </x:c>
      <x:c r="C11009" s="20" t="n">
        <x:v>56.89</x:v>
      </x:c>
    </x:row>
    <x:row r="11010">
      <x:c r="A11010" t="str">
        <x:v>2024-01-01</x:v>
      </x:c>
      <x:c r="B11010" t="str">
        <x:v>CUST-00495</x:v>
      </x:c>
      <x:c r="C11010" s="20" t="n">
        <x:v>56.05</x:v>
      </x:c>
    </x:row>
    <x:row r="11011">
      <x:c r="A11011" t="str">
        <x:v>2024-02-01</x:v>
      </x:c>
      <x:c r="B11011" t="str">
        <x:v>CUST-00495</x:v>
      </x:c>
      <x:c r="C11011" s="20" t="n">
        <x:v>56.05</x:v>
      </x:c>
    </x:row>
    <x:row r="11012">
      <x:c r="A11012" t="str">
        <x:v>2024-03-01</x:v>
      </x:c>
      <x:c r="B11012" t="str">
        <x:v>CUST-00495</x:v>
      </x:c>
      <x:c r="C11012" s="20" t="n">
        <x:v>56.05</x:v>
      </x:c>
    </x:row>
    <x:row r="11013">
      <x:c r="A11013" t="str">
        <x:v>2024-04-01</x:v>
      </x:c>
      <x:c r="B11013" t="str">
        <x:v>CUST-00495</x:v>
      </x:c>
      <x:c r="C11013" s="20" t="n">
        <x:v>56.05</x:v>
      </x:c>
    </x:row>
    <x:row r="11014">
      <x:c r="A11014" t="str">
        <x:v>2024-05-01</x:v>
      </x:c>
      <x:c r="B11014" t="str">
        <x:v>CUST-00495</x:v>
      </x:c>
      <x:c r="C11014" s="20" t="n">
        <x:v>56.05</x:v>
      </x:c>
    </x:row>
    <x:row r="11015">
      <x:c r="A11015" t="str">
        <x:v>2024-06-01</x:v>
      </x:c>
      <x:c r="B11015" t="str">
        <x:v>CUST-00495</x:v>
      </x:c>
      <x:c r="C11015" s="20" t="n">
        <x:v>56.05</x:v>
      </x:c>
    </x:row>
    <x:row r="11016">
      <x:c r="A11016" t="str">
        <x:v>2024-07-01</x:v>
      </x:c>
      <x:c r="B11016" t="str">
        <x:v>CUST-00495</x:v>
      </x:c>
      <x:c r="C11016" s="20" t="n">
        <x:v>56.05</x:v>
      </x:c>
    </x:row>
    <x:row r="11017">
      <x:c r="A11017" t="str">
        <x:v>2024-08-01</x:v>
      </x:c>
      <x:c r="B11017" t="str">
        <x:v>CUST-00495</x:v>
      </x:c>
      <x:c r="C11017" s="20" t="n">
        <x:v>56.05</x:v>
      </x:c>
    </x:row>
    <x:row r="11018">
      <x:c r="A11018" t="str">
        <x:v>2024-09-01</x:v>
      </x:c>
      <x:c r="B11018" t="str">
        <x:v>CUST-00495</x:v>
      </x:c>
      <x:c r="C11018" s="20" t="n">
        <x:v>56.05</x:v>
      </x:c>
    </x:row>
    <x:row r="11019">
      <x:c r="A11019" t="str">
        <x:v>2024-10-01</x:v>
      </x:c>
      <x:c r="B11019" t="str">
        <x:v>CUST-00495</x:v>
      </x:c>
      <x:c r="C11019" s="20" t="n">
        <x:v>56.05</x:v>
      </x:c>
    </x:row>
    <x:row r="11020">
      <x:c r="A11020" t="str">
        <x:v>2024-11-01</x:v>
      </x:c>
      <x:c r="B11020" t="str">
        <x:v>CUST-00495</x:v>
      </x:c>
      <x:c r="C11020" s="20" t="n">
        <x:v>56.05</x:v>
      </x:c>
    </x:row>
    <x:row r="11021">
      <x:c r="A11021" t="str">
        <x:v>2024-12-01</x:v>
      </x:c>
      <x:c r="B11021" t="str">
        <x:v>CUST-00495</x:v>
      </x:c>
      <x:c r="C11021" s="20" t="n">
        <x:v>56.89</x:v>
      </x:c>
    </x:row>
    <x:row r="11022">
      <x:c r="A11022" t="str">
        <x:v>2025-01-01</x:v>
      </x:c>
      <x:c r="B11022" t="str">
        <x:v>CUST-00495</x:v>
      </x:c>
      <x:c r="C11022" s="20" t="n">
        <x:v>56.05</x:v>
      </x:c>
    </x:row>
    <x:row r="11023">
      <x:c r="A11023" t="str">
        <x:v>2025-02-01</x:v>
      </x:c>
      <x:c r="B11023" t="str">
        <x:v>CUST-00495</x:v>
      </x:c>
      <x:c r="C11023" s="20" t="n">
        <x:v>56.05</x:v>
      </x:c>
    </x:row>
    <x:row r="11024">
      <x:c r="A11024" t="str">
        <x:v>2025-03-01</x:v>
      </x:c>
      <x:c r="B11024" t="str">
        <x:v>CUST-00495</x:v>
      </x:c>
      <x:c r="C11024" s="20" t="n">
        <x:v>56.05</x:v>
      </x:c>
    </x:row>
    <x:row r="11025">
      <x:c r="A11025" t="str">
        <x:v>2025-04-01</x:v>
      </x:c>
      <x:c r="B11025" t="str">
        <x:v>CUST-00495</x:v>
      </x:c>
      <x:c r="C11025" s="20" t="n">
        <x:v>56.05</x:v>
      </x:c>
    </x:row>
    <x:row r="11026">
      <x:c r="A11026" t="str">
        <x:v>2025-05-01</x:v>
      </x:c>
      <x:c r="B11026" t="str">
        <x:v>CUST-00495</x:v>
      </x:c>
      <x:c r="C11026" s="20" t="n">
        <x:v>56.05</x:v>
      </x:c>
    </x:row>
    <x:row r="11027">
      <x:c r="A11027" t="str">
        <x:v>2025-06-01</x:v>
      </x:c>
      <x:c r="B11027" t="str">
        <x:v>CUST-00495</x:v>
      </x:c>
      <x:c r="C11027" s="20" t="n">
        <x:v>56.05</x:v>
      </x:c>
    </x:row>
    <x:row r="11028">
      <x:c r="A11028" t="str">
        <x:v>2025-07-01</x:v>
      </x:c>
      <x:c r="B11028" t="str">
        <x:v>CUST-00495</x:v>
      </x:c>
      <x:c r="C11028" s="20" t="n">
        <x:v>56.05</x:v>
      </x:c>
    </x:row>
    <x:row r="11029">
      <x:c r="A11029" t="str">
        <x:v>2025-08-01</x:v>
      </x:c>
      <x:c r="B11029" t="str">
        <x:v>CUST-00495</x:v>
      </x:c>
      <x:c r="C11029" s="20" t="n">
        <x:v>56.05</x:v>
      </x:c>
    </x:row>
    <x:row r="11030">
      <x:c r="A11030" t="str">
        <x:v>2025-09-01</x:v>
      </x:c>
      <x:c r="B11030" t="str">
        <x:v>CUST-00495</x:v>
      </x:c>
      <x:c r="C11030" s="20" t="n">
        <x:v>56.05</x:v>
      </x:c>
    </x:row>
    <x:row r="11031">
      <x:c r="A11031" t="str">
        <x:v>2025-10-01</x:v>
      </x:c>
      <x:c r="B11031" t="str">
        <x:v>CUST-00495</x:v>
      </x:c>
      <x:c r="C11031" s="20" t="n">
        <x:v>56.05</x:v>
      </x:c>
    </x:row>
    <x:row r="11032">
      <x:c r="A11032" t="str">
        <x:v>2025-11-01</x:v>
      </x:c>
      <x:c r="B11032" t="str">
        <x:v>CUST-00495</x:v>
      </x:c>
      <x:c r="C11032" s="20" t="n">
        <x:v>56.05</x:v>
      </x:c>
    </x:row>
    <x:row r="11033">
      <x:c r="A11033" t="str">
        <x:v>2025-12-01</x:v>
      </x:c>
      <x:c r="B11033" t="str">
        <x:v>CUST-00495</x:v>
      </x:c>
      <x:c r="C11033" s="20" t="n">
        <x:v>56.89</x:v>
      </x:c>
    </x:row>
    <x:row r="11034">
      <x:c r="A11034" t="str">
        <x:v>2022-05-01</x:v>
      </x:c>
      <x:c r="B11034" t="str">
        <x:v>CUST-00496</x:v>
      </x:c>
      <x:c r="C11034" s="20" t="n">
        <x:v>57.8</x:v>
      </x:c>
    </x:row>
    <x:row r="11035">
      <x:c r="A11035" t="str">
        <x:v>2022-06-01</x:v>
      </x:c>
      <x:c r="B11035" t="str">
        <x:v>CUST-00496</x:v>
      </x:c>
      <x:c r="C11035" s="20" t="n">
        <x:v>57.8</x:v>
      </x:c>
    </x:row>
    <x:row r="11036">
      <x:c r="A11036" t="str">
        <x:v>2022-07-01</x:v>
      </x:c>
      <x:c r="B11036" t="str">
        <x:v>CUST-00496</x:v>
      </x:c>
      <x:c r="C11036" s="20" t="n">
        <x:v>57.8</x:v>
      </x:c>
    </x:row>
    <x:row r="11037">
      <x:c r="A11037" t="str">
        <x:v>2022-08-01</x:v>
      </x:c>
      <x:c r="B11037" t="str">
        <x:v>CUST-00496</x:v>
      </x:c>
      <x:c r="C11037" s="20" t="n">
        <x:v>57.8</x:v>
      </x:c>
    </x:row>
    <x:row r="11038">
      <x:c r="A11038" t="str">
        <x:v>2022-09-01</x:v>
      </x:c>
      <x:c r="B11038" t="str">
        <x:v>CUST-00496</x:v>
      </x:c>
      <x:c r="C11038" s="20" t="n">
        <x:v>57.8</x:v>
      </x:c>
    </x:row>
    <x:row r="11039">
      <x:c r="A11039" t="str">
        <x:v>2022-10-01</x:v>
      </x:c>
      <x:c r="B11039" t="str">
        <x:v>CUST-00496</x:v>
      </x:c>
      <x:c r="C11039" s="20" t="n">
        <x:v>57.8</x:v>
      </x:c>
    </x:row>
    <x:row r="11040">
      <x:c r="A11040" t="str">
        <x:v>2022-11-01</x:v>
      </x:c>
      <x:c r="B11040" t="str">
        <x:v>CUST-00496</x:v>
      </x:c>
      <x:c r="C11040" s="20" t="n">
        <x:v>57.8</x:v>
      </x:c>
    </x:row>
    <x:row r="11041">
      <x:c r="A11041" t="str">
        <x:v>2022-12-01</x:v>
      </x:c>
      <x:c r="B11041" t="str">
        <x:v>CUST-00496</x:v>
      </x:c>
      <x:c r="C11041" s="20" t="n">
        <x:v>58.67</x:v>
      </x:c>
    </x:row>
    <x:row r="11042">
      <x:c r="A11042" t="str">
        <x:v>2023-01-01</x:v>
      </x:c>
      <x:c r="B11042" t="str">
        <x:v>CUST-00496</x:v>
      </x:c>
      <x:c r="C11042" s="20" t="n">
        <x:v>57.8</x:v>
      </x:c>
    </x:row>
    <x:row r="11043">
      <x:c r="A11043" t="str">
        <x:v>2023-02-01</x:v>
      </x:c>
      <x:c r="B11043" t="str">
        <x:v>CUST-00496</x:v>
      </x:c>
      <x:c r="C11043" s="20" t="n">
        <x:v>57.8</x:v>
      </x:c>
    </x:row>
    <x:row r="11044">
      <x:c r="A11044" t="str">
        <x:v>2023-03-01</x:v>
      </x:c>
      <x:c r="B11044" t="str">
        <x:v>CUST-00496</x:v>
      </x:c>
      <x:c r="C11044" s="20" t="n">
        <x:v>57.8</x:v>
      </x:c>
    </x:row>
    <x:row r="11045">
      <x:c r="A11045" t="str">
        <x:v>2023-04-01</x:v>
      </x:c>
      <x:c r="B11045" t="str">
        <x:v>CUST-00496</x:v>
      </x:c>
      <x:c r="C11045" s="20" t="n">
        <x:v>57.8</x:v>
      </x:c>
    </x:row>
    <x:row r="11046">
      <x:c r="A11046" t="str">
        <x:v>2023-05-01</x:v>
      </x:c>
      <x:c r="B11046" t="str">
        <x:v>CUST-00496</x:v>
      </x:c>
      <x:c r="C11046" s="20" t="n">
        <x:v>57.8</x:v>
      </x:c>
    </x:row>
    <x:row r="11047">
      <x:c r="A11047" t="str">
        <x:v>2023-06-01</x:v>
      </x:c>
      <x:c r="B11047" t="str">
        <x:v>CUST-00496</x:v>
      </x:c>
      <x:c r="C11047" s="20" t="n">
        <x:v>57.8</x:v>
      </x:c>
    </x:row>
    <x:row r="11048">
      <x:c r="A11048" t="str">
        <x:v>2023-07-01</x:v>
      </x:c>
      <x:c r="B11048" t="str">
        <x:v>CUST-00496</x:v>
      </x:c>
      <x:c r="C11048" s="20" t="n">
        <x:v>57.8</x:v>
      </x:c>
    </x:row>
    <x:row r="11049">
      <x:c r="A11049" t="str">
        <x:v>2023-08-01</x:v>
      </x:c>
      <x:c r="B11049" t="str">
        <x:v>CUST-00496</x:v>
      </x:c>
      <x:c r="C11049" s="20" t="n">
        <x:v>57.8</x:v>
      </x:c>
    </x:row>
    <x:row r="11050">
      <x:c r="A11050" t="str">
        <x:v>2023-09-01</x:v>
      </x:c>
      <x:c r="B11050" t="str">
        <x:v>CUST-00496</x:v>
      </x:c>
      <x:c r="C11050" s="20" t="n">
        <x:v>57.8</x:v>
      </x:c>
    </x:row>
    <x:row r="11051">
      <x:c r="A11051" t="str">
        <x:v>2023-10-01</x:v>
      </x:c>
      <x:c r="B11051" t="str">
        <x:v>CUST-00496</x:v>
      </x:c>
      <x:c r="C11051" s="20" t="n">
        <x:v>57.8</x:v>
      </x:c>
    </x:row>
    <x:row r="11052">
      <x:c r="A11052" t="str">
        <x:v>2023-11-01</x:v>
      </x:c>
      <x:c r="B11052" t="str">
        <x:v>CUST-00496</x:v>
      </x:c>
      <x:c r="C11052" s="20" t="n">
        <x:v>57.8</x:v>
      </x:c>
    </x:row>
    <x:row r="11053">
      <x:c r="A11053" t="str">
        <x:v>2023-12-01</x:v>
      </x:c>
      <x:c r="B11053" t="str">
        <x:v>CUST-00496</x:v>
      </x:c>
      <x:c r="C11053" s="20" t="n">
        <x:v>58.67</x:v>
      </x:c>
    </x:row>
    <x:row r="11054">
      <x:c r="A11054" t="str">
        <x:v>2024-01-01</x:v>
      </x:c>
      <x:c r="B11054" t="str">
        <x:v>CUST-00496</x:v>
      </x:c>
      <x:c r="C11054" s="20" t="n">
        <x:v>57.8</x:v>
      </x:c>
    </x:row>
    <x:row r="11055">
      <x:c r="A11055" t="str">
        <x:v>2024-02-01</x:v>
      </x:c>
      <x:c r="B11055" t="str">
        <x:v>CUST-00496</x:v>
      </x:c>
      <x:c r="C11055" s="20" t="n">
        <x:v>57.8</x:v>
      </x:c>
    </x:row>
    <x:row r="11056">
      <x:c r="A11056" t="str">
        <x:v>2024-03-01</x:v>
      </x:c>
      <x:c r="B11056" t="str">
        <x:v>CUST-00496</x:v>
      </x:c>
      <x:c r="C11056" s="20" t="n">
        <x:v>57.8</x:v>
      </x:c>
    </x:row>
    <x:row r="11057">
      <x:c r="A11057" t="str">
        <x:v>2024-04-01</x:v>
      </x:c>
      <x:c r="B11057" t="str">
        <x:v>CUST-00496</x:v>
      </x:c>
      <x:c r="C11057" s="20" t="n">
        <x:v>57.8</x:v>
      </x:c>
    </x:row>
    <x:row r="11058">
      <x:c r="A11058" t="str">
        <x:v>2024-05-01</x:v>
      </x:c>
      <x:c r="B11058" t="str">
        <x:v>CUST-00496</x:v>
      </x:c>
      <x:c r="C11058" s="20" t="n">
        <x:v>57.8</x:v>
      </x:c>
    </x:row>
    <x:row r="11059">
      <x:c r="A11059" t="str">
        <x:v>2024-06-01</x:v>
      </x:c>
      <x:c r="B11059" t="str">
        <x:v>CUST-00496</x:v>
      </x:c>
      <x:c r="C11059" s="20" t="n">
        <x:v>57.8</x:v>
      </x:c>
    </x:row>
    <x:row r="11060">
      <x:c r="A11060" t="str">
        <x:v>2024-07-01</x:v>
      </x:c>
      <x:c r="B11060" t="str">
        <x:v>CUST-00496</x:v>
      </x:c>
      <x:c r="C11060" s="20" t="n">
        <x:v>57.8</x:v>
      </x:c>
    </x:row>
    <x:row r="11061">
      <x:c r="A11061" t="str">
        <x:v>2024-08-01</x:v>
      </x:c>
      <x:c r="B11061" t="str">
        <x:v>CUST-00496</x:v>
      </x:c>
      <x:c r="C11061" s="20" t="n">
        <x:v>57.8</x:v>
      </x:c>
    </x:row>
    <x:row r="11062">
      <x:c r="A11062" t="str">
        <x:v>2024-09-01</x:v>
      </x:c>
      <x:c r="B11062" t="str">
        <x:v>CUST-00496</x:v>
      </x:c>
      <x:c r="C11062" s="20" t="n">
        <x:v>57.8</x:v>
      </x:c>
    </x:row>
    <x:row r="11063">
      <x:c r="A11063" t="str">
        <x:v>2024-10-01</x:v>
      </x:c>
      <x:c r="B11063" t="str">
        <x:v>CUST-00496</x:v>
      </x:c>
      <x:c r="C11063" s="20" t="n">
        <x:v>57.8</x:v>
      </x:c>
    </x:row>
    <x:row r="11064">
      <x:c r="A11064" t="str">
        <x:v>2024-11-01</x:v>
      </x:c>
      <x:c r="B11064" t="str">
        <x:v>CUST-00496</x:v>
      </x:c>
      <x:c r="C11064" s="20" t="n">
        <x:v>57.8</x:v>
      </x:c>
    </x:row>
    <x:row r="11065">
      <x:c r="A11065" t="str">
        <x:v>2024-12-01</x:v>
      </x:c>
      <x:c r="B11065" t="str">
        <x:v>CUST-00496</x:v>
      </x:c>
      <x:c r="C11065" s="20" t="n">
        <x:v>58.67</x:v>
      </x:c>
    </x:row>
    <x:row r="11066">
      <x:c r="A11066" t="str">
        <x:v>2025-01-01</x:v>
      </x:c>
      <x:c r="B11066" t="str">
        <x:v>CUST-00496</x:v>
      </x:c>
      <x:c r="C11066" s="20" t="n">
        <x:v>57.8</x:v>
      </x:c>
    </x:row>
    <x:row r="11067">
      <x:c r="A11067" t="str">
        <x:v>2025-02-01</x:v>
      </x:c>
      <x:c r="B11067" t="str">
        <x:v>CUST-00496</x:v>
      </x:c>
      <x:c r="C11067" s="20" t="n">
        <x:v>57.8</x:v>
      </x:c>
    </x:row>
    <x:row r="11068">
      <x:c r="A11068" t="str">
        <x:v>2025-03-01</x:v>
      </x:c>
      <x:c r="B11068" t="str">
        <x:v>CUST-00496</x:v>
      </x:c>
      <x:c r="C11068" s="20" t="n">
        <x:v>57.8</x:v>
      </x:c>
    </x:row>
    <x:row r="11069">
      <x:c r="A11069" t="str">
        <x:v>2025-04-01</x:v>
      </x:c>
      <x:c r="B11069" t="str">
        <x:v>CUST-00496</x:v>
      </x:c>
      <x:c r="C11069" s="20" t="n">
        <x:v>57.8</x:v>
      </x:c>
    </x:row>
    <x:row r="11070">
      <x:c r="A11070" t="str">
        <x:v>2025-05-01</x:v>
      </x:c>
      <x:c r="B11070" t="str">
        <x:v>CUST-00496</x:v>
      </x:c>
      <x:c r="C11070" s="20" t="n">
        <x:v>57.8</x:v>
      </x:c>
    </x:row>
    <x:row r="11071">
      <x:c r="A11071" t="str">
        <x:v>2025-06-01</x:v>
      </x:c>
      <x:c r="B11071" t="str">
        <x:v>CUST-00496</x:v>
      </x:c>
      <x:c r="C11071" s="20" t="n">
        <x:v>57.8</x:v>
      </x:c>
    </x:row>
    <x:row r="11072">
      <x:c r="A11072" t="str">
        <x:v>2025-07-01</x:v>
      </x:c>
      <x:c r="B11072" t="str">
        <x:v>CUST-00496</x:v>
      </x:c>
      <x:c r="C11072" s="20" t="n">
        <x:v>57.8</x:v>
      </x:c>
    </x:row>
    <x:row r="11073">
      <x:c r="A11073" t="str">
        <x:v>2025-08-01</x:v>
      </x:c>
      <x:c r="B11073" t="str">
        <x:v>CUST-00496</x:v>
      </x:c>
      <x:c r="C11073" s="20" t="n">
        <x:v>57.8</x:v>
      </x:c>
    </x:row>
    <x:row r="11074">
      <x:c r="A11074" t="str">
        <x:v>2025-09-01</x:v>
      </x:c>
      <x:c r="B11074" t="str">
        <x:v>CUST-00496</x:v>
      </x:c>
      <x:c r="C11074" s="20" t="n">
        <x:v>57.8</x:v>
      </x:c>
    </x:row>
    <x:row r="11075">
      <x:c r="A11075" t="str">
        <x:v>2025-10-01</x:v>
      </x:c>
      <x:c r="B11075" t="str">
        <x:v>CUST-00496</x:v>
      </x:c>
      <x:c r="C11075" s="20" t="n">
        <x:v>57.8</x:v>
      </x:c>
    </x:row>
    <x:row r="11076">
      <x:c r="A11076" t="str">
        <x:v>2025-11-01</x:v>
      </x:c>
      <x:c r="B11076" t="str">
        <x:v>CUST-00496</x:v>
      </x:c>
      <x:c r="C11076" s="20" t="n">
        <x:v>57.8</x:v>
      </x:c>
    </x:row>
    <x:row r="11077">
      <x:c r="A11077" t="str">
        <x:v>2025-12-01</x:v>
      </x:c>
      <x:c r="B11077" t="str">
        <x:v>CUST-00496</x:v>
      </x:c>
      <x:c r="C11077" s="20" t="n">
        <x:v>58.67</x:v>
      </x:c>
    </x:row>
    <x:row r="11078">
      <x:c r="A11078" t="str">
        <x:v>2025-06-01</x:v>
      </x:c>
      <x:c r="B11078" t="str">
        <x:v>CUST-00497</x:v>
      </x:c>
      <x:c r="C11078" s="20" t="n">
        <x:v>42.74</x:v>
      </x:c>
    </x:row>
    <x:row r="11079">
      <x:c r="A11079" t="str">
        <x:v>2025-07-01</x:v>
      </x:c>
      <x:c r="B11079" t="str">
        <x:v>CUST-00497</x:v>
      </x:c>
      <x:c r="C11079" s="20" t="n">
        <x:v>42.74</x:v>
      </x:c>
    </x:row>
    <x:row r="11080">
      <x:c r="A11080" t="str">
        <x:v>2025-08-01</x:v>
      </x:c>
      <x:c r="B11080" t="str">
        <x:v>CUST-00497</x:v>
      </x:c>
      <x:c r="C11080" s="20" t="n">
        <x:v>42.74</x:v>
      </x:c>
    </x:row>
    <x:row r="11081">
      <x:c r="A11081" t="str">
        <x:v>2025-09-01</x:v>
      </x:c>
      <x:c r="B11081" t="str">
        <x:v>CUST-00497</x:v>
      </x:c>
      <x:c r="C11081" s="20" t="n">
        <x:v>42.74</x:v>
      </x:c>
    </x:row>
    <x:row r="11082">
      <x:c r="A11082" t="str">
        <x:v>2025-10-01</x:v>
      </x:c>
      <x:c r="B11082" t="str">
        <x:v>CUST-00497</x:v>
      </x:c>
      <x:c r="C11082" s="20" t="n">
        <x:v>42.74</x:v>
      </x:c>
    </x:row>
    <x:row r="11083">
      <x:c r="A11083" t="str">
        <x:v>2025-11-01</x:v>
      </x:c>
      <x:c r="B11083" t="str">
        <x:v>CUST-00497</x:v>
      </x:c>
      <x:c r="C11083" s="20" t="n">
        <x:v>42.74</x:v>
      </x:c>
    </x:row>
    <x:row r="11084">
      <x:c r="A11084" t="str">
        <x:v>2025-12-01</x:v>
      </x:c>
      <x:c r="B11084" t="str">
        <x:v>CUST-00497</x:v>
      </x:c>
      <x:c r="C11084" s="20" t="n">
        <x:v>43.38</x:v>
      </x:c>
    </x:row>
    <x:row r="11085">
      <x:c r="A11085" t="str">
        <x:v>2023-02-01</x:v>
      </x:c>
      <x:c r="B11085" t="str">
        <x:v>CUST-00498</x:v>
      </x:c>
      <x:c r="C11085" s="20" t="n">
        <x:v>72.66</x:v>
      </x:c>
    </x:row>
    <x:row r="11086">
      <x:c r="A11086" t="str">
        <x:v>2023-03-01</x:v>
      </x:c>
      <x:c r="B11086" t="str">
        <x:v>CUST-00498</x:v>
      </x:c>
      <x:c r="C11086" s="20" t="n">
        <x:v>72.66</x:v>
      </x:c>
    </x:row>
    <x:row r="11087">
      <x:c r="A11087" t="str">
        <x:v>2023-04-01</x:v>
      </x:c>
      <x:c r="B11087" t="str">
        <x:v>CUST-00498</x:v>
      </x:c>
      <x:c r="C11087" s="20" t="n">
        <x:v>72.66</x:v>
      </x:c>
    </x:row>
    <x:row r="11088">
      <x:c r="A11088" t="str">
        <x:v>2023-05-01</x:v>
      </x:c>
      <x:c r="B11088" t="str">
        <x:v>CUST-00498</x:v>
      </x:c>
      <x:c r="C11088" s="20" t="n">
        <x:v>72.66</x:v>
      </x:c>
    </x:row>
    <x:row r="11089">
      <x:c r="A11089" t="str">
        <x:v>2023-06-01</x:v>
      </x:c>
      <x:c r="B11089" t="str">
        <x:v>CUST-00498</x:v>
      </x:c>
      <x:c r="C11089" s="20" t="n">
        <x:v>72.66</x:v>
      </x:c>
    </x:row>
    <x:row r="11090">
      <x:c r="A11090" t="str">
        <x:v>2023-07-01</x:v>
      </x:c>
      <x:c r="B11090" t="str">
        <x:v>CUST-00498</x:v>
      </x:c>
      <x:c r="C11090" s="20" t="n">
        <x:v>72.66</x:v>
      </x:c>
    </x:row>
    <x:row r="11091">
      <x:c r="A11091" t="str">
        <x:v>2023-08-01</x:v>
      </x:c>
      <x:c r="B11091" t="str">
        <x:v>CUST-00498</x:v>
      </x:c>
      <x:c r="C11091" s="20" t="n">
        <x:v>72.66</x:v>
      </x:c>
    </x:row>
    <x:row r="11092">
      <x:c r="A11092" t="str">
        <x:v>2023-09-01</x:v>
      </x:c>
      <x:c r="B11092" t="str">
        <x:v>CUST-00498</x:v>
      </x:c>
      <x:c r="C11092" s="20" t="n">
        <x:v>72.66</x:v>
      </x:c>
    </x:row>
    <x:row r="11093">
      <x:c r="A11093" t="str">
        <x:v>2023-10-01</x:v>
      </x:c>
      <x:c r="B11093" t="str">
        <x:v>CUST-00498</x:v>
      </x:c>
      <x:c r="C11093" s="20" t="n">
        <x:v>72.66</x:v>
      </x:c>
    </x:row>
    <x:row r="11094">
      <x:c r="A11094" t="str">
        <x:v>2023-11-01</x:v>
      </x:c>
      <x:c r="B11094" t="str">
        <x:v>CUST-00498</x:v>
      </x:c>
      <x:c r="C11094" s="20" t="n">
        <x:v>72.66</x:v>
      </x:c>
    </x:row>
    <x:row r="11095">
      <x:c r="A11095" t="str">
        <x:v>2023-12-01</x:v>
      </x:c>
      <x:c r="B11095" t="str">
        <x:v>CUST-00498</x:v>
      </x:c>
      <x:c r="C11095" s="20" t="n">
        <x:v>73.75</x:v>
      </x:c>
    </x:row>
    <x:row r="11096">
      <x:c r="A11096" t="str">
        <x:v>2024-01-01</x:v>
      </x:c>
      <x:c r="B11096" t="str">
        <x:v>CUST-00498</x:v>
      </x:c>
      <x:c r="C11096" s="20" t="n">
        <x:v>72.66</x:v>
      </x:c>
    </x:row>
    <x:row r="11097">
      <x:c r="A11097" t="str">
        <x:v>2024-02-01</x:v>
      </x:c>
      <x:c r="B11097" t="str">
        <x:v>CUST-00498</x:v>
      </x:c>
      <x:c r="C11097" s="20" t="n">
        <x:v>72.66</x:v>
      </x:c>
    </x:row>
    <x:row r="11098">
      <x:c r="A11098" t="str">
        <x:v>2024-03-01</x:v>
      </x:c>
      <x:c r="B11098" t="str">
        <x:v>CUST-00498</x:v>
      </x:c>
      <x:c r="C11098" s="20" t="n">
        <x:v>72.66</x:v>
      </x:c>
    </x:row>
    <x:row r="11099">
      <x:c r="A11099" t="str">
        <x:v>2024-04-01</x:v>
      </x:c>
      <x:c r="B11099" t="str">
        <x:v>CUST-00498</x:v>
      </x:c>
      <x:c r="C11099" s="20" t="n">
        <x:v>72.66</x:v>
      </x:c>
    </x:row>
    <x:row r="11100">
      <x:c r="A11100" t="str">
        <x:v>2024-05-01</x:v>
      </x:c>
      <x:c r="B11100" t="str">
        <x:v>CUST-00498</x:v>
      </x:c>
      <x:c r="C11100" s="20" t="n">
        <x:v>72.66</x:v>
      </x:c>
    </x:row>
    <x:row r="11101">
      <x:c r="A11101" t="str">
        <x:v>2024-06-01</x:v>
      </x:c>
      <x:c r="B11101" t="str">
        <x:v>CUST-00498</x:v>
      </x:c>
      <x:c r="C11101" s="20" t="n">
        <x:v>72.66</x:v>
      </x:c>
    </x:row>
    <x:row r="11102">
      <x:c r="A11102" t="str">
        <x:v>2024-07-01</x:v>
      </x:c>
      <x:c r="B11102" t="str">
        <x:v>CUST-00498</x:v>
      </x:c>
      <x:c r="C11102" s="20" t="n">
        <x:v>72.66</x:v>
      </x:c>
    </x:row>
    <x:row r="11103">
      <x:c r="A11103" t="str">
        <x:v>2024-08-01</x:v>
      </x:c>
      <x:c r="B11103" t="str">
        <x:v>CUST-00498</x:v>
      </x:c>
      <x:c r="C11103" s="20" t="n">
        <x:v>72.66</x:v>
      </x:c>
    </x:row>
    <x:row r="11104">
      <x:c r="A11104" t="str">
        <x:v>2024-09-01</x:v>
      </x:c>
      <x:c r="B11104" t="str">
        <x:v>CUST-00498</x:v>
      </x:c>
      <x:c r="C11104" s="20" t="n">
        <x:v>72.66</x:v>
      </x:c>
    </x:row>
    <x:row r="11105">
      <x:c r="A11105" t="str">
        <x:v>2024-10-01</x:v>
      </x:c>
      <x:c r="B11105" t="str">
        <x:v>CUST-00498</x:v>
      </x:c>
      <x:c r="C11105" s="20" t="n">
        <x:v>72.66</x:v>
      </x:c>
    </x:row>
    <x:row r="11106">
      <x:c r="A11106" t="str">
        <x:v>2024-11-01</x:v>
      </x:c>
      <x:c r="B11106" t="str">
        <x:v>CUST-00498</x:v>
      </x:c>
      <x:c r="C11106" s="20" t="n">
        <x:v>72.66</x:v>
      </x:c>
    </x:row>
    <x:row r="11107">
      <x:c r="A11107" t="str">
        <x:v>2024-12-01</x:v>
      </x:c>
      <x:c r="B11107" t="str">
        <x:v>CUST-00498</x:v>
      </x:c>
      <x:c r="C11107" s="20" t="n">
        <x:v>73.75</x:v>
      </x:c>
    </x:row>
    <x:row r="11108">
      <x:c r="A11108" t="str">
        <x:v>2025-01-01</x:v>
      </x:c>
      <x:c r="B11108" t="str">
        <x:v>CUST-00498</x:v>
      </x:c>
      <x:c r="C11108" s="20" t="n">
        <x:v>72.66</x:v>
      </x:c>
    </x:row>
    <x:row r="11109">
      <x:c r="A11109" t="str">
        <x:v>2025-02-01</x:v>
      </x:c>
      <x:c r="B11109" t="str">
        <x:v>CUST-00498</x:v>
      </x:c>
      <x:c r="C11109" s="20" t="n">
        <x:v>72.66</x:v>
      </x:c>
    </x:row>
    <x:row r="11110">
      <x:c r="A11110" t="str">
        <x:v>2025-03-01</x:v>
      </x:c>
      <x:c r="B11110" t="str">
        <x:v>CUST-00498</x:v>
      </x:c>
      <x:c r="C11110" s="20" t="n">
        <x:v>72.66</x:v>
      </x:c>
    </x:row>
    <x:row r="11111">
      <x:c r="A11111" t="str">
        <x:v>2025-04-01</x:v>
      </x:c>
      <x:c r="B11111" t="str">
        <x:v>CUST-00498</x:v>
      </x:c>
      <x:c r="C11111" s="20" t="n">
        <x:v>72.66</x:v>
      </x:c>
    </x:row>
    <x:row r="11112">
      <x:c r="A11112" t="str">
        <x:v>2025-05-01</x:v>
      </x:c>
      <x:c r="B11112" t="str">
        <x:v>CUST-00498</x:v>
      </x:c>
      <x:c r="C11112" s="20" t="n">
        <x:v>72.66</x:v>
      </x:c>
    </x:row>
    <x:row r="11113">
      <x:c r="A11113" t="str">
        <x:v>2025-06-01</x:v>
      </x:c>
      <x:c r="B11113" t="str">
        <x:v>CUST-00498</x:v>
      </x:c>
      <x:c r="C11113" s="20" t="n">
        <x:v>72.66</x:v>
      </x:c>
    </x:row>
    <x:row r="11114">
      <x:c r="A11114" t="str">
        <x:v>2025-07-01</x:v>
      </x:c>
      <x:c r="B11114" t="str">
        <x:v>CUST-00498</x:v>
      </x:c>
      <x:c r="C11114" s="20" t="n">
        <x:v>72.66</x:v>
      </x:c>
    </x:row>
    <x:row r="11115">
      <x:c r="A11115" t="str">
        <x:v>2025-08-01</x:v>
      </x:c>
      <x:c r="B11115" t="str">
        <x:v>CUST-00498</x:v>
      </x:c>
      <x:c r="C11115" s="20" t="n">
        <x:v>72.66</x:v>
      </x:c>
    </x:row>
    <x:row r="11116">
      <x:c r="A11116" t="str">
        <x:v>2025-09-01</x:v>
      </x:c>
      <x:c r="B11116" t="str">
        <x:v>CUST-00498</x:v>
      </x:c>
      <x:c r="C11116" s="20" t="n">
        <x:v>72.66</x:v>
      </x:c>
    </x:row>
    <x:row r="11117">
      <x:c r="A11117" t="str">
        <x:v>2025-10-01</x:v>
      </x:c>
      <x:c r="B11117" t="str">
        <x:v>CUST-00498</x:v>
      </x:c>
      <x:c r="C11117" s="20" t="n">
        <x:v>72.66</x:v>
      </x:c>
    </x:row>
    <x:row r="11118">
      <x:c r="A11118" t="str">
        <x:v>2025-11-01</x:v>
      </x:c>
      <x:c r="B11118" t="str">
        <x:v>CUST-00498</x:v>
      </x:c>
      <x:c r="C11118" s="20" t="n">
        <x:v>72.66</x:v>
      </x:c>
    </x:row>
    <x:row r="11119">
      <x:c r="A11119" t="str">
        <x:v>2025-12-01</x:v>
      </x:c>
      <x:c r="B11119" t="str">
        <x:v>CUST-00498</x:v>
      </x:c>
      <x:c r="C11119" s="20" t="n">
        <x:v>73.75</x:v>
      </x:c>
    </x:row>
    <x:row r="11120">
      <x:c r="A11120" t="str">
        <x:v>2025-05-01</x:v>
      </x:c>
      <x:c r="B11120" t="str">
        <x:v>CUST-00499</x:v>
      </x:c>
      <x:c r="C11120" s="20" t="n">
        <x:v>74.86</x:v>
      </x:c>
    </x:row>
    <x:row r="11121">
      <x:c r="A11121" t="str">
        <x:v>2025-06-01</x:v>
      </x:c>
      <x:c r="B11121" t="str">
        <x:v>CUST-00499</x:v>
      </x:c>
      <x:c r="C11121" s="20" t="n">
        <x:v>74.86</x:v>
      </x:c>
    </x:row>
    <x:row r="11122">
      <x:c r="A11122" t="str">
        <x:v>2025-07-01</x:v>
      </x:c>
      <x:c r="B11122" t="str">
        <x:v>CUST-00499</x:v>
      </x:c>
      <x:c r="C11122" s="20" t="n">
        <x:v>74.86</x:v>
      </x:c>
    </x:row>
    <x:row r="11123">
      <x:c r="A11123" t="str">
        <x:v>2025-08-01</x:v>
      </x:c>
      <x:c r="B11123" t="str">
        <x:v>CUST-00499</x:v>
      </x:c>
      <x:c r="C11123" s="20" t="n">
        <x:v>74.86</x:v>
      </x:c>
    </x:row>
    <x:row r="11124">
      <x:c r="A11124" t="str">
        <x:v>2025-09-01</x:v>
      </x:c>
      <x:c r="B11124" t="str">
        <x:v>CUST-00499</x:v>
      </x:c>
      <x:c r="C11124" s="20" t="n">
        <x:v>74.86</x:v>
      </x:c>
    </x:row>
    <x:row r="11125">
      <x:c r="A11125" t="str">
        <x:v>2025-10-01</x:v>
      </x:c>
      <x:c r="B11125" t="str">
        <x:v>CUST-00499</x:v>
      </x:c>
      <x:c r="C11125" s="20" t="n">
        <x:v>74.86</x:v>
      </x:c>
    </x:row>
    <x:row r="11126">
      <x:c r="A11126" t="str">
        <x:v>2025-11-01</x:v>
      </x:c>
      <x:c r="B11126" t="str">
        <x:v>CUST-00499</x:v>
      </x:c>
      <x:c r="C11126" s="20" t="n">
        <x:v>74.86</x:v>
      </x:c>
    </x:row>
    <x:row r="11127">
      <x:c r="A11127" t="str">
        <x:v>2025-12-01</x:v>
      </x:c>
      <x:c r="B11127" t="str">
        <x:v>CUST-00499</x:v>
      </x:c>
      <x:c r="C11127" s="20" t="n">
        <x:v>75.98</x:v>
      </x:c>
    </x:row>
    <x:row r="11128">
      <x:c r="A11128" t="str">
        <x:v>2022-12-01</x:v>
      </x:c>
      <x:c r="B11128" t="str">
        <x:v>CUST-00500</x:v>
      </x:c>
      <x:c r="C11128" s="20" t="n">
        <x:v>69.24</x:v>
      </x:c>
    </x:row>
    <x:row r="11129">
      <x:c r="A11129" t="str">
        <x:v>2023-01-01</x:v>
      </x:c>
      <x:c r="B11129" t="str">
        <x:v>CUST-00500</x:v>
      </x:c>
      <x:c r="C11129" s="20" t="n">
        <x:v>68.22</x:v>
      </x:c>
    </x:row>
    <x:row r="11130">
      <x:c r="A11130" t="str">
        <x:v>2023-02-01</x:v>
      </x:c>
      <x:c r="B11130" t="str">
        <x:v>CUST-00500</x:v>
      </x:c>
      <x:c r="C11130" s="20" t="n">
        <x:v>68.22</x:v>
      </x:c>
    </x:row>
    <x:row r="11131">
      <x:c r="A11131" t="str">
        <x:v>2023-03-01</x:v>
      </x:c>
      <x:c r="B11131" t="str">
        <x:v>CUST-00500</x:v>
      </x:c>
      <x:c r="C11131" s="20" t="n">
        <x:v>68.22</x:v>
      </x:c>
    </x:row>
    <x:row r="11132">
      <x:c r="A11132" t="str">
        <x:v>2025-05-01</x:v>
      </x:c>
      <x:c r="B11132" t="str">
        <x:v>CUST-00501</x:v>
      </x:c>
      <x:c r="C11132" s="20" t="n">
        <x:v>39.79</x:v>
      </x:c>
    </x:row>
    <x:row r="11133">
      <x:c r="A11133" t="str">
        <x:v>2025-06-01</x:v>
      </x:c>
      <x:c r="B11133" t="str">
        <x:v>CUST-00501</x:v>
      </x:c>
      <x:c r="C11133" s="20" t="n">
        <x:v>39.79</x:v>
      </x:c>
    </x:row>
    <x:row r="11134">
      <x:c r="A11134" t="str">
        <x:v>2025-07-01</x:v>
      </x:c>
      <x:c r="B11134" t="str">
        <x:v>CUST-00501</x:v>
      </x:c>
      <x:c r="C11134" s="20" t="n">
        <x:v>39.79</x:v>
      </x:c>
    </x:row>
    <x:row r="11135">
      <x:c r="A11135" t="str">
        <x:v>2025-08-01</x:v>
      </x:c>
      <x:c r="B11135" t="str">
        <x:v>CUST-00501</x:v>
      </x:c>
      <x:c r="C11135" s="20" t="n">
        <x:v>39.79</x:v>
      </x:c>
    </x:row>
    <x:row r="11136">
      <x:c r="A11136" t="str">
        <x:v>2025-09-01</x:v>
      </x:c>
      <x:c r="B11136" t="str">
        <x:v>CUST-00501</x:v>
      </x:c>
      <x:c r="C11136" s="20" t="n">
        <x:v>39.79</x:v>
      </x:c>
    </x:row>
    <x:row r="11137">
      <x:c r="A11137" t="str">
        <x:v>2025-10-01</x:v>
      </x:c>
      <x:c r="B11137" t="str">
        <x:v>CUST-00501</x:v>
      </x:c>
      <x:c r="C11137" s="20" t="n">
        <x:v>39.79</x:v>
      </x:c>
    </x:row>
    <x:row r="11138">
      <x:c r="A11138" t="str">
        <x:v>2025-11-01</x:v>
      </x:c>
      <x:c r="B11138" t="str">
        <x:v>CUST-00501</x:v>
      </x:c>
      <x:c r="C11138" s="20" t="n">
        <x:v>39.79</x:v>
      </x:c>
    </x:row>
    <x:row r="11139">
      <x:c r="A11139" t="str">
        <x:v>2025-12-01</x:v>
      </x:c>
      <x:c r="B11139" t="str">
        <x:v>CUST-00501</x:v>
      </x:c>
      <x:c r="C11139" s="20" t="n">
        <x:v>40.39</x:v>
      </x:c>
    </x:row>
    <x:row r="11140">
      <x:c r="A11140" t="str">
        <x:v>2025-05-01</x:v>
      </x:c>
      <x:c r="B11140" t="str">
        <x:v>CUST-00502</x:v>
      </x:c>
      <x:c r="C11140" s="20" t="n">
        <x:v>72.74</x:v>
      </x:c>
    </x:row>
    <x:row r="11141">
      <x:c r="A11141" t="str">
        <x:v>2025-06-01</x:v>
      </x:c>
      <x:c r="B11141" t="str">
        <x:v>CUST-00502</x:v>
      </x:c>
      <x:c r="C11141" s="20" t="n">
        <x:v>72.74</x:v>
      </x:c>
    </x:row>
    <x:row r="11142">
      <x:c r="A11142" t="str">
        <x:v>2025-07-01</x:v>
      </x:c>
      <x:c r="B11142" t="str">
        <x:v>CUST-00502</x:v>
      </x:c>
      <x:c r="C11142" s="20" t="n">
        <x:v>72.74</x:v>
      </x:c>
    </x:row>
    <x:row r="11143">
      <x:c r="A11143" t="str">
        <x:v>2025-08-01</x:v>
      </x:c>
      <x:c r="B11143" t="str">
        <x:v>CUST-00502</x:v>
      </x:c>
      <x:c r="C11143" s="20" t="n">
        <x:v>72.74</x:v>
      </x:c>
    </x:row>
    <x:row r="11144">
      <x:c r="A11144" t="str">
        <x:v>2025-09-01</x:v>
      </x:c>
      <x:c r="B11144" t="str">
        <x:v>CUST-00502</x:v>
      </x:c>
      <x:c r="C11144" s="20" t="n">
        <x:v>72.74</x:v>
      </x:c>
    </x:row>
    <x:row r="11145">
      <x:c r="A11145" t="str">
        <x:v>2025-10-01</x:v>
      </x:c>
      <x:c r="B11145" t="str">
        <x:v>CUST-00502</x:v>
      </x:c>
      <x:c r="C11145" s="20" t="n">
        <x:v>72.74</x:v>
      </x:c>
    </x:row>
    <x:row r="11146">
      <x:c r="A11146" t="str">
        <x:v>2025-11-01</x:v>
      </x:c>
      <x:c r="B11146" t="str">
        <x:v>CUST-00502</x:v>
      </x:c>
      <x:c r="C11146" s="20" t="n">
        <x:v>72.74</x:v>
      </x:c>
    </x:row>
    <x:row r="11147">
      <x:c r="A11147" t="str">
        <x:v>2025-12-01</x:v>
      </x:c>
      <x:c r="B11147" t="str">
        <x:v>CUST-00502</x:v>
      </x:c>
      <x:c r="C11147" s="20" t="n">
        <x:v>73.83</x:v>
      </x:c>
    </x:row>
    <x:row r="11148">
      <x:c r="A11148" t="str">
        <x:v>2022-12-01</x:v>
      </x:c>
      <x:c r="B11148" t="str">
        <x:v>CUST-00503</x:v>
      </x:c>
      <x:c r="C11148" s="20" t="n">
        <x:v>94.19</x:v>
      </x:c>
    </x:row>
    <x:row r="11149">
      <x:c r="A11149" t="str">
        <x:v>2023-01-01</x:v>
      </x:c>
      <x:c r="B11149" t="str">
        <x:v>CUST-00503</x:v>
      </x:c>
      <x:c r="C11149" s="20" t="n">
        <x:v>92.8</x:v>
      </x:c>
    </x:row>
    <x:row r="11150">
      <x:c r="A11150" t="str">
        <x:v>2023-02-01</x:v>
      </x:c>
      <x:c r="B11150" t="str">
        <x:v>CUST-00503</x:v>
      </x:c>
      <x:c r="C11150" s="20" t="n">
        <x:v>92.8</x:v>
      </x:c>
    </x:row>
    <x:row r="11151">
      <x:c r="A11151" t="str">
        <x:v>2023-03-01</x:v>
      </x:c>
      <x:c r="B11151" t="str">
        <x:v>CUST-00503</x:v>
      </x:c>
      <x:c r="C11151" s="20" t="n">
        <x:v>92.8</x:v>
      </x:c>
    </x:row>
    <x:row r="11152">
      <x:c r="A11152" t="str">
        <x:v>2023-04-01</x:v>
      </x:c>
      <x:c r="B11152" t="str">
        <x:v>CUST-00503</x:v>
      </x:c>
      <x:c r="C11152" s="20" t="n">
        <x:v>92.8</x:v>
      </x:c>
    </x:row>
    <x:row r="11153">
      <x:c r="A11153" t="str">
        <x:v>2023-05-01</x:v>
      </x:c>
      <x:c r="B11153" t="str">
        <x:v>CUST-00503</x:v>
      </x:c>
      <x:c r="C11153" s="20" t="n">
        <x:v>92.8</x:v>
      </x:c>
    </x:row>
    <x:row r="11154">
      <x:c r="A11154" t="str">
        <x:v>2023-06-01</x:v>
      </x:c>
      <x:c r="B11154" t="str">
        <x:v>CUST-00503</x:v>
      </x:c>
      <x:c r="C11154" s="20" t="n">
        <x:v>92.8</x:v>
      </x:c>
    </x:row>
    <x:row r="11155">
      <x:c r="A11155" t="str">
        <x:v>2023-07-01</x:v>
      </x:c>
      <x:c r="B11155" t="str">
        <x:v>CUST-00503</x:v>
      </x:c>
      <x:c r="C11155" s="20" t="n">
        <x:v>92.8</x:v>
      </x:c>
    </x:row>
    <x:row r="11156">
      <x:c r="A11156" t="str">
        <x:v>2023-08-01</x:v>
      </x:c>
      <x:c r="B11156" t="str">
        <x:v>CUST-00503</x:v>
      </x:c>
      <x:c r="C11156" s="20" t="n">
        <x:v>92.8</x:v>
      </x:c>
    </x:row>
    <x:row r="11157">
      <x:c r="A11157" t="str">
        <x:v>2023-09-01</x:v>
      </x:c>
      <x:c r="B11157" t="str">
        <x:v>CUST-00503</x:v>
      </x:c>
      <x:c r="C11157" s="20" t="n">
        <x:v>92.8</x:v>
      </x:c>
    </x:row>
    <x:row r="11158">
      <x:c r="A11158" t="str">
        <x:v>2023-10-01</x:v>
      </x:c>
      <x:c r="B11158" t="str">
        <x:v>CUST-00503</x:v>
      </x:c>
      <x:c r="C11158" s="20" t="n">
        <x:v>92.8</x:v>
      </x:c>
    </x:row>
    <x:row r="11159">
      <x:c r="A11159" t="str">
        <x:v>2023-11-01</x:v>
      </x:c>
      <x:c r="B11159" t="str">
        <x:v>CUST-00503</x:v>
      </x:c>
      <x:c r="C11159" s="20" t="n">
        <x:v>92.8</x:v>
      </x:c>
    </x:row>
    <x:row r="11160">
      <x:c r="A11160" t="str">
        <x:v>2023-12-01</x:v>
      </x:c>
      <x:c r="B11160" t="str">
        <x:v>CUST-00503</x:v>
      </x:c>
      <x:c r="C11160" s="20" t="n">
        <x:v>94.19</x:v>
      </x:c>
    </x:row>
    <x:row r="11161">
      <x:c r="A11161" t="str">
        <x:v>2024-01-01</x:v>
      </x:c>
      <x:c r="B11161" t="str">
        <x:v>CUST-00503</x:v>
      </x:c>
      <x:c r="C11161" s="20" t="n">
        <x:v>92.8</x:v>
      </x:c>
    </x:row>
    <x:row r="11162">
      <x:c r="A11162" t="str">
        <x:v>2024-02-01</x:v>
      </x:c>
      <x:c r="B11162" t="str">
        <x:v>CUST-00503</x:v>
      </x:c>
      <x:c r="C11162" s="20" t="n">
        <x:v>92.8</x:v>
      </x:c>
    </x:row>
    <x:row r="11163">
      <x:c r="A11163" t="str">
        <x:v>2024-03-01</x:v>
      </x:c>
      <x:c r="B11163" t="str">
        <x:v>CUST-00503</x:v>
      </x:c>
      <x:c r="C11163" s="20" t="n">
        <x:v>92.8</x:v>
      </x:c>
    </x:row>
    <x:row r="11164">
      <x:c r="A11164" t="str">
        <x:v>2024-04-01</x:v>
      </x:c>
      <x:c r="B11164" t="str">
        <x:v>CUST-00503</x:v>
      </x:c>
      <x:c r="C11164" s="20" t="n">
        <x:v>92.8</x:v>
      </x:c>
    </x:row>
    <x:row r="11165">
      <x:c r="A11165" t="str">
        <x:v>2024-05-01</x:v>
      </x:c>
      <x:c r="B11165" t="str">
        <x:v>CUST-00503</x:v>
      </x:c>
      <x:c r="C11165" s="20" t="n">
        <x:v>92.8</x:v>
      </x:c>
    </x:row>
    <x:row r="11166">
      <x:c r="A11166" t="str">
        <x:v>2024-06-01</x:v>
      </x:c>
      <x:c r="B11166" t="str">
        <x:v>CUST-00503</x:v>
      </x:c>
      <x:c r="C11166" s="20" t="n">
        <x:v>92.8</x:v>
      </x:c>
    </x:row>
    <x:row r="11167">
      <x:c r="A11167" t="str">
        <x:v>2024-07-01</x:v>
      </x:c>
      <x:c r="B11167" t="str">
        <x:v>CUST-00503</x:v>
      </x:c>
      <x:c r="C11167" s="20" t="n">
        <x:v>92.8</x:v>
      </x:c>
    </x:row>
    <x:row r="11168">
      <x:c r="A11168" t="str">
        <x:v>2024-08-01</x:v>
      </x:c>
      <x:c r="B11168" t="str">
        <x:v>CUST-00503</x:v>
      </x:c>
      <x:c r="C11168" s="20" t="n">
        <x:v>92.8</x:v>
      </x:c>
    </x:row>
    <x:row r="11169">
      <x:c r="A11169" t="str">
        <x:v>2024-09-01</x:v>
      </x:c>
      <x:c r="B11169" t="str">
        <x:v>CUST-00503</x:v>
      </x:c>
      <x:c r="C11169" s="20" t="n">
        <x:v>92.8</x:v>
      </x:c>
    </x:row>
    <x:row r="11170">
      <x:c r="A11170" t="str">
        <x:v>2024-10-01</x:v>
      </x:c>
      <x:c r="B11170" t="str">
        <x:v>CUST-00503</x:v>
      </x:c>
      <x:c r="C11170" s="20" t="n">
        <x:v>92.8</x:v>
      </x:c>
    </x:row>
    <x:row r="11171">
      <x:c r="A11171" t="str">
        <x:v>2024-11-01</x:v>
      </x:c>
      <x:c r="B11171" t="str">
        <x:v>CUST-00503</x:v>
      </x:c>
      <x:c r="C11171" s="20" t="n">
        <x:v>92.8</x:v>
      </x:c>
    </x:row>
    <x:row r="11172">
      <x:c r="A11172" t="str">
        <x:v>2024-12-01</x:v>
      </x:c>
      <x:c r="B11172" t="str">
        <x:v>CUST-00503</x:v>
      </x:c>
      <x:c r="C11172" s="20" t="n">
        <x:v>94.19</x:v>
      </x:c>
    </x:row>
    <x:row r="11173">
      <x:c r="A11173" t="str">
        <x:v>2025-01-01</x:v>
      </x:c>
      <x:c r="B11173" t="str">
        <x:v>CUST-00503</x:v>
      </x:c>
      <x:c r="C11173" s="20" t="n">
        <x:v>92.8</x:v>
      </x:c>
    </x:row>
    <x:row r="11174">
      <x:c r="A11174" t="str">
        <x:v>2025-02-01</x:v>
      </x:c>
      <x:c r="B11174" t="str">
        <x:v>CUST-00503</x:v>
      </x:c>
      <x:c r="C11174" s="20" t="n">
        <x:v>92.8</x:v>
      </x:c>
    </x:row>
    <x:row r="11175">
      <x:c r="A11175" t="str">
        <x:v>2025-03-01</x:v>
      </x:c>
      <x:c r="B11175" t="str">
        <x:v>CUST-00503</x:v>
      </x:c>
      <x:c r="C11175" s="20" t="n">
        <x:v>92.8</x:v>
      </x:c>
    </x:row>
    <x:row r="11176">
      <x:c r="A11176" t="str">
        <x:v>2025-04-01</x:v>
      </x:c>
      <x:c r="B11176" t="str">
        <x:v>CUST-00503</x:v>
      </x:c>
      <x:c r="C11176" s="20" t="n">
        <x:v>92.8</x:v>
      </x:c>
    </x:row>
    <x:row r="11177">
      <x:c r="A11177" t="str">
        <x:v>2025-05-01</x:v>
      </x:c>
      <x:c r="B11177" t="str">
        <x:v>CUST-00503</x:v>
      </x:c>
      <x:c r="C11177" s="20" t="n">
        <x:v>92.8</x:v>
      </x:c>
    </x:row>
    <x:row r="11178">
      <x:c r="A11178" t="str">
        <x:v>2025-06-01</x:v>
      </x:c>
      <x:c r="B11178" t="str">
        <x:v>CUST-00503</x:v>
      </x:c>
      <x:c r="C11178" s="20" t="n">
        <x:v>92.8</x:v>
      </x:c>
    </x:row>
    <x:row r="11179">
      <x:c r="A11179" t="str">
        <x:v>2025-07-01</x:v>
      </x:c>
      <x:c r="B11179" t="str">
        <x:v>CUST-00503</x:v>
      </x:c>
      <x:c r="C11179" s="20" t="n">
        <x:v>92.8</x:v>
      </x:c>
    </x:row>
    <x:row r="11180">
      <x:c r="A11180" t="str">
        <x:v>2025-08-01</x:v>
      </x:c>
      <x:c r="B11180" t="str">
        <x:v>CUST-00503</x:v>
      </x:c>
      <x:c r="C11180" s="20" t="n">
        <x:v>92.8</x:v>
      </x:c>
    </x:row>
    <x:row r="11181">
      <x:c r="A11181" t="str">
        <x:v>2025-09-01</x:v>
      </x:c>
      <x:c r="B11181" t="str">
        <x:v>CUST-00503</x:v>
      </x:c>
      <x:c r="C11181" s="20" t="n">
        <x:v>92.8</x:v>
      </x:c>
    </x:row>
    <x:row r="11182">
      <x:c r="A11182" t="str">
        <x:v>2025-10-01</x:v>
      </x:c>
      <x:c r="B11182" t="str">
        <x:v>CUST-00503</x:v>
      </x:c>
      <x:c r="C11182" s="20" t="n">
        <x:v>92.8</x:v>
      </x:c>
    </x:row>
    <x:row r="11183">
      <x:c r="A11183" t="str">
        <x:v>2024-11-01</x:v>
      </x:c>
      <x:c r="B11183" t="str">
        <x:v>CUST-00504</x:v>
      </x:c>
      <x:c r="C11183" s="20" t="n">
        <x:v>48.08</x:v>
      </x:c>
    </x:row>
    <x:row r="11184">
      <x:c r="A11184" t="str">
        <x:v>2024-12-01</x:v>
      </x:c>
      <x:c r="B11184" t="str">
        <x:v>CUST-00504</x:v>
      </x:c>
      <x:c r="C11184" s="20" t="n">
        <x:v>48.8</x:v>
      </x:c>
    </x:row>
    <x:row r="11185">
      <x:c r="A11185" t="str">
        <x:v>2025-01-01</x:v>
      </x:c>
      <x:c r="B11185" t="str">
        <x:v>CUST-00504</x:v>
      </x:c>
      <x:c r="C11185" s="20" t="n">
        <x:v>48.08</x:v>
      </x:c>
    </x:row>
    <x:row r="11186">
      <x:c r="A11186" t="str">
        <x:v>2025-02-01</x:v>
      </x:c>
      <x:c r="B11186" t="str">
        <x:v>CUST-00504</x:v>
      </x:c>
      <x:c r="C11186" s="20" t="n">
        <x:v>48.08</x:v>
      </x:c>
    </x:row>
    <x:row r="11187">
      <x:c r="A11187" t="str">
        <x:v>2025-03-01</x:v>
      </x:c>
      <x:c r="B11187" t="str">
        <x:v>CUST-00504</x:v>
      </x:c>
      <x:c r="C11187" s="20" t="n">
        <x:v>48.08</x:v>
      </x:c>
    </x:row>
    <x:row r="11188">
      <x:c r="A11188" t="str">
        <x:v>2025-04-01</x:v>
      </x:c>
      <x:c r="B11188" t="str">
        <x:v>CUST-00504</x:v>
      </x:c>
      <x:c r="C11188" s="20" t="n">
        <x:v>48.08</x:v>
      </x:c>
    </x:row>
    <x:row r="11189">
      <x:c r="A11189" t="str">
        <x:v>2025-05-01</x:v>
      </x:c>
      <x:c r="B11189" t="str">
        <x:v>CUST-00504</x:v>
      </x:c>
      <x:c r="C11189" s="20" t="n">
        <x:v>48.08</x:v>
      </x:c>
    </x:row>
    <x:row r="11190">
      <x:c r="A11190" t="str">
        <x:v>2025-06-01</x:v>
      </x:c>
      <x:c r="B11190" t="str">
        <x:v>CUST-00504</x:v>
      </x:c>
      <x:c r="C11190" s="20" t="n">
        <x:v>48.08</x:v>
      </x:c>
    </x:row>
    <x:row r="11191">
      <x:c r="A11191" t="str">
        <x:v>2025-07-01</x:v>
      </x:c>
      <x:c r="B11191" t="str">
        <x:v>CUST-00504</x:v>
      </x:c>
      <x:c r="C11191" s="20" t="n">
        <x:v>48.08</x:v>
      </x:c>
    </x:row>
    <x:row r="11192">
      <x:c r="A11192" t="str">
        <x:v>2025-08-01</x:v>
      </x:c>
      <x:c r="B11192" t="str">
        <x:v>CUST-00504</x:v>
      </x:c>
      <x:c r="C11192" s="20" t="n">
        <x:v>48.08</x:v>
      </x:c>
    </x:row>
    <x:row r="11193">
      <x:c r="A11193" t="str">
        <x:v>2025-09-01</x:v>
      </x:c>
      <x:c r="B11193" t="str">
        <x:v>CUST-00504</x:v>
      </x:c>
      <x:c r="C11193" s="20" t="n">
        <x:v>48.08</x:v>
      </x:c>
    </x:row>
    <x:row r="11194">
      <x:c r="A11194" t="str">
        <x:v>2025-10-01</x:v>
      </x:c>
      <x:c r="B11194" t="str">
        <x:v>CUST-00504</x:v>
      </x:c>
      <x:c r="C11194" s="20" t="n">
        <x:v>48.08</x:v>
      </x:c>
    </x:row>
    <x:row r="11195">
      <x:c r="A11195" t="str">
        <x:v>2025-11-01</x:v>
      </x:c>
      <x:c r="B11195" t="str">
        <x:v>CUST-00504</x:v>
      </x:c>
      <x:c r="C11195" s="20" t="n">
        <x:v>48.08</x:v>
      </x:c>
    </x:row>
    <x:row r="11196">
      <x:c r="A11196" t="str">
        <x:v>2025-12-01</x:v>
      </x:c>
      <x:c r="B11196" t="str">
        <x:v>CUST-00504</x:v>
      </x:c>
      <x:c r="C11196" s="20" t="n">
        <x:v>48.8</x:v>
      </x:c>
    </x:row>
    <x:row r="11197">
      <x:c r="A11197" t="str">
        <x:v>2022-08-01</x:v>
      </x:c>
      <x:c r="B11197" t="str">
        <x:v>CUST-00505</x:v>
      </x:c>
      <x:c r="C11197" s="20" t="n">
        <x:v>100.34</x:v>
      </x:c>
    </x:row>
    <x:row r="11198">
      <x:c r="A11198" t="str">
        <x:v>2022-09-01</x:v>
      </x:c>
      <x:c r="B11198" t="str">
        <x:v>CUST-00505</x:v>
      </x:c>
      <x:c r="C11198" s="20" t="n">
        <x:v>100.34</x:v>
      </x:c>
    </x:row>
    <x:row r="11199">
      <x:c r="A11199" t="str">
        <x:v>2022-10-01</x:v>
      </x:c>
      <x:c r="B11199" t="str">
        <x:v>CUST-00505</x:v>
      </x:c>
      <x:c r="C11199" s="20" t="n">
        <x:v>100.34</x:v>
      </x:c>
    </x:row>
    <x:row r="11200">
      <x:c r="A11200" t="str">
        <x:v>2022-11-01</x:v>
      </x:c>
      <x:c r="B11200" t="str">
        <x:v>CUST-00505</x:v>
      </x:c>
      <x:c r="C11200" s="20" t="n">
        <x:v>100.34</x:v>
      </x:c>
    </x:row>
    <x:row r="11201">
      <x:c r="A11201" t="str">
        <x:v>2022-12-01</x:v>
      </x:c>
      <x:c r="B11201" t="str">
        <x:v>CUST-00505</x:v>
      </x:c>
      <x:c r="C11201" s="20" t="n">
        <x:v>101.85</x:v>
      </x:c>
    </x:row>
    <x:row r="11202">
      <x:c r="A11202" t="str">
        <x:v>2023-01-01</x:v>
      </x:c>
      <x:c r="B11202" t="str">
        <x:v>CUST-00505</x:v>
      </x:c>
      <x:c r="C11202" s="20" t="n">
        <x:v>100.34</x:v>
      </x:c>
    </x:row>
    <x:row r="11203">
      <x:c r="A11203" t="str">
        <x:v>2023-02-01</x:v>
      </x:c>
      <x:c r="B11203" t="str">
        <x:v>CUST-00505</x:v>
      </x:c>
      <x:c r="C11203" s="20" t="n">
        <x:v>100.34</x:v>
      </x:c>
    </x:row>
    <x:row r="11204">
      <x:c r="A11204" t="str">
        <x:v>2023-03-01</x:v>
      </x:c>
      <x:c r="B11204" t="str">
        <x:v>CUST-00505</x:v>
      </x:c>
      <x:c r="C11204" s="20" t="n">
        <x:v>100.34</x:v>
      </x:c>
    </x:row>
    <x:row r="11205">
      <x:c r="A11205" t="str">
        <x:v>2023-04-01</x:v>
      </x:c>
      <x:c r="B11205" t="str">
        <x:v>CUST-00505</x:v>
      </x:c>
      <x:c r="C11205" s="20" t="n">
        <x:v>100.34</x:v>
      </x:c>
    </x:row>
    <x:row r="11206">
      <x:c r="A11206" t="str">
        <x:v>2023-05-01</x:v>
      </x:c>
      <x:c r="B11206" t="str">
        <x:v>CUST-00505</x:v>
      </x:c>
      <x:c r="C11206" s="20" t="n">
        <x:v>100.34</x:v>
      </x:c>
    </x:row>
    <x:row r="11207">
      <x:c r="A11207" t="str">
        <x:v>2023-06-01</x:v>
      </x:c>
      <x:c r="B11207" t="str">
        <x:v>CUST-00505</x:v>
      </x:c>
      <x:c r="C11207" s="20" t="n">
        <x:v>100.34</x:v>
      </x:c>
    </x:row>
    <x:row r="11208">
      <x:c r="A11208" t="str">
        <x:v>2023-07-01</x:v>
      </x:c>
      <x:c r="B11208" t="str">
        <x:v>CUST-00505</x:v>
      </x:c>
      <x:c r="C11208" s="20" t="n">
        <x:v>100.34</x:v>
      </x:c>
    </x:row>
    <x:row r="11209">
      <x:c r="A11209" t="str">
        <x:v>2023-08-01</x:v>
      </x:c>
      <x:c r="B11209" t="str">
        <x:v>CUST-00505</x:v>
      </x:c>
      <x:c r="C11209" s="20" t="n">
        <x:v>100.34</x:v>
      </x:c>
    </x:row>
    <x:row r="11210">
      <x:c r="A11210" t="str">
        <x:v>2023-09-01</x:v>
      </x:c>
      <x:c r="B11210" t="str">
        <x:v>CUST-00505</x:v>
      </x:c>
      <x:c r="C11210" s="20" t="n">
        <x:v>100.34</x:v>
      </x:c>
    </x:row>
    <x:row r="11211">
      <x:c r="A11211" t="str">
        <x:v>2023-10-01</x:v>
      </x:c>
      <x:c r="B11211" t="str">
        <x:v>CUST-00505</x:v>
      </x:c>
      <x:c r="C11211" s="20" t="n">
        <x:v>100.34</x:v>
      </x:c>
    </x:row>
    <x:row r="11212">
      <x:c r="A11212" t="str">
        <x:v>2023-11-01</x:v>
      </x:c>
      <x:c r="B11212" t="str">
        <x:v>CUST-00505</x:v>
      </x:c>
      <x:c r="C11212" s="20" t="n">
        <x:v>100.34</x:v>
      </x:c>
    </x:row>
    <x:row r="11213">
      <x:c r="A11213" t="str">
        <x:v>2023-12-01</x:v>
      </x:c>
      <x:c r="B11213" t="str">
        <x:v>CUST-00505</x:v>
      </x:c>
      <x:c r="C11213" s="20" t="n">
        <x:v>101.85</x:v>
      </x:c>
    </x:row>
    <x:row r="11214">
      <x:c r="A11214" t="str">
        <x:v>2024-01-01</x:v>
      </x:c>
      <x:c r="B11214" t="str">
        <x:v>CUST-00505</x:v>
      </x:c>
      <x:c r="C11214" s="20" t="n">
        <x:v>100.34</x:v>
      </x:c>
    </x:row>
    <x:row r="11215">
      <x:c r="A11215" t="str">
        <x:v>2024-02-01</x:v>
      </x:c>
      <x:c r="B11215" t="str">
        <x:v>CUST-00505</x:v>
      </x:c>
      <x:c r="C11215" s="20" t="n">
        <x:v>100.34</x:v>
      </x:c>
    </x:row>
    <x:row r="11216">
      <x:c r="A11216" t="str">
        <x:v>2024-03-01</x:v>
      </x:c>
      <x:c r="B11216" t="str">
        <x:v>CUST-00505</x:v>
      </x:c>
      <x:c r="C11216" s="20" t="n">
        <x:v>100.34</x:v>
      </x:c>
    </x:row>
    <x:row r="11217">
      <x:c r="A11217" t="str">
        <x:v>2024-04-01</x:v>
      </x:c>
      <x:c r="B11217" t="str">
        <x:v>CUST-00505</x:v>
      </x:c>
      <x:c r="C11217" s="20" t="n">
        <x:v>100.34</x:v>
      </x:c>
    </x:row>
    <x:row r="11218">
      <x:c r="A11218" t="str">
        <x:v>2024-05-01</x:v>
      </x:c>
      <x:c r="B11218" t="str">
        <x:v>CUST-00505</x:v>
      </x:c>
      <x:c r="C11218" s="20" t="n">
        <x:v>100.34</x:v>
      </x:c>
    </x:row>
    <x:row r="11219">
      <x:c r="A11219" t="str">
        <x:v>2024-06-01</x:v>
      </x:c>
      <x:c r="B11219" t="str">
        <x:v>CUST-00505</x:v>
      </x:c>
      <x:c r="C11219" s="20" t="n">
        <x:v>100.34</x:v>
      </x:c>
    </x:row>
    <x:row r="11220">
      <x:c r="A11220" t="str">
        <x:v>2024-07-01</x:v>
      </x:c>
      <x:c r="B11220" t="str">
        <x:v>CUST-00505</x:v>
      </x:c>
      <x:c r="C11220" s="20" t="n">
        <x:v>100.34</x:v>
      </x:c>
    </x:row>
    <x:row r="11221">
      <x:c r="A11221" t="str">
        <x:v>2024-08-01</x:v>
      </x:c>
      <x:c r="B11221" t="str">
        <x:v>CUST-00505</x:v>
      </x:c>
      <x:c r="C11221" s="20" t="n">
        <x:v>100.34</x:v>
      </x:c>
    </x:row>
    <x:row r="11222">
      <x:c r="A11222" t="str">
        <x:v>2024-09-01</x:v>
      </x:c>
      <x:c r="B11222" t="str">
        <x:v>CUST-00505</x:v>
      </x:c>
      <x:c r="C11222" s="20" t="n">
        <x:v>100.34</x:v>
      </x:c>
    </x:row>
    <x:row r="11223">
      <x:c r="A11223" t="str">
        <x:v>2024-10-01</x:v>
      </x:c>
      <x:c r="B11223" t="str">
        <x:v>CUST-00505</x:v>
      </x:c>
      <x:c r="C11223" s="20" t="n">
        <x:v>100.34</x:v>
      </x:c>
    </x:row>
    <x:row r="11224">
      <x:c r="A11224" t="str">
        <x:v>2024-11-01</x:v>
      </x:c>
      <x:c r="B11224" t="str">
        <x:v>CUST-00505</x:v>
      </x:c>
      <x:c r="C11224" s="20" t="n">
        <x:v>100.34</x:v>
      </x:c>
    </x:row>
    <x:row r="11225">
      <x:c r="A11225" t="str">
        <x:v>2024-12-01</x:v>
      </x:c>
      <x:c r="B11225" t="str">
        <x:v>CUST-00505</x:v>
      </x:c>
      <x:c r="C11225" s="20" t="n">
        <x:v>101.85</x:v>
      </x:c>
    </x:row>
    <x:row r="11226">
      <x:c r="A11226" t="str">
        <x:v>2025-01-01</x:v>
      </x:c>
      <x:c r="B11226" t="str">
        <x:v>CUST-00505</x:v>
      </x:c>
      <x:c r="C11226" s="20" t="n">
        <x:v>100.34</x:v>
      </x:c>
    </x:row>
    <x:row r="11227">
      <x:c r="A11227" t="str">
        <x:v>2025-02-01</x:v>
      </x:c>
      <x:c r="B11227" t="str">
        <x:v>CUST-00505</x:v>
      </x:c>
      <x:c r="C11227" s="20" t="n">
        <x:v>100.34</x:v>
      </x:c>
    </x:row>
    <x:row r="11228">
      <x:c r="A11228" t="str">
        <x:v>2025-03-01</x:v>
      </x:c>
      <x:c r="B11228" t="str">
        <x:v>CUST-00505</x:v>
      </x:c>
      <x:c r="C11228" s="20" t="n">
        <x:v>100.34</x:v>
      </x:c>
    </x:row>
    <x:row r="11229">
      <x:c r="A11229" t="str">
        <x:v>2025-04-01</x:v>
      </x:c>
      <x:c r="B11229" t="str">
        <x:v>CUST-00505</x:v>
      </x:c>
      <x:c r="C11229" s="20" t="n">
        <x:v>100.34</x:v>
      </x:c>
    </x:row>
    <x:row r="11230">
      <x:c r="A11230" t="str">
        <x:v>2025-05-01</x:v>
      </x:c>
      <x:c r="B11230" t="str">
        <x:v>CUST-00505</x:v>
      </x:c>
      <x:c r="C11230" s="20" t="n">
        <x:v>100.34</x:v>
      </x:c>
    </x:row>
    <x:row r="11231">
      <x:c r="A11231" t="str">
        <x:v>2025-06-01</x:v>
      </x:c>
      <x:c r="B11231" t="str">
        <x:v>CUST-00505</x:v>
      </x:c>
      <x:c r="C11231" s="20" t="n">
        <x:v>100.34</x:v>
      </x:c>
    </x:row>
    <x:row r="11232">
      <x:c r="A11232" t="str">
        <x:v>2025-07-01</x:v>
      </x:c>
      <x:c r="B11232" t="str">
        <x:v>CUST-00505</x:v>
      </x:c>
      <x:c r="C11232" s="20" t="n">
        <x:v>100.34</x:v>
      </x:c>
    </x:row>
    <x:row r="11233">
      <x:c r="A11233" t="str">
        <x:v>2025-08-01</x:v>
      </x:c>
      <x:c r="B11233" t="str">
        <x:v>CUST-00505</x:v>
      </x:c>
      <x:c r="C11233" s="20" t="n">
        <x:v>100.34</x:v>
      </x:c>
    </x:row>
    <x:row r="11234">
      <x:c r="A11234" t="str">
        <x:v>2025-09-01</x:v>
      </x:c>
      <x:c r="B11234" t="str">
        <x:v>CUST-00505</x:v>
      </x:c>
      <x:c r="C11234" s="20" t="n">
        <x:v>100.34</x:v>
      </x:c>
    </x:row>
    <x:row r="11235">
      <x:c r="A11235" t="str">
        <x:v>2025-10-01</x:v>
      </x:c>
      <x:c r="B11235" t="str">
        <x:v>CUST-00505</x:v>
      </x:c>
      <x:c r="C11235" s="20" t="n">
        <x:v>100.34</x:v>
      </x:c>
    </x:row>
    <x:row r="11236">
      <x:c r="A11236" t="str">
        <x:v>2025-11-01</x:v>
      </x:c>
      <x:c r="B11236" t="str">
        <x:v>CUST-00505</x:v>
      </x:c>
      <x:c r="C11236" s="20" t="n">
        <x:v>100.34</x:v>
      </x:c>
    </x:row>
    <x:row r="11237">
      <x:c r="A11237" t="str">
        <x:v>2025-12-01</x:v>
      </x:c>
      <x:c r="B11237" t="str">
        <x:v>CUST-00505</x:v>
      </x:c>
      <x:c r="C11237" s="20" t="n">
        <x:v>101.85</x:v>
      </x:c>
    </x:row>
    <x:row r="11238">
      <x:c r="A11238" t="str">
        <x:v>2025-07-01</x:v>
      </x:c>
      <x:c r="B11238" t="str">
        <x:v>CUST-00506</x:v>
      </x:c>
      <x:c r="C11238" s="20" t="n">
        <x:v>59.11</x:v>
      </x:c>
    </x:row>
    <x:row r="11239">
      <x:c r="A11239" t="str">
        <x:v>2025-08-01</x:v>
      </x:c>
      <x:c r="B11239" t="str">
        <x:v>CUST-00506</x:v>
      </x:c>
      <x:c r="C11239" s="20" t="n">
        <x:v>59.11</x:v>
      </x:c>
    </x:row>
    <x:row r="11240">
      <x:c r="A11240" t="str">
        <x:v>2025-09-01</x:v>
      </x:c>
      <x:c r="B11240" t="str">
        <x:v>CUST-00506</x:v>
      </x:c>
      <x:c r="C11240" s="20" t="n">
        <x:v>59.11</x:v>
      </x:c>
    </x:row>
    <x:row r="11241">
      <x:c r="A11241" t="str">
        <x:v>2025-10-01</x:v>
      </x:c>
      <x:c r="B11241" t="str">
        <x:v>CUST-00506</x:v>
      </x:c>
      <x:c r="C11241" s="20" t="n">
        <x:v>59.11</x:v>
      </x:c>
    </x:row>
    <x:row r="11242">
      <x:c r="A11242" t="str">
        <x:v>2025-11-01</x:v>
      </x:c>
      <x:c r="B11242" t="str">
        <x:v>CUST-00506</x:v>
      </x:c>
      <x:c r="C11242" s="20" t="n">
        <x:v>59.11</x:v>
      </x:c>
    </x:row>
    <x:row r="11243">
      <x:c r="A11243" t="str">
        <x:v>2025-12-01</x:v>
      </x:c>
      <x:c r="B11243" t="str">
        <x:v>CUST-00506</x:v>
      </x:c>
      <x:c r="C11243" s="20" t="n">
        <x:v>60</x:v>
      </x:c>
    </x:row>
    <x:row r="11244">
      <x:c r="A11244" t="str">
        <x:v>2024-06-01</x:v>
      </x:c>
      <x:c r="B11244" t="str">
        <x:v>CUST-00507</x:v>
      </x:c>
      <x:c r="C11244" s="20" t="n">
        <x:v>76.13</x:v>
      </x:c>
    </x:row>
    <x:row r="11245">
      <x:c r="A11245" t="str">
        <x:v>2024-07-01</x:v>
      </x:c>
      <x:c r="B11245" t="str">
        <x:v>CUST-00507</x:v>
      </x:c>
      <x:c r="C11245" s="20" t="n">
        <x:v>76.13</x:v>
      </x:c>
    </x:row>
    <x:row r="11246">
      <x:c r="A11246" t="str">
        <x:v>2024-08-01</x:v>
      </x:c>
      <x:c r="B11246" t="str">
        <x:v>CUST-00507</x:v>
      </x:c>
      <x:c r="C11246" s="20" t="n">
        <x:v>76.13</x:v>
      </x:c>
    </x:row>
    <x:row r="11247">
      <x:c r="A11247" t="str">
        <x:v>2024-09-01</x:v>
      </x:c>
      <x:c r="B11247" t="str">
        <x:v>CUST-00507</x:v>
      </x:c>
      <x:c r="C11247" s="20" t="n">
        <x:v>76.13</x:v>
      </x:c>
    </x:row>
    <x:row r="11248">
      <x:c r="A11248" t="str">
        <x:v>2024-10-01</x:v>
      </x:c>
      <x:c r="B11248" t="str">
        <x:v>CUST-00507</x:v>
      </x:c>
      <x:c r="C11248" s="20" t="n">
        <x:v>76.13</x:v>
      </x:c>
    </x:row>
    <x:row r="11249">
      <x:c r="A11249" t="str">
        <x:v>2024-11-01</x:v>
      </x:c>
      <x:c r="B11249" t="str">
        <x:v>CUST-00507</x:v>
      </x:c>
      <x:c r="C11249" s="20" t="n">
        <x:v>76.13</x:v>
      </x:c>
    </x:row>
    <x:row r="11250">
      <x:c r="A11250" t="str">
        <x:v>2024-12-01</x:v>
      </x:c>
      <x:c r="B11250" t="str">
        <x:v>CUST-00507</x:v>
      </x:c>
      <x:c r="C11250" s="20" t="n">
        <x:v>77.27</x:v>
      </x:c>
    </x:row>
    <x:row r="11251">
      <x:c r="A11251" t="str">
        <x:v>2025-01-01</x:v>
      </x:c>
      <x:c r="B11251" t="str">
        <x:v>CUST-00507</x:v>
      </x:c>
      <x:c r="C11251" s="20" t="n">
        <x:v>76.13</x:v>
      </x:c>
    </x:row>
    <x:row r="11252">
      <x:c r="A11252" t="str">
        <x:v>2025-02-01</x:v>
      </x:c>
      <x:c r="B11252" t="str">
        <x:v>CUST-00507</x:v>
      </x:c>
      <x:c r="C11252" s="20" t="n">
        <x:v>76.13</x:v>
      </x:c>
    </x:row>
    <x:row r="11253">
      <x:c r="A11253" t="str">
        <x:v>2025-03-01</x:v>
      </x:c>
      <x:c r="B11253" t="str">
        <x:v>CUST-00507</x:v>
      </x:c>
      <x:c r="C11253" s="20" t="n">
        <x:v>76.13</x:v>
      </x:c>
    </x:row>
    <x:row r="11254">
      <x:c r="A11254" t="str">
        <x:v>2025-04-01</x:v>
      </x:c>
      <x:c r="B11254" t="str">
        <x:v>CUST-00507</x:v>
      </x:c>
      <x:c r="C11254" s="20" t="n">
        <x:v>76.13</x:v>
      </x:c>
    </x:row>
    <x:row r="11255">
      <x:c r="A11255" t="str">
        <x:v>2025-05-01</x:v>
      </x:c>
      <x:c r="B11255" t="str">
        <x:v>CUST-00507</x:v>
      </x:c>
      <x:c r="C11255" s="20" t="n">
        <x:v>76.13</x:v>
      </x:c>
    </x:row>
    <x:row r="11256">
      <x:c r="A11256" t="str">
        <x:v>2025-06-01</x:v>
      </x:c>
      <x:c r="B11256" t="str">
        <x:v>CUST-00507</x:v>
      </x:c>
      <x:c r="C11256" s="20" t="n">
        <x:v>76.13</x:v>
      </x:c>
    </x:row>
    <x:row r="11257">
      <x:c r="A11257" t="str">
        <x:v>2025-07-01</x:v>
      </x:c>
      <x:c r="B11257" t="str">
        <x:v>CUST-00507</x:v>
      </x:c>
      <x:c r="C11257" s="20" t="n">
        <x:v>76.13</x:v>
      </x:c>
    </x:row>
    <x:row r="11258">
      <x:c r="A11258" t="str">
        <x:v>2025-08-01</x:v>
      </x:c>
      <x:c r="B11258" t="str">
        <x:v>CUST-00507</x:v>
      </x:c>
      <x:c r="C11258" s="20" t="n">
        <x:v>76.13</x:v>
      </x:c>
    </x:row>
    <x:row r="11259">
      <x:c r="A11259" t="str">
        <x:v>2025-09-01</x:v>
      </x:c>
      <x:c r="B11259" t="str">
        <x:v>CUST-00507</x:v>
      </x:c>
      <x:c r="C11259" s="20" t="n">
        <x:v>76.13</x:v>
      </x:c>
    </x:row>
    <x:row r="11260">
      <x:c r="A11260" t="str">
        <x:v>2025-10-01</x:v>
      </x:c>
      <x:c r="B11260" t="str">
        <x:v>CUST-00507</x:v>
      </x:c>
      <x:c r="C11260" s="20" t="n">
        <x:v>76.13</x:v>
      </x:c>
    </x:row>
    <x:row r="11261">
      <x:c r="A11261" t="str">
        <x:v>2025-11-01</x:v>
      </x:c>
      <x:c r="B11261" t="str">
        <x:v>CUST-00507</x:v>
      </x:c>
      <x:c r="C11261" s="20" t="n">
        <x:v>76.13</x:v>
      </x:c>
    </x:row>
    <x:row r="11262">
      <x:c r="A11262" t="str">
        <x:v>2025-12-01</x:v>
      </x:c>
      <x:c r="B11262" t="str">
        <x:v>CUST-00507</x:v>
      </x:c>
      <x:c r="C11262" s="20" t="n">
        <x:v>77.27</x:v>
      </x:c>
    </x:row>
    <x:row r="11263">
      <x:c r="A11263" t="str">
        <x:v>2024-06-01</x:v>
      </x:c>
      <x:c r="B11263" t="str">
        <x:v>CUST-00508</x:v>
      </x:c>
      <x:c r="C11263" s="20" t="n">
        <x:v>36.78</x:v>
      </x:c>
    </x:row>
    <x:row r="11264">
      <x:c r="A11264" t="str">
        <x:v>2024-07-01</x:v>
      </x:c>
      <x:c r="B11264" t="str">
        <x:v>CUST-00508</x:v>
      </x:c>
      <x:c r="C11264" s="20" t="n">
        <x:v>36.78</x:v>
      </x:c>
    </x:row>
    <x:row r="11265">
      <x:c r="A11265" t="str">
        <x:v>2024-08-01</x:v>
      </x:c>
      <x:c r="B11265" t="str">
        <x:v>CUST-00508</x:v>
      </x:c>
      <x:c r="C11265" s="20" t="n">
        <x:v>36.78</x:v>
      </x:c>
    </x:row>
    <x:row r="11266">
      <x:c r="A11266" t="str">
        <x:v>2024-09-01</x:v>
      </x:c>
      <x:c r="B11266" t="str">
        <x:v>CUST-00508</x:v>
      </x:c>
      <x:c r="C11266" s="20" t="n">
        <x:v>36.78</x:v>
      </x:c>
    </x:row>
    <x:row r="11267">
      <x:c r="A11267" t="str">
        <x:v>2024-10-01</x:v>
      </x:c>
      <x:c r="B11267" t="str">
        <x:v>CUST-00508</x:v>
      </x:c>
      <x:c r="C11267" s="20" t="n">
        <x:v>36.78</x:v>
      </x:c>
    </x:row>
    <x:row r="11268">
      <x:c r="A11268" t="str">
        <x:v>2024-11-01</x:v>
      </x:c>
      <x:c r="B11268" t="str">
        <x:v>CUST-00508</x:v>
      </x:c>
      <x:c r="C11268" s="20" t="n">
        <x:v>36.78</x:v>
      </x:c>
    </x:row>
    <x:row r="11269">
      <x:c r="A11269" t="str">
        <x:v>2024-12-01</x:v>
      </x:c>
      <x:c r="B11269" t="str">
        <x:v>CUST-00508</x:v>
      </x:c>
      <x:c r="C11269" s="20" t="n">
        <x:v>37.33</x:v>
      </x:c>
    </x:row>
    <x:row r="11270">
      <x:c r="A11270" t="str">
        <x:v>2025-01-01</x:v>
      </x:c>
      <x:c r="B11270" t="str">
        <x:v>CUST-00508</x:v>
      </x:c>
      <x:c r="C11270" s="20" t="n">
        <x:v>36.78</x:v>
      </x:c>
    </x:row>
    <x:row r="11271">
      <x:c r="A11271" t="str">
        <x:v>2025-02-01</x:v>
      </x:c>
      <x:c r="B11271" t="str">
        <x:v>CUST-00508</x:v>
      </x:c>
      <x:c r="C11271" s="20" t="n">
        <x:v>36.78</x:v>
      </x:c>
    </x:row>
    <x:row r="11272">
      <x:c r="A11272" t="str">
        <x:v>2025-03-01</x:v>
      </x:c>
      <x:c r="B11272" t="str">
        <x:v>CUST-00508</x:v>
      </x:c>
      <x:c r="C11272" s="20" t="n">
        <x:v>36.78</x:v>
      </x:c>
    </x:row>
    <x:row r="11273">
      <x:c r="A11273" t="str">
        <x:v>2025-04-01</x:v>
      </x:c>
      <x:c r="B11273" t="str">
        <x:v>CUST-00508</x:v>
      </x:c>
      <x:c r="C11273" s="20" t="n">
        <x:v>36.78</x:v>
      </x:c>
    </x:row>
    <x:row r="11274">
      <x:c r="A11274" t="str">
        <x:v>2025-05-01</x:v>
      </x:c>
      <x:c r="B11274" t="str">
        <x:v>CUST-00508</x:v>
      </x:c>
      <x:c r="C11274" s="20" t="n">
        <x:v>36.78</x:v>
      </x:c>
    </x:row>
    <x:row r="11275">
      <x:c r="A11275" t="str">
        <x:v>2025-06-01</x:v>
      </x:c>
      <x:c r="B11275" t="str">
        <x:v>CUST-00508</x:v>
      </x:c>
      <x:c r="C11275" s="20" t="n">
        <x:v>36.78</x:v>
      </x:c>
    </x:row>
    <x:row r="11276">
      <x:c r="A11276" t="str">
        <x:v>2025-07-01</x:v>
      </x:c>
      <x:c r="B11276" t="str">
        <x:v>CUST-00508</x:v>
      </x:c>
      <x:c r="C11276" s="20" t="n">
        <x:v>36.78</x:v>
      </x:c>
    </x:row>
    <x:row r="11277">
      <x:c r="A11277" t="str">
        <x:v>2025-08-01</x:v>
      </x:c>
      <x:c r="B11277" t="str">
        <x:v>CUST-00508</x:v>
      </x:c>
      <x:c r="C11277" s="20" t="n">
        <x:v>36.78</x:v>
      </x:c>
    </x:row>
    <x:row r="11278">
      <x:c r="A11278" t="str">
        <x:v>2025-09-01</x:v>
      </x:c>
      <x:c r="B11278" t="str">
        <x:v>CUST-00508</x:v>
      </x:c>
      <x:c r="C11278" s="20" t="n">
        <x:v>36.78</x:v>
      </x:c>
    </x:row>
    <x:row r="11279">
      <x:c r="A11279" t="str">
        <x:v>2025-10-01</x:v>
      </x:c>
      <x:c r="B11279" t="str">
        <x:v>CUST-00508</x:v>
      </x:c>
      <x:c r="C11279" s="20" t="n">
        <x:v>36.78</x:v>
      </x:c>
    </x:row>
    <x:row r="11280">
      <x:c r="A11280" t="str">
        <x:v>2025-11-01</x:v>
      </x:c>
      <x:c r="B11280" t="str">
        <x:v>CUST-00508</x:v>
      </x:c>
      <x:c r="C11280" s="20" t="n">
        <x:v>36.78</x:v>
      </x:c>
    </x:row>
    <x:row r="11281">
      <x:c r="A11281" t="str">
        <x:v>2025-12-01</x:v>
      </x:c>
      <x:c r="B11281" t="str">
        <x:v>CUST-00508</x:v>
      </x:c>
      <x:c r="C11281" s="20" t="n">
        <x:v>37.33</x:v>
      </x:c>
    </x:row>
    <x:row r="11282">
      <x:c r="A11282" t="str">
        <x:v>2024-10-01</x:v>
      </x:c>
      <x:c r="B11282" t="str">
        <x:v>CUST-00509</x:v>
      </x:c>
      <x:c r="C11282" s="20" t="n">
        <x:v>73.2</x:v>
      </x:c>
    </x:row>
    <x:row r="11283">
      <x:c r="A11283" t="str">
        <x:v>2024-11-01</x:v>
      </x:c>
      <x:c r="B11283" t="str">
        <x:v>CUST-00509</x:v>
      </x:c>
      <x:c r="C11283" s="20" t="n">
        <x:v>73.2</x:v>
      </x:c>
    </x:row>
    <x:row r="11284">
      <x:c r="A11284" t="str">
        <x:v>2024-12-01</x:v>
      </x:c>
      <x:c r="B11284" t="str">
        <x:v>CUST-00509</x:v>
      </x:c>
      <x:c r="C11284" s="20" t="n">
        <x:v>74.3</x:v>
      </x:c>
    </x:row>
    <x:row r="11285">
      <x:c r="A11285" t="str">
        <x:v>2025-01-01</x:v>
      </x:c>
      <x:c r="B11285" t="str">
        <x:v>CUST-00509</x:v>
      </x:c>
      <x:c r="C11285" s="20" t="n">
        <x:v>73.2</x:v>
      </x:c>
    </x:row>
    <x:row r="11286">
      <x:c r="A11286" t="str">
        <x:v>2025-02-01</x:v>
      </x:c>
      <x:c r="B11286" t="str">
        <x:v>CUST-00509</x:v>
      </x:c>
      <x:c r="C11286" s="20" t="n">
        <x:v>73.2</x:v>
      </x:c>
    </x:row>
    <x:row r="11287">
      <x:c r="A11287" t="str">
        <x:v>2025-03-01</x:v>
      </x:c>
      <x:c r="B11287" t="str">
        <x:v>CUST-00509</x:v>
      </x:c>
      <x:c r="C11287" s="20" t="n">
        <x:v>73.2</x:v>
      </x:c>
    </x:row>
    <x:row r="11288">
      <x:c r="A11288" t="str">
        <x:v>2025-04-01</x:v>
      </x:c>
      <x:c r="B11288" t="str">
        <x:v>CUST-00509</x:v>
      </x:c>
      <x:c r="C11288" s="20" t="n">
        <x:v>73.2</x:v>
      </x:c>
    </x:row>
    <x:row r="11289">
      <x:c r="A11289" t="str">
        <x:v>2025-05-01</x:v>
      </x:c>
      <x:c r="B11289" t="str">
        <x:v>CUST-00509</x:v>
      </x:c>
      <x:c r="C11289" s="20" t="n">
        <x:v>73.2</x:v>
      </x:c>
    </x:row>
    <x:row r="11290">
      <x:c r="A11290" t="str">
        <x:v>2025-06-01</x:v>
      </x:c>
      <x:c r="B11290" t="str">
        <x:v>CUST-00509</x:v>
      </x:c>
      <x:c r="C11290" s="20" t="n">
        <x:v>73.2</x:v>
      </x:c>
    </x:row>
    <x:row r="11291">
      <x:c r="A11291" t="str">
        <x:v>2025-07-01</x:v>
      </x:c>
      <x:c r="B11291" t="str">
        <x:v>CUST-00509</x:v>
      </x:c>
      <x:c r="C11291" s="20" t="n">
        <x:v>73.2</x:v>
      </x:c>
    </x:row>
    <x:row r="11292">
      <x:c r="A11292" t="str">
        <x:v>2025-08-01</x:v>
      </x:c>
      <x:c r="B11292" t="str">
        <x:v>CUST-00509</x:v>
      </x:c>
      <x:c r="C11292" s="20" t="n">
        <x:v>73.2</x:v>
      </x:c>
    </x:row>
    <x:row r="11293">
      <x:c r="A11293" t="str">
        <x:v>2025-09-01</x:v>
      </x:c>
      <x:c r="B11293" t="str">
        <x:v>CUST-00509</x:v>
      </x:c>
      <x:c r="C11293" s="20" t="n">
        <x:v>73.2</x:v>
      </x:c>
    </x:row>
    <x:row r="11294">
      <x:c r="A11294" t="str">
        <x:v>2025-10-01</x:v>
      </x:c>
      <x:c r="B11294" t="str">
        <x:v>CUST-00509</x:v>
      </x:c>
      <x:c r="C11294" s="20" t="n">
        <x:v>73.2</x:v>
      </x:c>
    </x:row>
    <x:row r="11295">
      <x:c r="A11295" t="str">
        <x:v>2025-11-01</x:v>
      </x:c>
      <x:c r="B11295" t="str">
        <x:v>CUST-00509</x:v>
      </x:c>
      <x:c r="C11295" s="20" t="n">
        <x:v>73.2</x:v>
      </x:c>
    </x:row>
    <x:row r="11296">
      <x:c r="A11296" t="str">
        <x:v>2025-12-01</x:v>
      </x:c>
      <x:c r="B11296" t="str">
        <x:v>CUST-00509</x:v>
      </x:c>
      <x:c r="C11296" s="20" t="n">
        <x:v>74.3</x:v>
      </x:c>
    </x:row>
    <x:row r="11297">
      <x:c r="A11297" t="str">
        <x:v>2022-01-01</x:v>
      </x:c>
      <x:c r="B11297" t="str">
        <x:v>CUST-00510</x:v>
      </x:c>
      <x:c r="C11297" s="20" t="n">
        <x:v>122.05</x:v>
      </x:c>
    </x:row>
    <x:row r="11298">
      <x:c r="A11298" t="str">
        <x:v>2022-02-01</x:v>
      </x:c>
      <x:c r="B11298" t="str">
        <x:v>CUST-00510</x:v>
      </x:c>
      <x:c r="C11298" s="20" t="n">
        <x:v>122.05</x:v>
      </x:c>
    </x:row>
    <x:row r="11299">
      <x:c r="A11299" t="str">
        <x:v>2022-03-01</x:v>
      </x:c>
      <x:c r="B11299" t="str">
        <x:v>CUST-00510</x:v>
      </x:c>
      <x:c r="C11299" s="20" t="n">
        <x:v>122.05</x:v>
      </x:c>
    </x:row>
    <x:row r="11300">
      <x:c r="A11300" t="str">
        <x:v>2022-04-01</x:v>
      </x:c>
      <x:c r="B11300" t="str">
        <x:v>CUST-00510</x:v>
      </x:c>
      <x:c r="C11300" s="20" t="n">
        <x:v>122.05</x:v>
      </x:c>
    </x:row>
    <x:row r="11301">
      <x:c r="A11301" t="str">
        <x:v>2022-05-01</x:v>
      </x:c>
      <x:c r="B11301" t="str">
        <x:v>CUST-00510</x:v>
      </x:c>
      <x:c r="C11301" s="20" t="n">
        <x:v>122.05</x:v>
      </x:c>
    </x:row>
    <x:row r="11302">
      <x:c r="A11302" t="str">
        <x:v>2022-06-01</x:v>
      </x:c>
      <x:c r="B11302" t="str">
        <x:v>CUST-00510</x:v>
      </x:c>
      <x:c r="C11302" s="20" t="n">
        <x:v>122.05</x:v>
      </x:c>
    </x:row>
    <x:row r="11303">
      <x:c r="A11303" t="str">
        <x:v>2022-07-01</x:v>
      </x:c>
      <x:c r="B11303" t="str">
        <x:v>CUST-00510</x:v>
      </x:c>
      <x:c r="C11303" s="20" t="n">
        <x:v>122.05</x:v>
      </x:c>
    </x:row>
    <x:row r="11304">
      <x:c r="A11304" t="str">
        <x:v>2022-08-01</x:v>
      </x:c>
      <x:c r="B11304" t="str">
        <x:v>CUST-00510</x:v>
      </x:c>
      <x:c r="C11304" s="20" t="n">
        <x:v>122.05</x:v>
      </x:c>
    </x:row>
    <x:row r="11305">
      <x:c r="A11305" t="str">
        <x:v>2022-09-01</x:v>
      </x:c>
      <x:c r="B11305" t="str">
        <x:v>CUST-00510</x:v>
      </x:c>
      <x:c r="C11305" s="20" t="n">
        <x:v>122.05</x:v>
      </x:c>
    </x:row>
    <x:row r="11306">
      <x:c r="A11306" t="str">
        <x:v>2022-10-01</x:v>
      </x:c>
      <x:c r="B11306" t="str">
        <x:v>CUST-00510</x:v>
      </x:c>
      <x:c r="C11306" s="20" t="n">
        <x:v>122.05</x:v>
      </x:c>
    </x:row>
    <x:row r="11307">
      <x:c r="A11307" t="str">
        <x:v>2022-11-01</x:v>
      </x:c>
      <x:c r="B11307" t="str">
        <x:v>CUST-00510</x:v>
      </x:c>
      <x:c r="C11307" s="20" t="n">
        <x:v>122.05</x:v>
      </x:c>
    </x:row>
    <x:row r="11308">
      <x:c r="A11308" t="str">
        <x:v>2022-12-01</x:v>
      </x:c>
      <x:c r="B11308" t="str">
        <x:v>CUST-00510</x:v>
      </x:c>
      <x:c r="C11308" s="20" t="n">
        <x:v>123.88</x:v>
      </x:c>
    </x:row>
    <x:row r="11309">
      <x:c r="A11309" t="str">
        <x:v>2023-01-01</x:v>
      </x:c>
      <x:c r="B11309" t="str">
        <x:v>CUST-00510</x:v>
      </x:c>
      <x:c r="C11309" s="20" t="n">
        <x:v>122.05</x:v>
      </x:c>
    </x:row>
    <x:row r="11310">
      <x:c r="A11310" t="str">
        <x:v>2023-02-01</x:v>
      </x:c>
      <x:c r="B11310" t="str">
        <x:v>CUST-00510</x:v>
      </x:c>
      <x:c r="C11310" s="20" t="n">
        <x:v>122.05</x:v>
      </x:c>
    </x:row>
    <x:row r="11311">
      <x:c r="A11311" t="str">
        <x:v>2023-03-01</x:v>
      </x:c>
      <x:c r="B11311" t="str">
        <x:v>CUST-00510</x:v>
      </x:c>
      <x:c r="C11311" s="20" t="n">
        <x:v>122.05</x:v>
      </x:c>
    </x:row>
    <x:row r="11312">
      <x:c r="A11312" t="str">
        <x:v>2023-04-01</x:v>
      </x:c>
      <x:c r="B11312" t="str">
        <x:v>CUST-00510</x:v>
      </x:c>
      <x:c r="C11312" s="20" t="n">
        <x:v>122.05</x:v>
      </x:c>
    </x:row>
    <x:row r="11313">
      <x:c r="A11313" t="str">
        <x:v>2023-05-01</x:v>
      </x:c>
      <x:c r="B11313" t="str">
        <x:v>CUST-00510</x:v>
      </x:c>
      <x:c r="C11313" s="20" t="n">
        <x:v>122.05</x:v>
      </x:c>
    </x:row>
    <x:row r="11314">
      <x:c r="A11314" t="str">
        <x:v>2023-06-01</x:v>
      </x:c>
      <x:c r="B11314" t="str">
        <x:v>CUST-00510</x:v>
      </x:c>
      <x:c r="C11314" s="20" t="n">
        <x:v>122.05</x:v>
      </x:c>
    </x:row>
    <x:row r="11315">
      <x:c r="A11315" t="str">
        <x:v>2023-07-01</x:v>
      </x:c>
      <x:c r="B11315" t="str">
        <x:v>CUST-00510</x:v>
      </x:c>
      <x:c r="C11315" s="20" t="n">
        <x:v>122.05</x:v>
      </x:c>
    </x:row>
    <x:row r="11316">
      <x:c r="A11316" t="str">
        <x:v>2023-08-01</x:v>
      </x:c>
      <x:c r="B11316" t="str">
        <x:v>CUST-00510</x:v>
      </x:c>
      <x:c r="C11316" s="20" t="n">
        <x:v>122.05</x:v>
      </x:c>
    </x:row>
    <x:row r="11317">
      <x:c r="A11317" t="str">
        <x:v>2023-09-01</x:v>
      </x:c>
      <x:c r="B11317" t="str">
        <x:v>CUST-00510</x:v>
      </x:c>
      <x:c r="C11317" s="20" t="n">
        <x:v>122.05</x:v>
      </x:c>
    </x:row>
    <x:row r="11318">
      <x:c r="A11318" t="str">
        <x:v>2023-10-01</x:v>
      </x:c>
      <x:c r="B11318" t="str">
        <x:v>CUST-00510</x:v>
      </x:c>
      <x:c r="C11318" s="20" t="n">
        <x:v>122.05</x:v>
      </x:c>
    </x:row>
    <x:row r="11319">
      <x:c r="A11319" t="str">
        <x:v>2023-11-01</x:v>
      </x:c>
      <x:c r="B11319" t="str">
        <x:v>CUST-00510</x:v>
      </x:c>
      <x:c r="C11319" s="20" t="n">
        <x:v>122.05</x:v>
      </x:c>
    </x:row>
    <x:row r="11320">
      <x:c r="A11320" t="str">
        <x:v>2023-12-01</x:v>
      </x:c>
      <x:c r="B11320" t="str">
        <x:v>CUST-00510</x:v>
      </x:c>
      <x:c r="C11320" s="20" t="n">
        <x:v>123.88</x:v>
      </x:c>
    </x:row>
    <x:row r="11321">
      <x:c r="A11321" t="str">
        <x:v>2024-01-01</x:v>
      </x:c>
      <x:c r="B11321" t="str">
        <x:v>CUST-00510</x:v>
      </x:c>
      <x:c r="C11321" s="20" t="n">
        <x:v>122.05</x:v>
      </x:c>
    </x:row>
    <x:row r="11322">
      <x:c r="A11322" t="str">
        <x:v>2024-02-01</x:v>
      </x:c>
      <x:c r="B11322" t="str">
        <x:v>CUST-00510</x:v>
      </x:c>
      <x:c r="C11322" s="20" t="n">
        <x:v>122.05</x:v>
      </x:c>
    </x:row>
    <x:row r="11323">
      <x:c r="A11323" t="str">
        <x:v>2024-03-01</x:v>
      </x:c>
      <x:c r="B11323" t="str">
        <x:v>CUST-00510</x:v>
      </x:c>
      <x:c r="C11323" s="20" t="n">
        <x:v>122.05</x:v>
      </x:c>
    </x:row>
    <x:row r="11324">
      <x:c r="A11324" t="str">
        <x:v>2024-04-01</x:v>
      </x:c>
      <x:c r="B11324" t="str">
        <x:v>CUST-00510</x:v>
      </x:c>
      <x:c r="C11324" s="20" t="n">
        <x:v>122.05</x:v>
      </x:c>
    </x:row>
    <x:row r="11325">
      <x:c r="A11325" t="str">
        <x:v>2024-05-01</x:v>
      </x:c>
      <x:c r="B11325" t="str">
        <x:v>CUST-00510</x:v>
      </x:c>
      <x:c r="C11325" s="20" t="n">
        <x:v>122.05</x:v>
      </x:c>
    </x:row>
    <x:row r="11326">
      <x:c r="A11326" t="str">
        <x:v>2024-06-01</x:v>
      </x:c>
      <x:c r="B11326" t="str">
        <x:v>CUST-00510</x:v>
      </x:c>
      <x:c r="C11326" s="20" t="n">
        <x:v>122.05</x:v>
      </x:c>
    </x:row>
    <x:row r="11327">
      <x:c r="A11327" t="str">
        <x:v>2024-07-01</x:v>
      </x:c>
      <x:c r="B11327" t="str">
        <x:v>CUST-00510</x:v>
      </x:c>
      <x:c r="C11327" s="20" t="n">
        <x:v>122.05</x:v>
      </x:c>
    </x:row>
    <x:row r="11328">
      <x:c r="A11328" t="str">
        <x:v>2024-08-01</x:v>
      </x:c>
      <x:c r="B11328" t="str">
        <x:v>CUST-00510</x:v>
      </x:c>
      <x:c r="C11328" s="20" t="n">
        <x:v>122.05</x:v>
      </x:c>
    </x:row>
    <x:row r="11329">
      <x:c r="A11329" t="str">
        <x:v>2024-09-01</x:v>
      </x:c>
      <x:c r="B11329" t="str">
        <x:v>CUST-00510</x:v>
      </x:c>
      <x:c r="C11329" s="20" t="n">
        <x:v>122.05</x:v>
      </x:c>
    </x:row>
    <x:row r="11330">
      <x:c r="A11330" t="str">
        <x:v>2024-10-01</x:v>
      </x:c>
      <x:c r="B11330" t="str">
        <x:v>CUST-00510</x:v>
      </x:c>
      <x:c r="C11330" s="20" t="n">
        <x:v>122.05</x:v>
      </x:c>
    </x:row>
    <x:row r="11331">
      <x:c r="A11331" t="str">
        <x:v>2024-11-01</x:v>
      </x:c>
      <x:c r="B11331" t="str">
        <x:v>CUST-00510</x:v>
      </x:c>
      <x:c r="C11331" s="20" t="n">
        <x:v>122.05</x:v>
      </x:c>
    </x:row>
    <x:row r="11332">
      <x:c r="A11332" t="str">
        <x:v>2024-12-01</x:v>
      </x:c>
      <x:c r="B11332" t="str">
        <x:v>CUST-00510</x:v>
      </x:c>
      <x:c r="C11332" s="20" t="n">
        <x:v>123.88</x:v>
      </x:c>
    </x:row>
    <x:row r="11333">
      <x:c r="A11333" t="str">
        <x:v>2025-01-01</x:v>
      </x:c>
      <x:c r="B11333" t="str">
        <x:v>CUST-00510</x:v>
      </x:c>
      <x:c r="C11333" s="20" t="n">
        <x:v>122.05</x:v>
      </x:c>
    </x:row>
    <x:row r="11334">
      <x:c r="A11334" t="str">
        <x:v>2025-02-01</x:v>
      </x:c>
      <x:c r="B11334" t="str">
        <x:v>CUST-00510</x:v>
      </x:c>
      <x:c r="C11334" s="20" t="n">
        <x:v>122.05</x:v>
      </x:c>
    </x:row>
    <x:row r="11335">
      <x:c r="A11335" t="str">
        <x:v>2025-03-01</x:v>
      </x:c>
      <x:c r="B11335" t="str">
        <x:v>CUST-00510</x:v>
      </x:c>
      <x:c r="C11335" s="20" t="n">
        <x:v>122.05</x:v>
      </x:c>
    </x:row>
    <x:row r="11336">
      <x:c r="A11336" t="str">
        <x:v>2025-04-01</x:v>
      </x:c>
      <x:c r="B11336" t="str">
        <x:v>CUST-00510</x:v>
      </x:c>
      <x:c r="C11336" s="20" t="n">
        <x:v>122.05</x:v>
      </x:c>
    </x:row>
    <x:row r="11337">
      <x:c r="A11337" t="str">
        <x:v>2025-05-01</x:v>
      </x:c>
      <x:c r="B11337" t="str">
        <x:v>CUST-00510</x:v>
      </x:c>
      <x:c r="C11337" s="20" t="n">
        <x:v>122.05</x:v>
      </x:c>
    </x:row>
    <x:row r="11338">
      <x:c r="A11338" t="str">
        <x:v>2025-06-01</x:v>
      </x:c>
      <x:c r="B11338" t="str">
        <x:v>CUST-00510</x:v>
      </x:c>
      <x:c r="C11338" s="20" t="n">
        <x:v>122.05</x:v>
      </x:c>
    </x:row>
    <x:row r="11339">
      <x:c r="A11339" t="str">
        <x:v>2025-07-01</x:v>
      </x:c>
      <x:c r="B11339" t="str">
        <x:v>CUST-00510</x:v>
      </x:c>
      <x:c r="C11339" s="20" t="n">
        <x:v>122.05</x:v>
      </x:c>
    </x:row>
    <x:row r="11340">
      <x:c r="A11340" t="str">
        <x:v>2025-08-01</x:v>
      </x:c>
      <x:c r="B11340" t="str">
        <x:v>CUST-00510</x:v>
      </x:c>
      <x:c r="C11340" s="20" t="n">
        <x:v>122.05</x:v>
      </x:c>
    </x:row>
    <x:row r="11341">
      <x:c r="A11341" t="str">
        <x:v>2025-09-01</x:v>
      </x:c>
      <x:c r="B11341" t="str">
        <x:v>CUST-00510</x:v>
      </x:c>
      <x:c r="C11341" s="20" t="n">
        <x:v>122.05</x:v>
      </x:c>
    </x:row>
    <x:row r="11342">
      <x:c r="A11342" t="str">
        <x:v>2025-10-01</x:v>
      </x:c>
      <x:c r="B11342" t="str">
        <x:v>CUST-00510</x:v>
      </x:c>
      <x:c r="C11342" s="20" t="n">
        <x:v>122.05</x:v>
      </x:c>
    </x:row>
    <x:row r="11343">
      <x:c r="A11343" t="str">
        <x:v>2025-11-01</x:v>
      </x:c>
      <x:c r="B11343" t="str">
        <x:v>CUST-00510</x:v>
      </x:c>
      <x:c r="C11343" s="20" t="n">
        <x:v>122.05</x:v>
      </x:c>
    </x:row>
    <x:row r="11344">
      <x:c r="A11344" t="str">
        <x:v>2025-12-01</x:v>
      </x:c>
      <x:c r="B11344" t="str">
        <x:v>CUST-00510</x:v>
      </x:c>
      <x:c r="C11344" s="20" t="n">
        <x:v>123.88</x:v>
      </x:c>
    </x:row>
    <x:row r="11345">
      <x:c r="A11345" t="str">
        <x:v>2024-09-01</x:v>
      </x:c>
      <x:c r="B11345" t="str">
        <x:v>CUST-00511</x:v>
      </x:c>
      <x:c r="C11345" s="20" t="n">
        <x:v>78.91</x:v>
      </x:c>
    </x:row>
    <x:row r="11346">
      <x:c r="A11346" t="str">
        <x:v>2024-10-01</x:v>
      </x:c>
      <x:c r="B11346" t="str">
        <x:v>CUST-00511</x:v>
      </x:c>
      <x:c r="C11346" s="20" t="n">
        <x:v>78.91</x:v>
      </x:c>
    </x:row>
    <x:row r="11347">
      <x:c r="A11347" t="str">
        <x:v>2024-11-01</x:v>
      </x:c>
      <x:c r="B11347" t="str">
        <x:v>CUST-00511</x:v>
      </x:c>
      <x:c r="C11347" s="20" t="n">
        <x:v>78.91</x:v>
      </x:c>
    </x:row>
    <x:row r="11348">
      <x:c r="A11348" t="str">
        <x:v>2024-12-01</x:v>
      </x:c>
      <x:c r="B11348" t="str">
        <x:v>CUST-00511</x:v>
      </x:c>
      <x:c r="C11348" s="20" t="n">
        <x:v>80.09</x:v>
      </x:c>
    </x:row>
    <x:row r="11349">
      <x:c r="A11349" t="str">
        <x:v>2025-01-01</x:v>
      </x:c>
      <x:c r="B11349" t="str">
        <x:v>CUST-00511</x:v>
      </x:c>
      <x:c r="C11349" s="20" t="n">
        <x:v>78.91</x:v>
      </x:c>
    </x:row>
    <x:row r="11350">
      <x:c r="A11350" t="str">
        <x:v>2025-02-01</x:v>
      </x:c>
      <x:c r="B11350" t="str">
        <x:v>CUST-00511</x:v>
      </x:c>
      <x:c r="C11350" s="20" t="n">
        <x:v>78.91</x:v>
      </x:c>
    </x:row>
    <x:row r="11351">
      <x:c r="A11351" t="str">
        <x:v>2025-03-01</x:v>
      </x:c>
      <x:c r="B11351" t="str">
        <x:v>CUST-00511</x:v>
      </x:c>
      <x:c r="C11351" s="20" t="n">
        <x:v>78.91</x:v>
      </x:c>
    </x:row>
    <x:row r="11352">
      <x:c r="A11352" t="str">
        <x:v>2025-04-01</x:v>
      </x:c>
      <x:c r="B11352" t="str">
        <x:v>CUST-00511</x:v>
      </x:c>
      <x:c r="C11352" s="20" t="n">
        <x:v>78.91</x:v>
      </x:c>
    </x:row>
    <x:row r="11353">
      <x:c r="A11353" t="str">
        <x:v>2025-05-01</x:v>
      </x:c>
      <x:c r="B11353" t="str">
        <x:v>CUST-00511</x:v>
      </x:c>
      <x:c r="C11353" s="20" t="n">
        <x:v>78.91</x:v>
      </x:c>
    </x:row>
    <x:row r="11354">
      <x:c r="A11354" t="str">
        <x:v>2025-06-01</x:v>
      </x:c>
      <x:c r="B11354" t="str">
        <x:v>CUST-00511</x:v>
      </x:c>
      <x:c r="C11354" s="20" t="n">
        <x:v>78.91</x:v>
      </x:c>
    </x:row>
    <x:row r="11355">
      <x:c r="A11355" t="str">
        <x:v>2025-07-01</x:v>
      </x:c>
      <x:c r="B11355" t="str">
        <x:v>CUST-00511</x:v>
      </x:c>
      <x:c r="C11355" s="20" t="n">
        <x:v>78.91</x:v>
      </x:c>
    </x:row>
    <x:row r="11356">
      <x:c r="A11356" t="str">
        <x:v>2025-08-01</x:v>
      </x:c>
      <x:c r="B11356" t="str">
        <x:v>CUST-00511</x:v>
      </x:c>
      <x:c r="C11356" s="20" t="n">
        <x:v>78.91</x:v>
      </x:c>
    </x:row>
    <x:row r="11357">
      <x:c r="A11357" t="str">
        <x:v>2025-09-01</x:v>
      </x:c>
      <x:c r="B11357" t="str">
        <x:v>CUST-00511</x:v>
      </x:c>
      <x:c r="C11357" s="20" t="n">
        <x:v>78.91</x:v>
      </x:c>
    </x:row>
    <x:row r="11358">
      <x:c r="A11358" t="str">
        <x:v>2025-10-01</x:v>
      </x:c>
      <x:c r="B11358" t="str">
        <x:v>CUST-00511</x:v>
      </x:c>
      <x:c r="C11358" s="20" t="n">
        <x:v>78.91</x:v>
      </x:c>
    </x:row>
    <x:row r="11359">
      <x:c r="A11359" t="str">
        <x:v>2025-11-01</x:v>
      </x:c>
      <x:c r="B11359" t="str">
        <x:v>CUST-00511</x:v>
      </x:c>
      <x:c r="C11359" s="20" t="n">
        <x:v>78.91</x:v>
      </x:c>
    </x:row>
    <x:row r="11360">
      <x:c r="A11360" t="str">
        <x:v>2025-12-01</x:v>
      </x:c>
      <x:c r="B11360" t="str">
        <x:v>CUST-00511</x:v>
      </x:c>
      <x:c r="C11360" s="20" t="n">
        <x:v>80.09</x:v>
      </x:c>
    </x:row>
    <x:row r="11361">
      <x:c r="A11361" t="str">
        <x:v>2024-02-01</x:v>
      </x:c>
      <x:c r="B11361" t="str">
        <x:v>CUST-00512</x:v>
      </x:c>
      <x:c r="C11361" s="20" t="n">
        <x:v>88.55</x:v>
      </x:c>
    </x:row>
    <x:row r="11362">
      <x:c r="A11362" t="str">
        <x:v>2024-03-01</x:v>
      </x:c>
      <x:c r="B11362" t="str">
        <x:v>CUST-00512</x:v>
      </x:c>
      <x:c r="C11362" s="20" t="n">
        <x:v>88.55</x:v>
      </x:c>
    </x:row>
    <x:row r="11363">
      <x:c r="A11363" t="str">
        <x:v>2024-04-01</x:v>
      </x:c>
      <x:c r="B11363" t="str">
        <x:v>CUST-00512</x:v>
      </x:c>
      <x:c r="C11363" s="20" t="n">
        <x:v>88.55</x:v>
      </x:c>
    </x:row>
    <x:row r="11364">
      <x:c r="A11364" t="str">
        <x:v>2024-05-01</x:v>
      </x:c>
      <x:c r="B11364" t="str">
        <x:v>CUST-00512</x:v>
      </x:c>
      <x:c r="C11364" s="20" t="n">
        <x:v>88.55</x:v>
      </x:c>
    </x:row>
    <x:row r="11365">
      <x:c r="A11365" t="str">
        <x:v>2024-06-01</x:v>
      </x:c>
      <x:c r="B11365" t="str">
        <x:v>CUST-00512</x:v>
      </x:c>
      <x:c r="C11365" s="20" t="n">
        <x:v>88.55</x:v>
      </x:c>
    </x:row>
    <x:row r="11366">
      <x:c r="A11366" t="str">
        <x:v>2024-07-01</x:v>
      </x:c>
      <x:c r="B11366" t="str">
        <x:v>CUST-00512</x:v>
      </x:c>
      <x:c r="C11366" s="20" t="n">
        <x:v>88.55</x:v>
      </x:c>
    </x:row>
    <x:row r="11367">
      <x:c r="A11367" t="str">
        <x:v>2024-08-01</x:v>
      </x:c>
      <x:c r="B11367" t="str">
        <x:v>CUST-00512</x:v>
      </x:c>
      <x:c r="C11367" s="20" t="n">
        <x:v>88.55</x:v>
      </x:c>
    </x:row>
    <x:row r="11368">
      <x:c r="A11368" t="str">
        <x:v>2024-09-01</x:v>
      </x:c>
      <x:c r="B11368" t="str">
        <x:v>CUST-00512</x:v>
      </x:c>
      <x:c r="C11368" s="20" t="n">
        <x:v>88.55</x:v>
      </x:c>
    </x:row>
    <x:row r="11369">
      <x:c r="A11369" t="str">
        <x:v>2024-10-01</x:v>
      </x:c>
      <x:c r="B11369" t="str">
        <x:v>CUST-00512</x:v>
      </x:c>
      <x:c r="C11369" s="20" t="n">
        <x:v>88.55</x:v>
      </x:c>
    </x:row>
    <x:row r="11370">
      <x:c r="A11370" t="str">
        <x:v>2024-11-01</x:v>
      </x:c>
      <x:c r="B11370" t="str">
        <x:v>CUST-00512</x:v>
      </x:c>
      <x:c r="C11370" s="20" t="n">
        <x:v>88.55</x:v>
      </x:c>
    </x:row>
    <x:row r="11371">
      <x:c r="A11371" t="str">
        <x:v>2023-06-01</x:v>
      </x:c>
      <x:c r="B11371" t="str">
        <x:v>CUST-00513</x:v>
      </x:c>
      <x:c r="C11371" s="20" t="n">
        <x:v>49.62</x:v>
      </x:c>
    </x:row>
    <x:row r="11372">
      <x:c r="A11372" t="str">
        <x:v>2023-07-01</x:v>
      </x:c>
      <x:c r="B11372" t="str">
        <x:v>CUST-00513</x:v>
      </x:c>
      <x:c r="C11372" s="20" t="n">
        <x:v>49.62</x:v>
      </x:c>
    </x:row>
    <x:row r="11373">
      <x:c r="A11373" t="str">
        <x:v>2023-08-01</x:v>
      </x:c>
      <x:c r="B11373" t="str">
        <x:v>CUST-00513</x:v>
      </x:c>
      <x:c r="C11373" s="20" t="n">
        <x:v>49.62</x:v>
      </x:c>
    </x:row>
    <x:row r="11374">
      <x:c r="A11374" t="str">
        <x:v>2023-09-01</x:v>
      </x:c>
      <x:c r="B11374" t="str">
        <x:v>CUST-00513</x:v>
      </x:c>
      <x:c r="C11374" s="20" t="n">
        <x:v>49.62</x:v>
      </x:c>
    </x:row>
    <x:row r="11375">
      <x:c r="A11375" t="str">
        <x:v>2023-10-01</x:v>
      </x:c>
      <x:c r="B11375" t="str">
        <x:v>CUST-00513</x:v>
      </x:c>
      <x:c r="C11375" s="20" t="n">
        <x:v>49.62</x:v>
      </x:c>
    </x:row>
    <x:row r="11376">
      <x:c r="A11376" t="str">
        <x:v>2023-11-01</x:v>
      </x:c>
      <x:c r="B11376" t="str">
        <x:v>CUST-00513</x:v>
      </x:c>
      <x:c r="C11376" s="20" t="n">
        <x:v>49.62</x:v>
      </x:c>
    </x:row>
    <x:row r="11377">
      <x:c r="A11377" t="str">
        <x:v>2023-12-01</x:v>
      </x:c>
      <x:c r="B11377" t="str">
        <x:v>CUST-00513</x:v>
      </x:c>
      <x:c r="C11377" s="20" t="n">
        <x:v>50.36</x:v>
      </x:c>
    </x:row>
    <x:row r="11378">
      <x:c r="A11378" t="str">
        <x:v>2024-01-01</x:v>
      </x:c>
      <x:c r="B11378" t="str">
        <x:v>CUST-00513</x:v>
      </x:c>
      <x:c r="C11378" s="20" t="n">
        <x:v>49.62</x:v>
      </x:c>
    </x:row>
    <x:row r="11379">
      <x:c r="A11379" t="str">
        <x:v>2024-02-01</x:v>
      </x:c>
      <x:c r="B11379" t="str">
        <x:v>CUST-00513</x:v>
      </x:c>
      <x:c r="C11379" s="20" t="n">
        <x:v>49.62</x:v>
      </x:c>
    </x:row>
    <x:row r="11380">
      <x:c r="A11380" t="str">
        <x:v>2024-03-01</x:v>
      </x:c>
      <x:c r="B11380" t="str">
        <x:v>CUST-00513</x:v>
      </x:c>
      <x:c r="C11380" s="20" t="n">
        <x:v>49.62</x:v>
      </x:c>
    </x:row>
    <x:row r="11381">
      <x:c r="A11381" t="str">
        <x:v>2024-04-01</x:v>
      </x:c>
      <x:c r="B11381" t="str">
        <x:v>CUST-00513</x:v>
      </x:c>
      <x:c r="C11381" s="20" t="n">
        <x:v>49.62</x:v>
      </x:c>
    </x:row>
    <x:row r="11382">
      <x:c r="A11382" t="str">
        <x:v>2024-05-01</x:v>
      </x:c>
      <x:c r="B11382" t="str">
        <x:v>CUST-00513</x:v>
      </x:c>
      <x:c r="C11382" s="20" t="n">
        <x:v>49.62</x:v>
      </x:c>
    </x:row>
    <x:row r="11383">
      <x:c r="A11383" t="str">
        <x:v>2024-06-01</x:v>
      </x:c>
      <x:c r="B11383" t="str">
        <x:v>CUST-00513</x:v>
      </x:c>
      <x:c r="C11383" s="20" t="n">
        <x:v>49.62</x:v>
      </x:c>
    </x:row>
    <x:row r="11384">
      <x:c r="A11384" t="str">
        <x:v>2024-07-01</x:v>
      </x:c>
      <x:c r="B11384" t="str">
        <x:v>CUST-00513</x:v>
      </x:c>
      <x:c r="C11384" s="20" t="n">
        <x:v>49.62</x:v>
      </x:c>
    </x:row>
    <x:row r="11385">
      <x:c r="A11385" t="str">
        <x:v>2024-08-01</x:v>
      </x:c>
      <x:c r="B11385" t="str">
        <x:v>CUST-00513</x:v>
      </x:c>
      <x:c r="C11385" s="20" t="n">
        <x:v>49.62</x:v>
      </x:c>
    </x:row>
    <x:row r="11386">
      <x:c r="A11386" t="str">
        <x:v>2024-09-01</x:v>
      </x:c>
      <x:c r="B11386" t="str">
        <x:v>CUST-00513</x:v>
      </x:c>
      <x:c r="C11386" s="20" t="n">
        <x:v>49.62</x:v>
      </x:c>
    </x:row>
    <x:row r="11387">
      <x:c r="A11387" t="str">
        <x:v>2024-10-01</x:v>
      </x:c>
      <x:c r="B11387" t="str">
        <x:v>CUST-00513</x:v>
      </x:c>
      <x:c r="C11387" s="20" t="n">
        <x:v>49.62</x:v>
      </x:c>
    </x:row>
    <x:row r="11388">
      <x:c r="A11388" t="str">
        <x:v>2024-11-01</x:v>
      </x:c>
      <x:c r="B11388" t="str">
        <x:v>CUST-00513</x:v>
      </x:c>
      <x:c r="C11388" s="20" t="n">
        <x:v>49.62</x:v>
      </x:c>
    </x:row>
    <x:row r="11389">
      <x:c r="A11389" t="str">
        <x:v>2024-12-01</x:v>
      </x:c>
      <x:c r="B11389" t="str">
        <x:v>CUST-00513</x:v>
      </x:c>
      <x:c r="C11389" s="20" t="n">
        <x:v>50.36</x:v>
      </x:c>
    </x:row>
    <x:row r="11390">
      <x:c r="A11390" t="str">
        <x:v>2025-01-01</x:v>
      </x:c>
      <x:c r="B11390" t="str">
        <x:v>CUST-00513</x:v>
      </x:c>
      <x:c r="C11390" s="20" t="n">
        <x:v>49.62</x:v>
      </x:c>
    </x:row>
    <x:row r="11391">
      <x:c r="A11391" t="str">
        <x:v>2025-02-01</x:v>
      </x:c>
      <x:c r="B11391" t="str">
        <x:v>CUST-00513</x:v>
      </x:c>
      <x:c r="C11391" s="20" t="n">
        <x:v>49.62</x:v>
      </x:c>
    </x:row>
    <x:row r="11392">
      <x:c r="A11392" t="str">
        <x:v>2025-03-01</x:v>
      </x:c>
      <x:c r="B11392" t="str">
        <x:v>CUST-00513</x:v>
      </x:c>
      <x:c r="C11392" s="20" t="n">
        <x:v>49.62</x:v>
      </x:c>
    </x:row>
    <x:row r="11393">
      <x:c r="A11393" t="str">
        <x:v>2025-04-01</x:v>
      </x:c>
      <x:c r="B11393" t="str">
        <x:v>CUST-00513</x:v>
      </x:c>
      <x:c r="C11393" s="20" t="n">
        <x:v>49.62</x:v>
      </x:c>
    </x:row>
    <x:row r="11394">
      <x:c r="A11394" t="str">
        <x:v>2025-05-01</x:v>
      </x:c>
      <x:c r="B11394" t="str">
        <x:v>CUST-00513</x:v>
      </x:c>
      <x:c r="C11394" s="20" t="n">
        <x:v>49.62</x:v>
      </x:c>
    </x:row>
    <x:row r="11395">
      <x:c r="A11395" t="str">
        <x:v>2025-06-01</x:v>
      </x:c>
      <x:c r="B11395" t="str">
        <x:v>CUST-00513</x:v>
      </x:c>
      <x:c r="C11395" s="20" t="n">
        <x:v>49.62</x:v>
      </x:c>
    </x:row>
    <x:row r="11396">
      <x:c r="A11396" t="str">
        <x:v>2025-07-01</x:v>
      </x:c>
      <x:c r="B11396" t="str">
        <x:v>CUST-00513</x:v>
      </x:c>
      <x:c r="C11396" s="20" t="n">
        <x:v>49.62</x:v>
      </x:c>
    </x:row>
    <x:row r="11397">
      <x:c r="A11397" t="str">
        <x:v>2025-08-01</x:v>
      </x:c>
      <x:c r="B11397" t="str">
        <x:v>CUST-00513</x:v>
      </x:c>
      <x:c r="C11397" s="20" t="n">
        <x:v>49.62</x:v>
      </x:c>
    </x:row>
    <x:row r="11398">
      <x:c r="A11398" t="str">
        <x:v>2025-09-01</x:v>
      </x:c>
      <x:c r="B11398" t="str">
        <x:v>CUST-00513</x:v>
      </x:c>
      <x:c r="C11398" s="20" t="n">
        <x:v>49.62</x:v>
      </x:c>
    </x:row>
    <x:row r="11399">
      <x:c r="A11399" t="str">
        <x:v>2025-10-01</x:v>
      </x:c>
      <x:c r="B11399" t="str">
        <x:v>CUST-00513</x:v>
      </x:c>
      <x:c r="C11399" s="20" t="n">
        <x:v>49.62</x:v>
      </x:c>
    </x:row>
    <x:row r="11400">
      <x:c r="A11400" t="str">
        <x:v>2025-11-01</x:v>
      </x:c>
      <x:c r="B11400" t="str">
        <x:v>CUST-00513</x:v>
      </x:c>
      <x:c r="C11400" s="20" t="n">
        <x:v>49.62</x:v>
      </x:c>
    </x:row>
    <x:row r="11401">
      <x:c r="A11401" t="str">
        <x:v>2025-12-01</x:v>
      </x:c>
      <x:c r="B11401" t="str">
        <x:v>CUST-00513</x:v>
      </x:c>
      <x:c r="C11401" s="20" t="n">
        <x:v>50.36</x:v>
      </x:c>
    </x:row>
    <x:row r="11402">
      <x:c r="A11402" t="str">
        <x:v>2025-03-01</x:v>
      </x:c>
      <x:c r="B11402" t="str">
        <x:v>CUST-00514</x:v>
      </x:c>
      <x:c r="C11402" s="20" t="n">
        <x:v>52.85</x:v>
      </x:c>
    </x:row>
    <x:row r="11403">
      <x:c r="A11403" t="str">
        <x:v>2025-04-01</x:v>
      </x:c>
      <x:c r="B11403" t="str">
        <x:v>CUST-00514</x:v>
      </x:c>
      <x:c r="C11403" s="20" t="n">
        <x:v>52.85</x:v>
      </x:c>
    </x:row>
    <x:row r="11404">
      <x:c r="A11404" t="str">
        <x:v>2025-05-01</x:v>
      </x:c>
      <x:c r="B11404" t="str">
        <x:v>CUST-00514</x:v>
      </x:c>
      <x:c r="C11404" s="20" t="n">
        <x:v>52.85</x:v>
      </x:c>
    </x:row>
    <x:row r="11405">
      <x:c r="A11405" t="str">
        <x:v>2025-06-01</x:v>
      </x:c>
      <x:c r="B11405" t="str">
        <x:v>CUST-00514</x:v>
      </x:c>
      <x:c r="C11405" s="20" t="n">
        <x:v>52.85</x:v>
      </x:c>
    </x:row>
    <x:row r="11406">
      <x:c r="A11406" t="str">
        <x:v>2025-07-01</x:v>
      </x:c>
      <x:c r="B11406" t="str">
        <x:v>CUST-00514</x:v>
      </x:c>
      <x:c r="C11406" s="20" t="n">
        <x:v>52.85</x:v>
      </x:c>
    </x:row>
    <x:row r="11407">
      <x:c r="A11407" t="str">
        <x:v>2025-07-01</x:v>
      </x:c>
      <x:c r="B11407" t="str">
        <x:v>CUST-00515</x:v>
      </x:c>
      <x:c r="C11407" s="20" t="n">
        <x:v>122.35</x:v>
      </x:c>
    </x:row>
    <x:row r="11408">
      <x:c r="A11408" t="str">
        <x:v>2025-08-01</x:v>
      </x:c>
      <x:c r="B11408" t="str">
        <x:v>CUST-00515</x:v>
      </x:c>
      <x:c r="C11408" s="20" t="n">
        <x:v>122.35</x:v>
      </x:c>
    </x:row>
    <x:row r="11409">
      <x:c r="A11409" t="str">
        <x:v>2025-09-01</x:v>
      </x:c>
      <x:c r="B11409" t="str">
        <x:v>CUST-00515</x:v>
      </x:c>
      <x:c r="C11409" s="20" t="n">
        <x:v>122.35</x:v>
      </x:c>
    </x:row>
    <x:row r="11410">
      <x:c r="A11410" t="str">
        <x:v>2025-10-01</x:v>
      </x:c>
      <x:c r="B11410" t="str">
        <x:v>CUST-00515</x:v>
      </x:c>
      <x:c r="C11410" s="20" t="n">
        <x:v>122.35</x:v>
      </x:c>
    </x:row>
    <x:row r="11411">
      <x:c r="A11411" t="str">
        <x:v>2025-11-01</x:v>
      </x:c>
      <x:c r="B11411" t="str">
        <x:v>CUST-00515</x:v>
      </x:c>
      <x:c r="C11411" s="20" t="n">
        <x:v>122.35</x:v>
      </x:c>
    </x:row>
    <x:row r="11412">
      <x:c r="A11412" t="str">
        <x:v>2025-12-01</x:v>
      </x:c>
      <x:c r="B11412" t="str">
        <x:v>CUST-00515</x:v>
      </x:c>
      <x:c r="C11412" s="20" t="n">
        <x:v>124.19</x:v>
      </x:c>
    </x:row>
    <x:row r="11413">
      <x:c r="A11413" t="str">
        <x:v>2022-04-01</x:v>
      </x:c>
      <x:c r="B11413" t="str">
        <x:v>CUST-00516</x:v>
      </x:c>
      <x:c r="C11413" s="20" t="n">
        <x:v>59.24</x:v>
      </x:c>
    </x:row>
    <x:row r="11414">
      <x:c r="A11414" t="str">
        <x:v>2022-05-01</x:v>
      </x:c>
      <x:c r="B11414" t="str">
        <x:v>CUST-00516</x:v>
      </x:c>
      <x:c r="C11414" s="20" t="n">
        <x:v>59.24</x:v>
      </x:c>
    </x:row>
    <x:row r="11415">
      <x:c r="A11415" t="str">
        <x:v>2022-06-01</x:v>
      </x:c>
      <x:c r="B11415" t="str">
        <x:v>CUST-00516</x:v>
      </x:c>
      <x:c r="C11415" s="20" t="n">
        <x:v>59.24</x:v>
      </x:c>
    </x:row>
    <x:row r="11416">
      <x:c r="A11416" t="str">
        <x:v>2022-07-01</x:v>
      </x:c>
      <x:c r="B11416" t="str">
        <x:v>CUST-00516</x:v>
      </x:c>
      <x:c r="C11416" s="20" t="n">
        <x:v>59.24</x:v>
      </x:c>
    </x:row>
    <x:row r="11417">
      <x:c r="A11417" t="str">
        <x:v>2022-08-01</x:v>
      </x:c>
      <x:c r="B11417" t="str">
        <x:v>CUST-00516</x:v>
      </x:c>
      <x:c r="C11417" s="20" t="n">
        <x:v>59.24</x:v>
      </x:c>
    </x:row>
    <x:row r="11418">
      <x:c r="A11418" t="str">
        <x:v>2022-09-01</x:v>
      </x:c>
      <x:c r="B11418" t="str">
        <x:v>CUST-00516</x:v>
      </x:c>
      <x:c r="C11418" s="20" t="n">
        <x:v>59.24</x:v>
      </x:c>
    </x:row>
    <x:row r="11419">
      <x:c r="A11419" t="str">
        <x:v>2022-10-01</x:v>
      </x:c>
      <x:c r="B11419" t="str">
        <x:v>CUST-00516</x:v>
      </x:c>
      <x:c r="C11419" s="20" t="n">
        <x:v>59.24</x:v>
      </x:c>
    </x:row>
    <x:row r="11420">
      <x:c r="A11420" t="str">
        <x:v>2022-11-01</x:v>
      </x:c>
      <x:c r="B11420" t="str">
        <x:v>CUST-00516</x:v>
      </x:c>
      <x:c r="C11420" s="20" t="n">
        <x:v>59.24</x:v>
      </x:c>
    </x:row>
    <x:row r="11421">
      <x:c r="A11421" t="str">
        <x:v>2022-12-01</x:v>
      </x:c>
      <x:c r="B11421" t="str">
        <x:v>CUST-00516</x:v>
      </x:c>
      <x:c r="C11421" s="20" t="n">
        <x:v>60.13</x:v>
      </x:c>
    </x:row>
    <x:row r="11422">
      <x:c r="A11422" t="str">
        <x:v>2023-01-01</x:v>
      </x:c>
      <x:c r="B11422" t="str">
        <x:v>CUST-00516</x:v>
      </x:c>
      <x:c r="C11422" s="20" t="n">
        <x:v>59.24</x:v>
      </x:c>
    </x:row>
    <x:row r="11423">
      <x:c r="A11423" t="str">
        <x:v>2023-02-01</x:v>
      </x:c>
      <x:c r="B11423" t="str">
        <x:v>CUST-00516</x:v>
      </x:c>
      <x:c r="C11423" s="20" t="n">
        <x:v>59.24</x:v>
      </x:c>
    </x:row>
    <x:row r="11424">
      <x:c r="A11424" t="str">
        <x:v>2023-03-01</x:v>
      </x:c>
      <x:c r="B11424" t="str">
        <x:v>CUST-00516</x:v>
      </x:c>
      <x:c r="C11424" s="20" t="n">
        <x:v>59.24</x:v>
      </x:c>
    </x:row>
    <x:row r="11425">
      <x:c r="A11425" t="str">
        <x:v>2023-04-01</x:v>
      </x:c>
      <x:c r="B11425" t="str">
        <x:v>CUST-00516</x:v>
      </x:c>
      <x:c r="C11425" s="20" t="n">
        <x:v>59.24</x:v>
      </x:c>
    </x:row>
    <x:row r="11426">
      <x:c r="A11426" t="str">
        <x:v>2023-05-01</x:v>
      </x:c>
      <x:c r="B11426" t="str">
        <x:v>CUST-00516</x:v>
      </x:c>
      <x:c r="C11426" s="20" t="n">
        <x:v>59.24</x:v>
      </x:c>
    </x:row>
    <x:row r="11427">
      <x:c r="A11427" t="str">
        <x:v>2023-06-01</x:v>
      </x:c>
      <x:c r="B11427" t="str">
        <x:v>CUST-00516</x:v>
      </x:c>
      <x:c r="C11427" s="20" t="n">
        <x:v>59.24</x:v>
      </x:c>
    </x:row>
    <x:row r="11428">
      <x:c r="A11428" t="str">
        <x:v>2023-07-01</x:v>
      </x:c>
      <x:c r="B11428" t="str">
        <x:v>CUST-00516</x:v>
      </x:c>
      <x:c r="C11428" s="20" t="n">
        <x:v>59.24</x:v>
      </x:c>
    </x:row>
    <x:row r="11429">
      <x:c r="A11429" t="str">
        <x:v>2023-08-01</x:v>
      </x:c>
      <x:c r="B11429" t="str">
        <x:v>CUST-00516</x:v>
      </x:c>
      <x:c r="C11429" s="20" t="n">
        <x:v>59.24</x:v>
      </x:c>
    </x:row>
    <x:row r="11430">
      <x:c r="A11430" t="str">
        <x:v>2023-09-01</x:v>
      </x:c>
      <x:c r="B11430" t="str">
        <x:v>CUST-00516</x:v>
      </x:c>
      <x:c r="C11430" s="20" t="n">
        <x:v>59.24</x:v>
      </x:c>
    </x:row>
    <x:row r="11431">
      <x:c r="A11431" t="str">
        <x:v>2024-12-01</x:v>
      </x:c>
      <x:c r="B11431" t="str">
        <x:v>CUST-00517</x:v>
      </x:c>
      <x:c r="C11431" s="20" t="n">
        <x:v>68.94</x:v>
      </x:c>
    </x:row>
    <x:row r="11432">
      <x:c r="A11432" t="str">
        <x:v>2025-01-01</x:v>
      </x:c>
      <x:c r="B11432" t="str">
        <x:v>CUST-00517</x:v>
      </x:c>
      <x:c r="C11432" s="20" t="n">
        <x:v>67.92</x:v>
      </x:c>
    </x:row>
    <x:row r="11433">
      <x:c r="A11433" t="str">
        <x:v>2025-02-01</x:v>
      </x:c>
      <x:c r="B11433" t="str">
        <x:v>CUST-00517</x:v>
      </x:c>
      <x:c r="C11433" s="20" t="n">
        <x:v>67.92</x:v>
      </x:c>
    </x:row>
    <x:row r="11434">
      <x:c r="A11434" t="str">
        <x:v>2025-03-01</x:v>
      </x:c>
      <x:c r="B11434" t="str">
        <x:v>CUST-00517</x:v>
      </x:c>
      <x:c r="C11434" s="20" t="n">
        <x:v>67.92</x:v>
      </x:c>
    </x:row>
    <x:row r="11435">
      <x:c r="A11435" t="str">
        <x:v>2025-04-01</x:v>
      </x:c>
      <x:c r="B11435" t="str">
        <x:v>CUST-00517</x:v>
      </x:c>
      <x:c r="C11435" s="20" t="n">
        <x:v>67.92</x:v>
      </x:c>
    </x:row>
    <x:row r="11436">
      <x:c r="A11436" t="str">
        <x:v>2025-05-01</x:v>
      </x:c>
      <x:c r="B11436" t="str">
        <x:v>CUST-00517</x:v>
      </x:c>
      <x:c r="C11436" s="20" t="n">
        <x:v>67.92</x:v>
      </x:c>
    </x:row>
    <x:row r="11437">
      <x:c r="A11437" t="str">
        <x:v>2023-11-01</x:v>
      </x:c>
      <x:c r="B11437" t="str">
        <x:v>CUST-00518</x:v>
      </x:c>
      <x:c r="C11437" s="20" t="n">
        <x:v>87.27</x:v>
      </x:c>
    </x:row>
    <x:row r="11438">
      <x:c r="A11438" t="str">
        <x:v>2023-12-01</x:v>
      </x:c>
      <x:c r="B11438" t="str">
        <x:v>CUST-00518</x:v>
      </x:c>
      <x:c r="C11438" s="20" t="n">
        <x:v>88.58</x:v>
      </x:c>
    </x:row>
    <x:row r="11439">
      <x:c r="A11439" t="str">
        <x:v>2024-01-01</x:v>
      </x:c>
      <x:c r="B11439" t="str">
        <x:v>CUST-00518</x:v>
      </x:c>
      <x:c r="C11439" s="20" t="n">
        <x:v>87.27</x:v>
      </x:c>
    </x:row>
    <x:row r="11440">
      <x:c r="A11440" t="str">
        <x:v>2024-10-01</x:v>
      </x:c>
      <x:c r="B11440" t="str">
        <x:v>CUST-00519</x:v>
      </x:c>
      <x:c r="C11440" s="20" t="n">
        <x:v>55.04</x:v>
      </x:c>
    </x:row>
    <x:row r="11441">
      <x:c r="A11441" t="str">
        <x:v>2024-11-01</x:v>
      </x:c>
      <x:c r="B11441" t="str">
        <x:v>CUST-00519</x:v>
      </x:c>
      <x:c r="C11441" s="20" t="n">
        <x:v>55.04</x:v>
      </x:c>
    </x:row>
    <x:row r="11442">
      <x:c r="A11442" t="str">
        <x:v>2024-12-01</x:v>
      </x:c>
      <x:c r="B11442" t="str">
        <x:v>CUST-00519</x:v>
      </x:c>
      <x:c r="C11442" s="20" t="n">
        <x:v>55.87</x:v>
      </x:c>
    </x:row>
    <x:row r="11443">
      <x:c r="A11443" t="str">
        <x:v>2025-01-01</x:v>
      </x:c>
      <x:c r="B11443" t="str">
        <x:v>CUST-00519</x:v>
      </x:c>
      <x:c r="C11443" s="20" t="n">
        <x:v>55.04</x:v>
      </x:c>
    </x:row>
    <x:row r="11444">
      <x:c r="A11444" t="str">
        <x:v>2025-02-01</x:v>
      </x:c>
      <x:c r="B11444" t="str">
        <x:v>CUST-00519</x:v>
      </x:c>
      <x:c r="C11444" s="20" t="n">
        <x:v>55.04</x:v>
      </x:c>
    </x:row>
    <x:row r="11445">
      <x:c r="A11445" t="str">
        <x:v>2025-03-01</x:v>
      </x:c>
      <x:c r="B11445" t="str">
        <x:v>CUST-00519</x:v>
      </x:c>
      <x:c r="C11445" s="20" t="n">
        <x:v>55.04</x:v>
      </x:c>
    </x:row>
    <x:row r="11446">
      <x:c r="A11446" t="str">
        <x:v>2025-04-01</x:v>
      </x:c>
      <x:c r="B11446" t="str">
        <x:v>CUST-00519</x:v>
      </x:c>
      <x:c r="C11446" s="20" t="n">
        <x:v>55.04</x:v>
      </x:c>
    </x:row>
    <x:row r="11447">
      <x:c r="A11447" t="str">
        <x:v>2025-05-01</x:v>
      </x:c>
      <x:c r="B11447" t="str">
        <x:v>CUST-00519</x:v>
      </x:c>
      <x:c r="C11447" s="20" t="n">
        <x:v>55.04</x:v>
      </x:c>
    </x:row>
    <x:row r="11448">
      <x:c r="A11448" t="str">
        <x:v>2025-06-01</x:v>
      </x:c>
      <x:c r="B11448" t="str">
        <x:v>CUST-00519</x:v>
      </x:c>
      <x:c r="C11448" s="20" t="n">
        <x:v>55.04</x:v>
      </x:c>
    </x:row>
    <x:row r="11449">
      <x:c r="A11449" t="str">
        <x:v>2025-07-01</x:v>
      </x:c>
      <x:c r="B11449" t="str">
        <x:v>CUST-00519</x:v>
      </x:c>
      <x:c r="C11449" s="20" t="n">
        <x:v>55.04</x:v>
      </x:c>
    </x:row>
    <x:row r="11450">
      <x:c r="A11450" t="str">
        <x:v>2025-08-01</x:v>
      </x:c>
      <x:c r="B11450" t="str">
        <x:v>CUST-00519</x:v>
      </x:c>
      <x:c r="C11450" s="20" t="n">
        <x:v>55.04</x:v>
      </x:c>
    </x:row>
    <x:row r="11451">
      <x:c r="A11451" t="str">
        <x:v>2025-09-01</x:v>
      </x:c>
      <x:c r="B11451" t="str">
        <x:v>CUST-00519</x:v>
      </x:c>
      <x:c r="C11451" s="20" t="n">
        <x:v>55.04</x:v>
      </x:c>
    </x:row>
    <x:row r="11452">
      <x:c r="A11452" t="str">
        <x:v>2025-10-01</x:v>
      </x:c>
      <x:c r="B11452" t="str">
        <x:v>CUST-00519</x:v>
      </x:c>
      <x:c r="C11452" s="20" t="n">
        <x:v>55.04</x:v>
      </x:c>
    </x:row>
    <x:row r="11453">
      <x:c r="A11453" t="str">
        <x:v>2025-11-01</x:v>
      </x:c>
      <x:c r="B11453" t="str">
        <x:v>CUST-00519</x:v>
      </x:c>
      <x:c r="C11453" s="20" t="n">
        <x:v>55.04</x:v>
      </x:c>
    </x:row>
    <x:row r="11454">
      <x:c r="A11454" t="str">
        <x:v>2025-12-01</x:v>
      </x:c>
      <x:c r="B11454" t="str">
        <x:v>CUST-00519</x:v>
      </x:c>
      <x:c r="C11454" s="20" t="n">
        <x:v>55.87</x:v>
      </x:c>
    </x:row>
    <x:row r="11455">
      <x:c r="A11455" t="str">
        <x:v>2023-10-01</x:v>
      </x:c>
      <x:c r="B11455" t="str">
        <x:v>CUST-00520</x:v>
      </x:c>
      <x:c r="C11455" s="20" t="n">
        <x:v>48.5</x:v>
      </x:c>
    </x:row>
    <x:row r="11456">
      <x:c r="A11456" t="str">
        <x:v>2023-11-01</x:v>
      </x:c>
      <x:c r="B11456" t="str">
        <x:v>CUST-00520</x:v>
      </x:c>
      <x:c r="C11456" s="20" t="n">
        <x:v>48.5</x:v>
      </x:c>
    </x:row>
    <x:row r="11457">
      <x:c r="A11457" t="str">
        <x:v>2023-12-01</x:v>
      </x:c>
      <x:c r="B11457" t="str">
        <x:v>CUST-00520</x:v>
      </x:c>
      <x:c r="C11457" s="20" t="n">
        <x:v>49.23</x:v>
      </x:c>
    </x:row>
    <x:row r="11458">
      <x:c r="A11458" t="str">
        <x:v>2024-01-01</x:v>
      </x:c>
      <x:c r="B11458" t="str">
        <x:v>CUST-00520</x:v>
      </x:c>
      <x:c r="C11458" s="20" t="n">
        <x:v>48.5</x:v>
      </x:c>
    </x:row>
    <x:row r="11459">
      <x:c r="A11459" t="str">
        <x:v>2024-02-01</x:v>
      </x:c>
      <x:c r="B11459" t="str">
        <x:v>CUST-00520</x:v>
      </x:c>
      <x:c r="C11459" s="20" t="n">
        <x:v>48.5</x:v>
      </x:c>
    </x:row>
    <x:row r="11460">
      <x:c r="A11460" t="str">
        <x:v>2024-03-01</x:v>
      </x:c>
      <x:c r="B11460" t="str">
        <x:v>CUST-00520</x:v>
      </x:c>
      <x:c r="C11460" s="20" t="n">
        <x:v>48.5</x:v>
      </x:c>
    </x:row>
    <x:row r="11461">
      <x:c r="A11461" t="str">
        <x:v>2024-04-01</x:v>
      </x:c>
      <x:c r="B11461" t="str">
        <x:v>CUST-00520</x:v>
      </x:c>
      <x:c r="C11461" s="20" t="n">
        <x:v>48.5</x:v>
      </x:c>
    </x:row>
    <x:row r="11462">
      <x:c r="A11462" t="str">
        <x:v>2024-05-01</x:v>
      </x:c>
      <x:c r="B11462" t="str">
        <x:v>CUST-00520</x:v>
      </x:c>
      <x:c r="C11462" s="20" t="n">
        <x:v>48.5</x:v>
      </x:c>
    </x:row>
    <x:row r="11463">
      <x:c r="A11463" t="str">
        <x:v>2024-06-01</x:v>
      </x:c>
      <x:c r="B11463" t="str">
        <x:v>CUST-00520</x:v>
      </x:c>
      <x:c r="C11463" s="20" t="n">
        <x:v>48.5</x:v>
      </x:c>
    </x:row>
    <x:row r="11464">
      <x:c r="A11464" t="str">
        <x:v>2024-07-01</x:v>
      </x:c>
      <x:c r="B11464" t="str">
        <x:v>CUST-00520</x:v>
      </x:c>
      <x:c r="C11464" s="20" t="n">
        <x:v>48.5</x:v>
      </x:c>
    </x:row>
    <x:row r="11465">
      <x:c r="A11465" t="str">
        <x:v>2022-06-01</x:v>
      </x:c>
      <x:c r="B11465" t="str">
        <x:v>CUST-00521</x:v>
      </x:c>
      <x:c r="C11465" s="20" t="n">
        <x:v>58.23</x:v>
      </x:c>
    </x:row>
    <x:row r="11466">
      <x:c r="A11466" t="str">
        <x:v>2022-07-01</x:v>
      </x:c>
      <x:c r="B11466" t="str">
        <x:v>CUST-00521</x:v>
      </x:c>
      <x:c r="C11466" s="20" t="n">
        <x:v>58.23</x:v>
      </x:c>
    </x:row>
    <x:row r="11467">
      <x:c r="A11467" t="str">
        <x:v>2022-08-01</x:v>
      </x:c>
      <x:c r="B11467" t="str">
        <x:v>CUST-00521</x:v>
      </x:c>
      <x:c r="C11467" s="20" t="n">
        <x:v>58.23</x:v>
      </x:c>
    </x:row>
    <x:row r="11468">
      <x:c r="A11468" t="str">
        <x:v>2022-09-01</x:v>
      </x:c>
      <x:c r="B11468" t="str">
        <x:v>CUST-00521</x:v>
      </x:c>
      <x:c r="C11468" s="20" t="n">
        <x:v>58.23</x:v>
      </x:c>
    </x:row>
    <x:row r="11469">
      <x:c r="A11469" t="str">
        <x:v>2022-10-01</x:v>
      </x:c>
      <x:c r="B11469" t="str">
        <x:v>CUST-00521</x:v>
      </x:c>
      <x:c r="C11469" s="20" t="n">
        <x:v>58.23</x:v>
      </x:c>
    </x:row>
    <x:row r="11470">
      <x:c r="A11470" t="str">
        <x:v>2022-11-01</x:v>
      </x:c>
      <x:c r="B11470" t="str">
        <x:v>CUST-00521</x:v>
      </x:c>
      <x:c r="C11470" s="20" t="n">
        <x:v>58.23</x:v>
      </x:c>
    </x:row>
    <x:row r="11471">
      <x:c r="A11471" t="str">
        <x:v>2022-12-01</x:v>
      </x:c>
      <x:c r="B11471" t="str">
        <x:v>CUST-00521</x:v>
      </x:c>
      <x:c r="C11471" s="20" t="n">
        <x:v>59.1</x:v>
      </x:c>
    </x:row>
    <x:row r="11472">
      <x:c r="A11472" t="str">
        <x:v>2023-01-01</x:v>
      </x:c>
      <x:c r="B11472" t="str">
        <x:v>CUST-00521</x:v>
      </x:c>
      <x:c r="C11472" s="20" t="n">
        <x:v>58.23</x:v>
      </x:c>
    </x:row>
    <x:row r="11473">
      <x:c r="A11473" t="str">
        <x:v>2023-02-01</x:v>
      </x:c>
      <x:c r="B11473" t="str">
        <x:v>CUST-00521</x:v>
      </x:c>
      <x:c r="C11473" s="20" t="n">
        <x:v>58.23</x:v>
      </x:c>
    </x:row>
    <x:row r="11474">
      <x:c r="A11474" t="str">
        <x:v>2023-03-01</x:v>
      </x:c>
      <x:c r="B11474" t="str">
        <x:v>CUST-00521</x:v>
      </x:c>
      <x:c r="C11474" s="20" t="n">
        <x:v>58.23</x:v>
      </x:c>
    </x:row>
    <x:row r="11475">
      <x:c r="A11475" t="str">
        <x:v>2023-04-01</x:v>
      </x:c>
      <x:c r="B11475" t="str">
        <x:v>CUST-00521</x:v>
      </x:c>
      <x:c r="C11475" s="20" t="n">
        <x:v>58.23</x:v>
      </x:c>
    </x:row>
    <x:row r="11476">
      <x:c r="A11476" t="str">
        <x:v>2023-05-01</x:v>
      </x:c>
      <x:c r="B11476" t="str">
        <x:v>CUST-00521</x:v>
      </x:c>
      <x:c r="C11476" s="20" t="n">
        <x:v>58.23</x:v>
      </x:c>
    </x:row>
    <x:row r="11477">
      <x:c r="A11477" t="str">
        <x:v>2023-06-01</x:v>
      </x:c>
      <x:c r="B11477" t="str">
        <x:v>CUST-00521</x:v>
      </x:c>
      <x:c r="C11477" s="20" t="n">
        <x:v>58.23</x:v>
      </x:c>
    </x:row>
    <x:row r="11478">
      <x:c r="A11478" t="str">
        <x:v>2023-07-01</x:v>
      </x:c>
      <x:c r="B11478" t="str">
        <x:v>CUST-00521</x:v>
      </x:c>
      <x:c r="C11478" s="20" t="n">
        <x:v>58.23</x:v>
      </x:c>
    </x:row>
    <x:row r="11479">
      <x:c r="A11479" t="str">
        <x:v>2023-08-01</x:v>
      </x:c>
      <x:c r="B11479" t="str">
        <x:v>CUST-00521</x:v>
      </x:c>
      <x:c r="C11479" s="20" t="n">
        <x:v>58.23</x:v>
      </x:c>
    </x:row>
    <x:row r="11480">
      <x:c r="A11480" t="str">
        <x:v>2023-09-01</x:v>
      </x:c>
      <x:c r="B11480" t="str">
        <x:v>CUST-00521</x:v>
      </x:c>
      <x:c r="C11480" s="20" t="n">
        <x:v>58.23</x:v>
      </x:c>
    </x:row>
    <x:row r="11481">
      <x:c r="A11481" t="str">
        <x:v>2023-10-01</x:v>
      </x:c>
      <x:c r="B11481" t="str">
        <x:v>CUST-00521</x:v>
      </x:c>
      <x:c r="C11481" s="20" t="n">
        <x:v>58.23</x:v>
      </x:c>
    </x:row>
    <x:row r="11482">
      <x:c r="A11482" t="str">
        <x:v>2023-11-01</x:v>
      </x:c>
      <x:c r="B11482" t="str">
        <x:v>CUST-00521</x:v>
      </x:c>
      <x:c r="C11482" s="20" t="n">
        <x:v>58.23</x:v>
      </x:c>
    </x:row>
    <x:row r="11483">
      <x:c r="A11483" t="str">
        <x:v>2023-12-01</x:v>
      </x:c>
      <x:c r="B11483" t="str">
        <x:v>CUST-00521</x:v>
      </x:c>
      <x:c r="C11483" s="20" t="n">
        <x:v>59.1</x:v>
      </x:c>
    </x:row>
    <x:row r="11484">
      <x:c r="A11484" t="str">
        <x:v>2024-01-01</x:v>
      </x:c>
      <x:c r="B11484" t="str">
        <x:v>CUST-00521</x:v>
      </x:c>
      <x:c r="C11484" s="20" t="n">
        <x:v>58.23</x:v>
      </x:c>
    </x:row>
    <x:row r="11485">
      <x:c r="A11485" t="str">
        <x:v>2024-02-01</x:v>
      </x:c>
      <x:c r="B11485" t="str">
        <x:v>CUST-00521</x:v>
      </x:c>
      <x:c r="C11485" s="20" t="n">
        <x:v>58.23</x:v>
      </x:c>
    </x:row>
    <x:row r="11486">
      <x:c r="A11486" t="str">
        <x:v>2024-03-01</x:v>
      </x:c>
      <x:c r="B11486" t="str">
        <x:v>CUST-00521</x:v>
      </x:c>
      <x:c r="C11486" s="20" t="n">
        <x:v>58.23</x:v>
      </x:c>
    </x:row>
    <x:row r="11487">
      <x:c r="A11487" t="str">
        <x:v>2024-04-01</x:v>
      </x:c>
      <x:c r="B11487" t="str">
        <x:v>CUST-00521</x:v>
      </x:c>
      <x:c r="C11487" s="20" t="n">
        <x:v>58.23</x:v>
      </x:c>
    </x:row>
    <x:row r="11488">
      <x:c r="A11488" t="str">
        <x:v>2024-05-01</x:v>
      </x:c>
      <x:c r="B11488" t="str">
        <x:v>CUST-00521</x:v>
      </x:c>
      <x:c r="C11488" s="20" t="n">
        <x:v>58.23</x:v>
      </x:c>
    </x:row>
    <x:row r="11489">
      <x:c r="A11489" t="str">
        <x:v>2024-06-01</x:v>
      </x:c>
      <x:c r="B11489" t="str">
        <x:v>CUST-00521</x:v>
      </x:c>
      <x:c r="C11489" s="20" t="n">
        <x:v>58.23</x:v>
      </x:c>
    </x:row>
    <x:row r="11490">
      <x:c r="A11490" t="str">
        <x:v>2024-07-01</x:v>
      </x:c>
      <x:c r="B11490" t="str">
        <x:v>CUST-00521</x:v>
      </x:c>
      <x:c r="C11490" s="20" t="n">
        <x:v>58.23</x:v>
      </x:c>
    </x:row>
    <x:row r="11491">
      <x:c r="A11491" t="str">
        <x:v>2024-08-01</x:v>
      </x:c>
      <x:c r="B11491" t="str">
        <x:v>CUST-00521</x:v>
      </x:c>
      <x:c r="C11491" s="20" t="n">
        <x:v>58.23</x:v>
      </x:c>
    </x:row>
    <x:row r="11492">
      <x:c r="A11492" t="str">
        <x:v>2024-09-01</x:v>
      </x:c>
      <x:c r="B11492" t="str">
        <x:v>CUST-00521</x:v>
      </x:c>
      <x:c r="C11492" s="20" t="n">
        <x:v>58.23</x:v>
      </x:c>
    </x:row>
    <x:row r="11493">
      <x:c r="A11493" t="str">
        <x:v>2024-10-01</x:v>
      </x:c>
      <x:c r="B11493" t="str">
        <x:v>CUST-00521</x:v>
      </x:c>
      <x:c r="C11493" s="20" t="n">
        <x:v>58.23</x:v>
      </x:c>
    </x:row>
    <x:row r="11494">
      <x:c r="A11494" t="str">
        <x:v>2024-11-01</x:v>
      </x:c>
      <x:c r="B11494" t="str">
        <x:v>CUST-00521</x:v>
      </x:c>
      <x:c r="C11494" s="20" t="n">
        <x:v>58.23</x:v>
      </x:c>
    </x:row>
    <x:row r="11495">
      <x:c r="A11495" t="str">
        <x:v>2024-12-01</x:v>
      </x:c>
      <x:c r="B11495" t="str">
        <x:v>CUST-00521</x:v>
      </x:c>
      <x:c r="C11495" s="20" t="n">
        <x:v>59.1</x:v>
      </x:c>
    </x:row>
    <x:row r="11496">
      <x:c r="A11496" t="str">
        <x:v>2025-01-01</x:v>
      </x:c>
      <x:c r="B11496" t="str">
        <x:v>CUST-00521</x:v>
      </x:c>
      <x:c r="C11496" s="20" t="n">
        <x:v>58.23</x:v>
      </x:c>
    </x:row>
    <x:row r="11497">
      <x:c r="A11497" t="str">
        <x:v>2025-02-01</x:v>
      </x:c>
      <x:c r="B11497" t="str">
        <x:v>CUST-00521</x:v>
      </x:c>
      <x:c r="C11497" s="20" t="n">
        <x:v>58.23</x:v>
      </x:c>
    </x:row>
    <x:row r="11498">
      <x:c r="A11498" t="str">
        <x:v>2025-03-01</x:v>
      </x:c>
      <x:c r="B11498" t="str">
        <x:v>CUST-00521</x:v>
      </x:c>
      <x:c r="C11498" s="20" t="n">
        <x:v>58.23</x:v>
      </x:c>
    </x:row>
    <x:row r="11499">
      <x:c r="A11499" t="str">
        <x:v>2025-04-01</x:v>
      </x:c>
      <x:c r="B11499" t="str">
        <x:v>CUST-00521</x:v>
      </x:c>
      <x:c r="C11499" s="20" t="n">
        <x:v>58.23</x:v>
      </x:c>
    </x:row>
    <x:row r="11500">
      <x:c r="A11500" t="str">
        <x:v>2025-05-01</x:v>
      </x:c>
      <x:c r="B11500" t="str">
        <x:v>CUST-00521</x:v>
      </x:c>
      <x:c r="C11500" s="20" t="n">
        <x:v>58.23</x:v>
      </x:c>
    </x:row>
    <x:row r="11501">
      <x:c r="A11501" t="str">
        <x:v>2025-06-01</x:v>
      </x:c>
      <x:c r="B11501" t="str">
        <x:v>CUST-00521</x:v>
      </x:c>
      <x:c r="C11501" s="20" t="n">
        <x:v>58.23</x:v>
      </x:c>
    </x:row>
    <x:row r="11502">
      <x:c r="A11502" t="str">
        <x:v>2025-07-01</x:v>
      </x:c>
      <x:c r="B11502" t="str">
        <x:v>CUST-00521</x:v>
      </x:c>
      <x:c r="C11502" s="20" t="n">
        <x:v>58.23</x:v>
      </x:c>
    </x:row>
    <x:row r="11503">
      <x:c r="A11503" t="str">
        <x:v>2025-08-01</x:v>
      </x:c>
      <x:c r="B11503" t="str">
        <x:v>CUST-00521</x:v>
      </x:c>
      <x:c r="C11503" s="20" t="n">
        <x:v>58.23</x:v>
      </x:c>
    </x:row>
    <x:row r="11504">
      <x:c r="A11504" t="str">
        <x:v>2025-09-01</x:v>
      </x:c>
      <x:c r="B11504" t="str">
        <x:v>CUST-00521</x:v>
      </x:c>
      <x:c r="C11504" s="20" t="n">
        <x:v>58.23</x:v>
      </x:c>
    </x:row>
    <x:row r="11505">
      <x:c r="A11505" t="str">
        <x:v>2025-10-01</x:v>
      </x:c>
      <x:c r="B11505" t="str">
        <x:v>CUST-00521</x:v>
      </x:c>
      <x:c r="C11505" s="20" t="n">
        <x:v>58.23</x:v>
      </x:c>
    </x:row>
    <x:row r="11506">
      <x:c r="A11506" t="str">
        <x:v>2025-11-01</x:v>
      </x:c>
      <x:c r="B11506" t="str">
        <x:v>CUST-00521</x:v>
      </x:c>
      <x:c r="C11506" s="20" t="n">
        <x:v>58.23</x:v>
      </x:c>
    </x:row>
    <x:row r="11507">
      <x:c r="A11507" t="str">
        <x:v>2025-12-01</x:v>
      </x:c>
      <x:c r="B11507" t="str">
        <x:v>CUST-00521</x:v>
      </x:c>
      <x:c r="C11507" s="20" t="n">
        <x:v>59.1</x:v>
      </x:c>
    </x:row>
    <x:row r="11508">
      <x:c r="A11508" t="str">
        <x:v>2023-06-01</x:v>
      </x:c>
      <x:c r="B11508" t="str">
        <x:v>CUST-00522</x:v>
      </x:c>
      <x:c r="C11508" s="20" t="n">
        <x:v>89.13</x:v>
      </x:c>
    </x:row>
    <x:row r="11509">
      <x:c r="A11509" t="str">
        <x:v>2023-07-01</x:v>
      </x:c>
      <x:c r="B11509" t="str">
        <x:v>CUST-00522</x:v>
      </x:c>
      <x:c r="C11509" s="20" t="n">
        <x:v>89.13</x:v>
      </x:c>
    </x:row>
    <x:row r="11510">
      <x:c r="A11510" t="str">
        <x:v>2023-08-01</x:v>
      </x:c>
      <x:c r="B11510" t="str">
        <x:v>CUST-00522</x:v>
      </x:c>
      <x:c r="C11510" s="20" t="n">
        <x:v>89.13</x:v>
      </x:c>
    </x:row>
    <x:row r="11511">
      <x:c r="A11511" t="str">
        <x:v>2023-09-01</x:v>
      </x:c>
      <x:c r="B11511" t="str">
        <x:v>CUST-00522</x:v>
      </x:c>
      <x:c r="C11511" s="20" t="n">
        <x:v>89.13</x:v>
      </x:c>
    </x:row>
    <x:row r="11512">
      <x:c r="A11512" t="str">
        <x:v>2023-10-01</x:v>
      </x:c>
      <x:c r="B11512" t="str">
        <x:v>CUST-00522</x:v>
      </x:c>
      <x:c r="C11512" s="20" t="n">
        <x:v>89.13</x:v>
      </x:c>
    </x:row>
    <x:row r="11513">
      <x:c r="A11513" t="str">
        <x:v>2023-11-01</x:v>
      </x:c>
      <x:c r="B11513" t="str">
        <x:v>CUST-00522</x:v>
      </x:c>
      <x:c r="C11513" s="20" t="n">
        <x:v>89.13</x:v>
      </x:c>
    </x:row>
    <x:row r="11514">
      <x:c r="A11514" t="str">
        <x:v>2023-12-01</x:v>
      </x:c>
      <x:c r="B11514" t="str">
        <x:v>CUST-00522</x:v>
      </x:c>
      <x:c r="C11514" s="20" t="n">
        <x:v>90.47</x:v>
      </x:c>
    </x:row>
    <x:row r="11515">
      <x:c r="A11515" t="str">
        <x:v>2024-01-01</x:v>
      </x:c>
      <x:c r="B11515" t="str">
        <x:v>CUST-00522</x:v>
      </x:c>
      <x:c r="C11515" s="20" t="n">
        <x:v>89.13</x:v>
      </x:c>
    </x:row>
    <x:row r="11516">
      <x:c r="A11516" t="str">
        <x:v>2024-02-01</x:v>
      </x:c>
      <x:c r="B11516" t="str">
        <x:v>CUST-00522</x:v>
      </x:c>
      <x:c r="C11516" s="20" t="n">
        <x:v>89.13</x:v>
      </x:c>
    </x:row>
    <x:row r="11517">
      <x:c r="A11517" t="str">
        <x:v>2024-09-01</x:v>
      </x:c>
      <x:c r="B11517" t="str">
        <x:v>CUST-00523</x:v>
      </x:c>
      <x:c r="C11517" s="20" t="n">
        <x:v>91.54</x:v>
      </x:c>
    </x:row>
    <x:row r="11518">
      <x:c r="A11518" t="str">
        <x:v>2024-10-01</x:v>
      </x:c>
      <x:c r="B11518" t="str">
        <x:v>CUST-00523</x:v>
      </x:c>
      <x:c r="C11518" s="20" t="n">
        <x:v>91.54</x:v>
      </x:c>
    </x:row>
    <x:row r="11519">
      <x:c r="A11519" t="str">
        <x:v>2024-11-01</x:v>
      </x:c>
      <x:c r="B11519" t="str">
        <x:v>CUST-00523</x:v>
      </x:c>
      <x:c r="C11519" s="20" t="n">
        <x:v>91.54</x:v>
      </x:c>
    </x:row>
    <x:row r="11520">
      <x:c r="A11520" t="str">
        <x:v>2024-12-01</x:v>
      </x:c>
      <x:c r="B11520" t="str">
        <x:v>CUST-00523</x:v>
      </x:c>
      <x:c r="C11520" s="20" t="n">
        <x:v>92.91</x:v>
      </x:c>
    </x:row>
    <x:row r="11521">
      <x:c r="A11521" t="str">
        <x:v>2025-01-01</x:v>
      </x:c>
      <x:c r="B11521" t="str">
        <x:v>CUST-00523</x:v>
      </x:c>
      <x:c r="C11521" s="20" t="n">
        <x:v>91.54</x:v>
      </x:c>
    </x:row>
    <x:row r="11522">
      <x:c r="A11522" t="str">
        <x:v>2025-02-01</x:v>
      </x:c>
      <x:c r="B11522" t="str">
        <x:v>CUST-00523</x:v>
      </x:c>
      <x:c r="C11522" s="20" t="n">
        <x:v>91.54</x:v>
      </x:c>
    </x:row>
    <x:row r="11523">
      <x:c r="A11523" t="str">
        <x:v>2025-03-01</x:v>
      </x:c>
      <x:c r="B11523" t="str">
        <x:v>CUST-00523</x:v>
      </x:c>
      <x:c r="C11523" s="20" t="n">
        <x:v>91.54</x:v>
      </x:c>
    </x:row>
    <x:row r="11524">
      <x:c r="A11524" t="str">
        <x:v>2025-04-01</x:v>
      </x:c>
      <x:c r="B11524" t="str">
        <x:v>CUST-00523</x:v>
      </x:c>
      <x:c r="C11524" s="20" t="n">
        <x:v>91.54</x:v>
      </x:c>
    </x:row>
    <x:row r="11525">
      <x:c r="A11525" t="str">
        <x:v>2025-05-01</x:v>
      </x:c>
      <x:c r="B11525" t="str">
        <x:v>CUST-00523</x:v>
      </x:c>
      <x:c r="C11525" s="20" t="n">
        <x:v>91.54</x:v>
      </x:c>
    </x:row>
    <x:row r="11526">
      <x:c r="A11526" t="str">
        <x:v>2025-06-01</x:v>
      </x:c>
      <x:c r="B11526" t="str">
        <x:v>CUST-00523</x:v>
      </x:c>
      <x:c r="C11526" s="20" t="n">
        <x:v>91.54</x:v>
      </x:c>
    </x:row>
    <x:row r="11527">
      <x:c r="A11527" t="str">
        <x:v>2025-07-01</x:v>
      </x:c>
      <x:c r="B11527" t="str">
        <x:v>CUST-00523</x:v>
      </x:c>
      <x:c r="C11527" s="20" t="n">
        <x:v>91.54</x:v>
      </x:c>
    </x:row>
    <x:row r="11528">
      <x:c r="A11528" t="str">
        <x:v>2025-08-01</x:v>
      </x:c>
      <x:c r="B11528" t="str">
        <x:v>CUST-00523</x:v>
      </x:c>
      <x:c r="C11528" s="20" t="n">
        <x:v>91.54</x:v>
      </x:c>
    </x:row>
    <x:row r="11529">
      <x:c r="A11529" t="str">
        <x:v>2025-09-01</x:v>
      </x:c>
      <x:c r="B11529" t="str">
        <x:v>CUST-00523</x:v>
      </x:c>
      <x:c r="C11529" s="20" t="n">
        <x:v>91.54</x:v>
      </x:c>
    </x:row>
    <x:row r="11530">
      <x:c r="A11530" t="str">
        <x:v>2025-10-01</x:v>
      </x:c>
      <x:c r="B11530" t="str">
        <x:v>CUST-00523</x:v>
      </x:c>
      <x:c r="C11530" s="20" t="n">
        <x:v>91.54</x:v>
      </x:c>
    </x:row>
    <x:row r="11531">
      <x:c r="A11531" t="str">
        <x:v>2025-11-01</x:v>
      </x:c>
      <x:c r="B11531" t="str">
        <x:v>CUST-00523</x:v>
      </x:c>
      <x:c r="C11531" s="20" t="n">
        <x:v>91.54</x:v>
      </x:c>
    </x:row>
    <x:row r="11532">
      <x:c r="A11532" t="str">
        <x:v>2025-12-01</x:v>
      </x:c>
      <x:c r="B11532" t="str">
        <x:v>CUST-00523</x:v>
      </x:c>
      <x:c r="C11532" s="20" t="n">
        <x:v>92.91</x:v>
      </x:c>
    </x:row>
    <x:row r="11533">
      <x:c r="A11533" t="str">
        <x:v>2025-01-01</x:v>
      </x:c>
      <x:c r="B11533" t="str">
        <x:v>CUST-00524</x:v>
      </x:c>
      <x:c r="C11533" s="20" t="n">
        <x:v>44.6</x:v>
      </x:c>
    </x:row>
    <x:row r="11534">
      <x:c r="A11534" t="str">
        <x:v>2025-02-01</x:v>
      </x:c>
      <x:c r="B11534" t="str">
        <x:v>CUST-00524</x:v>
      </x:c>
      <x:c r="C11534" s="20" t="n">
        <x:v>44.6</x:v>
      </x:c>
    </x:row>
    <x:row r="11535">
      <x:c r="A11535" t="str">
        <x:v>2025-03-01</x:v>
      </x:c>
      <x:c r="B11535" t="str">
        <x:v>CUST-00524</x:v>
      </x:c>
      <x:c r="C11535" s="20" t="n">
        <x:v>44.6</x:v>
      </x:c>
    </x:row>
    <x:row r="11536">
      <x:c r="A11536" t="str">
        <x:v>2025-04-01</x:v>
      </x:c>
      <x:c r="B11536" t="str">
        <x:v>CUST-00524</x:v>
      </x:c>
      <x:c r="C11536" s="20" t="n">
        <x:v>44.6</x:v>
      </x:c>
    </x:row>
    <x:row r="11537">
      <x:c r="A11537" t="str">
        <x:v>2025-05-01</x:v>
      </x:c>
      <x:c r="B11537" t="str">
        <x:v>CUST-00524</x:v>
      </x:c>
      <x:c r="C11537" s="20" t="n">
        <x:v>44.6</x:v>
      </x:c>
    </x:row>
    <x:row r="11538">
      <x:c r="A11538" t="str">
        <x:v>2025-06-01</x:v>
      </x:c>
      <x:c r="B11538" t="str">
        <x:v>CUST-00524</x:v>
      </x:c>
      <x:c r="C11538" s="20" t="n">
        <x:v>44.6</x:v>
      </x:c>
    </x:row>
    <x:row r="11539">
      <x:c r="A11539" t="str">
        <x:v>2025-07-01</x:v>
      </x:c>
      <x:c r="B11539" t="str">
        <x:v>CUST-00524</x:v>
      </x:c>
      <x:c r="C11539" s="20" t="n">
        <x:v>44.6</x:v>
      </x:c>
    </x:row>
    <x:row r="11540">
      <x:c r="A11540" t="str">
        <x:v>2025-08-01</x:v>
      </x:c>
      <x:c r="B11540" t="str">
        <x:v>CUST-00524</x:v>
      </x:c>
      <x:c r="C11540" s="20" t="n">
        <x:v>44.6</x:v>
      </x:c>
    </x:row>
    <x:row r="11541">
      <x:c r="A11541" t="str">
        <x:v>2025-09-01</x:v>
      </x:c>
      <x:c r="B11541" t="str">
        <x:v>CUST-00524</x:v>
      </x:c>
      <x:c r="C11541" s="20" t="n">
        <x:v>44.6</x:v>
      </x:c>
    </x:row>
    <x:row r="11542">
      <x:c r="A11542" t="str">
        <x:v>2025-10-01</x:v>
      </x:c>
      <x:c r="B11542" t="str">
        <x:v>CUST-00524</x:v>
      </x:c>
      <x:c r="C11542" s="20" t="n">
        <x:v>44.6</x:v>
      </x:c>
    </x:row>
    <x:row r="11543">
      <x:c r="A11543" t="str">
        <x:v>2025-11-01</x:v>
      </x:c>
      <x:c r="B11543" t="str">
        <x:v>CUST-00524</x:v>
      </x:c>
      <x:c r="C11543" s="20" t="n">
        <x:v>44.6</x:v>
      </x:c>
    </x:row>
    <x:row r="11544">
      <x:c r="A11544" t="str">
        <x:v>2025-12-01</x:v>
      </x:c>
      <x:c r="B11544" t="str">
        <x:v>CUST-00524</x:v>
      </x:c>
      <x:c r="C11544" s="20" t="n">
        <x:v>45.27</x:v>
      </x:c>
    </x:row>
    <x:row r="11545">
      <x:c r="A11545" t="str">
        <x:v>2024-12-01</x:v>
      </x:c>
      <x:c r="B11545" t="str">
        <x:v>CUST-00525</x:v>
      </x:c>
      <x:c r="C11545" s="20" t="n">
        <x:v>43.92</x:v>
      </x:c>
    </x:row>
    <x:row r="11546">
      <x:c r="A11546" t="str">
        <x:v>2025-01-01</x:v>
      </x:c>
      <x:c r="B11546" t="str">
        <x:v>CUST-00525</x:v>
      </x:c>
      <x:c r="C11546" s="20" t="n">
        <x:v>43.27</x:v>
      </x:c>
    </x:row>
    <x:row r="11547">
      <x:c r="A11547" t="str">
        <x:v>2025-02-01</x:v>
      </x:c>
      <x:c r="B11547" t="str">
        <x:v>CUST-00525</x:v>
      </x:c>
      <x:c r="C11547" s="20" t="n">
        <x:v>43.27</x:v>
      </x:c>
    </x:row>
    <x:row r="11548">
      <x:c r="A11548" t="str">
        <x:v>2025-03-01</x:v>
      </x:c>
      <x:c r="B11548" t="str">
        <x:v>CUST-00525</x:v>
      </x:c>
      <x:c r="C11548" s="20" t="n">
        <x:v>43.27</x:v>
      </x:c>
    </x:row>
    <x:row r="11549">
      <x:c r="A11549" t="str">
        <x:v>2025-04-01</x:v>
      </x:c>
      <x:c r="B11549" t="str">
        <x:v>CUST-00525</x:v>
      </x:c>
      <x:c r="C11549" s="20" t="n">
        <x:v>43.27</x:v>
      </x:c>
    </x:row>
    <x:row r="11550">
      <x:c r="A11550" t="str">
        <x:v>2025-05-01</x:v>
      </x:c>
      <x:c r="B11550" t="str">
        <x:v>CUST-00525</x:v>
      </x:c>
      <x:c r="C11550" s="20" t="n">
        <x:v>43.27</x:v>
      </x:c>
    </x:row>
    <x:row r="11551">
      <x:c r="A11551" t="str">
        <x:v>2025-06-01</x:v>
      </x:c>
      <x:c r="B11551" t="str">
        <x:v>CUST-00525</x:v>
      </x:c>
      <x:c r="C11551" s="20" t="n">
        <x:v>43.27</x:v>
      </x:c>
    </x:row>
    <x:row r="11552">
      <x:c r="A11552" t="str">
        <x:v>2025-07-01</x:v>
      </x:c>
      <x:c r="B11552" t="str">
        <x:v>CUST-00525</x:v>
      </x:c>
      <x:c r="C11552" s="20" t="n">
        <x:v>43.27</x:v>
      </x:c>
    </x:row>
    <x:row r="11553">
      <x:c r="A11553" t="str">
        <x:v>2025-08-01</x:v>
      </x:c>
      <x:c r="B11553" t="str">
        <x:v>CUST-00525</x:v>
      </x:c>
      <x:c r="C11553" s="20" t="n">
        <x:v>43.27</x:v>
      </x:c>
    </x:row>
    <x:row r="11554">
      <x:c r="A11554" t="str">
        <x:v>2025-09-01</x:v>
      </x:c>
      <x:c r="B11554" t="str">
        <x:v>CUST-00525</x:v>
      </x:c>
      <x:c r="C11554" s="20" t="n">
        <x:v>43.27</x:v>
      </x:c>
    </x:row>
    <x:row r="11555">
      <x:c r="A11555" t="str">
        <x:v>2025-10-01</x:v>
      </x:c>
      <x:c r="B11555" t="str">
        <x:v>CUST-00525</x:v>
      </x:c>
      <x:c r="C11555" s="20" t="n">
        <x:v>43.27</x:v>
      </x:c>
    </x:row>
    <x:row r="11556">
      <x:c r="A11556" t="str">
        <x:v>2025-11-01</x:v>
      </x:c>
      <x:c r="B11556" t="str">
        <x:v>CUST-00525</x:v>
      </x:c>
      <x:c r="C11556" s="20" t="n">
        <x:v>43.27</x:v>
      </x:c>
    </x:row>
    <x:row r="11557">
      <x:c r="A11557" t="str">
        <x:v>2025-12-01</x:v>
      </x:c>
      <x:c r="B11557" t="str">
        <x:v>CUST-00525</x:v>
      </x:c>
      <x:c r="C11557" s="20" t="n">
        <x:v>43.92</x:v>
      </x:c>
    </x:row>
    <x:row r="11558">
      <x:c r="A11558" t="str">
        <x:v>2022-09-01</x:v>
      </x:c>
      <x:c r="B11558" t="str">
        <x:v>CUST-00526</x:v>
      </x:c>
      <x:c r="C11558" s="20" t="n">
        <x:v>110.2</x:v>
      </x:c>
    </x:row>
    <x:row r="11559">
      <x:c r="A11559" t="str">
        <x:v>2022-10-01</x:v>
      </x:c>
      <x:c r="B11559" t="str">
        <x:v>CUST-00526</x:v>
      </x:c>
      <x:c r="C11559" s="20" t="n">
        <x:v>110.2</x:v>
      </x:c>
    </x:row>
    <x:row r="11560">
      <x:c r="A11560" t="str">
        <x:v>2022-11-01</x:v>
      </x:c>
      <x:c r="B11560" t="str">
        <x:v>CUST-00526</x:v>
      </x:c>
      <x:c r="C11560" s="20" t="n">
        <x:v>110.2</x:v>
      </x:c>
    </x:row>
    <x:row r="11561">
      <x:c r="A11561" t="str">
        <x:v>2022-12-01</x:v>
      </x:c>
      <x:c r="B11561" t="str">
        <x:v>CUST-00526</x:v>
      </x:c>
      <x:c r="C11561" s="20" t="n">
        <x:v>111.85</x:v>
      </x:c>
    </x:row>
    <x:row r="11562">
      <x:c r="A11562" t="str">
        <x:v>2023-01-01</x:v>
      </x:c>
      <x:c r="B11562" t="str">
        <x:v>CUST-00526</x:v>
      </x:c>
      <x:c r="C11562" s="20" t="n">
        <x:v>110.2</x:v>
      </x:c>
    </x:row>
    <x:row r="11563">
      <x:c r="A11563" t="str">
        <x:v>2023-02-01</x:v>
      </x:c>
      <x:c r="B11563" t="str">
        <x:v>CUST-00526</x:v>
      </x:c>
      <x:c r="C11563" s="20" t="n">
        <x:v>110.2</x:v>
      </x:c>
    </x:row>
    <x:row r="11564">
      <x:c r="A11564" t="str">
        <x:v>2023-03-01</x:v>
      </x:c>
      <x:c r="B11564" t="str">
        <x:v>CUST-00526</x:v>
      </x:c>
      <x:c r="C11564" s="20" t="n">
        <x:v>110.2</x:v>
      </x:c>
    </x:row>
    <x:row r="11565">
      <x:c r="A11565" t="str">
        <x:v>2023-04-01</x:v>
      </x:c>
      <x:c r="B11565" t="str">
        <x:v>CUST-00526</x:v>
      </x:c>
      <x:c r="C11565" s="20" t="n">
        <x:v>110.2</x:v>
      </x:c>
    </x:row>
    <x:row r="11566">
      <x:c r="A11566" t="str">
        <x:v>2023-05-01</x:v>
      </x:c>
      <x:c r="B11566" t="str">
        <x:v>CUST-00526</x:v>
      </x:c>
      <x:c r="C11566" s="20" t="n">
        <x:v>110.2</x:v>
      </x:c>
    </x:row>
    <x:row r="11567">
      <x:c r="A11567" t="str">
        <x:v>2023-06-01</x:v>
      </x:c>
      <x:c r="B11567" t="str">
        <x:v>CUST-00526</x:v>
      </x:c>
      <x:c r="C11567" s="20" t="n">
        <x:v>110.2</x:v>
      </x:c>
    </x:row>
    <x:row r="11568">
      <x:c r="A11568" t="str">
        <x:v>2023-07-01</x:v>
      </x:c>
      <x:c r="B11568" t="str">
        <x:v>CUST-00526</x:v>
      </x:c>
      <x:c r="C11568" s="20" t="n">
        <x:v>110.2</x:v>
      </x:c>
    </x:row>
    <x:row r="11569">
      <x:c r="A11569" t="str">
        <x:v>2023-08-01</x:v>
      </x:c>
      <x:c r="B11569" t="str">
        <x:v>CUST-00526</x:v>
      </x:c>
      <x:c r="C11569" s="20" t="n">
        <x:v>110.2</x:v>
      </x:c>
    </x:row>
    <x:row r="11570">
      <x:c r="A11570" t="str">
        <x:v>2023-09-01</x:v>
      </x:c>
      <x:c r="B11570" t="str">
        <x:v>CUST-00526</x:v>
      </x:c>
      <x:c r="C11570" s="20" t="n">
        <x:v>110.2</x:v>
      </x:c>
    </x:row>
    <x:row r="11571">
      <x:c r="A11571" t="str">
        <x:v>2023-10-01</x:v>
      </x:c>
      <x:c r="B11571" t="str">
        <x:v>CUST-00526</x:v>
      </x:c>
      <x:c r="C11571" s="20" t="n">
        <x:v>110.2</x:v>
      </x:c>
    </x:row>
    <x:row r="11572">
      <x:c r="A11572" t="str">
        <x:v>2023-11-01</x:v>
      </x:c>
      <x:c r="B11572" t="str">
        <x:v>CUST-00526</x:v>
      </x:c>
      <x:c r="C11572" s="20" t="n">
        <x:v>110.2</x:v>
      </x:c>
    </x:row>
    <x:row r="11573">
      <x:c r="A11573" t="str">
        <x:v>2023-12-01</x:v>
      </x:c>
      <x:c r="B11573" t="str">
        <x:v>CUST-00526</x:v>
      </x:c>
      <x:c r="C11573" s="20" t="n">
        <x:v>111.85</x:v>
      </x:c>
    </x:row>
    <x:row r="11574">
      <x:c r="A11574" t="str">
        <x:v>2024-01-01</x:v>
      </x:c>
      <x:c r="B11574" t="str">
        <x:v>CUST-00526</x:v>
      </x:c>
      <x:c r="C11574" s="20" t="n">
        <x:v>110.2</x:v>
      </x:c>
    </x:row>
    <x:row r="11575">
      <x:c r="A11575" t="str">
        <x:v>2024-02-01</x:v>
      </x:c>
      <x:c r="B11575" t="str">
        <x:v>CUST-00526</x:v>
      </x:c>
      <x:c r="C11575" s="20" t="n">
        <x:v>110.2</x:v>
      </x:c>
    </x:row>
    <x:row r="11576">
      <x:c r="A11576" t="str">
        <x:v>2024-03-01</x:v>
      </x:c>
      <x:c r="B11576" t="str">
        <x:v>CUST-00526</x:v>
      </x:c>
      <x:c r="C11576" s="20" t="n">
        <x:v>110.2</x:v>
      </x:c>
    </x:row>
    <x:row r="11577">
      <x:c r="A11577" t="str">
        <x:v>2024-04-01</x:v>
      </x:c>
      <x:c r="B11577" t="str">
        <x:v>CUST-00526</x:v>
      </x:c>
      <x:c r="C11577" s="20" t="n">
        <x:v>110.2</x:v>
      </x:c>
    </x:row>
    <x:row r="11578">
      <x:c r="A11578" t="str">
        <x:v>2024-05-01</x:v>
      </x:c>
      <x:c r="B11578" t="str">
        <x:v>CUST-00526</x:v>
      </x:c>
      <x:c r="C11578" s="20" t="n">
        <x:v>110.2</x:v>
      </x:c>
    </x:row>
    <x:row r="11579">
      <x:c r="A11579" t="str">
        <x:v>2024-06-01</x:v>
      </x:c>
      <x:c r="B11579" t="str">
        <x:v>CUST-00526</x:v>
      </x:c>
      <x:c r="C11579" s="20" t="n">
        <x:v>110.2</x:v>
      </x:c>
    </x:row>
    <x:row r="11580">
      <x:c r="A11580" t="str">
        <x:v>2024-07-01</x:v>
      </x:c>
      <x:c r="B11580" t="str">
        <x:v>CUST-00526</x:v>
      </x:c>
      <x:c r="C11580" s="20" t="n">
        <x:v>110.2</x:v>
      </x:c>
    </x:row>
    <x:row r="11581">
      <x:c r="A11581" t="str">
        <x:v>2024-08-01</x:v>
      </x:c>
      <x:c r="B11581" t="str">
        <x:v>CUST-00526</x:v>
      </x:c>
      <x:c r="C11581" s="20" t="n">
        <x:v>110.2</x:v>
      </x:c>
    </x:row>
    <x:row r="11582">
      <x:c r="A11582" t="str">
        <x:v>2024-09-01</x:v>
      </x:c>
      <x:c r="B11582" t="str">
        <x:v>CUST-00526</x:v>
      </x:c>
      <x:c r="C11582" s="20" t="n">
        <x:v>110.2</x:v>
      </x:c>
    </x:row>
    <x:row r="11583">
      <x:c r="A11583" t="str">
        <x:v>2024-10-01</x:v>
      </x:c>
      <x:c r="B11583" t="str">
        <x:v>CUST-00526</x:v>
      </x:c>
      <x:c r="C11583" s="20" t="n">
        <x:v>110.2</x:v>
      </x:c>
    </x:row>
    <x:row r="11584">
      <x:c r="A11584" t="str">
        <x:v>2024-11-01</x:v>
      </x:c>
      <x:c r="B11584" t="str">
        <x:v>CUST-00526</x:v>
      </x:c>
      <x:c r="C11584" s="20" t="n">
        <x:v>110.2</x:v>
      </x:c>
    </x:row>
    <x:row r="11585">
      <x:c r="A11585" t="str">
        <x:v>2024-12-01</x:v>
      </x:c>
      <x:c r="B11585" t="str">
        <x:v>CUST-00526</x:v>
      </x:c>
      <x:c r="C11585" s="20" t="n">
        <x:v>111.85</x:v>
      </x:c>
    </x:row>
    <x:row r="11586">
      <x:c r="A11586" t="str">
        <x:v>2025-01-01</x:v>
      </x:c>
      <x:c r="B11586" t="str">
        <x:v>CUST-00526</x:v>
      </x:c>
      <x:c r="C11586" s="20" t="n">
        <x:v>110.2</x:v>
      </x:c>
    </x:row>
    <x:row r="11587">
      <x:c r="A11587" t="str">
        <x:v>2025-02-01</x:v>
      </x:c>
      <x:c r="B11587" t="str">
        <x:v>CUST-00526</x:v>
      </x:c>
      <x:c r="C11587" s="20" t="n">
        <x:v>110.2</x:v>
      </x:c>
    </x:row>
    <x:row r="11588">
      <x:c r="A11588" t="str">
        <x:v>2025-03-01</x:v>
      </x:c>
      <x:c r="B11588" t="str">
        <x:v>CUST-00526</x:v>
      </x:c>
      <x:c r="C11588" s="20" t="n">
        <x:v>110.2</x:v>
      </x:c>
    </x:row>
    <x:row r="11589">
      <x:c r="A11589" t="str">
        <x:v>2025-04-01</x:v>
      </x:c>
      <x:c r="B11589" t="str">
        <x:v>CUST-00526</x:v>
      </x:c>
      <x:c r="C11589" s="20" t="n">
        <x:v>110.2</x:v>
      </x:c>
    </x:row>
    <x:row r="11590">
      <x:c r="A11590" t="str">
        <x:v>2025-05-01</x:v>
      </x:c>
      <x:c r="B11590" t="str">
        <x:v>CUST-00526</x:v>
      </x:c>
      <x:c r="C11590" s="20" t="n">
        <x:v>110.2</x:v>
      </x:c>
    </x:row>
    <x:row r="11591">
      <x:c r="A11591" t="str">
        <x:v>2025-06-01</x:v>
      </x:c>
      <x:c r="B11591" t="str">
        <x:v>CUST-00526</x:v>
      </x:c>
      <x:c r="C11591" s="20" t="n">
        <x:v>110.2</x:v>
      </x:c>
    </x:row>
    <x:row r="11592">
      <x:c r="A11592" t="str">
        <x:v>2025-07-01</x:v>
      </x:c>
      <x:c r="B11592" t="str">
        <x:v>CUST-00526</x:v>
      </x:c>
      <x:c r="C11592" s="20" t="n">
        <x:v>110.2</x:v>
      </x:c>
    </x:row>
    <x:row r="11593">
      <x:c r="A11593" t="str">
        <x:v>2025-08-01</x:v>
      </x:c>
      <x:c r="B11593" t="str">
        <x:v>CUST-00526</x:v>
      </x:c>
      <x:c r="C11593" s="20" t="n">
        <x:v>110.2</x:v>
      </x:c>
    </x:row>
    <x:row r="11594">
      <x:c r="A11594" t="str">
        <x:v>2025-09-01</x:v>
      </x:c>
      <x:c r="B11594" t="str">
        <x:v>CUST-00526</x:v>
      </x:c>
      <x:c r="C11594" s="20" t="n">
        <x:v>110.2</x:v>
      </x:c>
    </x:row>
    <x:row r="11595">
      <x:c r="A11595" t="str">
        <x:v>2025-10-01</x:v>
      </x:c>
      <x:c r="B11595" t="str">
        <x:v>CUST-00526</x:v>
      </x:c>
      <x:c r="C11595" s="20" t="n">
        <x:v>110.2</x:v>
      </x:c>
    </x:row>
    <x:row r="11596">
      <x:c r="A11596" t="str">
        <x:v>2025-11-01</x:v>
      </x:c>
      <x:c r="B11596" t="str">
        <x:v>CUST-00526</x:v>
      </x:c>
      <x:c r="C11596" s="20" t="n">
        <x:v>110.2</x:v>
      </x:c>
    </x:row>
    <x:row r="11597">
      <x:c r="A11597" t="str">
        <x:v>2025-12-01</x:v>
      </x:c>
      <x:c r="B11597" t="str">
        <x:v>CUST-00526</x:v>
      </x:c>
      <x:c r="C11597" s="20" t="n">
        <x:v>111.85</x:v>
      </x:c>
    </x:row>
    <x:row r="11598">
      <x:c r="A11598" t="str">
        <x:v>2022-02-01</x:v>
      </x:c>
      <x:c r="B11598" t="str">
        <x:v>CUST-00527</x:v>
      </x:c>
      <x:c r="C11598" s="20" t="n">
        <x:v>83.3</x:v>
      </x:c>
    </x:row>
    <x:row r="11599">
      <x:c r="A11599" t="str">
        <x:v>2022-03-01</x:v>
      </x:c>
      <x:c r="B11599" t="str">
        <x:v>CUST-00527</x:v>
      </x:c>
      <x:c r="C11599" s="20" t="n">
        <x:v>83.3</x:v>
      </x:c>
    </x:row>
    <x:row r="11600">
      <x:c r="A11600" t="str">
        <x:v>2022-04-01</x:v>
      </x:c>
      <x:c r="B11600" t="str">
        <x:v>CUST-00527</x:v>
      </x:c>
      <x:c r="C11600" s="20" t="n">
        <x:v>83.3</x:v>
      </x:c>
    </x:row>
    <x:row r="11601">
      <x:c r="A11601" t="str">
        <x:v>2022-05-01</x:v>
      </x:c>
      <x:c r="B11601" t="str">
        <x:v>CUST-00527</x:v>
      </x:c>
      <x:c r="C11601" s="20" t="n">
        <x:v>83.3</x:v>
      </x:c>
    </x:row>
    <x:row r="11602">
      <x:c r="A11602" t="str">
        <x:v>2022-06-01</x:v>
      </x:c>
      <x:c r="B11602" t="str">
        <x:v>CUST-00527</x:v>
      </x:c>
      <x:c r="C11602" s="20" t="n">
        <x:v>83.3</x:v>
      </x:c>
    </x:row>
    <x:row r="11603">
      <x:c r="A11603" t="str">
        <x:v>2022-07-01</x:v>
      </x:c>
      <x:c r="B11603" t="str">
        <x:v>CUST-00527</x:v>
      </x:c>
      <x:c r="C11603" s="20" t="n">
        <x:v>83.3</x:v>
      </x:c>
    </x:row>
    <x:row r="11604">
      <x:c r="A11604" t="str">
        <x:v>2022-08-01</x:v>
      </x:c>
      <x:c r="B11604" t="str">
        <x:v>CUST-00527</x:v>
      </x:c>
      <x:c r="C11604" s="20" t="n">
        <x:v>83.3</x:v>
      </x:c>
    </x:row>
    <x:row r="11605">
      <x:c r="A11605" t="str">
        <x:v>2022-09-01</x:v>
      </x:c>
      <x:c r="B11605" t="str">
        <x:v>CUST-00527</x:v>
      </x:c>
      <x:c r="C11605" s="20" t="n">
        <x:v>83.3</x:v>
      </x:c>
    </x:row>
    <x:row r="11606">
      <x:c r="A11606" t="str">
        <x:v>2022-10-01</x:v>
      </x:c>
      <x:c r="B11606" t="str">
        <x:v>CUST-00527</x:v>
      </x:c>
      <x:c r="C11606" s="20" t="n">
        <x:v>83.3</x:v>
      </x:c>
    </x:row>
    <x:row r="11607">
      <x:c r="A11607" t="str">
        <x:v>2022-11-01</x:v>
      </x:c>
      <x:c r="B11607" t="str">
        <x:v>CUST-00527</x:v>
      </x:c>
      <x:c r="C11607" s="20" t="n">
        <x:v>83.3</x:v>
      </x:c>
    </x:row>
    <x:row r="11608">
      <x:c r="A11608" t="str">
        <x:v>2022-12-01</x:v>
      </x:c>
      <x:c r="B11608" t="str">
        <x:v>CUST-00527</x:v>
      </x:c>
      <x:c r="C11608" s="20" t="n">
        <x:v>84.55</x:v>
      </x:c>
    </x:row>
    <x:row r="11609">
      <x:c r="A11609" t="str">
        <x:v>2023-01-01</x:v>
      </x:c>
      <x:c r="B11609" t="str">
        <x:v>CUST-00527</x:v>
      </x:c>
      <x:c r="C11609" s="20" t="n">
        <x:v>83.3</x:v>
      </x:c>
    </x:row>
    <x:row r="11610">
      <x:c r="A11610" t="str">
        <x:v>2023-02-01</x:v>
      </x:c>
      <x:c r="B11610" t="str">
        <x:v>CUST-00527</x:v>
      </x:c>
      <x:c r="C11610" s="20" t="n">
        <x:v>83.3</x:v>
      </x:c>
    </x:row>
    <x:row r="11611">
      <x:c r="A11611" t="str">
        <x:v>2023-03-01</x:v>
      </x:c>
      <x:c r="B11611" t="str">
        <x:v>CUST-00527</x:v>
      </x:c>
      <x:c r="C11611" s="20" t="n">
        <x:v>83.3</x:v>
      </x:c>
    </x:row>
    <x:row r="11612">
      <x:c r="A11612" t="str">
        <x:v>2023-04-01</x:v>
      </x:c>
      <x:c r="B11612" t="str">
        <x:v>CUST-00527</x:v>
      </x:c>
      <x:c r="C11612" s="20" t="n">
        <x:v>83.3</x:v>
      </x:c>
    </x:row>
    <x:row r="11613">
      <x:c r="A11613" t="str">
        <x:v>2023-05-01</x:v>
      </x:c>
      <x:c r="B11613" t="str">
        <x:v>CUST-00527</x:v>
      </x:c>
      <x:c r="C11613" s="20" t="n">
        <x:v>83.3</x:v>
      </x:c>
    </x:row>
    <x:row r="11614">
      <x:c r="A11614" t="str">
        <x:v>2023-06-01</x:v>
      </x:c>
      <x:c r="B11614" t="str">
        <x:v>CUST-00527</x:v>
      </x:c>
      <x:c r="C11614" s="20" t="n">
        <x:v>83.3</x:v>
      </x:c>
    </x:row>
    <x:row r="11615">
      <x:c r="A11615" t="str">
        <x:v>2023-07-01</x:v>
      </x:c>
      <x:c r="B11615" t="str">
        <x:v>CUST-00527</x:v>
      </x:c>
      <x:c r="C11615" s="20" t="n">
        <x:v>83.3</x:v>
      </x:c>
    </x:row>
    <x:row r="11616">
      <x:c r="A11616" t="str">
        <x:v>2023-08-01</x:v>
      </x:c>
      <x:c r="B11616" t="str">
        <x:v>CUST-00527</x:v>
      </x:c>
      <x:c r="C11616" s="20" t="n">
        <x:v>83.3</x:v>
      </x:c>
    </x:row>
    <x:row r="11617">
      <x:c r="A11617" t="str">
        <x:v>2023-09-01</x:v>
      </x:c>
      <x:c r="B11617" t="str">
        <x:v>CUST-00527</x:v>
      </x:c>
      <x:c r="C11617" s="20" t="n">
        <x:v>83.3</x:v>
      </x:c>
    </x:row>
    <x:row r="11618">
      <x:c r="A11618" t="str">
        <x:v>2023-10-01</x:v>
      </x:c>
      <x:c r="B11618" t="str">
        <x:v>CUST-00527</x:v>
      </x:c>
      <x:c r="C11618" s="20" t="n">
        <x:v>83.3</x:v>
      </x:c>
    </x:row>
    <x:row r="11619">
      <x:c r="A11619" t="str">
        <x:v>2023-11-01</x:v>
      </x:c>
      <x:c r="B11619" t="str">
        <x:v>CUST-00527</x:v>
      </x:c>
      <x:c r="C11619" s="20" t="n">
        <x:v>83.3</x:v>
      </x:c>
    </x:row>
    <x:row r="11620">
      <x:c r="A11620" t="str">
        <x:v>2023-12-01</x:v>
      </x:c>
      <x:c r="B11620" t="str">
        <x:v>CUST-00527</x:v>
      </x:c>
      <x:c r="C11620" s="20" t="n">
        <x:v>84.55</x:v>
      </x:c>
    </x:row>
    <x:row r="11621">
      <x:c r="A11621" t="str">
        <x:v>2024-01-01</x:v>
      </x:c>
      <x:c r="B11621" t="str">
        <x:v>CUST-00527</x:v>
      </x:c>
      <x:c r="C11621" s="20" t="n">
        <x:v>83.3</x:v>
      </x:c>
    </x:row>
    <x:row r="11622">
      <x:c r="A11622" t="str">
        <x:v>2024-02-01</x:v>
      </x:c>
      <x:c r="B11622" t="str">
        <x:v>CUST-00527</x:v>
      </x:c>
      <x:c r="C11622" s="20" t="n">
        <x:v>83.3</x:v>
      </x:c>
    </x:row>
    <x:row r="11623">
      <x:c r="A11623" t="str">
        <x:v>2024-03-01</x:v>
      </x:c>
      <x:c r="B11623" t="str">
        <x:v>CUST-00527</x:v>
      </x:c>
      <x:c r="C11623" s="20" t="n">
        <x:v>83.3</x:v>
      </x:c>
    </x:row>
    <x:row r="11624">
      <x:c r="A11624" t="str">
        <x:v>2024-04-01</x:v>
      </x:c>
      <x:c r="B11624" t="str">
        <x:v>CUST-00527</x:v>
      </x:c>
      <x:c r="C11624" s="20" t="n">
        <x:v>83.3</x:v>
      </x:c>
    </x:row>
    <x:row r="11625">
      <x:c r="A11625" t="str">
        <x:v>2024-05-01</x:v>
      </x:c>
      <x:c r="B11625" t="str">
        <x:v>CUST-00527</x:v>
      </x:c>
      <x:c r="C11625" s="20" t="n">
        <x:v>83.3</x:v>
      </x:c>
    </x:row>
    <x:row r="11626">
      <x:c r="A11626" t="str">
        <x:v>2024-06-01</x:v>
      </x:c>
      <x:c r="B11626" t="str">
        <x:v>CUST-00527</x:v>
      </x:c>
      <x:c r="C11626" s="20" t="n">
        <x:v>83.3</x:v>
      </x:c>
    </x:row>
    <x:row r="11627">
      <x:c r="A11627" t="str">
        <x:v>2024-07-01</x:v>
      </x:c>
      <x:c r="B11627" t="str">
        <x:v>CUST-00527</x:v>
      </x:c>
      <x:c r="C11627" s="20" t="n">
        <x:v>83.3</x:v>
      </x:c>
    </x:row>
    <x:row r="11628">
      <x:c r="A11628" t="str">
        <x:v>2024-08-01</x:v>
      </x:c>
      <x:c r="B11628" t="str">
        <x:v>CUST-00527</x:v>
      </x:c>
      <x:c r="C11628" s="20" t="n">
        <x:v>83.3</x:v>
      </x:c>
    </x:row>
    <x:row r="11629">
      <x:c r="A11629" t="str">
        <x:v>2024-09-01</x:v>
      </x:c>
      <x:c r="B11629" t="str">
        <x:v>CUST-00527</x:v>
      </x:c>
      <x:c r="C11629" s="20" t="n">
        <x:v>83.3</x:v>
      </x:c>
    </x:row>
    <x:row r="11630">
      <x:c r="A11630" t="str">
        <x:v>2024-10-01</x:v>
      </x:c>
      <x:c r="B11630" t="str">
        <x:v>CUST-00527</x:v>
      </x:c>
      <x:c r="C11630" s="20" t="n">
        <x:v>83.3</x:v>
      </x:c>
    </x:row>
    <x:row r="11631">
      <x:c r="A11631" t="str">
        <x:v>2024-11-01</x:v>
      </x:c>
      <x:c r="B11631" t="str">
        <x:v>CUST-00527</x:v>
      </x:c>
      <x:c r="C11631" s="20" t="n">
        <x:v>83.3</x:v>
      </x:c>
    </x:row>
    <x:row r="11632">
      <x:c r="A11632" t="str">
        <x:v>2024-12-01</x:v>
      </x:c>
      <x:c r="B11632" t="str">
        <x:v>CUST-00527</x:v>
      </x:c>
      <x:c r="C11632" s="20" t="n">
        <x:v>84.55</x:v>
      </x:c>
    </x:row>
    <x:row r="11633">
      <x:c r="A11633" t="str">
        <x:v>2025-01-01</x:v>
      </x:c>
      <x:c r="B11633" t="str">
        <x:v>CUST-00527</x:v>
      </x:c>
      <x:c r="C11633" s="20" t="n">
        <x:v>83.3</x:v>
      </x:c>
    </x:row>
    <x:row r="11634">
      <x:c r="A11634" t="str">
        <x:v>2025-02-01</x:v>
      </x:c>
      <x:c r="B11634" t="str">
        <x:v>CUST-00527</x:v>
      </x:c>
      <x:c r="C11634" s="20" t="n">
        <x:v>83.3</x:v>
      </x:c>
    </x:row>
    <x:row r="11635">
      <x:c r="A11635" t="str">
        <x:v>2025-03-01</x:v>
      </x:c>
      <x:c r="B11635" t="str">
        <x:v>CUST-00527</x:v>
      </x:c>
      <x:c r="C11635" s="20" t="n">
        <x:v>83.3</x:v>
      </x:c>
    </x:row>
    <x:row r="11636">
      <x:c r="A11636" t="str">
        <x:v>2025-04-01</x:v>
      </x:c>
      <x:c r="B11636" t="str">
        <x:v>CUST-00527</x:v>
      </x:c>
      <x:c r="C11636" s="20" t="n">
        <x:v>83.3</x:v>
      </x:c>
    </x:row>
    <x:row r="11637">
      <x:c r="A11637" t="str">
        <x:v>2025-05-01</x:v>
      </x:c>
      <x:c r="B11637" t="str">
        <x:v>CUST-00527</x:v>
      </x:c>
      <x:c r="C11637" s="20" t="n">
        <x:v>83.3</x:v>
      </x:c>
    </x:row>
    <x:row r="11638">
      <x:c r="A11638" t="str">
        <x:v>2025-06-01</x:v>
      </x:c>
      <x:c r="B11638" t="str">
        <x:v>CUST-00527</x:v>
      </x:c>
      <x:c r="C11638" s="20" t="n">
        <x:v>83.3</x:v>
      </x:c>
    </x:row>
    <x:row r="11639">
      <x:c r="A11639" t="str">
        <x:v>2025-07-01</x:v>
      </x:c>
      <x:c r="B11639" t="str">
        <x:v>CUST-00527</x:v>
      </x:c>
      <x:c r="C11639" s="20" t="n">
        <x:v>83.3</x:v>
      </x:c>
    </x:row>
    <x:row r="11640">
      <x:c r="A11640" t="str">
        <x:v>2025-08-01</x:v>
      </x:c>
      <x:c r="B11640" t="str">
        <x:v>CUST-00527</x:v>
      </x:c>
      <x:c r="C11640" s="20" t="n">
        <x:v>83.3</x:v>
      </x:c>
    </x:row>
    <x:row r="11641">
      <x:c r="A11641" t="str">
        <x:v>2025-09-01</x:v>
      </x:c>
      <x:c r="B11641" t="str">
        <x:v>CUST-00527</x:v>
      </x:c>
      <x:c r="C11641" s="20" t="n">
        <x:v>83.3</x:v>
      </x:c>
    </x:row>
    <x:row r="11642">
      <x:c r="A11642" t="str">
        <x:v>2025-10-01</x:v>
      </x:c>
      <x:c r="B11642" t="str">
        <x:v>CUST-00527</x:v>
      </x:c>
      <x:c r="C11642" s="20" t="n">
        <x:v>83.3</x:v>
      </x:c>
    </x:row>
    <x:row r="11643">
      <x:c r="A11643" t="str">
        <x:v>2025-11-01</x:v>
      </x:c>
      <x:c r="B11643" t="str">
        <x:v>CUST-00527</x:v>
      </x:c>
      <x:c r="C11643" s="20" t="n">
        <x:v>83.3</x:v>
      </x:c>
    </x:row>
    <x:row r="11644">
      <x:c r="A11644" t="str">
        <x:v>2025-12-01</x:v>
      </x:c>
      <x:c r="B11644" t="str">
        <x:v>CUST-00527</x:v>
      </x:c>
      <x:c r="C11644" s="20" t="n">
        <x:v>84.55</x:v>
      </x:c>
    </x:row>
    <x:row r="11645">
      <x:c r="A11645" t="str">
        <x:v>2022-11-01</x:v>
      </x:c>
      <x:c r="B11645" t="str">
        <x:v>CUST-00528</x:v>
      </x:c>
      <x:c r="C11645" s="20" t="n">
        <x:v>57.86</x:v>
      </x:c>
    </x:row>
    <x:row r="11646">
      <x:c r="A11646" t="str">
        <x:v>2022-12-01</x:v>
      </x:c>
      <x:c r="B11646" t="str">
        <x:v>CUST-00528</x:v>
      </x:c>
      <x:c r="C11646" s="20" t="n">
        <x:v>58.73</x:v>
      </x:c>
    </x:row>
    <x:row r="11647">
      <x:c r="A11647" t="str">
        <x:v>2023-01-01</x:v>
      </x:c>
      <x:c r="B11647" t="str">
        <x:v>CUST-00528</x:v>
      </x:c>
      <x:c r="C11647" s="20" t="n">
        <x:v>57.86</x:v>
      </x:c>
    </x:row>
    <x:row r="11648">
      <x:c r="A11648" t="str">
        <x:v>2023-02-01</x:v>
      </x:c>
      <x:c r="B11648" t="str">
        <x:v>CUST-00528</x:v>
      </x:c>
      <x:c r="C11648" s="20" t="n">
        <x:v>57.86</x:v>
      </x:c>
    </x:row>
    <x:row r="11649">
      <x:c r="A11649" t="str">
        <x:v>2023-03-01</x:v>
      </x:c>
      <x:c r="B11649" t="str">
        <x:v>CUST-00528</x:v>
      </x:c>
      <x:c r="C11649" s="20" t="n">
        <x:v>57.86</x:v>
      </x:c>
    </x:row>
    <x:row r="11650">
      <x:c r="A11650" t="str">
        <x:v>2023-04-01</x:v>
      </x:c>
      <x:c r="B11650" t="str">
        <x:v>CUST-00528</x:v>
      </x:c>
      <x:c r="C11650" s="20" t="n">
        <x:v>57.86</x:v>
      </x:c>
    </x:row>
    <x:row r="11651">
      <x:c r="A11651" t="str">
        <x:v>2023-05-01</x:v>
      </x:c>
      <x:c r="B11651" t="str">
        <x:v>CUST-00528</x:v>
      </x:c>
      <x:c r="C11651" s="20" t="n">
        <x:v>57.86</x:v>
      </x:c>
    </x:row>
    <x:row r="11652">
      <x:c r="A11652" t="str">
        <x:v>2023-06-01</x:v>
      </x:c>
      <x:c r="B11652" t="str">
        <x:v>CUST-00528</x:v>
      </x:c>
      <x:c r="C11652" s="20" t="n">
        <x:v>57.86</x:v>
      </x:c>
    </x:row>
    <x:row r="11653">
      <x:c r="A11653" t="str">
        <x:v>2023-07-01</x:v>
      </x:c>
      <x:c r="B11653" t="str">
        <x:v>CUST-00528</x:v>
      </x:c>
      <x:c r="C11653" s="20" t="n">
        <x:v>57.86</x:v>
      </x:c>
    </x:row>
    <x:row r="11654">
      <x:c r="A11654" t="str">
        <x:v>2023-08-01</x:v>
      </x:c>
      <x:c r="B11654" t="str">
        <x:v>CUST-00528</x:v>
      </x:c>
      <x:c r="C11654" s="20" t="n">
        <x:v>57.86</x:v>
      </x:c>
    </x:row>
    <x:row r="11655">
      <x:c r="A11655" t="str">
        <x:v>2023-09-01</x:v>
      </x:c>
      <x:c r="B11655" t="str">
        <x:v>CUST-00528</x:v>
      </x:c>
      <x:c r="C11655" s="20" t="n">
        <x:v>57.86</x:v>
      </x:c>
    </x:row>
    <x:row r="11656">
      <x:c r="A11656" t="str">
        <x:v>2023-10-01</x:v>
      </x:c>
      <x:c r="B11656" t="str">
        <x:v>CUST-00528</x:v>
      </x:c>
      <x:c r="C11656" s="20" t="n">
        <x:v>57.86</x:v>
      </x:c>
    </x:row>
    <x:row r="11657">
      <x:c r="A11657" t="str">
        <x:v>2023-11-01</x:v>
      </x:c>
      <x:c r="B11657" t="str">
        <x:v>CUST-00528</x:v>
      </x:c>
      <x:c r="C11657" s="20" t="n">
        <x:v>57.86</x:v>
      </x:c>
    </x:row>
    <x:row r="11658">
      <x:c r="A11658" t="str">
        <x:v>2023-12-01</x:v>
      </x:c>
      <x:c r="B11658" t="str">
        <x:v>CUST-00528</x:v>
      </x:c>
      <x:c r="C11658" s="20" t="n">
        <x:v>58.73</x:v>
      </x:c>
    </x:row>
    <x:row r="11659">
      <x:c r="A11659" t="str">
        <x:v>2024-01-01</x:v>
      </x:c>
      <x:c r="B11659" t="str">
        <x:v>CUST-00528</x:v>
      </x:c>
      <x:c r="C11659" s="20" t="n">
        <x:v>57.86</x:v>
      </x:c>
    </x:row>
    <x:row r="11660">
      <x:c r="A11660" t="str">
        <x:v>2024-02-01</x:v>
      </x:c>
      <x:c r="B11660" t="str">
        <x:v>CUST-00528</x:v>
      </x:c>
      <x:c r="C11660" s="20" t="n">
        <x:v>57.86</x:v>
      </x:c>
    </x:row>
    <x:row r="11661">
      <x:c r="A11661" t="str">
        <x:v>2024-03-01</x:v>
      </x:c>
      <x:c r="B11661" t="str">
        <x:v>CUST-00528</x:v>
      </x:c>
      <x:c r="C11661" s="20" t="n">
        <x:v>57.86</x:v>
      </x:c>
    </x:row>
    <x:row r="11662">
      <x:c r="A11662" t="str">
        <x:v>2024-04-01</x:v>
      </x:c>
      <x:c r="B11662" t="str">
        <x:v>CUST-00528</x:v>
      </x:c>
      <x:c r="C11662" s="20" t="n">
        <x:v>57.86</x:v>
      </x:c>
    </x:row>
    <x:row r="11663">
      <x:c r="A11663" t="str">
        <x:v>2024-05-01</x:v>
      </x:c>
      <x:c r="B11663" t="str">
        <x:v>CUST-00528</x:v>
      </x:c>
      <x:c r="C11663" s="20" t="n">
        <x:v>57.86</x:v>
      </x:c>
    </x:row>
    <x:row r="11664">
      <x:c r="A11664" t="str">
        <x:v>2024-06-01</x:v>
      </x:c>
      <x:c r="B11664" t="str">
        <x:v>CUST-00528</x:v>
      </x:c>
      <x:c r="C11664" s="20" t="n">
        <x:v>57.86</x:v>
      </x:c>
    </x:row>
    <x:row r="11665">
      <x:c r="A11665" t="str">
        <x:v>2024-07-01</x:v>
      </x:c>
      <x:c r="B11665" t="str">
        <x:v>CUST-00528</x:v>
      </x:c>
      <x:c r="C11665" s="20" t="n">
        <x:v>57.86</x:v>
      </x:c>
    </x:row>
    <x:row r="11666">
      <x:c r="A11666" t="str">
        <x:v>2024-08-01</x:v>
      </x:c>
      <x:c r="B11666" t="str">
        <x:v>CUST-00528</x:v>
      </x:c>
      <x:c r="C11666" s="20" t="n">
        <x:v>57.86</x:v>
      </x:c>
    </x:row>
    <x:row r="11667">
      <x:c r="A11667" t="str">
        <x:v>2024-09-01</x:v>
      </x:c>
      <x:c r="B11667" t="str">
        <x:v>CUST-00528</x:v>
      </x:c>
      <x:c r="C11667" s="20" t="n">
        <x:v>57.86</x:v>
      </x:c>
    </x:row>
    <x:row r="11668">
      <x:c r="A11668" t="str">
        <x:v>2024-10-01</x:v>
      </x:c>
      <x:c r="B11668" t="str">
        <x:v>CUST-00528</x:v>
      </x:c>
      <x:c r="C11668" s="20" t="n">
        <x:v>57.86</x:v>
      </x:c>
    </x:row>
    <x:row r="11669">
      <x:c r="A11669" t="str">
        <x:v>2024-11-01</x:v>
      </x:c>
      <x:c r="B11669" t="str">
        <x:v>CUST-00528</x:v>
      </x:c>
      <x:c r="C11669" s="20" t="n">
        <x:v>57.86</x:v>
      </x:c>
    </x:row>
    <x:row r="11670">
      <x:c r="A11670" t="str">
        <x:v>2024-12-01</x:v>
      </x:c>
      <x:c r="B11670" t="str">
        <x:v>CUST-00528</x:v>
      </x:c>
      <x:c r="C11670" s="20" t="n">
        <x:v>58.73</x:v>
      </x:c>
    </x:row>
    <x:row r="11671">
      <x:c r="A11671" t="str">
        <x:v>2025-01-01</x:v>
      </x:c>
      <x:c r="B11671" t="str">
        <x:v>CUST-00528</x:v>
      </x:c>
      <x:c r="C11671" s="20" t="n">
        <x:v>57.86</x:v>
      </x:c>
    </x:row>
    <x:row r="11672">
      <x:c r="A11672" t="str">
        <x:v>2025-02-01</x:v>
      </x:c>
      <x:c r="B11672" t="str">
        <x:v>CUST-00528</x:v>
      </x:c>
      <x:c r="C11672" s="20" t="n">
        <x:v>57.86</x:v>
      </x:c>
    </x:row>
    <x:row r="11673">
      <x:c r="A11673" t="str">
        <x:v>2025-03-01</x:v>
      </x:c>
      <x:c r="B11673" t="str">
        <x:v>CUST-00528</x:v>
      </x:c>
      <x:c r="C11673" s="20" t="n">
        <x:v>57.86</x:v>
      </x:c>
    </x:row>
    <x:row r="11674">
      <x:c r="A11674" t="str">
        <x:v>2025-04-01</x:v>
      </x:c>
      <x:c r="B11674" t="str">
        <x:v>CUST-00528</x:v>
      </x:c>
      <x:c r="C11674" s="20" t="n">
        <x:v>57.86</x:v>
      </x:c>
    </x:row>
    <x:row r="11675">
      <x:c r="A11675" t="str">
        <x:v>2025-05-01</x:v>
      </x:c>
      <x:c r="B11675" t="str">
        <x:v>CUST-00528</x:v>
      </x:c>
      <x:c r="C11675" s="20" t="n">
        <x:v>57.86</x:v>
      </x:c>
    </x:row>
    <x:row r="11676">
      <x:c r="A11676" t="str">
        <x:v>2025-06-01</x:v>
      </x:c>
      <x:c r="B11676" t="str">
        <x:v>CUST-00528</x:v>
      </x:c>
      <x:c r="C11676" s="20" t="n">
        <x:v>57.86</x:v>
      </x:c>
    </x:row>
    <x:row r="11677">
      <x:c r="A11677" t="str">
        <x:v>2025-07-01</x:v>
      </x:c>
      <x:c r="B11677" t="str">
        <x:v>CUST-00528</x:v>
      </x:c>
      <x:c r="C11677" s="20" t="n">
        <x:v>57.86</x:v>
      </x:c>
    </x:row>
    <x:row r="11678">
      <x:c r="A11678" t="str">
        <x:v>2025-08-01</x:v>
      </x:c>
      <x:c r="B11678" t="str">
        <x:v>CUST-00528</x:v>
      </x:c>
      <x:c r="C11678" s="20" t="n">
        <x:v>57.86</x:v>
      </x:c>
    </x:row>
    <x:row r="11679">
      <x:c r="A11679" t="str">
        <x:v>2025-09-01</x:v>
      </x:c>
      <x:c r="B11679" t="str">
        <x:v>CUST-00528</x:v>
      </x:c>
      <x:c r="C11679" s="20" t="n">
        <x:v>57.86</x:v>
      </x:c>
    </x:row>
    <x:row r="11680">
      <x:c r="A11680" t="str">
        <x:v>2025-10-01</x:v>
      </x:c>
      <x:c r="B11680" t="str">
        <x:v>CUST-00528</x:v>
      </x:c>
      <x:c r="C11680" s="20" t="n">
        <x:v>57.86</x:v>
      </x:c>
    </x:row>
    <x:row r="11681">
      <x:c r="A11681" t="str">
        <x:v>2025-11-01</x:v>
      </x:c>
      <x:c r="B11681" t="str">
        <x:v>CUST-00528</x:v>
      </x:c>
      <x:c r="C11681" s="20" t="n">
        <x:v>57.86</x:v>
      </x:c>
    </x:row>
    <x:row r="11682">
      <x:c r="A11682" t="str">
        <x:v>2025-12-01</x:v>
      </x:c>
      <x:c r="B11682" t="str">
        <x:v>CUST-00528</x:v>
      </x:c>
      <x:c r="C11682" s="20" t="n">
        <x:v>58.73</x:v>
      </x:c>
    </x:row>
    <x:row r="11683">
      <x:c r="A11683" t="str">
        <x:v>2023-02-01</x:v>
      </x:c>
      <x:c r="B11683" t="str">
        <x:v>CUST-00529</x:v>
      </x:c>
      <x:c r="C11683" s="20" t="n">
        <x:v>40.15</x:v>
      </x:c>
    </x:row>
    <x:row r="11684">
      <x:c r="A11684" t="str">
        <x:v>2023-03-01</x:v>
      </x:c>
      <x:c r="B11684" t="str">
        <x:v>CUST-00529</x:v>
      </x:c>
      <x:c r="C11684" s="20" t="n">
        <x:v>40.15</x:v>
      </x:c>
    </x:row>
    <x:row r="11685">
      <x:c r="A11685" t="str">
        <x:v>2023-04-01</x:v>
      </x:c>
      <x:c r="B11685" t="str">
        <x:v>CUST-00529</x:v>
      </x:c>
      <x:c r="C11685" s="20" t="n">
        <x:v>40.15</x:v>
      </x:c>
    </x:row>
    <x:row r="11686">
      <x:c r="A11686" t="str">
        <x:v>2023-05-01</x:v>
      </x:c>
      <x:c r="B11686" t="str">
        <x:v>CUST-00529</x:v>
      </x:c>
      <x:c r="C11686" s="20" t="n">
        <x:v>40.15</x:v>
      </x:c>
    </x:row>
    <x:row r="11687">
      <x:c r="A11687" t="str">
        <x:v>2023-06-01</x:v>
      </x:c>
      <x:c r="B11687" t="str">
        <x:v>CUST-00529</x:v>
      </x:c>
      <x:c r="C11687" s="20" t="n">
        <x:v>40.15</x:v>
      </x:c>
    </x:row>
    <x:row r="11688">
      <x:c r="A11688" t="str">
        <x:v>2023-07-01</x:v>
      </x:c>
      <x:c r="B11688" t="str">
        <x:v>CUST-00529</x:v>
      </x:c>
      <x:c r="C11688" s="20" t="n">
        <x:v>40.15</x:v>
      </x:c>
    </x:row>
    <x:row r="11689">
      <x:c r="A11689" t="str">
        <x:v>2023-08-01</x:v>
      </x:c>
      <x:c r="B11689" t="str">
        <x:v>CUST-00529</x:v>
      </x:c>
      <x:c r="C11689" s="20" t="n">
        <x:v>40.15</x:v>
      </x:c>
    </x:row>
    <x:row r="11690">
      <x:c r="A11690" t="str">
        <x:v>2023-09-01</x:v>
      </x:c>
      <x:c r="B11690" t="str">
        <x:v>CUST-00529</x:v>
      </x:c>
      <x:c r="C11690" s="20" t="n">
        <x:v>40.15</x:v>
      </x:c>
    </x:row>
    <x:row r="11691">
      <x:c r="A11691" t="str">
        <x:v>2023-10-01</x:v>
      </x:c>
      <x:c r="B11691" t="str">
        <x:v>CUST-00529</x:v>
      </x:c>
      <x:c r="C11691" s="20" t="n">
        <x:v>40.15</x:v>
      </x:c>
    </x:row>
    <x:row r="11692">
      <x:c r="A11692" t="str">
        <x:v>2023-11-01</x:v>
      </x:c>
      <x:c r="B11692" t="str">
        <x:v>CUST-00529</x:v>
      </x:c>
      <x:c r="C11692" s="20" t="n">
        <x:v>40.15</x:v>
      </x:c>
    </x:row>
    <x:row r="11693">
      <x:c r="A11693" t="str">
        <x:v>2023-12-01</x:v>
      </x:c>
      <x:c r="B11693" t="str">
        <x:v>CUST-00529</x:v>
      </x:c>
      <x:c r="C11693" s="20" t="n">
        <x:v>40.75</x:v>
      </x:c>
    </x:row>
    <x:row r="11694">
      <x:c r="A11694" t="str">
        <x:v>2024-01-01</x:v>
      </x:c>
      <x:c r="B11694" t="str">
        <x:v>CUST-00529</x:v>
      </x:c>
      <x:c r="C11694" s="20" t="n">
        <x:v>40.15</x:v>
      </x:c>
    </x:row>
    <x:row r="11695">
      <x:c r="A11695" t="str">
        <x:v>2024-02-01</x:v>
      </x:c>
      <x:c r="B11695" t="str">
        <x:v>CUST-00529</x:v>
      </x:c>
      <x:c r="C11695" s="20" t="n">
        <x:v>40.15</x:v>
      </x:c>
    </x:row>
    <x:row r="11696">
      <x:c r="A11696" t="str">
        <x:v>2024-03-01</x:v>
      </x:c>
      <x:c r="B11696" t="str">
        <x:v>CUST-00529</x:v>
      </x:c>
      <x:c r="C11696" s="20" t="n">
        <x:v>40.15</x:v>
      </x:c>
    </x:row>
    <x:row r="11697">
      <x:c r="A11697" t="str">
        <x:v>2024-04-01</x:v>
      </x:c>
      <x:c r="B11697" t="str">
        <x:v>CUST-00529</x:v>
      </x:c>
      <x:c r="C11697" s="20" t="n">
        <x:v>40.15</x:v>
      </x:c>
    </x:row>
    <x:row r="11698">
      <x:c r="A11698" t="str">
        <x:v>2024-05-01</x:v>
      </x:c>
      <x:c r="B11698" t="str">
        <x:v>CUST-00529</x:v>
      </x:c>
      <x:c r="C11698" s="20" t="n">
        <x:v>40.15</x:v>
      </x:c>
    </x:row>
    <x:row r="11699">
      <x:c r="A11699" t="str">
        <x:v>2024-06-01</x:v>
      </x:c>
      <x:c r="B11699" t="str">
        <x:v>CUST-00529</x:v>
      </x:c>
      <x:c r="C11699" s="20" t="n">
        <x:v>40.15</x:v>
      </x:c>
    </x:row>
    <x:row r="11700">
      <x:c r="A11700" t="str">
        <x:v>2024-07-01</x:v>
      </x:c>
      <x:c r="B11700" t="str">
        <x:v>CUST-00529</x:v>
      </x:c>
      <x:c r="C11700" s="20" t="n">
        <x:v>40.15</x:v>
      </x:c>
    </x:row>
    <x:row r="11701">
      <x:c r="A11701" t="str">
        <x:v>2024-08-01</x:v>
      </x:c>
      <x:c r="B11701" t="str">
        <x:v>CUST-00529</x:v>
      </x:c>
      <x:c r="C11701" s="20" t="n">
        <x:v>40.15</x:v>
      </x:c>
    </x:row>
    <x:row r="11702">
      <x:c r="A11702" t="str">
        <x:v>2024-09-01</x:v>
      </x:c>
      <x:c r="B11702" t="str">
        <x:v>CUST-00529</x:v>
      </x:c>
      <x:c r="C11702" s="20" t="n">
        <x:v>40.15</x:v>
      </x:c>
    </x:row>
    <x:row r="11703">
      <x:c r="A11703" t="str">
        <x:v>2024-10-01</x:v>
      </x:c>
      <x:c r="B11703" t="str">
        <x:v>CUST-00529</x:v>
      </x:c>
      <x:c r="C11703" s="20" t="n">
        <x:v>40.15</x:v>
      </x:c>
    </x:row>
    <x:row r="11704">
      <x:c r="A11704" t="str">
        <x:v>2024-11-01</x:v>
      </x:c>
      <x:c r="B11704" t="str">
        <x:v>CUST-00529</x:v>
      </x:c>
      <x:c r="C11704" s="20" t="n">
        <x:v>40.15</x:v>
      </x:c>
    </x:row>
    <x:row r="11705">
      <x:c r="A11705" t="str">
        <x:v>2024-12-01</x:v>
      </x:c>
      <x:c r="B11705" t="str">
        <x:v>CUST-00529</x:v>
      </x:c>
      <x:c r="C11705" s="20" t="n">
        <x:v>40.75</x:v>
      </x:c>
    </x:row>
    <x:row r="11706">
      <x:c r="A11706" t="str">
        <x:v>2025-01-01</x:v>
      </x:c>
      <x:c r="B11706" t="str">
        <x:v>CUST-00529</x:v>
      </x:c>
      <x:c r="C11706" s="20" t="n">
        <x:v>40.15</x:v>
      </x:c>
    </x:row>
    <x:row r="11707">
      <x:c r="A11707" t="str">
        <x:v>2025-02-01</x:v>
      </x:c>
      <x:c r="B11707" t="str">
        <x:v>CUST-00529</x:v>
      </x:c>
      <x:c r="C11707" s="20" t="n">
        <x:v>40.15</x:v>
      </x:c>
    </x:row>
    <x:row r="11708">
      <x:c r="A11708" t="str">
        <x:v>2025-03-01</x:v>
      </x:c>
      <x:c r="B11708" t="str">
        <x:v>CUST-00529</x:v>
      </x:c>
      <x:c r="C11708" s="20" t="n">
        <x:v>40.15</x:v>
      </x:c>
    </x:row>
    <x:row r="11709">
      <x:c r="A11709" t="str">
        <x:v>2025-04-01</x:v>
      </x:c>
      <x:c r="B11709" t="str">
        <x:v>CUST-00529</x:v>
      </x:c>
      <x:c r="C11709" s="20" t="n">
        <x:v>40.15</x:v>
      </x:c>
    </x:row>
    <x:row r="11710">
      <x:c r="A11710" t="str">
        <x:v>2025-05-01</x:v>
      </x:c>
      <x:c r="B11710" t="str">
        <x:v>CUST-00529</x:v>
      </x:c>
      <x:c r="C11710" s="20" t="n">
        <x:v>40.15</x:v>
      </x:c>
    </x:row>
    <x:row r="11711">
      <x:c r="A11711" t="str">
        <x:v>2025-06-01</x:v>
      </x:c>
      <x:c r="B11711" t="str">
        <x:v>CUST-00529</x:v>
      </x:c>
      <x:c r="C11711" s="20" t="n">
        <x:v>40.15</x:v>
      </x:c>
    </x:row>
    <x:row r="11712">
      <x:c r="A11712" t="str">
        <x:v>2025-07-01</x:v>
      </x:c>
      <x:c r="B11712" t="str">
        <x:v>CUST-00529</x:v>
      </x:c>
      <x:c r="C11712" s="20" t="n">
        <x:v>40.15</x:v>
      </x:c>
    </x:row>
    <x:row r="11713">
      <x:c r="A11713" t="str">
        <x:v>2025-08-01</x:v>
      </x:c>
      <x:c r="B11713" t="str">
        <x:v>CUST-00529</x:v>
      </x:c>
      <x:c r="C11713" s="20" t="n">
        <x:v>40.15</x:v>
      </x:c>
    </x:row>
    <x:row r="11714">
      <x:c r="A11714" t="str">
        <x:v>2025-09-01</x:v>
      </x:c>
      <x:c r="B11714" t="str">
        <x:v>CUST-00529</x:v>
      </x:c>
      <x:c r="C11714" s="20" t="n">
        <x:v>40.15</x:v>
      </x:c>
    </x:row>
    <x:row r="11715">
      <x:c r="A11715" t="str">
        <x:v>2025-10-01</x:v>
      </x:c>
      <x:c r="B11715" t="str">
        <x:v>CUST-00529</x:v>
      </x:c>
      <x:c r="C11715" s="20" t="n">
        <x:v>40.15</x:v>
      </x:c>
    </x:row>
    <x:row r="11716">
      <x:c r="A11716" t="str">
        <x:v>2025-11-01</x:v>
      </x:c>
      <x:c r="B11716" t="str">
        <x:v>CUST-00529</x:v>
      </x:c>
      <x:c r="C11716" s="20" t="n">
        <x:v>40.15</x:v>
      </x:c>
    </x:row>
    <x:row r="11717">
      <x:c r="A11717" t="str">
        <x:v>2025-12-01</x:v>
      </x:c>
      <x:c r="B11717" t="str">
        <x:v>CUST-00529</x:v>
      </x:c>
      <x:c r="C11717" s="20" t="n">
        <x:v>40.75</x:v>
      </x:c>
    </x:row>
    <x:row r="11718">
      <x:c r="A11718" t="str">
        <x:v>2025-03-01</x:v>
      </x:c>
      <x:c r="B11718" t="str">
        <x:v>CUST-00530</x:v>
      </x:c>
      <x:c r="C11718" s="20" t="n">
        <x:v>37.97</x:v>
      </x:c>
    </x:row>
    <x:row r="11719">
      <x:c r="A11719" t="str">
        <x:v>2025-04-01</x:v>
      </x:c>
      <x:c r="B11719" t="str">
        <x:v>CUST-00530</x:v>
      </x:c>
      <x:c r="C11719" s="20" t="n">
        <x:v>37.97</x:v>
      </x:c>
    </x:row>
    <x:row r="11720">
      <x:c r="A11720" t="str">
        <x:v>2025-05-01</x:v>
      </x:c>
      <x:c r="B11720" t="str">
        <x:v>CUST-00530</x:v>
      </x:c>
      <x:c r="C11720" s="20" t="n">
        <x:v>37.97</x:v>
      </x:c>
    </x:row>
    <x:row r="11721">
      <x:c r="A11721" t="str">
        <x:v>2025-06-01</x:v>
      </x:c>
      <x:c r="B11721" t="str">
        <x:v>CUST-00530</x:v>
      </x:c>
      <x:c r="C11721" s="20" t="n">
        <x:v>37.97</x:v>
      </x:c>
    </x:row>
    <x:row r="11722">
      <x:c r="A11722" t="str">
        <x:v>2022-03-01</x:v>
      </x:c>
      <x:c r="B11722" t="str">
        <x:v>CUST-00531</x:v>
      </x:c>
      <x:c r="C11722" s="20" t="n">
        <x:v>108.14</x:v>
      </x:c>
    </x:row>
    <x:row r="11723">
      <x:c r="A11723" t="str">
        <x:v>2022-04-01</x:v>
      </x:c>
      <x:c r="B11723" t="str">
        <x:v>CUST-00531</x:v>
      </x:c>
      <x:c r="C11723" s="20" t="n">
        <x:v>108.14</x:v>
      </x:c>
    </x:row>
    <x:row r="11724">
      <x:c r="A11724" t="str">
        <x:v>2022-05-01</x:v>
      </x:c>
      <x:c r="B11724" t="str">
        <x:v>CUST-00531</x:v>
      </x:c>
      <x:c r="C11724" s="20" t="n">
        <x:v>108.14</x:v>
      </x:c>
    </x:row>
    <x:row r="11725">
      <x:c r="A11725" t="str">
        <x:v>2022-06-01</x:v>
      </x:c>
      <x:c r="B11725" t="str">
        <x:v>CUST-00531</x:v>
      </x:c>
      <x:c r="C11725" s="20" t="n">
        <x:v>108.14</x:v>
      </x:c>
    </x:row>
    <x:row r="11726">
      <x:c r="A11726" t="str">
        <x:v>2022-07-01</x:v>
      </x:c>
      <x:c r="B11726" t="str">
        <x:v>CUST-00531</x:v>
      </x:c>
      <x:c r="C11726" s="20" t="n">
        <x:v>108.14</x:v>
      </x:c>
    </x:row>
    <x:row r="11727">
      <x:c r="A11727" t="str">
        <x:v>2022-08-01</x:v>
      </x:c>
      <x:c r="B11727" t="str">
        <x:v>CUST-00531</x:v>
      </x:c>
      <x:c r="C11727" s="20" t="n">
        <x:v>108.14</x:v>
      </x:c>
    </x:row>
    <x:row r="11728">
      <x:c r="A11728" t="str">
        <x:v>2022-09-01</x:v>
      </x:c>
      <x:c r="B11728" t="str">
        <x:v>CUST-00531</x:v>
      </x:c>
      <x:c r="C11728" s="20" t="n">
        <x:v>108.14</x:v>
      </x:c>
    </x:row>
    <x:row r="11729">
      <x:c r="A11729" t="str">
        <x:v>2022-10-01</x:v>
      </x:c>
      <x:c r="B11729" t="str">
        <x:v>CUST-00531</x:v>
      </x:c>
      <x:c r="C11729" s="20" t="n">
        <x:v>108.14</x:v>
      </x:c>
    </x:row>
    <x:row r="11730">
      <x:c r="A11730" t="str">
        <x:v>2022-11-01</x:v>
      </x:c>
      <x:c r="B11730" t="str">
        <x:v>CUST-00531</x:v>
      </x:c>
      <x:c r="C11730" s="20" t="n">
        <x:v>108.14</x:v>
      </x:c>
    </x:row>
    <x:row r="11731">
      <x:c r="A11731" t="str">
        <x:v>2022-12-01</x:v>
      </x:c>
      <x:c r="B11731" t="str">
        <x:v>CUST-00531</x:v>
      </x:c>
      <x:c r="C11731" s="20" t="n">
        <x:v>109.76</x:v>
      </x:c>
    </x:row>
    <x:row r="11732">
      <x:c r="A11732" t="str">
        <x:v>2023-01-01</x:v>
      </x:c>
      <x:c r="B11732" t="str">
        <x:v>CUST-00531</x:v>
      </x:c>
      <x:c r="C11732" s="20" t="n">
        <x:v>108.14</x:v>
      </x:c>
    </x:row>
    <x:row r="11733">
      <x:c r="A11733" t="str">
        <x:v>2023-02-01</x:v>
      </x:c>
      <x:c r="B11733" t="str">
        <x:v>CUST-00531</x:v>
      </x:c>
      <x:c r="C11733" s="20" t="n">
        <x:v>108.14</x:v>
      </x:c>
    </x:row>
    <x:row r="11734">
      <x:c r="A11734" t="str">
        <x:v>2023-03-01</x:v>
      </x:c>
      <x:c r="B11734" t="str">
        <x:v>CUST-00531</x:v>
      </x:c>
      <x:c r="C11734" s="20" t="n">
        <x:v>108.14</x:v>
      </x:c>
    </x:row>
    <x:row r="11735">
      <x:c r="A11735" t="str">
        <x:v>2023-04-01</x:v>
      </x:c>
      <x:c r="B11735" t="str">
        <x:v>CUST-00531</x:v>
      </x:c>
      <x:c r="C11735" s="20" t="n">
        <x:v>108.14</x:v>
      </x:c>
    </x:row>
    <x:row r="11736">
      <x:c r="A11736" t="str">
        <x:v>2023-05-01</x:v>
      </x:c>
      <x:c r="B11736" t="str">
        <x:v>CUST-00531</x:v>
      </x:c>
      <x:c r="C11736" s="20" t="n">
        <x:v>108.14</x:v>
      </x:c>
    </x:row>
    <x:row r="11737">
      <x:c r="A11737" t="str">
        <x:v>2023-06-01</x:v>
      </x:c>
      <x:c r="B11737" t="str">
        <x:v>CUST-00531</x:v>
      </x:c>
      <x:c r="C11737" s="20" t="n">
        <x:v>108.14</x:v>
      </x:c>
    </x:row>
    <x:row r="11738">
      <x:c r="A11738" t="str">
        <x:v>2023-07-01</x:v>
      </x:c>
      <x:c r="B11738" t="str">
        <x:v>CUST-00531</x:v>
      </x:c>
      <x:c r="C11738" s="20" t="n">
        <x:v>108.14</x:v>
      </x:c>
    </x:row>
    <x:row r="11739">
      <x:c r="A11739" t="str">
        <x:v>2023-08-01</x:v>
      </x:c>
      <x:c r="B11739" t="str">
        <x:v>CUST-00531</x:v>
      </x:c>
      <x:c r="C11739" s="20" t="n">
        <x:v>108.14</x:v>
      </x:c>
    </x:row>
    <x:row r="11740">
      <x:c r="A11740" t="str">
        <x:v>2023-09-01</x:v>
      </x:c>
      <x:c r="B11740" t="str">
        <x:v>CUST-00531</x:v>
      </x:c>
      <x:c r="C11740" s="20" t="n">
        <x:v>108.14</x:v>
      </x:c>
    </x:row>
    <x:row r="11741">
      <x:c r="A11741" t="str">
        <x:v>2023-10-01</x:v>
      </x:c>
      <x:c r="B11741" t="str">
        <x:v>CUST-00531</x:v>
      </x:c>
      <x:c r="C11741" s="20" t="n">
        <x:v>108.14</x:v>
      </x:c>
    </x:row>
    <x:row r="11742">
      <x:c r="A11742" t="str">
        <x:v>2023-11-01</x:v>
      </x:c>
      <x:c r="B11742" t="str">
        <x:v>CUST-00531</x:v>
      </x:c>
      <x:c r="C11742" s="20" t="n">
        <x:v>108.14</x:v>
      </x:c>
    </x:row>
    <x:row r="11743">
      <x:c r="A11743" t="str">
        <x:v>2023-12-01</x:v>
      </x:c>
      <x:c r="B11743" t="str">
        <x:v>CUST-00531</x:v>
      </x:c>
      <x:c r="C11743" s="20" t="n">
        <x:v>109.76</x:v>
      </x:c>
    </x:row>
    <x:row r="11744">
      <x:c r="A11744" t="str">
        <x:v>2024-01-01</x:v>
      </x:c>
      <x:c r="B11744" t="str">
        <x:v>CUST-00531</x:v>
      </x:c>
      <x:c r="C11744" s="20" t="n">
        <x:v>108.14</x:v>
      </x:c>
    </x:row>
    <x:row r="11745">
      <x:c r="A11745" t="str">
        <x:v>2024-02-01</x:v>
      </x:c>
      <x:c r="B11745" t="str">
        <x:v>CUST-00531</x:v>
      </x:c>
      <x:c r="C11745" s="20" t="n">
        <x:v>108.14</x:v>
      </x:c>
    </x:row>
    <x:row r="11746">
      <x:c r="A11746" t="str">
        <x:v>2024-03-01</x:v>
      </x:c>
      <x:c r="B11746" t="str">
        <x:v>CUST-00531</x:v>
      </x:c>
      <x:c r="C11746" s="20" t="n">
        <x:v>108.14</x:v>
      </x:c>
    </x:row>
    <x:row r="11747">
      <x:c r="A11747" t="str">
        <x:v>2024-04-01</x:v>
      </x:c>
      <x:c r="B11747" t="str">
        <x:v>CUST-00531</x:v>
      </x:c>
      <x:c r="C11747" s="20" t="n">
        <x:v>108.14</x:v>
      </x:c>
    </x:row>
    <x:row r="11748">
      <x:c r="A11748" t="str">
        <x:v>2024-05-01</x:v>
      </x:c>
      <x:c r="B11748" t="str">
        <x:v>CUST-00531</x:v>
      </x:c>
      <x:c r="C11748" s="20" t="n">
        <x:v>108.14</x:v>
      </x:c>
    </x:row>
    <x:row r="11749">
      <x:c r="A11749" t="str">
        <x:v>2024-06-01</x:v>
      </x:c>
      <x:c r="B11749" t="str">
        <x:v>CUST-00531</x:v>
      </x:c>
      <x:c r="C11749" s="20" t="n">
        <x:v>108.14</x:v>
      </x:c>
    </x:row>
    <x:row r="11750">
      <x:c r="A11750" t="str">
        <x:v>2024-07-01</x:v>
      </x:c>
      <x:c r="B11750" t="str">
        <x:v>CUST-00531</x:v>
      </x:c>
      <x:c r="C11750" s="20" t="n">
        <x:v>108.14</x:v>
      </x:c>
    </x:row>
    <x:row r="11751">
      <x:c r="A11751" t="str">
        <x:v>2024-08-01</x:v>
      </x:c>
      <x:c r="B11751" t="str">
        <x:v>CUST-00531</x:v>
      </x:c>
      <x:c r="C11751" s="20" t="n">
        <x:v>108.14</x:v>
      </x:c>
    </x:row>
    <x:row r="11752">
      <x:c r="A11752" t="str">
        <x:v>2024-09-01</x:v>
      </x:c>
      <x:c r="B11752" t="str">
        <x:v>CUST-00531</x:v>
      </x:c>
      <x:c r="C11752" s="20" t="n">
        <x:v>108.14</x:v>
      </x:c>
    </x:row>
    <x:row r="11753">
      <x:c r="A11753" t="str">
        <x:v>2024-10-01</x:v>
      </x:c>
      <x:c r="B11753" t="str">
        <x:v>CUST-00531</x:v>
      </x:c>
      <x:c r="C11753" s="20" t="n">
        <x:v>108.14</x:v>
      </x:c>
    </x:row>
    <x:row r="11754">
      <x:c r="A11754" t="str">
        <x:v>2024-11-01</x:v>
      </x:c>
      <x:c r="B11754" t="str">
        <x:v>CUST-00531</x:v>
      </x:c>
      <x:c r="C11754" s="20" t="n">
        <x:v>108.14</x:v>
      </x:c>
    </x:row>
    <x:row r="11755">
      <x:c r="A11755" t="str">
        <x:v>2024-12-01</x:v>
      </x:c>
      <x:c r="B11755" t="str">
        <x:v>CUST-00531</x:v>
      </x:c>
      <x:c r="C11755" s="20" t="n">
        <x:v>109.76</x:v>
      </x:c>
    </x:row>
    <x:row r="11756">
      <x:c r="A11756" t="str">
        <x:v>2025-01-01</x:v>
      </x:c>
      <x:c r="B11756" t="str">
        <x:v>CUST-00531</x:v>
      </x:c>
      <x:c r="C11756" s="20" t="n">
        <x:v>108.14</x:v>
      </x:c>
    </x:row>
    <x:row r="11757">
      <x:c r="A11757" t="str">
        <x:v>2025-02-01</x:v>
      </x:c>
      <x:c r="B11757" t="str">
        <x:v>CUST-00531</x:v>
      </x:c>
      <x:c r="C11757" s="20" t="n">
        <x:v>108.14</x:v>
      </x:c>
    </x:row>
    <x:row r="11758">
      <x:c r="A11758" t="str">
        <x:v>2025-03-01</x:v>
      </x:c>
      <x:c r="B11758" t="str">
        <x:v>CUST-00531</x:v>
      </x:c>
      <x:c r="C11758" s="20" t="n">
        <x:v>108.14</x:v>
      </x:c>
    </x:row>
    <x:row r="11759">
      <x:c r="A11759" t="str">
        <x:v>2025-04-01</x:v>
      </x:c>
      <x:c r="B11759" t="str">
        <x:v>CUST-00531</x:v>
      </x:c>
      <x:c r="C11759" s="20" t="n">
        <x:v>108.14</x:v>
      </x:c>
    </x:row>
    <x:row r="11760">
      <x:c r="A11760" t="str">
        <x:v>2025-05-01</x:v>
      </x:c>
      <x:c r="B11760" t="str">
        <x:v>CUST-00531</x:v>
      </x:c>
      <x:c r="C11760" s="20" t="n">
        <x:v>108.14</x:v>
      </x:c>
    </x:row>
    <x:row r="11761">
      <x:c r="A11761" t="str">
        <x:v>2025-06-01</x:v>
      </x:c>
      <x:c r="B11761" t="str">
        <x:v>CUST-00531</x:v>
      </x:c>
      <x:c r="C11761" s="20" t="n">
        <x:v>108.14</x:v>
      </x:c>
    </x:row>
    <x:row r="11762">
      <x:c r="A11762" t="str">
        <x:v>2025-07-01</x:v>
      </x:c>
      <x:c r="B11762" t="str">
        <x:v>CUST-00531</x:v>
      </x:c>
      <x:c r="C11762" s="20" t="n">
        <x:v>108.14</x:v>
      </x:c>
    </x:row>
    <x:row r="11763">
      <x:c r="A11763" t="str">
        <x:v>2025-08-01</x:v>
      </x:c>
      <x:c r="B11763" t="str">
        <x:v>CUST-00531</x:v>
      </x:c>
      <x:c r="C11763" s="20" t="n">
        <x:v>108.14</x:v>
      </x:c>
    </x:row>
    <x:row r="11764">
      <x:c r="A11764" t="str">
        <x:v>2025-09-01</x:v>
      </x:c>
      <x:c r="B11764" t="str">
        <x:v>CUST-00531</x:v>
      </x:c>
      <x:c r="C11764" s="20" t="n">
        <x:v>108.14</x:v>
      </x:c>
    </x:row>
    <x:row r="11765">
      <x:c r="A11765" t="str">
        <x:v>2025-10-01</x:v>
      </x:c>
      <x:c r="B11765" t="str">
        <x:v>CUST-00531</x:v>
      </x:c>
      <x:c r="C11765" s="20" t="n">
        <x:v>108.14</x:v>
      </x:c>
    </x:row>
    <x:row r="11766">
      <x:c r="A11766" t="str">
        <x:v>2025-11-01</x:v>
      </x:c>
      <x:c r="B11766" t="str">
        <x:v>CUST-00531</x:v>
      </x:c>
      <x:c r="C11766" s="20" t="n">
        <x:v>108.14</x:v>
      </x:c>
    </x:row>
    <x:row r="11767">
      <x:c r="A11767" t="str">
        <x:v>2025-12-01</x:v>
      </x:c>
      <x:c r="B11767" t="str">
        <x:v>CUST-00531</x:v>
      </x:c>
      <x:c r="C11767" s="20" t="n">
        <x:v>109.76</x:v>
      </x:c>
    </x:row>
    <x:row r="11768">
      <x:c r="A11768" t="str">
        <x:v>2024-04-01</x:v>
      </x:c>
      <x:c r="B11768" t="str">
        <x:v>CUST-00532</x:v>
      </x:c>
      <x:c r="C11768" s="20" t="n">
        <x:v>70.73</x:v>
      </x:c>
    </x:row>
    <x:row r="11769">
      <x:c r="A11769" t="str">
        <x:v>2024-05-01</x:v>
      </x:c>
      <x:c r="B11769" t="str">
        <x:v>CUST-00532</x:v>
      </x:c>
      <x:c r="C11769" s="20" t="n">
        <x:v>70.73</x:v>
      </x:c>
    </x:row>
    <x:row r="11770">
      <x:c r="A11770" t="str">
        <x:v>2024-06-01</x:v>
      </x:c>
      <x:c r="B11770" t="str">
        <x:v>CUST-00532</x:v>
      </x:c>
      <x:c r="C11770" s="20" t="n">
        <x:v>70.73</x:v>
      </x:c>
    </x:row>
    <x:row r="11771">
      <x:c r="A11771" t="str">
        <x:v>2024-07-01</x:v>
      </x:c>
      <x:c r="B11771" t="str">
        <x:v>CUST-00532</x:v>
      </x:c>
      <x:c r="C11771" s="20" t="n">
        <x:v>70.73</x:v>
      </x:c>
    </x:row>
    <x:row r="11772">
      <x:c r="A11772" t="str">
        <x:v>2024-08-01</x:v>
      </x:c>
      <x:c r="B11772" t="str">
        <x:v>CUST-00532</x:v>
      </x:c>
      <x:c r="C11772" s="20" t="n">
        <x:v>70.73</x:v>
      </x:c>
    </x:row>
    <x:row r="11773">
      <x:c r="A11773" t="str">
        <x:v>2024-09-01</x:v>
      </x:c>
      <x:c r="B11773" t="str">
        <x:v>CUST-00532</x:v>
      </x:c>
      <x:c r="C11773" s="20" t="n">
        <x:v>70.73</x:v>
      </x:c>
    </x:row>
    <x:row r="11774">
      <x:c r="A11774" t="str">
        <x:v>2024-10-01</x:v>
      </x:c>
      <x:c r="B11774" t="str">
        <x:v>CUST-00532</x:v>
      </x:c>
      <x:c r="C11774" s="20" t="n">
        <x:v>70.73</x:v>
      </x:c>
    </x:row>
    <x:row r="11775">
      <x:c r="A11775" t="str">
        <x:v>2024-11-01</x:v>
      </x:c>
      <x:c r="B11775" t="str">
        <x:v>CUST-00532</x:v>
      </x:c>
      <x:c r="C11775" s="20" t="n">
        <x:v>70.73</x:v>
      </x:c>
    </x:row>
    <x:row r="11776">
      <x:c r="A11776" t="str">
        <x:v>2024-12-01</x:v>
      </x:c>
      <x:c r="B11776" t="str">
        <x:v>CUST-00532</x:v>
      </x:c>
      <x:c r="C11776" s="20" t="n">
        <x:v>71.79</x:v>
      </x:c>
    </x:row>
    <x:row r="11777">
      <x:c r="A11777" t="str">
        <x:v>2025-01-01</x:v>
      </x:c>
      <x:c r="B11777" t="str">
        <x:v>CUST-00532</x:v>
      </x:c>
      <x:c r="C11777" s="20" t="n">
        <x:v>70.73</x:v>
      </x:c>
    </x:row>
    <x:row r="11778">
      <x:c r="A11778" t="str">
        <x:v>2025-02-01</x:v>
      </x:c>
      <x:c r="B11778" t="str">
        <x:v>CUST-00532</x:v>
      </x:c>
      <x:c r="C11778" s="20" t="n">
        <x:v>70.73</x:v>
      </x:c>
    </x:row>
    <x:row r="11779">
      <x:c r="A11779" t="str">
        <x:v>2025-03-01</x:v>
      </x:c>
      <x:c r="B11779" t="str">
        <x:v>CUST-00532</x:v>
      </x:c>
      <x:c r="C11779" s="20" t="n">
        <x:v>70.73</x:v>
      </x:c>
    </x:row>
    <x:row r="11780">
      <x:c r="A11780" t="str">
        <x:v>2025-04-01</x:v>
      </x:c>
      <x:c r="B11780" t="str">
        <x:v>CUST-00532</x:v>
      </x:c>
      <x:c r="C11780" s="20" t="n">
        <x:v>70.73</x:v>
      </x:c>
    </x:row>
    <x:row r="11781">
      <x:c r="A11781" t="str">
        <x:v>2025-05-01</x:v>
      </x:c>
      <x:c r="B11781" t="str">
        <x:v>CUST-00532</x:v>
      </x:c>
      <x:c r="C11781" s="20" t="n">
        <x:v>70.73</x:v>
      </x:c>
    </x:row>
    <x:row r="11782">
      <x:c r="A11782" t="str">
        <x:v>2025-06-01</x:v>
      </x:c>
      <x:c r="B11782" t="str">
        <x:v>CUST-00532</x:v>
      </x:c>
      <x:c r="C11782" s="20" t="n">
        <x:v>70.73</x:v>
      </x:c>
    </x:row>
    <x:row r="11783">
      <x:c r="A11783" t="str">
        <x:v>2025-07-01</x:v>
      </x:c>
      <x:c r="B11783" t="str">
        <x:v>CUST-00532</x:v>
      </x:c>
      <x:c r="C11783" s="20" t="n">
        <x:v>70.73</x:v>
      </x:c>
    </x:row>
    <x:row r="11784">
      <x:c r="A11784" t="str">
        <x:v>2025-08-01</x:v>
      </x:c>
      <x:c r="B11784" t="str">
        <x:v>CUST-00532</x:v>
      </x:c>
      <x:c r="C11784" s="20" t="n">
        <x:v>70.73</x:v>
      </x:c>
    </x:row>
    <x:row r="11785">
      <x:c r="A11785" t="str">
        <x:v>2025-09-01</x:v>
      </x:c>
      <x:c r="B11785" t="str">
        <x:v>CUST-00532</x:v>
      </x:c>
      <x:c r="C11785" s="20" t="n">
        <x:v>70.73</x:v>
      </x:c>
    </x:row>
    <x:row r="11786">
      <x:c r="A11786" t="str">
        <x:v>2025-10-01</x:v>
      </x:c>
      <x:c r="B11786" t="str">
        <x:v>CUST-00532</x:v>
      </x:c>
      <x:c r="C11786" s="20" t="n">
        <x:v>70.73</x:v>
      </x:c>
    </x:row>
    <x:row r="11787">
      <x:c r="A11787" t="str">
        <x:v>2025-11-01</x:v>
      </x:c>
      <x:c r="B11787" t="str">
        <x:v>CUST-00532</x:v>
      </x:c>
      <x:c r="C11787" s="20" t="n">
        <x:v>70.73</x:v>
      </x:c>
    </x:row>
    <x:row r="11788">
      <x:c r="A11788" t="str">
        <x:v>2025-12-01</x:v>
      </x:c>
      <x:c r="B11788" t="str">
        <x:v>CUST-00532</x:v>
      </x:c>
      <x:c r="C11788" s="20" t="n">
        <x:v>71.79</x:v>
      </x:c>
    </x:row>
    <x:row r="11789">
      <x:c r="A11789" t="str">
        <x:v>2022-02-01</x:v>
      </x:c>
      <x:c r="B11789" t="str">
        <x:v>CUST-00533</x:v>
      </x:c>
      <x:c r="C11789" s="20" t="n">
        <x:v>39.09</x:v>
      </x:c>
    </x:row>
    <x:row r="11790">
      <x:c r="A11790" t="str">
        <x:v>2022-03-01</x:v>
      </x:c>
      <x:c r="B11790" t="str">
        <x:v>CUST-00533</x:v>
      </x:c>
      <x:c r="C11790" s="20" t="n">
        <x:v>39.09</x:v>
      </x:c>
    </x:row>
    <x:row r="11791">
      <x:c r="A11791" t="str">
        <x:v>2022-04-01</x:v>
      </x:c>
      <x:c r="B11791" t="str">
        <x:v>CUST-00533</x:v>
      </x:c>
      <x:c r="C11791" s="20" t="n">
        <x:v>39.09</x:v>
      </x:c>
    </x:row>
    <x:row r="11792">
      <x:c r="A11792" t="str">
        <x:v>2022-05-01</x:v>
      </x:c>
      <x:c r="B11792" t="str">
        <x:v>CUST-00533</x:v>
      </x:c>
      <x:c r="C11792" s="20" t="n">
        <x:v>39.09</x:v>
      </x:c>
    </x:row>
    <x:row r="11793">
      <x:c r="A11793" t="str">
        <x:v>2022-06-01</x:v>
      </x:c>
      <x:c r="B11793" t="str">
        <x:v>CUST-00533</x:v>
      </x:c>
      <x:c r="C11793" s="20" t="n">
        <x:v>39.09</x:v>
      </x:c>
    </x:row>
    <x:row r="11794">
      <x:c r="A11794" t="str">
        <x:v>2022-07-01</x:v>
      </x:c>
      <x:c r="B11794" t="str">
        <x:v>CUST-00533</x:v>
      </x:c>
      <x:c r="C11794" s="20" t="n">
        <x:v>39.09</x:v>
      </x:c>
    </x:row>
    <x:row r="11795">
      <x:c r="A11795" t="str">
        <x:v>2022-08-01</x:v>
      </x:c>
      <x:c r="B11795" t="str">
        <x:v>CUST-00533</x:v>
      </x:c>
      <x:c r="C11795" s="20" t="n">
        <x:v>39.09</x:v>
      </x:c>
    </x:row>
    <x:row r="11796">
      <x:c r="A11796" t="str">
        <x:v>2022-09-01</x:v>
      </x:c>
      <x:c r="B11796" t="str">
        <x:v>CUST-00533</x:v>
      </x:c>
      <x:c r="C11796" s="20" t="n">
        <x:v>39.09</x:v>
      </x:c>
    </x:row>
    <x:row r="11797">
      <x:c r="A11797" t="str">
        <x:v>2022-10-01</x:v>
      </x:c>
      <x:c r="B11797" t="str">
        <x:v>CUST-00533</x:v>
      </x:c>
      <x:c r="C11797" s="20" t="n">
        <x:v>39.09</x:v>
      </x:c>
    </x:row>
    <x:row r="11798">
      <x:c r="A11798" t="str">
        <x:v>2022-11-01</x:v>
      </x:c>
      <x:c r="B11798" t="str">
        <x:v>CUST-00533</x:v>
      </x:c>
      <x:c r="C11798" s="20" t="n">
        <x:v>39.09</x:v>
      </x:c>
    </x:row>
    <x:row r="11799">
      <x:c r="A11799" t="str">
        <x:v>2022-12-01</x:v>
      </x:c>
      <x:c r="B11799" t="str">
        <x:v>CUST-00533</x:v>
      </x:c>
      <x:c r="C11799" s="20" t="n">
        <x:v>39.68</x:v>
      </x:c>
    </x:row>
    <x:row r="11800">
      <x:c r="A11800" t="str">
        <x:v>2023-01-01</x:v>
      </x:c>
      <x:c r="B11800" t="str">
        <x:v>CUST-00533</x:v>
      </x:c>
      <x:c r="C11800" s="20" t="n">
        <x:v>39.09</x:v>
      </x:c>
    </x:row>
    <x:row r="11801">
      <x:c r="A11801" t="str">
        <x:v>2023-02-01</x:v>
      </x:c>
      <x:c r="B11801" t="str">
        <x:v>CUST-00533</x:v>
      </x:c>
      <x:c r="C11801" s="20" t="n">
        <x:v>39.09</x:v>
      </x:c>
    </x:row>
    <x:row r="11802">
      <x:c r="A11802" t="str">
        <x:v>2023-03-01</x:v>
      </x:c>
      <x:c r="B11802" t="str">
        <x:v>CUST-00533</x:v>
      </x:c>
      <x:c r="C11802" s="20" t="n">
        <x:v>39.09</x:v>
      </x:c>
    </x:row>
    <x:row r="11803">
      <x:c r="A11803" t="str">
        <x:v>2023-04-01</x:v>
      </x:c>
      <x:c r="B11803" t="str">
        <x:v>CUST-00533</x:v>
      </x:c>
      <x:c r="C11803" s="20" t="n">
        <x:v>39.09</x:v>
      </x:c>
    </x:row>
    <x:row r="11804">
      <x:c r="A11804" t="str">
        <x:v>2023-05-01</x:v>
      </x:c>
      <x:c r="B11804" t="str">
        <x:v>CUST-00533</x:v>
      </x:c>
      <x:c r="C11804" s="20" t="n">
        <x:v>39.09</x:v>
      </x:c>
    </x:row>
    <x:row r="11805">
      <x:c r="A11805" t="str">
        <x:v>2023-06-01</x:v>
      </x:c>
      <x:c r="B11805" t="str">
        <x:v>CUST-00533</x:v>
      </x:c>
      <x:c r="C11805" s="20" t="n">
        <x:v>39.09</x:v>
      </x:c>
    </x:row>
    <x:row r="11806">
      <x:c r="A11806" t="str">
        <x:v>2023-07-01</x:v>
      </x:c>
      <x:c r="B11806" t="str">
        <x:v>CUST-00533</x:v>
      </x:c>
      <x:c r="C11806" s="20" t="n">
        <x:v>39.09</x:v>
      </x:c>
    </x:row>
    <x:row r="11807">
      <x:c r="A11807" t="str">
        <x:v>2023-08-01</x:v>
      </x:c>
      <x:c r="B11807" t="str">
        <x:v>CUST-00533</x:v>
      </x:c>
      <x:c r="C11807" s="20" t="n">
        <x:v>39.09</x:v>
      </x:c>
    </x:row>
    <x:row r="11808">
      <x:c r="A11808" t="str">
        <x:v>2023-09-01</x:v>
      </x:c>
      <x:c r="B11808" t="str">
        <x:v>CUST-00533</x:v>
      </x:c>
      <x:c r="C11808" s="20" t="n">
        <x:v>39.09</x:v>
      </x:c>
    </x:row>
    <x:row r="11809">
      <x:c r="A11809" t="str">
        <x:v>2023-10-01</x:v>
      </x:c>
      <x:c r="B11809" t="str">
        <x:v>CUST-00533</x:v>
      </x:c>
      <x:c r="C11809" s="20" t="n">
        <x:v>39.09</x:v>
      </x:c>
    </x:row>
    <x:row r="11810">
      <x:c r="A11810" t="str">
        <x:v>2023-11-01</x:v>
      </x:c>
      <x:c r="B11810" t="str">
        <x:v>CUST-00533</x:v>
      </x:c>
      <x:c r="C11810" s="20" t="n">
        <x:v>39.09</x:v>
      </x:c>
    </x:row>
    <x:row r="11811">
      <x:c r="A11811" t="str">
        <x:v>2023-12-01</x:v>
      </x:c>
      <x:c r="B11811" t="str">
        <x:v>CUST-00533</x:v>
      </x:c>
      <x:c r="C11811" s="20" t="n">
        <x:v>39.68</x:v>
      </x:c>
    </x:row>
    <x:row r="11812">
      <x:c r="A11812" t="str">
        <x:v>2024-01-01</x:v>
      </x:c>
      <x:c r="B11812" t="str">
        <x:v>CUST-00533</x:v>
      </x:c>
      <x:c r="C11812" s="20" t="n">
        <x:v>39.09</x:v>
      </x:c>
    </x:row>
    <x:row r="11813">
      <x:c r="A11813" t="str">
        <x:v>2024-02-01</x:v>
      </x:c>
      <x:c r="B11813" t="str">
        <x:v>CUST-00533</x:v>
      </x:c>
      <x:c r="C11813" s="20" t="n">
        <x:v>39.09</x:v>
      </x:c>
    </x:row>
    <x:row r="11814">
      <x:c r="A11814" t="str">
        <x:v>2024-03-01</x:v>
      </x:c>
      <x:c r="B11814" t="str">
        <x:v>CUST-00533</x:v>
      </x:c>
      <x:c r="C11814" s="20" t="n">
        <x:v>39.09</x:v>
      </x:c>
    </x:row>
    <x:row r="11815">
      <x:c r="A11815" t="str">
        <x:v>2024-04-01</x:v>
      </x:c>
      <x:c r="B11815" t="str">
        <x:v>CUST-00533</x:v>
      </x:c>
      <x:c r="C11815" s="20" t="n">
        <x:v>39.09</x:v>
      </x:c>
    </x:row>
    <x:row r="11816">
      <x:c r="A11816" t="str">
        <x:v>2024-05-01</x:v>
      </x:c>
      <x:c r="B11816" t="str">
        <x:v>CUST-00533</x:v>
      </x:c>
      <x:c r="C11816" s="20" t="n">
        <x:v>39.09</x:v>
      </x:c>
    </x:row>
    <x:row r="11817">
      <x:c r="A11817" t="str">
        <x:v>2024-06-01</x:v>
      </x:c>
      <x:c r="B11817" t="str">
        <x:v>CUST-00533</x:v>
      </x:c>
      <x:c r="C11817" s="20" t="n">
        <x:v>39.09</x:v>
      </x:c>
    </x:row>
    <x:row r="11818">
      <x:c r="A11818" t="str">
        <x:v>2024-07-01</x:v>
      </x:c>
      <x:c r="B11818" t="str">
        <x:v>CUST-00533</x:v>
      </x:c>
      <x:c r="C11818" s="20" t="n">
        <x:v>39.09</x:v>
      </x:c>
    </x:row>
    <x:row r="11819">
      <x:c r="A11819" t="str">
        <x:v>2024-08-01</x:v>
      </x:c>
      <x:c r="B11819" t="str">
        <x:v>CUST-00533</x:v>
      </x:c>
      <x:c r="C11819" s="20" t="n">
        <x:v>39.09</x:v>
      </x:c>
    </x:row>
    <x:row r="11820">
      <x:c r="A11820" t="str">
        <x:v>2024-09-01</x:v>
      </x:c>
      <x:c r="B11820" t="str">
        <x:v>CUST-00533</x:v>
      </x:c>
      <x:c r="C11820" s="20" t="n">
        <x:v>39.09</x:v>
      </x:c>
    </x:row>
    <x:row r="11821">
      <x:c r="A11821" t="str">
        <x:v>2024-10-01</x:v>
      </x:c>
      <x:c r="B11821" t="str">
        <x:v>CUST-00533</x:v>
      </x:c>
      <x:c r="C11821" s="20" t="n">
        <x:v>39.09</x:v>
      </x:c>
    </x:row>
    <x:row r="11822">
      <x:c r="A11822" t="str">
        <x:v>2024-11-01</x:v>
      </x:c>
      <x:c r="B11822" t="str">
        <x:v>CUST-00533</x:v>
      </x:c>
      <x:c r="C11822" s="20" t="n">
        <x:v>39.09</x:v>
      </x:c>
    </x:row>
    <x:row r="11823">
      <x:c r="A11823" t="str">
        <x:v>2024-12-01</x:v>
      </x:c>
      <x:c r="B11823" t="str">
        <x:v>CUST-00533</x:v>
      </x:c>
      <x:c r="C11823" s="20" t="n">
        <x:v>39.68</x:v>
      </x:c>
    </x:row>
    <x:row r="11824">
      <x:c r="A11824" t="str">
        <x:v>2025-01-01</x:v>
      </x:c>
      <x:c r="B11824" t="str">
        <x:v>CUST-00533</x:v>
      </x:c>
      <x:c r="C11824" s="20" t="n">
        <x:v>39.09</x:v>
      </x:c>
    </x:row>
    <x:row r="11825">
      <x:c r="A11825" t="str">
        <x:v>2025-02-01</x:v>
      </x:c>
      <x:c r="B11825" t="str">
        <x:v>CUST-00533</x:v>
      </x:c>
      <x:c r="C11825" s="20" t="n">
        <x:v>39.09</x:v>
      </x:c>
    </x:row>
    <x:row r="11826">
      <x:c r="A11826" t="str">
        <x:v>2025-03-01</x:v>
      </x:c>
      <x:c r="B11826" t="str">
        <x:v>CUST-00533</x:v>
      </x:c>
      <x:c r="C11826" s="20" t="n">
        <x:v>39.09</x:v>
      </x:c>
    </x:row>
    <x:row r="11827">
      <x:c r="A11827" t="str">
        <x:v>2025-04-01</x:v>
      </x:c>
      <x:c r="B11827" t="str">
        <x:v>CUST-00533</x:v>
      </x:c>
      <x:c r="C11827" s="20" t="n">
        <x:v>39.09</x:v>
      </x:c>
    </x:row>
    <x:row r="11828">
      <x:c r="A11828" t="str">
        <x:v>2025-05-01</x:v>
      </x:c>
      <x:c r="B11828" t="str">
        <x:v>CUST-00533</x:v>
      </x:c>
      <x:c r="C11828" s="20" t="n">
        <x:v>39.09</x:v>
      </x:c>
    </x:row>
    <x:row r="11829">
      <x:c r="A11829" t="str">
        <x:v>2025-06-01</x:v>
      </x:c>
      <x:c r="B11829" t="str">
        <x:v>CUST-00533</x:v>
      </x:c>
      <x:c r="C11829" s="20" t="n">
        <x:v>39.09</x:v>
      </x:c>
    </x:row>
    <x:row r="11830">
      <x:c r="A11830" t="str">
        <x:v>2025-07-01</x:v>
      </x:c>
      <x:c r="B11830" t="str">
        <x:v>CUST-00533</x:v>
      </x:c>
      <x:c r="C11830" s="20" t="n">
        <x:v>39.09</x:v>
      </x:c>
    </x:row>
    <x:row r="11831">
      <x:c r="A11831" t="str">
        <x:v>2025-08-01</x:v>
      </x:c>
      <x:c r="B11831" t="str">
        <x:v>CUST-00533</x:v>
      </x:c>
      <x:c r="C11831" s="20" t="n">
        <x:v>39.09</x:v>
      </x:c>
    </x:row>
    <x:row r="11832">
      <x:c r="A11832" t="str">
        <x:v>2025-09-01</x:v>
      </x:c>
      <x:c r="B11832" t="str">
        <x:v>CUST-00533</x:v>
      </x:c>
      <x:c r="C11832" s="20" t="n">
        <x:v>39.09</x:v>
      </x:c>
    </x:row>
    <x:row r="11833">
      <x:c r="A11833" t="str">
        <x:v>2025-10-01</x:v>
      </x:c>
      <x:c r="B11833" t="str">
        <x:v>CUST-00533</x:v>
      </x:c>
      <x:c r="C11833" s="20" t="n">
        <x:v>39.09</x:v>
      </x:c>
    </x:row>
    <x:row r="11834">
      <x:c r="A11834" t="str">
        <x:v>2025-11-01</x:v>
      </x:c>
      <x:c r="B11834" t="str">
        <x:v>CUST-00533</x:v>
      </x:c>
      <x:c r="C11834" s="20" t="n">
        <x:v>39.09</x:v>
      </x:c>
    </x:row>
    <x:row r="11835">
      <x:c r="A11835" t="str">
        <x:v>2025-12-01</x:v>
      </x:c>
      <x:c r="B11835" t="str">
        <x:v>CUST-00533</x:v>
      </x:c>
      <x:c r="C11835" s="20" t="n">
        <x:v>39.68</x:v>
      </x:c>
    </x:row>
    <x:row r="11836">
      <x:c r="A11836" t="str">
        <x:v>2023-10-01</x:v>
      </x:c>
      <x:c r="B11836" t="str">
        <x:v>CUST-00534</x:v>
      </x:c>
      <x:c r="C11836" s="20" t="n">
        <x:v>106.58</x:v>
      </x:c>
    </x:row>
    <x:row r="11837">
      <x:c r="A11837" t="str">
        <x:v>2023-11-01</x:v>
      </x:c>
      <x:c r="B11837" t="str">
        <x:v>CUST-00534</x:v>
      </x:c>
      <x:c r="C11837" s="20" t="n">
        <x:v>106.58</x:v>
      </x:c>
    </x:row>
    <x:row r="11838">
      <x:c r="A11838" t="str">
        <x:v>2023-12-01</x:v>
      </x:c>
      <x:c r="B11838" t="str">
        <x:v>CUST-00534</x:v>
      </x:c>
      <x:c r="C11838" s="20" t="n">
        <x:v>108.18</x:v>
      </x:c>
    </x:row>
    <x:row r="11839">
      <x:c r="A11839" t="str">
        <x:v>2024-01-01</x:v>
      </x:c>
      <x:c r="B11839" t="str">
        <x:v>CUST-00534</x:v>
      </x:c>
      <x:c r="C11839" s="20" t="n">
        <x:v>106.58</x:v>
      </x:c>
    </x:row>
    <x:row r="11840">
      <x:c r="A11840" t="str">
        <x:v>2024-02-01</x:v>
      </x:c>
      <x:c r="B11840" t="str">
        <x:v>CUST-00534</x:v>
      </x:c>
      <x:c r="C11840" s="20" t="n">
        <x:v>106.58</x:v>
      </x:c>
    </x:row>
    <x:row r="11841">
      <x:c r="A11841" t="str">
        <x:v>2024-03-01</x:v>
      </x:c>
      <x:c r="B11841" t="str">
        <x:v>CUST-00534</x:v>
      </x:c>
      <x:c r="C11841" s="20" t="n">
        <x:v>106.58</x:v>
      </x:c>
    </x:row>
    <x:row r="11842">
      <x:c r="A11842" t="str">
        <x:v>2024-04-01</x:v>
      </x:c>
      <x:c r="B11842" t="str">
        <x:v>CUST-00534</x:v>
      </x:c>
      <x:c r="C11842" s="20" t="n">
        <x:v>106.58</x:v>
      </x:c>
    </x:row>
    <x:row r="11843">
      <x:c r="A11843" t="str">
        <x:v>2024-05-01</x:v>
      </x:c>
      <x:c r="B11843" t="str">
        <x:v>CUST-00534</x:v>
      </x:c>
      <x:c r="C11843" s="20" t="n">
        <x:v>106.58</x:v>
      </x:c>
    </x:row>
    <x:row r="11844">
      <x:c r="A11844" t="str">
        <x:v>2024-06-01</x:v>
      </x:c>
      <x:c r="B11844" t="str">
        <x:v>CUST-00534</x:v>
      </x:c>
      <x:c r="C11844" s="20" t="n">
        <x:v>106.58</x:v>
      </x:c>
    </x:row>
    <x:row r="11845">
      <x:c r="A11845" t="str">
        <x:v>2024-07-01</x:v>
      </x:c>
      <x:c r="B11845" t="str">
        <x:v>CUST-00534</x:v>
      </x:c>
      <x:c r="C11845" s="20" t="n">
        <x:v>106.58</x:v>
      </x:c>
    </x:row>
    <x:row r="11846">
      <x:c r="A11846" t="str">
        <x:v>2024-08-01</x:v>
      </x:c>
      <x:c r="B11846" t="str">
        <x:v>CUST-00534</x:v>
      </x:c>
      <x:c r="C11846" s="20" t="n">
        <x:v>106.58</x:v>
      </x:c>
    </x:row>
    <x:row r="11847">
      <x:c r="A11847" t="str">
        <x:v>2024-09-01</x:v>
      </x:c>
      <x:c r="B11847" t="str">
        <x:v>CUST-00534</x:v>
      </x:c>
      <x:c r="C11847" s="20" t="n">
        <x:v>106.58</x:v>
      </x:c>
    </x:row>
    <x:row r="11848">
      <x:c r="A11848" t="str">
        <x:v>2024-10-01</x:v>
      </x:c>
      <x:c r="B11848" t="str">
        <x:v>CUST-00534</x:v>
      </x:c>
      <x:c r="C11848" s="20" t="n">
        <x:v>106.58</x:v>
      </x:c>
    </x:row>
    <x:row r="11849">
      <x:c r="A11849" t="str">
        <x:v>2024-11-01</x:v>
      </x:c>
      <x:c r="B11849" t="str">
        <x:v>CUST-00534</x:v>
      </x:c>
      <x:c r="C11849" s="20" t="n">
        <x:v>106.58</x:v>
      </x:c>
    </x:row>
    <x:row r="11850">
      <x:c r="A11850" t="str">
        <x:v>2024-12-01</x:v>
      </x:c>
      <x:c r="B11850" t="str">
        <x:v>CUST-00534</x:v>
      </x:c>
      <x:c r="C11850" s="20" t="n">
        <x:v>108.18</x:v>
      </x:c>
    </x:row>
    <x:row r="11851">
      <x:c r="A11851" t="str">
        <x:v>2025-01-01</x:v>
      </x:c>
      <x:c r="B11851" t="str">
        <x:v>CUST-00534</x:v>
      </x:c>
      <x:c r="C11851" s="20" t="n">
        <x:v>106.58</x:v>
      </x:c>
    </x:row>
    <x:row r="11852">
      <x:c r="A11852" t="str">
        <x:v>2025-02-01</x:v>
      </x:c>
      <x:c r="B11852" t="str">
        <x:v>CUST-00534</x:v>
      </x:c>
      <x:c r="C11852" s="20" t="n">
        <x:v>106.58</x:v>
      </x:c>
    </x:row>
    <x:row r="11853">
      <x:c r="A11853" t="str">
        <x:v>2025-03-01</x:v>
      </x:c>
      <x:c r="B11853" t="str">
        <x:v>CUST-00534</x:v>
      </x:c>
      <x:c r="C11853" s="20" t="n">
        <x:v>106.58</x:v>
      </x:c>
    </x:row>
    <x:row r="11854">
      <x:c r="A11854" t="str">
        <x:v>2025-04-01</x:v>
      </x:c>
      <x:c r="B11854" t="str">
        <x:v>CUST-00534</x:v>
      </x:c>
      <x:c r="C11854" s="20" t="n">
        <x:v>106.58</x:v>
      </x:c>
    </x:row>
    <x:row r="11855">
      <x:c r="A11855" t="str">
        <x:v>2025-05-01</x:v>
      </x:c>
      <x:c r="B11855" t="str">
        <x:v>CUST-00534</x:v>
      </x:c>
      <x:c r="C11855" s="20" t="n">
        <x:v>106.58</x:v>
      </x:c>
    </x:row>
    <x:row r="11856">
      <x:c r="A11856" t="str">
        <x:v>2025-06-01</x:v>
      </x:c>
      <x:c r="B11856" t="str">
        <x:v>CUST-00534</x:v>
      </x:c>
      <x:c r="C11856" s="20" t="n">
        <x:v>106.58</x:v>
      </x:c>
    </x:row>
    <x:row r="11857">
      <x:c r="A11857" t="str">
        <x:v>2025-07-01</x:v>
      </x:c>
      <x:c r="B11857" t="str">
        <x:v>CUST-00534</x:v>
      </x:c>
      <x:c r="C11857" s="20" t="n">
        <x:v>106.58</x:v>
      </x:c>
    </x:row>
    <x:row r="11858">
      <x:c r="A11858" t="str">
        <x:v>2025-08-01</x:v>
      </x:c>
      <x:c r="B11858" t="str">
        <x:v>CUST-00534</x:v>
      </x:c>
      <x:c r="C11858" s="20" t="n">
        <x:v>106.58</x:v>
      </x:c>
    </x:row>
    <x:row r="11859">
      <x:c r="A11859" t="str">
        <x:v>2025-09-01</x:v>
      </x:c>
      <x:c r="B11859" t="str">
        <x:v>CUST-00534</x:v>
      </x:c>
      <x:c r="C11859" s="20" t="n">
        <x:v>106.58</x:v>
      </x:c>
    </x:row>
    <x:row r="11860">
      <x:c r="A11860" t="str">
        <x:v>2025-10-01</x:v>
      </x:c>
      <x:c r="B11860" t="str">
        <x:v>CUST-00534</x:v>
      </x:c>
      <x:c r="C11860" s="20" t="n">
        <x:v>106.58</x:v>
      </x:c>
    </x:row>
    <x:row r="11861">
      <x:c r="A11861" t="str">
        <x:v>2025-11-01</x:v>
      </x:c>
      <x:c r="B11861" t="str">
        <x:v>CUST-00534</x:v>
      </x:c>
      <x:c r="C11861" s="20" t="n">
        <x:v>106.58</x:v>
      </x:c>
    </x:row>
    <x:row r="11862">
      <x:c r="A11862" t="str">
        <x:v>2025-12-01</x:v>
      </x:c>
      <x:c r="B11862" t="str">
        <x:v>CUST-00534</x:v>
      </x:c>
      <x:c r="C11862" s="20" t="n">
        <x:v>108.18</x:v>
      </x:c>
    </x:row>
    <x:row r="11863">
      <x:c r="A11863" t="str">
        <x:v>2025-07-01</x:v>
      </x:c>
      <x:c r="B11863" t="str">
        <x:v>CUST-00535</x:v>
      </x:c>
      <x:c r="C11863" s="20" t="n">
        <x:v>120.96</x:v>
      </x:c>
    </x:row>
    <x:row r="11864">
      <x:c r="A11864" t="str">
        <x:v>2025-08-01</x:v>
      </x:c>
      <x:c r="B11864" t="str">
        <x:v>CUST-00535</x:v>
      </x:c>
      <x:c r="C11864" s="20" t="n">
        <x:v>120.96</x:v>
      </x:c>
    </x:row>
    <x:row r="11865">
      <x:c r="A11865" t="str">
        <x:v>2025-09-01</x:v>
      </x:c>
      <x:c r="B11865" t="str">
        <x:v>CUST-00535</x:v>
      </x:c>
      <x:c r="C11865" s="20" t="n">
        <x:v>120.96</x:v>
      </x:c>
    </x:row>
    <x:row r="11866">
      <x:c r="A11866" t="str">
        <x:v>2025-10-01</x:v>
      </x:c>
      <x:c r="B11866" t="str">
        <x:v>CUST-00535</x:v>
      </x:c>
      <x:c r="C11866" s="20" t="n">
        <x:v>120.96</x:v>
      </x:c>
    </x:row>
    <x:row r="11867">
      <x:c r="A11867" t="str">
        <x:v>2025-11-01</x:v>
      </x:c>
      <x:c r="B11867" t="str">
        <x:v>CUST-00535</x:v>
      </x:c>
      <x:c r="C11867" s="20" t="n">
        <x:v>120.96</x:v>
      </x:c>
    </x:row>
    <x:row r="11868">
      <x:c r="A11868" t="str">
        <x:v>2023-03-01</x:v>
      </x:c>
      <x:c r="B11868" t="str">
        <x:v>CUST-00536</x:v>
      </x:c>
      <x:c r="C11868" s="20" t="n">
        <x:v>66.67</x:v>
      </x:c>
    </x:row>
    <x:row r="11869">
      <x:c r="A11869" t="str">
        <x:v>2023-04-01</x:v>
      </x:c>
      <x:c r="B11869" t="str">
        <x:v>CUST-00536</x:v>
      </x:c>
      <x:c r="C11869" s="20" t="n">
        <x:v>66.67</x:v>
      </x:c>
    </x:row>
    <x:row r="11870">
      <x:c r="A11870" t="str">
        <x:v>2023-05-01</x:v>
      </x:c>
      <x:c r="B11870" t="str">
        <x:v>CUST-00536</x:v>
      </x:c>
      <x:c r="C11870" s="20" t="n">
        <x:v>66.67</x:v>
      </x:c>
    </x:row>
    <x:row r="11871">
      <x:c r="A11871" t="str">
        <x:v>2023-06-01</x:v>
      </x:c>
      <x:c r="B11871" t="str">
        <x:v>CUST-00536</x:v>
      </x:c>
      <x:c r="C11871" s="20" t="n">
        <x:v>66.67</x:v>
      </x:c>
    </x:row>
    <x:row r="11872">
      <x:c r="A11872" t="str">
        <x:v>2023-07-01</x:v>
      </x:c>
      <x:c r="B11872" t="str">
        <x:v>CUST-00536</x:v>
      </x:c>
      <x:c r="C11872" s="20" t="n">
        <x:v>66.67</x:v>
      </x:c>
    </x:row>
    <x:row r="11873">
      <x:c r="A11873" t="str">
        <x:v>2023-08-01</x:v>
      </x:c>
      <x:c r="B11873" t="str">
        <x:v>CUST-00536</x:v>
      </x:c>
      <x:c r="C11873" s="20" t="n">
        <x:v>66.67</x:v>
      </x:c>
    </x:row>
    <x:row r="11874">
      <x:c r="A11874" t="str">
        <x:v>2023-09-01</x:v>
      </x:c>
      <x:c r="B11874" t="str">
        <x:v>CUST-00536</x:v>
      </x:c>
      <x:c r="C11874" s="20" t="n">
        <x:v>66.67</x:v>
      </x:c>
    </x:row>
    <x:row r="11875">
      <x:c r="A11875" t="str">
        <x:v>2023-10-01</x:v>
      </x:c>
      <x:c r="B11875" t="str">
        <x:v>CUST-00536</x:v>
      </x:c>
      <x:c r="C11875" s="20" t="n">
        <x:v>66.67</x:v>
      </x:c>
    </x:row>
    <x:row r="11876">
      <x:c r="A11876" t="str">
        <x:v>2023-11-01</x:v>
      </x:c>
      <x:c r="B11876" t="str">
        <x:v>CUST-00536</x:v>
      </x:c>
      <x:c r="C11876" s="20" t="n">
        <x:v>66.67</x:v>
      </x:c>
    </x:row>
    <x:row r="11877">
      <x:c r="A11877" t="str">
        <x:v>2023-12-01</x:v>
      </x:c>
      <x:c r="B11877" t="str">
        <x:v>CUST-00536</x:v>
      </x:c>
      <x:c r="C11877" s="20" t="n">
        <x:v>67.67</x:v>
      </x:c>
    </x:row>
    <x:row r="11878">
      <x:c r="A11878" t="str">
        <x:v>2024-01-01</x:v>
      </x:c>
      <x:c r="B11878" t="str">
        <x:v>CUST-00536</x:v>
      </x:c>
      <x:c r="C11878" s="20" t="n">
        <x:v>66.67</x:v>
      </x:c>
    </x:row>
    <x:row r="11879">
      <x:c r="A11879" t="str">
        <x:v>2024-02-01</x:v>
      </x:c>
      <x:c r="B11879" t="str">
        <x:v>CUST-00536</x:v>
      </x:c>
      <x:c r="C11879" s="20" t="n">
        <x:v>66.67</x:v>
      </x:c>
    </x:row>
    <x:row r="11880">
      <x:c r="A11880" t="str">
        <x:v>2024-03-01</x:v>
      </x:c>
      <x:c r="B11880" t="str">
        <x:v>CUST-00536</x:v>
      </x:c>
      <x:c r="C11880" s="20" t="n">
        <x:v>66.67</x:v>
      </x:c>
    </x:row>
    <x:row r="11881">
      <x:c r="A11881" t="str">
        <x:v>2024-04-01</x:v>
      </x:c>
      <x:c r="B11881" t="str">
        <x:v>CUST-00536</x:v>
      </x:c>
      <x:c r="C11881" s="20" t="n">
        <x:v>66.67</x:v>
      </x:c>
    </x:row>
    <x:row r="11882">
      <x:c r="A11882" t="str">
        <x:v>2024-05-01</x:v>
      </x:c>
      <x:c r="B11882" t="str">
        <x:v>CUST-00536</x:v>
      </x:c>
      <x:c r="C11882" s="20" t="n">
        <x:v>66.67</x:v>
      </x:c>
    </x:row>
    <x:row r="11883">
      <x:c r="A11883" t="str">
        <x:v>2024-06-01</x:v>
      </x:c>
      <x:c r="B11883" t="str">
        <x:v>CUST-00536</x:v>
      </x:c>
      <x:c r="C11883" s="20" t="n">
        <x:v>66.67</x:v>
      </x:c>
    </x:row>
    <x:row r="11884">
      <x:c r="A11884" t="str">
        <x:v>2024-07-01</x:v>
      </x:c>
      <x:c r="B11884" t="str">
        <x:v>CUST-00536</x:v>
      </x:c>
      <x:c r="C11884" s="20" t="n">
        <x:v>66.67</x:v>
      </x:c>
    </x:row>
    <x:row r="11885">
      <x:c r="A11885" t="str">
        <x:v>2024-08-01</x:v>
      </x:c>
      <x:c r="B11885" t="str">
        <x:v>CUST-00536</x:v>
      </x:c>
      <x:c r="C11885" s="20" t="n">
        <x:v>66.67</x:v>
      </x:c>
    </x:row>
    <x:row r="11886">
      <x:c r="A11886" t="str">
        <x:v>2024-09-01</x:v>
      </x:c>
      <x:c r="B11886" t="str">
        <x:v>CUST-00536</x:v>
      </x:c>
      <x:c r="C11886" s="20" t="n">
        <x:v>66.67</x:v>
      </x:c>
    </x:row>
    <x:row r="11887">
      <x:c r="A11887" t="str">
        <x:v>2024-10-01</x:v>
      </x:c>
      <x:c r="B11887" t="str">
        <x:v>CUST-00536</x:v>
      </x:c>
      <x:c r="C11887" s="20" t="n">
        <x:v>66.67</x:v>
      </x:c>
    </x:row>
    <x:row r="11888">
      <x:c r="A11888" t="str">
        <x:v>2024-11-01</x:v>
      </x:c>
      <x:c r="B11888" t="str">
        <x:v>CUST-00536</x:v>
      </x:c>
      <x:c r="C11888" s="20" t="n">
        <x:v>66.67</x:v>
      </x:c>
    </x:row>
    <x:row r="11889">
      <x:c r="A11889" t="str">
        <x:v>2024-12-01</x:v>
      </x:c>
      <x:c r="B11889" t="str">
        <x:v>CUST-00536</x:v>
      </x:c>
      <x:c r="C11889" s="20" t="n">
        <x:v>67.67</x:v>
      </x:c>
    </x:row>
    <x:row r="11890">
      <x:c r="A11890" t="str">
        <x:v>2025-01-01</x:v>
      </x:c>
      <x:c r="B11890" t="str">
        <x:v>CUST-00536</x:v>
      </x:c>
      <x:c r="C11890" s="20" t="n">
        <x:v>66.67</x:v>
      </x:c>
    </x:row>
    <x:row r="11891">
      <x:c r="A11891" t="str">
        <x:v>2025-02-01</x:v>
      </x:c>
      <x:c r="B11891" t="str">
        <x:v>CUST-00536</x:v>
      </x:c>
      <x:c r="C11891" s="20" t="n">
        <x:v>66.67</x:v>
      </x:c>
    </x:row>
    <x:row r="11892">
      <x:c r="A11892" t="str">
        <x:v>2025-03-01</x:v>
      </x:c>
      <x:c r="B11892" t="str">
        <x:v>CUST-00536</x:v>
      </x:c>
      <x:c r="C11892" s="20" t="n">
        <x:v>66.67</x:v>
      </x:c>
    </x:row>
    <x:row r="11893">
      <x:c r="A11893" t="str">
        <x:v>2025-04-01</x:v>
      </x:c>
      <x:c r="B11893" t="str">
        <x:v>CUST-00536</x:v>
      </x:c>
      <x:c r="C11893" s="20" t="n">
        <x:v>66.67</x:v>
      </x:c>
    </x:row>
    <x:row r="11894">
      <x:c r="A11894" t="str">
        <x:v>2025-05-01</x:v>
      </x:c>
      <x:c r="B11894" t="str">
        <x:v>CUST-00536</x:v>
      </x:c>
      <x:c r="C11894" s="20" t="n">
        <x:v>66.67</x:v>
      </x:c>
    </x:row>
    <x:row r="11895">
      <x:c r="A11895" t="str">
        <x:v>2025-06-01</x:v>
      </x:c>
      <x:c r="B11895" t="str">
        <x:v>CUST-00536</x:v>
      </x:c>
      <x:c r="C11895" s="20" t="n">
        <x:v>66.67</x:v>
      </x:c>
    </x:row>
    <x:row r="11896">
      <x:c r="A11896" t="str">
        <x:v>2025-07-01</x:v>
      </x:c>
      <x:c r="B11896" t="str">
        <x:v>CUST-00536</x:v>
      </x:c>
      <x:c r="C11896" s="20" t="n">
        <x:v>66.67</x:v>
      </x:c>
    </x:row>
    <x:row r="11897">
      <x:c r="A11897" t="str">
        <x:v>2025-08-01</x:v>
      </x:c>
      <x:c r="B11897" t="str">
        <x:v>CUST-00536</x:v>
      </x:c>
      <x:c r="C11897" s="20" t="n">
        <x:v>66.67</x:v>
      </x:c>
    </x:row>
    <x:row r="11898">
      <x:c r="A11898" t="str">
        <x:v>2025-09-01</x:v>
      </x:c>
      <x:c r="B11898" t="str">
        <x:v>CUST-00536</x:v>
      </x:c>
      <x:c r="C11898" s="20" t="n">
        <x:v>66.67</x:v>
      </x:c>
    </x:row>
    <x:row r="11899">
      <x:c r="A11899" t="str">
        <x:v>2025-10-01</x:v>
      </x:c>
      <x:c r="B11899" t="str">
        <x:v>CUST-00536</x:v>
      </x:c>
      <x:c r="C11899" s="20" t="n">
        <x:v>66.67</x:v>
      </x:c>
    </x:row>
    <x:row r="11900">
      <x:c r="A11900" t="str">
        <x:v>2025-11-01</x:v>
      </x:c>
      <x:c r="B11900" t="str">
        <x:v>CUST-00536</x:v>
      </x:c>
      <x:c r="C11900" s="20" t="n">
        <x:v>66.67</x:v>
      </x:c>
    </x:row>
    <x:row r="11901">
      <x:c r="A11901" t="str">
        <x:v>2025-12-01</x:v>
      </x:c>
      <x:c r="B11901" t="str">
        <x:v>CUST-00536</x:v>
      </x:c>
      <x:c r="C11901" s="20" t="n">
        <x:v>67.67</x:v>
      </x:c>
    </x:row>
    <x:row r="11902">
      <x:c r="A11902" t="str">
        <x:v>2023-02-01</x:v>
      </x:c>
      <x:c r="B11902" t="str">
        <x:v>CUST-00537</x:v>
      </x:c>
      <x:c r="C11902" s="20" t="n">
        <x:v>113.25</x:v>
      </x:c>
    </x:row>
    <x:row r="11903">
      <x:c r="A11903" t="str">
        <x:v>2023-03-01</x:v>
      </x:c>
      <x:c r="B11903" t="str">
        <x:v>CUST-00537</x:v>
      </x:c>
      <x:c r="C11903" s="20" t="n">
        <x:v>113.25</x:v>
      </x:c>
    </x:row>
    <x:row r="11904">
      <x:c r="A11904" t="str">
        <x:v>2023-04-01</x:v>
      </x:c>
      <x:c r="B11904" t="str">
        <x:v>CUST-00537</x:v>
      </x:c>
      <x:c r="C11904" s="20" t="n">
        <x:v>113.25</x:v>
      </x:c>
    </x:row>
    <x:row r="11905">
      <x:c r="A11905" t="str">
        <x:v>2023-05-01</x:v>
      </x:c>
      <x:c r="B11905" t="str">
        <x:v>CUST-00537</x:v>
      </x:c>
      <x:c r="C11905" s="20" t="n">
        <x:v>113.25</x:v>
      </x:c>
    </x:row>
    <x:row r="11906">
      <x:c r="A11906" t="str">
        <x:v>2023-06-01</x:v>
      </x:c>
      <x:c r="B11906" t="str">
        <x:v>CUST-00537</x:v>
      </x:c>
      <x:c r="C11906" s="20" t="n">
        <x:v>113.25</x:v>
      </x:c>
    </x:row>
    <x:row r="11907">
      <x:c r="A11907" t="str">
        <x:v>2023-07-01</x:v>
      </x:c>
      <x:c r="B11907" t="str">
        <x:v>CUST-00537</x:v>
      </x:c>
      <x:c r="C11907" s="20" t="n">
        <x:v>113.25</x:v>
      </x:c>
    </x:row>
    <x:row r="11908">
      <x:c r="A11908" t="str">
        <x:v>2023-08-01</x:v>
      </x:c>
      <x:c r="B11908" t="str">
        <x:v>CUST-00537</x:v>
      </x:c>
      <x:c r="C11908" s="20" t="n">
        <x:v>113.25</x:v>
      </x:c>
    </x:row>
    <x:row r="11909">
      <x:c r="A11909" t="str">
        <x:v>2023-09-01</x:v>
      </x:c>
      <x:c r="B11909" t="str">
        <x:v>CUST-00537</x:v>
      </x:c>
      <x:c r="C11909" s="20" t="n">
        <x:v>113.25</x:v>
      </x:c>
    </x:row>
    <x:row r="11910">
      <x:c r="A11910" t="str">
        <x:v>2023-10-01</x:v>
      </x:c>
      <x:c r="B11910" t="str">
        <x:v>CUST-00537</x:v>
      </x:c>
      <x:c r="C11910" s="20" t="n">
        <x:v>113.25</x:v>
      </x:c>
    </x:row>
    <x:row r="11911">
      <x:c r="A11911" t="str">
        <x:v>2023-11-01</x:v>
      </x:c>
      <x:c r="B11911" t="str">
        <x:v>CUST-00537</x:v>
      </x:c>
      <x:c r="C11911" s="20" t="n">
        <x:v>113.25</x:v>
      </x:c>
    </x:row>
    <x:row r="11912">
      <x:c r="A11912" t="str">
        <x:v>2023-12-01</x:v>
      </x:c>
      <x:c r="B11912" t="str">
        <x:v>CUST-00537</x:v>
      </x:c>
      <x:c r="C11912" s="20" t="n">
        <x:v>114.95</x:v>
      </x:c>
    </x:row>
    <x:row r="11913">
      <x:c r="A11913" t="str">
        <x:v>2024-01-01</x:v>
      </x:c>
      <x:c r="B11913" t="str">
        <x:v>CUST-00537</x:v>
      </x:c>
      <x:c r="C11913" s="20" t="n">
        <x:v>113.25</x:v>
      </x:c>
    </x:row>
    <x:row r="11914">
      <x:c r="A11914" t="str">
        <x:v>2024-02-01</x:v>
      </x:c>
      <x:c r="B11914" t="str">
        <x:v>CUST-00537</x:v>
      </x:c>
      <x:c r="C11914" s="20" t="n">
        <x:v>113.25</x:v>
      </x:c>
    </x:row>
    <x:row r="11915">
      <x:c r="A11915" t="str">
        <x:v>2024-03-01</x:v>
      </x:c>
      <x:c r="B11915" t="str">
        <x:v>CUST-00537</x:v>
      </x:c>
      <x:c r="C11915" s="20" t="n">
        <x:v>113.25</x:v>
      </x:c>
    </x:row>
    <x:row r="11916">
      <x:c r="A11916" t="str">
        <x:v>2024-04-01</x:v>
      </x:c>
      <x:c r="B11916" t="str">
        <x:v>CUST-00537</x:v>
      </x:c>
      <x:c r="C11916" s="20" t="n">
        <x:v>113.25</x:v>
      </x:c>
    </x:row>
    <x:row r="11917">
      <x:c r="A11917" t="str">
        <x:v>2024-05-01</x:v>
      </x:c>
      <x:c r="B11917" t="str">
        <x:v>CUST-00537</x:v>
      </x:c>
      <x:c r="C11917" s="20" t="n">
        <x:v>113.25</x:v>
      </x:c>
    </x:row>
    <x:row r="11918">
      <x:c r="A11918" t="str">
        <x:v>2024-06-01</x:v>
      </x:c>
      <x:c r="B11918" t="str">
        <x:v>CUST-00537</x:v>
      </x:c>
      <x:c r="C11918" s="20" t="n">
        <x:v>113.25</x:v>
      </x:c>
    </x:row>
    <x:row r="11919">
      <x:c r="A11919" t="str">
        <x:v>2024-07-01</x:v>
      </x:c>
      <x:c r="B11919" t="str">
        <x:v>CUST-00537</x:v>
      </x:c>
      <x:c r="C11919" s="20" t="n">
        <x:v>113.25</x:v>
      </x:c>
    </x:row>
    <x:row r="11920">
      <x:c r="A11920" t="str">
        <x:v>2024-08-01</x:v>
      </x:c>
      <x:c r="B11920" t="str">
        <x:v>CUST-00537</x:v>
      </x:c>
      <x:c r="C11920" s="20" t="n">
        <x:v>113.25</x:v>
      </x:c>
    </x:row>
    <x:row r="11921">
      <x:c r="A11921" t="str">
        <x:v>2024-09-01</x:v>
      </x:c>
      <x:c r="B11921" t="str">
        <x:v>CUST-00537</x:v>
      </x:c>
      <x:c r="C11921" s="20" t="n">
        <x:v>113.25</x:v>
      </x:c>
    </x:row>
    <x:row r="11922">
      <x:c r="A11922" t="str">
        <x:v>2024-10-01</x:v>
      </x:c>
      <x:c r="B11922" t="str">
        <x:v>CUST-00537</x:v>
      </x:c>
      <x:c r="C11922" s="20" t="n">
        <x:v>113.25</x:v>
      </x:c>
    </x:row>
    <x:row r="11923">
      <x:c r="A11923" t="str">
        <x:v>2024-11-01</x:v>
      </x:c>
      <x:c r="B11923" t="str">
        <x:v>CUST-00537</x:v>
      </x:c>
      <x:c r="C11923" s="20" t="n">
        <x:v>113.25</x:v>
      </x:c>
    </x:row>
    <x:row r="11924">
      <x:c r="A11924" t="str">
        <x:v>2024-12-01</x:v>
      </x:c>
      <x:c r="B11924" t="str">
        <x:v>CUST-00537</x:v>
      </x:c>
      <x:c r="C11924" s="20" t="n">
        <x:v>114.95</x:v>
      </x:c>
    </x:row>
    <x:row r="11925">
      <x:c r="A11925" t="str">
        <x:v>2025-01-01</x:v>
      </x:c>
      <x:c r="B11925" t="str">
        <x:v>CUST-00537</x:v>
      </x:c>
      <x:c r="C11925" s="20" t="n">
        <x:v>113.25</x:v>
      </x:c>
    </x:row>
    <x:row r="11926">
      <x:c r="A11926" t="str">
        <x:v>2025-02-01</x:v>
      </x:c>
      <x:c r="B11926" t="str">
        <x:v>CUST-00537</x:v>
      </x:c>
      <x:c r="C11926" s="20" t="n">
        <x:v>113.25</x:v>
      </x:c>
    </x:row>
    <x:row r="11927">
      <x:c r="A11927" t="str">
        <x:v>2025-03-01</x:v>
      </x:c>
      <x:c r="B11927" t="str">
        <x:v>CUST-00537</x:v>
      </x:c>
      <x:c r="C11927" s="20" t="n">
        <x:v>113.25</x:v>
      </x:c>
    </x:row>
    <x:row r="11928">
      <x:c r="A11928" t="str">
        <x:v>2025-04-01</x:v>
      </x:c>
      <x:c r="B11928" t="str">
        <x:v>CUST-00537</x:v>
      </x:c>
      <x:c r="C11928" s="20" t="n">
        <x:v>113.25</x:v>
      </x:c>
    </x:row>
    <x:row r="11929">
      <x:c r="A11929" t="str">
        <x:v>2025-05-01</x:v>
      </x:c>
      <x:c r="B11929" t="str">
        <x:v>CUST-00537</x:v>
      </x:c>
      <x:c r="C11929" s="20" t="n">
        <x:v>113.25</x:v>
      </x:c>
    </x:row>
    <x:row r="11930">
      <x:c r="A11930" t="str">
        <x:v>2025-06-01</x:v>
      </x:c>
      <x:c r="B11930" t="str">
        <x:v>CUST-00537</x:v>
      </x:c>
      <x:c r="C11930" s="20" t="n">
        <x:v>113.25</x:v>
      </x:c>
    </x:row>
    <x:row r="11931">
      <x:c r="A11931" t="str">
        <x:v>2025-07-01</x:v>
      </x:c>
      <x:c r="B11931" t="str">
        <x:v>CUST-00537</x:v>
      </x:c>
      <x:c r="C11931" s="20" t="n">
        <x:v>113.25</x:v>
      </x:c>
    </x:row>
    <x:row r="11932">
      <x:c r="A11932" t="str">
        <x:v>2025-08-01</x:v>
      </x:c>
      <x:c r="B11932" t="str">
        <x:v>CUST-00537</x:v>
      </x:c>
      <x:c r="C11932" s="20" t="n">
        <x:v>113.25</x:v>
      </x:c>
    </x:row>
    <x:row r="11933">
      <x:c r="A11933" t="str">
        <x:v>2025-09-01</x:v>
      </x:c>
      <x:c r="B11933" t="str">
        <x:v>CUST-00537</x:v>
      </x:c>
      <x:c r="C11933" s="20" t="n">
        <x:v>113.25</x:v>
      </x:c>
    </x:row>
    <x:row r="11934">
      <x:c r="A11934" t="str">
        <x:v>2025-10-01</x:v>
      </x:c>
      <x:c r="B11934" t="str">
        <x:v>CUST-00537</x:v>
      </x:c>
      <x:c r="C11934" s="20" t="n">
        <x:v>113.25</x:v>
      </x:c>
    </x:row>
    <x:row r="11935">
      <x:c r="A11935" t="str">
        <x:v>2025-11-01</x:v>
      </x:c>
      <x:c r="B11935" t="str">
        <x:v>CUST-00537</x:v>
      </x:c>
      <x:c r="C11935" s="20" t="n">
        <x:v>113.25</x:v>
      </x:c>
    </x:row>
    <x:row r="11936">
      <x:c r="A11936" t="str">
        <x:v>2025-12-01</x:v>
      </x:c>
      <x:c r="B11936" t="str">
        <x:v>CUST-00537</x:v>
      </x:c>
      <x:c r="C11936" s="20" t="n">
        <x:v>114.95</x:v>
      </x:c>
    </x:row>
    <x:row r="11937">
      <x:c r="A11937" t="str">
        <x:v>2024-05-01</x:v>
      </x:c>
      <x:c r="B11937" t="str">
        <x:v>CUST-00538</x:v>
      </x:c>
      <x:c r="C11937" s="20" t="n">
        <x:v>47.26</x:v>
      </x:c>
    </x:row>
    <x:row r="11938">
      <x:c r="A11938" t="str">
        <x:v>2024-06-01</x:v>
      </x:c>
      <x:c r="B11938" t="str">
        <x:v>CUST-00538</x:v>
      </x:c>
      <x:c r="C11938" s="20" t="n">
        <x:v>47.26</x:v>
      </x:c>
    </x:row>
    <x:row r="11939">
      <x:c r="A11939" t="str">
        <x:v>2024-07-01</x:v>
      </x:c>
      <x:c r="B11939" t="str">
        <x:v>CUST-00538</x:v>
      </x:c>
      <x:c r="C11939" s="20" t="n">
        <x:v>47.26</x:v>
      </x:c>
    </x:row>
    <x:row r="11940">
      <x:c r="A11940" t="str">
        <x:v>2024-08-01</x:v>
      </x:c>
      <x:c r="B11940" t="str">
        <x:v>CUST-00538</x:v>
      </x:c>
      <x:c r="C11940" s="20" t="n">
        <x:v>47.26</x:v>
      </x:c>
    </x:row>
    <x:row r="11941">
      <x:c r="A11941" t="str">
        <x:v>2024-09-01</x:v>
      </x:c>
      <x:c r="B11941" t="str">
        <x:v>CUST-00538</x:v>
      </x:c>
      <x:c r="C11941" s="20" t="n">
        <x:v>47.26</x:v>
      </x:c>
    </x:row>
    <x:row r="11942">
      <x:c r="A11942" t="str">
        <x:v>2024-10-01</x:v>
      </x:c>
      <x:c r="B11942" t="str">
        <x:v>CUST-00538</x:v>
      </x:c>
      <x:c r="C11942" s="20" t="n">
        <x:v>47.26</x:v>
      </x:c>
    </x:row>
    <x:row r="11943">
      <x:c r="A11943" t="str">
        <x:v>2024-11-01</x:v>
      </x:c>
      <x:c r="B11943" t="str">
        <x:v>CUST-00538</x:v>
      </x:c>
      <x:c r="C11943" s="20" t="n">
        <x:v>47.26</x:v>
      </x:c>
    </x:row>
    <x:row r="11944">
      <x:c r="A11944" t="str">
        <x:v>2024-12-01</x:v>
      </x:c>
      <x:c r="B11944" t="str">
        <x:v>CUST-00538</x:v>
      </x:c>
      <x:c r="C11944" s="20" t="n">
        <x:v>47.97</x:v>
      </x:c>
    </x:row>
    <x:row r="11945">
      <x:c r="A11945" t="str">
        <x:v>2025-01-01</x:v>
      </x:c>
      <x:c r="B11945" t="str">
        <x:v>CUST-00538</x:v>
      </x:c>
      <x:c r="C11945" s="20" t="n">
        <x:v>47.26</x:v>
      </x:c>
    </x:row>
    <x:row r="11946">
      <x:c r="A11946" t="str">
        <x:v>2025-02-01</x:v>
      </x:c>
      <x:c r="B11946" t="str">
        <x:v>CUST-00538</x:v>
      </x:c>
      <x:c r="C11946" s="20" t="n">
        <x:v>47.26</x:v>
      </x:c>
    </x:row>
    <x:row r="11947">
      <x:c r="A11947" t="str">
        <x:v>2025-03-01</x:v>
      </x:c>
      <x:c r="B11947" t="str">
        <x:v>CUST-00538</x:v>
      </x:c>
      <x:c r="C11947" s="20" t="n">
        <x:v>47.26</x:v>
      </x:c>
    </x:row>
    <x:row r="11948">
      <x:c r="A11948" t="str">
        <x:v>2025-04-01</x:v>
      </x:c>
      <x:c r="B11948" t="str">
        <x:v>CUST-00538</x:v>
      </x:c>
      <x:c r="C11948" s="20" t="n">
        <x:v>47.26</x:v>
      </x:c>
    </x:row>
    <x:row r="11949">
      <x:c r="A11949" t="str">
        <x:v>2025-05-01</x:v>
      </x:c>
      <x:c r="B11949" t="str">
        <x:v>CUST-00538</x:v>
      </x:c>
      <x:c r="C11949" s="20" t="n">
        <x:v>47.26</x:v>
      </x:c>
    </x:row>
    <x:row r="11950">
      <x:c r="A11950" t="str">
        <x:v>2025-06-01</x:v>
      </x:c>
      <x:c r="B11950" t="str">
        <x:v>CUST-00538</x:v>
      </x:c>
      <x:c r="C11950" s="20" t="n">
        <x:v>47.26</x:v>
      </x:c>
    </x:row>
    <x:row r="11951">
      <x:c r="A11951" t="str">
        <x:v>2025-07-01</x:v>
      </x:c>
      <x:c r="B11951" t="str">
        <x:v>CUST-00538</x:v>
      </x:c>
      <x:c r="C11951" s="20" t="n">
        <x:v>47.26</x:v>
      </x:c>
    </x:row>
    <x:row r="11952">
      <x:c r="A11952" t="str">
        <x:v>2024-07-01</x:v>
      </x:c>
      <x:c r="B11952" t="str">
        <x:v>CUST-00539</x:v>
      </x:c>
      <x:c r="C11952" s="20" t="n">
        <x:v>117.99</x:v>
      </x:c>
    </x:row>
    <x:row r="11953">
      <x:c r="A11953" t="str">
        <x:v>2024-08-01</x:v>
      </x:c>
      <x:c r="B11953" t="str">
        <x:v>CUST-00539</x:v>
      </x:c>
      <x:c r="C11953" s="20" t="n">
        <x:v>117.99</x:v>
      </x:c>
    </x:row>
    <x:row r="11954">
      <x:c r="A11954" t="str">
        <x:v>2024-09-01</x:v>
      </x:c>
      <x:c r="B11954" t="str">
        <x:v>CUST-00539</x:v>
      </x:c>
      <x:c r="C11954" s="20" t="n">
        <x:v>117.99</x:v>
      </x:c>
    </x:row>
    <x:row r="11955">
      <x:c r="A11955" t="str">
        <x:v>2024-10-01</x:v>
      </x:c>
      <x:c r="B11955" t="str">
        <x:v>CUST-00539</x:v>
      </x:c>
      <x:c r="C11955" s="20" t="n">
        <x:v>117.99</x:v>
      </x:c>
    </x:row>
    <x:row r="11956">
      <x:c r="A11956" t="str">
        <x:v>2024-11-01</x:v>
      </x:c>
      <x:c r="B11956" t="str">
        <x:v>CUST-00539</x:v>
      </x:c>
      <x:c r="C11956" s="20" t="n">
        <x:v>117.99</x:v>
      </x:c>
    </x:row>
    <x:row r="11957">
      <x:c r="A11957" t="str">
        <x:v>2024-12-01</x:v>
      </x:c>
      <x:c r="B11957" t="str">
        <x:v>CUST-00539</x:v>
      </x:c>
      <x:c r="C11957" s="20" t="n">
        <x:v>119.76</x:v>
      </x:c>
    </x:row>
    <x:row r="11958">
      <x:c r="A11958" t="str">
        <x:v>2025-01-01</x:v>
      </x:c>
      <x:c r="B11958" t="str">
        <x:v>CUST-00539</x:v>
      </x:c>
      <x:c r="C11958" s="20" t="n">
        <x:v>117.99</x:v>
      </x:c>
    </x:row>
    <x:row r="11959">
      <x:c r="A11959" t="str">
        <x:v>2025-02-01</x:v>
      </x:c>
      <x:c r="B11959" t="str">
        <x:v>CUST-00539</x:v>
      </x:c>
      <x:c r="C11959" s="20" t="n">
        <x:v>117.99</x:v>
      </x:c>
    </x:row>
    <x:row r="11960">
      <x:c r="A11960" t="str">
        <x:v>2025-03-01</x:v>
      </x:c>
      <x:c r="B11960" t="str">
        <x:v>CUST-00539</x:v>
      </x:c>
      <x:c r="C11960" s="20" t="n">
        <x:v>117.99</x:v>
      </x:c>
    </x:row>
    <x:row r="11961">
      <x:c r="A11961" t="str">
        <x:v>2025-04-01</x:v>
      </x:c>
      <x:c r="B11961" t="str">
        <x:v>CUST-00539</x:v>
      </x:c>
      <x:c r="C11961" s="20" t="n">
        <x:v>117.99</x:v>
      </x:c>
    </x:row>
    <x:row r="11962">
      <x:c r="A11962" t="str">
        <x:v>2023-09-01</x:v>
      </x:c>
      <x:c r="B11962" t="str">
        <x:v>CUST-00540</x:v>
      </x:c>
      <x:c r="C11962" s="20" t="n">
        <x:v>77.65</x:v>
      </x:c>
    </x:row>
    <x:row r="11963">
      <x:c r="A11963" t="str">
        <x:v>2023-10-01</x:v>
      </x:c>
      <x:c r="B11963" t="str">
        <x:v>CUST-00540</x:v>
      </x:c>
      <x:c r="C11963" s="20" t="n">
        <x:v>77.65</x:v>
      </x:c>
    </x:row>
    <x:row r="11964">
      <x:c r="A11964" t="str">
        <x:v>2023-11-01</x:v>
      </x:c>
      <x:c r="B11964" t="str">
        <x:v>CUST-00540</x:v>
      </x:c>
      <x:c r="C11964" s="20" t="n">
        <x:v>77.65</x:v>
      </x:c>
    </x:row>
    <x:row r="11965">
      <x:c r="A11965" t="str">
        <x:v>2023-12-01</x:v>
      </x:c>
      <x:c r="B11965" t="str">
        <x:v>CUST-00540</x:v>
      </x:c>
      <x:c r="C11965" s="20" t="n">
        <x:v>78.81</x:v>
      </x:c>
    </x:row>
    <x:row r="11966">
      <x:c r="A11966" t="str">
        <x:v>2024-01-01</x:v>
      </x:c>
      <x:c r="B11966" t="str">
        <x:v>CUST-00540</x:v>
      </x:c>
      <x:c r="C11966" s="20" t="n">
        <x:v>77.65</x:v>
      </x:c>
    </x:row>
    <x:row r="11967">
      <x:c r="A11967" t="str">
        <x:v>2024-02-01</x:v>
      </x:c>
      <x:c r="B11967" t="str">
        <x:v>CUST-00540</x:v>
      </x:c>
      <x:c r="C11967" s="20" t="n">
        <x:v>77.65</x:v>
      </x:c>
    </x:row>
    <x:row r="11968">
      <x:c r="A11968" t="str">
        <x:v>2024-03-01</x:v>
      </x:c>
      <x:c r="B11968" t="str">
        <x:v>CUST-00540</x:v>
      </x:c>
      <x:c r="C11968" s="20" t="n">
        <x:v>77.65</x:v>
      </x:c>
    </x:row>
    <x:row r="11969">
      <x:c r="A11969" t="str">
        <x:v>2024-04-01</x:v>
      </x:c>
      <x:c r="B11969" t="str">
        <x:v>CUST-00540</x:v>
      </x:c>
      <x:c r="C11969" s="20" t="n">
        <x:v>77.65</x:v>
      </x:c>
    </x:row>
    <x:row r="11970">
      <x:c r="A11970" t="str">
        <x:v>2024-05-01</x:v>
      </x:c>
      <x:c r="B11970" t="str">
        <x:v>CUST-00540</x:v>
      </x:c>
      <x:c r="C11970" s="20" t="n">
        <x:v>77.65</x:v>
      </x:c>
    </x:row>
    <x:row r="11971">
      <x:c r="A11971" t="str">
        <x:v>2024-06-01</x:v>
      </x:c>
      <x:c r="B11971" t="str">
        <x:v>CUST-00540</x:v>
      </x:c>
      <x:c r="C11971" s="20" t="n">
        <x:v>77.65</x:v>
      </x:c>
    </x:row>
    <x:row r="11972">
      <x:c r="A11972" t="str">
        <x:v>2024-07-01</x:v>
      </x:c>
      <x:c r="B11972" t="str">
        <x:v>CUST-00540</x:v>
      </x:c>
      <x:c r="C11972" s="20" t="n">
        <x:v>77.65</x:v>
      </x:c>
    </x:row>
    <x:row r="11973">
      <x:c r="A11973" t="str">
        <x:v>2024-08-01</x:v>
      </x:c>
      <x:c r="B11973" t="str">
        <x:v>CUST-00540</x:v>
      </x:c>
      <x:c r="C11973" s="20" t="n">
        <x:v>77.65</x:v>
      </x:c>
    </x:row>
    <x:row r="11974">
      <x:c r="A11974" t="str">
        <x:v>2024-09-01</x:v>
      </x:c>
      <x:c r="B11974" t="str">
        <x:v>CUST-00540</x:v>
      </x:c>
      <x:c r="C11974" s="20" t="n">
        <x:v>77.65</x:v>
      </x:c>
    </x:row>
    <x:row r="11975">
      <x:c r="A11975" t="str">
        <x:v>2024-10-01</x:v>
      </x:c>
      <x:c r="B11975" t="str">
        <x:v>CUST-00540</x:v>
      </x:c>
      <x:c r="C11975" s="20" t="n">
        <x:v>77.65</x:v>
      </x:c>
    </x:row>
    <x:row r="11976">
      <x:c r="A11976" t="str">
        <x:v>2024-11-01</x:v>
      </x:c>
      <x:c r="B11976" t="str">
        <x:v>CUST-00540</x:v>
      </x:c>
      <x:c r="C11976" s="20" t="n">
        <x:v>77.65</x:v>
      </x:c>
    </x:row>
    <x:row r="11977">
      <x:c r="A11977" t="str">
        <x:v>2024-12-01</x:v>
      </x:c>
      <x:c r="B11977" t="str">
        <x:v>CUST-00540</x:v>
      </x:c>
      <x:c r="C11977" s="20" t="n">
        <x:v>78.81</x:v>
      </x:c>
    </x:row>
    <x:row r="11978">
      <x:c r="A11978" t="str">
        <x:v>2025-01-01</x:v>
      </x:c>
      <x:c r="B11978" t="str">
        <x:v>CUST-00540</x:v>
      </x:c>
      <x:c r="C11978" s="20" t="n">
        <x:v>77.65</x:v>
      </x:c>
    </x:row>
    <x:row r="11979">
      <x:c r="A11979" t="str">
        <x:v>2025-02-01</x:v>
      </x:c>
      <x:c r="B11979" t="str">
        <x:v>CUST-00540</x:v>
      </x:c>
      <x:c r="C11979" s="20" t="n">
        <x:v>77.65</x:v>
      </x:c>
    </x:row>
    <x:row r="11980">
      <x:c r="A11980" t="str">
        <x:v>2025-03-01</x:v>
      </x:c>
      <x:c r="B11980" t="str">
        <x:v>CUST-00540</x:v>
      </x:c>
      <x:c r="C11980" s="20" t="n">
        <x:v>77.65</x:v>
      </x:c>
    </x:row>
    <x:row r="11981">
      <x:c r="A11981" t="str">
        <x:v>2025-04-01</x:v>
      </x:c>
      <x:c r="B11981" t="str">
        <x:v>CUST-00540</x:v>
      </x:c>
      <x:c r="C11981" s="20" t="n">
        <x:v>77.65</x:v>
      </x:c>
    </x:row>
    <x:row r="11982">
      <x:c r="A11982" t="str">
        <x:v>2025-05-01</x:v>
      </x:c>
      <x:c r="B11982" t="str">
        <x:v>CUST-00540</x:v>
      </x:c>
      <x:c r="C11982" s="20" t="n">
        <x:v>77.65</x:v>
      </x:c>
    </x:row>
    <x:row r="11983">
      <x:c r="A11983" t="str">
        <x:v>2025-06-01</x:v>
      </x:c>
      <x:c r="B11983" t="str">
        <x:v>CUST-00540</x:v>
      </x:c>
      <x:c r="C11983" s="20" t="n">
        <x:v>77.65</x:v>
      </x:c>
    </x:row>
    <x:row r="11984">
      <x:c r="A11984" t="str">
        <x:v>2025-07-01</x:v>
      </x:c>
      <x:c r="B11984" t="str">
        <x:v>CUST-00540</x:v>
      </x:c>
      <x:c r="C11984" s="20" t="n">
        <x:v>77.65</x:v>
      </x:c>
    </x:row>
    <x:row r="11985">
      <x:c r="A11985" t="str">
        <x:v>2025-08-01</x:v>
      </x:c>
      <x:c r="B11985" t="str">
        <x:v>CUST-00540</x:v>
      </x:c>
      <x:c r="C11985" s="20" t="n">
        <x:v>77.65</x:v>
      </x:c>
    </x:row>
    <x:row r="11986">
      <x:c r="A11986" t="str">
        <x:v>2025-09-01</x:v>
      </x:c>
      <x:c r="B11986" t="str">
        <x:v>CUST-00540</x:v>
      </x:c>
      <x:c r="C11986" s="20" t="n">
        <x:v>77.65</x:v>
      </x:c>
    </x:row>
    <x:row r="11987">
      <x:c r="A11987" t="str">
        <x:v>2025-10-01</x:v>
      </x:c>
      <x:c r="B11987" t="str">
        <x:v>CUST-00540</x:v>
      </x:c>
      <x:c r="C11987" s="20" t="n">
        <x:v>77.65</x:v>
      </x:c>
    </x:row>
    <x:row r="11988">
      <x:c r="A11988" t="str">
        <x:v>2025-11-01</x:v>
      </x:c>
      <x:c r="B11988" t="str">
        <x:v>CUST-00540</x:v>
      </x:c>
      <x:c r="C11988" s="20" t="n">
        <x:v>77.65</x:v>
      </x:c>
    </x:row>
    <x:row r="11989">
      <x:c r="A11989" t="str">
        <x:v>2025-12-01</x:v>
      </x:c>
      <x:c r="B11989" t="str">
        <x:v>CUST-00540</x:v>
      </x:c>
      <x:c r="C11989" s="20" t="n">
        <x:v>78.81</x:v>
      </x:c>
    </x:row>
    <x:row r="11990">
      <x:c r="A11990" t="str">
        <x:v>2024-10-01</x:v>
      </x:c>
      <x:c r="B11990" t="str">
        <x:v>CUST-00541</x:v>
      </x:c>
      <x:c r="C11990" s="20" t="n">
        <x:v>79.74</x:v>
      </x:c>
    </x:row>
    <x:row r="11991">
      <x:c r="A11991" t="str">
        <x:v>2024-11-01</x:v>
      </x:c>
      <x:c r="B11991" t="str">
        <x:v>CUST-00541</x:v>
      </x:c>
      <x:c r="C11991" s="20" t="n">
        <x:v>79.74</x:v>
      </x:c>
    </x:row>
    <x:row r="11992">
      <x:c r="A11992" t="str">
        <x:v>2024-12-01</x:v>
      </x:c>
      <x:c r="B11992" t="str">
        <x:v>CUST-00541</x:v>
      </x:c>
      <x:c r="C11992" s="20" t="n">
        <x:v>80.94</x:v>
      </x:c>
    </x:row>
    <x:row r="11993">
      <x:c r="A11993" t="str">
        <x:v>2025-01-01</x:v>
      </x:c>
      <x:c r="B11993" t="str">
        <x:v>CUST-00541</x:v>
      </x:c>
      <x:c r="C11993" s="20" t="n">
        <x:v>79.74</x:v>
      </x:c>
    </x:row>
    <x:row r="11994">
      <x:c r="A11994" t="str">
        <x:v>2025-02-01</x:v>
      </x:c>
      <x:c r="B11994" t="str">
        <x:v>CUST-00541</x:v>
      </x:c>
      <x:c r="C11994" s="20" t="n">
        <x:v>79.74</x:v>
      </x:c>
    </x:row>
    <x:row r="11995">
      <x:c r="A11995" t="str">
        <x:v>2025-03-01</x:v>
      </x:c>
      <x:c r="B11995" t="str">
        <x:v>CUST-00541</x:v>
      </x:c>
      <x:c r="C11995" s="20" t="n">
        <x:v>79.74</x:v>
      </x:c>
    </x:row>
    <x:row r="11996">
      <x:c r="A11996" t="str">
        <x:v>2025-04-01</x:v>
      </x:c>
      <x:c r="B11996" t="str">
        <x:v>CUST-00541</x:v>
      </x:c>
      <x:c r="C11996" s="20" t="n">
        <x:v>79.74</x:v>
      </x:c>
    </x:row>
    <x:row r="11997">
      <x:c r="A11997" t="str">
        <x:v>2025-05-01</x:v>
      </x:c>
      <x:c r="B11997" t="str">
        <x:v>CUST-00541</x:v>
      </x:c>
      <x:c r="C11997" s="20" t="n">
        <x:v>79.74</x:v>
      </x:c>
    </x:row>
    <x:row r="11998">
      <x:c r="A11998" t="str">
        <x:v>2025-06-01</x:v>
      </x:c>
      <x:c r="B11998" t="str">
        <x:v>CUST-00541</x:v>
      </x:c>
      <x:c r="C11998" s="20" t="n">
        <x:v>79.74</x:v>
      </x:c>
    </x:row>
    <x:row r="11999">
      <x:c r="A11999" t="str">
        <x:v>2025-07-01</x:v>
      </x:c>
      <x:c r="B11999" t="str">
        <x:v>CUST-00541</x:v>
      </x:c>
      <x:c r="C11999" s="20" t="n">
        <x:v>79.74</x:v>
      </x:c>
    </x:row>
    <x:row r="12000">
      <x:c r="A12000" t="str">
        <x:v>2025-08-01</x:v>
      </x:c>
      <x:c r="B12000" t="str">
        <x:v>CUST-00541</x:v>
      </x:c>
      <x:c r="C12000" s="20" t="n">
        <x:v>79.74</x:v>
      </x:c>
    </x:row>
    <x:row r="12001">
      <x:c r="A12001" t="str">
        <x:v>2025-09-01</x:v>
      </x:c>
      <x:c r="B12001" t="str">
        <x:v>CUST-00541</x:v>
      </x:c>
      <x:c r="C12001" s="20" t="n">
        <x:v>79.74</x:v>
      </x:c>
    </x:row>
    <x:row r="12002">
      <x:c r="A12002" t="str">
        <x:v>2025-10-01</x:v>
      </x:c>
      <x:c r="B12002" t="str">
        <x:v>CUST-00541</x:v>
      </x:c>
      <x:c r="C12002" s="20" t="n">
        <x:v>79.74</x:v>
      </x:c>
    </x:row>
    <x:row r="12003">
      <x:c r="A12003" t="str">
        <x:v>2025-11-01</x:v>
      </x:c>
      <x:c r="B12003" t="str">
        <x:v>CUST-00541</x:v>
      </x:c>
      <x:c r="C12003" s="20" t="n">
        <x:v>79.74</x:v>
      </x:c>
    </x:row>
    <x:row r="12004">
      <x:c r="A12004" t="str">
        <x:v>2025-12-01</x:v>
      </x:c>
      <x:c r="B12004" t="str">
        <x:v>CUST-00541</x:v>
      </x:c>
      <x:c r="C12004" s="20" t="n">
        <x:v>80.94</x:v>
      </x:c>
    </x:row>
    <x:row r="12005">
      <x:c r="A12005" t="str">
        <x:v>2024-05-01</x:v>
      </x:c>
      <x:c r="B12005" t="str">
        <x:v>CUST-00542</x:v>
      </x:c>
      <x:c r="C12005" s="20" t="n">
        <x:v>63.8</x:v>
      </x:c>
    </x:row>
    <x:row r="12006">
      <x:c r="A12006" t="str">
        <x:v>2024-06-01</x:v>
      </x:c>
      <x:c r="B12006" t="str">
        <x:v>CUST-00542</x:v>
      </x:c>
      <x:c r="C12006" s="20" t="n">
        <x:v>63.8</x:v>
      </x:c>
    </x:row>
    <x:row r="12007">
      <x:c r="A12007" t="str">
        <x:v>2024-07-01</x:v>
      </x:c>
      <x:c r="B12007" t="str">
        <x:v>CUST-00542</x:v>
      </x:c>
      <x:c r="C12007" s="20" t="n">
        <x:v>63.8</x:v>
      </x:c>
    </x:row>
    <x:row r="12008">
      <x:c r="A12008" t="str">
        <x:v>2024-08-01</x:v>
      </x:c>
      <x:c r="B12008" t="str">
        <x:v>CUST-00542</x:v>
      </x:c>
      <x:c r="C12008" s="20" t="n">
        <x:v>63.8</x:v>
      </x:c>
    </x:row>
    <x:row r="12009">
      <x:c r="A12009" t="str">
        <x:v>2024-09-01</x:v>
      </x:c>
      <x:c r="B12009" t="str">
        <x:v>CUST-00542</x:v>
      </x:c>
      <x:c r="C12009" s="20" t="n">
        <x:v>63.8</x:v>
      </x:c>
    </x:row>
    <x:row r="12010">
      <x:c r="A12010" t="str">
        <x:v>2024-10-01</x:v>
      </x:c>
      <x:c r="B12010" t="str">
        <x:v>CUST-00542</x:v>
      </x:c>
      <x:c r="C12010" s="20" t="n">
        <x:v>63.8</x:v>
      </x:c>
    </x:row>
    <x:row r="12011">
      <x:c r="A12011" t="str">
        <x:v>2024-11-01</x:v>
      </x:c>
      <x:c r="B12011" t="str">
        <x:v>CUST-00542</x:v>
      </x:c>
      <x:c r="C12011" s="20" t="n">
        <x:v>63.8</x:v>
      </x:c>
    </x:row>
    <x:row r="12012">
      <x:c r="A12012" t="str">
        <x:v>2024-12-01</x:v>
      </x:c>
      <x:c r="B12012" t="str">
        <x:v>CUST-00542</x:v>
      </x:c>
      <x:c r="C12012" s="20" t="n">
        <x:v>64.76</x:v>
      </x:c>
    </x:row>
    <x:row r="12013">
      <x:c r="A12013" t="str">
        <x:v>2025-01-01</x:v>
      </x:c>
      <x:c r="B12013" t="str">
        <x:v>CUST-00542</x:v>
      </x:c>
      <x:c r="C12013" s="20" t="n">
        <x:v>63.8</x:v>
      </x:c>
    </x:row>
    <x:row r="12014">
      <x:c r="A12014" t="str">
        <x:v>2025-02-01</x:v>
      </x:c>
      <x:c r="B12014" t="str">
        <x:v>CUST-00542</x:v>
      </x:c>
      <x:c r="C12014" s="20" t="n">
        <x:v>63.8</x:v>
      </x:c>
    </x:row>
    <x:row r="12015">
      <x:c r="A12015" t="str">
        <x:v>2025-03-01</x:v>
      </x:c>
      <x:c r="B12015" t="str">
        <x:v>CUST-00542</x:v>
      </x:c>
      <x:c r="C12015" s="20" t="n">
        <x:v>63.8</x:v>
      </x:c>
    </x:row>
    <x:row r="12016">
      <x:c r="A12016" t="str">
        <x:v>2025-04-01</x:v>
      </x:c>
      <x:c r="B12016" t="str">
        <x:v>CUST-00542</x:v>
      </x:c>
      <x:c r="C12016" s="20" t="n">
        <x:v>63.8</x:v>
      </x:c>
    </x:row>
    <x:row r="12017">
      <x:c r="A12017" t="str">
        <x:v>2025-05-01</x:v>
      </x:c>
      <x:c r="B12017" t="str">
        <x:v>CUST-00542</x:v>
      </x:c>
      <x:c r="C12017" s="20" t="n">
        <x:v>63.8</x:v>
      </x:c>
    </x:row>
    <x:row r="12018">
      <x:c r="A12018" t="str">
        <x:v>2025-06-01</x:v>
      </x:c>
      <x:c r="B12018" t="str">
        <x:v>CUST-00542</x:v>
      </x:c>
      <x:c r="C12018" s="20" t="n">
        <x:v>63.8</x:v>
      </x:c>
    </x:row>
    <x:row r="12019">
      <x:c r="A12019" t="str">
        <x:v>2022-04-01</x:v>
      </x:c>
      <x:c r="B12019" t="str">
        <x:v>CUST-00543</x:v>
      </x:c>
      <x:c r="C12019" s="20" t="n">
        <x:v>83.44</x:v>
      </x:c>
    </x:row>
    <x:row r="12020">
      <x:c r="A12020" t="str">
        <x:v>2022-05-01</x:v>
      </x:c>
      <x:c r="B12020" t="str">
        <x:v>CUST-00543</x:v>
      </x:c>
      <x:c r="C12020" s="20" t="n">
        <x:v>83.44</x:v>
      </x:c>
    </x:row>
    <x:row r="12021">
      <x:c r="A12021" t="str">
        <x:v>2022-06-01</x:v>
      </x:c>
      <x:c r="B12021" t="str">
        <x:v>CUST-00543</x:v>
      </x:c>
      <x:c r="C12021" s="20" t="n">
        <x:v>83.44</x:v>
      </x:c>
    </x:row>
    <x:row r="12022">
      <x:c r="A12022" t="str">
        <x:v>2022-07-01</x:v>
      </x:c>
      <x:c r="B12022" t="str">
        <x:v>CUST-00543</x:v>
      </x:c>
      <x:c r="C12022" s="20" t="n">
        <x:v>83.44</x:v>
      </x:c>
    </x:row>
    <x:row r="12023">
      <x:c r="A12023" t="str">
        <x:v>2022-08-01</x:v>
      </x:c>
      <x:c r="B12023" t="str">
        <x:v>CUST-00543</x:v>
      </x:c>
      <x:c r="C12023" s="20" t="n">
        <x:v>83.44</x:v>
      </x:c>
    </x:row>
    <x:row r="12024">
      <x:c r="A12024" t="str">
        <x:v>2022-09-01</x:v>
      </x:c>
      <x:c r="B12024" t="str">
        <x:v>CUST-00543</x:v>
      </x:c>
      <x:c r="C12024" s="20" t="n">
        <x:v>83.44</x:v>
      </x:c>
    </x:row>
    <x:row r="12025">
      <x:c r="A12025" t="str">
        <x:v>2022-10-01</x:v>
      </x:c>
      <x:c r="B12025" t="str">
        <x:v>CUST-00543</x:v>
      </x:c>
      <x:c r="C12025" s="20" t="n">
        <x:v>83.44</x:v>
      </x:c>
    </x:row>
    <x:row r="12026">
      <x:c r="A12026" t="str">
        <x:v>2022-11-01</x:v>
      </x:c>
      <x:c r="B12026" t="str">
        <x:v>CUST-00543</x:v>
      </x:c>
      <x:c r="C12026" s="20" t="n">
        <x:v>83.44</x:v>
      </x:c>
    </x:row>
    <x:row r="12027">
      <x:c r="A12027" t="str">
        <x:v>2022-12-01</x:v>
      </x:c>
      <x:c r="B12027" t="str">
        <x:v>CUST-00543</x:v>
      </x:c>
      <x:c r="C12027" s="20" t="n">
        <x:v>84.69</x:v>
      </x:c>
    </x:row>
    <x:row r="12028">
      <x:c r="A12028" t="str">
        <x:v>2023-01-01</x:v>
      </x:c>
      <x:c r="B12028" t="str">
        <x:v>CUST-00543</x:v>
      </x:c>
      <x:c r="C12028" s="20" t="n">
        <x:v>83.44</x:v>
      </x:c>
    </x:row>
    <x:row r="12029">
      <x:c r="A12029" t="str">
        <x:v>2023-02-01</x:v>
      </x:c>
      <x:c r="B12029" t="str">
        <x:v>CUST-00543</x:v>
      </x:c>
      <x:c r="C12029" s="20" t="n">
        <x:v>83.44</x:v>
      </x:c>
    </x:row>
    <x:row r="12030">
      <x:c r="A12030" t="str">
        <x:v>2023-03-01</x:v>
      </x:c>
      <x:c r="B12030" t="str">
        <x:v>CUST-00543</x:v>
      </x:c>
      <x:c r="C12030" s="20" t="n">
        <x:v>83.44</x:v>
      </x:c>
    </x:row>
    <x:row r="12031">
      <x:c r="A12031" t="str">
        <x:v>2023-04-01</x:v>
      </x:c>
      <x:c r="B12031" t="str">
        <x:v>CUST-00543</x:v>
      </x:c>
      <x:c r="C12031" s="20" t="n">
        <x:v>83.44</x:v>
      </x:c>
    </x:row>
    <x:row r="12032">
      <x:c r="A12032" t="str">
        <x:v>2023-05-01</x:v>
      </x:c>
      <x:c r="B12032" t="str">
        <x:v>CUST-00543</x:v>
      </x:c>
      <x:c r="C12032" s="20" t="n">
        <x:v>83.44</x:v>
      </x:c>
    </x:row>
    <x:row r="12033">
      <x:c r="A12033" t="str">
        <x:v>2023-06-01</x:v>
      </x:c>
      <x:c r="B12033" t="str">
        <x:v>CUST-00543</x:v>
      </x:c>
      <x:c r="C12033" s="20" t="n">
        <x:v>83.44</x:v>
      </x:c>
    </x:row>
    <x:row r="12034">
      <x:c r="A12034" t="str">
        <x:v>2023-07-01</x:v>
      </x:c>
      <x:c r="B12034" t="str">
        <x:v>CUST-00543</x:v>
      </x:c>
      <x:c r="C12034" s="20" t="n">
        <x:v>83.44</x:v>
      </x:c>
    </x:row>
    <x:row r="12035">
      <x:c r="A12035" t="str">
        <x:v>2023-08-01</x:v>
      </x:c>
      <x:c r="B12035" t="str">
        <x:v>CUST-00543</x:v>
      </x:c>
      <x:c r="C12035" s="20" t="n">
        <x:v>83.44</x:v>
      </x:c>
    </x:row>
    <x:row r="12036">
      <x:c r="A12036" t="str">
        <x:v>2023-09-01</x:v>
      </x:c>
      <x:c r="B12036" t="str">
        <x:v>CUST-00543</x:v>
      </x:c>
      <x:c r="C12036" s="20" t="n">
        <x:v>83.44</x:v>
      </x:c>
    </x:row>
    <x:row r="12037">
      <x:c r="A12037" t="str">
        <x:v>2023-10-01</x:v>
      </x:c>
      <x:c r="B12037" t="str">
        <x:v>CUST-00543</x:v>
      </x:c>
      <x:c r="C12037" s="20" t="n">
        <x:v>83.44</x:v>
      </x:c>
    </x:row>
    <x:row r="12038">
      <x:c r="A12038" t="str">
        <x:v>2023-11-01</x:v>
      </x:c>
      <x:c r="B12038" t="str">
        <x:v>CUST-00543</x:v>
      </x:c>
      <x:c r="C12038" s="20" t="n">
        <x:v>83.44</x:v>
      </x:c>
    </x:row>
    <x:row r="12039">
      <x:c r="A12039" t="str">
        <x:v>2023-12-01</x:v>
      </x:c>
      <x:c r="B12039" t="str">
        <x:v>CUST-00543</x:v>
      </x:c>
      <x:c r="C12039" s="20" t="n">
        <x:v>84.69</x:v>
      </x:c>
    </x:row>
    <x:row r="12040">
      <x:c r="A12040" t="str">
        <x:v>2024-01-01</x:v>
      </x:c>
      <x:c r="B12040" t="str">
        <x:v>CUST-00543</x:v>
      </x:c>
      <x:c r="C12040" s="20" t="n">
        <x:v>83.44</x:v>
      </x:c>
    </x:row>
    <x:row r="12041">
      <x:c r="A12041" t="str">
        <x:v>2024-02-01</x:v>
      </x:c>
      <x:c r="B12041" t="str">
        <x:v>CUST-00543</x:v>
      </x:c>
      <x:c r="C12041" s="20" t="n">
        <x:v>83.44</x:v>
      </x:c>
    </x:row>
    <x:row r="12042">
      <x:c r="A12042" t="str">
        <x:v>2024-03-01</x:v>
      </x:c>
      <x:c r="B12042" t="str">
        <x:v>CUST-00543</x:v>
      </x:c>
      <x:c r="C12042" s="20" t="n">
        <x:v>83.44</x:v>
      </x:c>
    </x:row>
    <x:row r="12043">
      <x:c r="A12043" t="str">
        <x:v>2024-04-01</x:v>
      </x:c>
      <x:c r="B12043" t="str">
        <x:v>CUST-00543</x:v>
      </x:c>
      <x:c r="C12043" s="20" t="n">
        <x:v>83.44</x:v>
      </x:c>
    </x:row>
    <x:row r="12044">
      <x:c r="A12044" t="str">
        <x:v>2024-05-01</x:v>
      </x:c>
      <x:c r="B12044" t="str">
        <x:v>CUST-00543</x:v>
      </x:c>
      <x:c r="C12044" s="20" t="n">
        <x:v>83.44</x:v>
      </x:c>
    </x:row>
    <x:row r="12045">
      <x:c r="A12045" t="str">
        <x:v>2024-06-01</x:v>
      </x:c>
      <x:c r="B12045" t="str">
        <x:v>CUST-00543</x:v>
      </x:c>
      <x:c r="C12045" s="20" t="n">
        <x:v>83.44</x:v>
      </x:c>
    </x:row>
    <x:row r="12046">
      <x:c r="A12046" t="str">
        <x:v>2024-07-01</x:v>
      </x:c>
      <x:c r="B12046" t="str">
        <x:v>CUST-00543</x:v>
      </x:c>
      <x:c r="C12046" s="20" t="n">
        <x:v>83.44</x:v>
      </x:c>
    </x:row>
    <x:row r="12047">
      <x:c r="A12047" t="str">
        <x:v>2024-08-01</x:v>
      </x:c>
      <x:c r="B12047" t="str">
        <x:v>CUST-00543</x:v>
      </x:c>
      <x:c r="C12047" s="20" t="n">
        <x:v>83.44</x:v>
      </x:c>
    </x:row>
    <x:row r="12048">
      <x:c r="A12048" t="str">
        <x:v>2024-09-01</x:v>
      </x:c>
      <x:c r="B12048" t="str">
        <x:v>CUST-00543</x:v>
      </x:c>
      <x:c r="C12048" s="20" t="n">
        <x:v>83.44</x:v>
      </x:c>
    </x:row>
    <x:row r="12049">
      <x:c r="A12049" t="str">
        <x:v>2024-10-01</x:v>
      </x:c>
      <x:c r="B12049" t="str">
        <x:v>CUST-00543</x:v>
      </x:c>
      <x:c r="C12049" s="20" t="n">
        <x:v>83.44</x:v>
      </x:c>
    </x:row>
    <x:row r="12050">
      <x:c r="A12050" t="str">
        <x:v>2024-11-01</x:v>
      </x:c>
      <x:c r="B12050" t="str">
        <x:v>CUST-00543</x:v>
      </x:c>
      <x:c r="C12050" s="20" t="n">
        <x:v>83.44</x:v>
      </x:c>
    </x:row>
    <x:row r="12051">
      <x:c r="A12051" t="str">
        <x:v>2024-12-01</x:v>
      </x:c>
      <x:c r="B12051" t="str">
        <x:v>CUST-00543</x:v>
      </x:c>
      <x:c r="C12051" s="20" t="n">
        <x:v>84.69</x:v>
      </x:c>
    </x:row>
    <x:row r="12052">
      <x:c r="A12052" t="str">
        <x:v>2025-01-01</x:v>
      </x:c>
      <x:c r="B12052" t="str">
        <x:v>CUST-00543</x:v>
      </x:c>
      <x:c r="C12052" s="20" t="n">
        <x:v>83.44</x:v>
      </x:c>
    </x:row>
    <x:row r="12053">
      <x:c r="A12053" t="str">
        <x:v>2025-02-01</x:v>
      </x:c>
      <x:c r="B12053" t="str">
        <x:v>CUST-00543</x:v>
      </x:c>
      <x:c r="C12053" s="20" t="n">
        <x:v>83.44</x:v>
      </x:c>
    </x:row>
    <x:row r="12054">
      <x:c r="A12054" t="str">
        <x:v>2025-03-01</x:v>
      </x:c>
      <x:c r="B12054" t="str">
        <x:v>CUST-00543</x:v>
      </x:c>
      <x:c r="C12054" s="20" t="n">
        <x:v>83.44</x:v>
      </x:c>
    </x:row>
    <x:row r="12055">
      <x:c r="A12055" t="str">
        <x:v>2025-04-01</x:v>
      </x:c>
      <x:c r="B12055" t="str">
        <x:v>CUST-00543</x:v>
      </x:c>
      <x:c r="C12055" s="20" t="n">
        <x:v>83.44</x:v>
      </x:c>
    </x:row>
    <x:row r="12056">
      <x:c r="A12056" t="str">
        <x:v>2025-05-01</x:v>
      </x:c>
      <x:c r="B12056" t="str">
        <x:v>CUST-00543</x:v>
      </x:c>
      <x:c r="C12056" s="20" t="n">
        <x:v>83.44</x:v>
      </x:c>
    </x:row>
    <x:row r="12057">
      <x:c r="A12057" t="str">
        <x:v>2025-06-01</x:v>
      </x:c>
      <x:c r="B12057" t="str">
        <x:v>CUST-00543</x:v>
      </x:c>
      <x:c r="C12057" s="20" t="n">
        <x:v>83.44</x:v>
      </x:c>
    </x:row>
    <x:row r="12058">
      <x:c r="A12058" t="str">
        <x:v>2025-07-01</x:v>
      </x:c>
      <x:c r="B12058" t="str">
        <x:v>CUST-00543</x:v>
      </x:c>
      <x:c r="C12058" s="20" t="n">
        <x:v>83.44</x:v>
      </x:c>
    </x:row>
    <x:row r="12059">
      <x:c r="A12059" t="str">
        <x:v>2025-08-01</x:v>
      </x:c>
      <x:c r="B12059" t="str">
        <x:v>CUST-00543</x:v>
      </x:c>
      <x:c r="C12059" s="20" t="n">
        <x:v>83.44</x:v>
      </x:c>
    </x:row>
    <x:row r="12060">
      <x:c r="A12060" t="str">
        <x:v>2025-09-01</x:v>
      </x:c>
      <x:c r="B12060" t="str">
        <x:v>CUST-00543</x:v>
      </x:c>
      <x:c r="C12060" s="20" t="n">
        <x:v>83.44</x:v>
      </x:c>
    </x:row>
    <x:row r="12061">
      <x:c r="A12061" t="str">
        <x:v>2025-10-01</x:v>
      </x:c>
      <x:c r="B12061" t="str">
        <x:v>CUST-00543</x:v>
      </x:c>
      <x:c r="C12061" s="20" t="n">
        <x:v>83.44</x:v>
      </x:c>
    </x:row>
    <x:row r="12062">
      <x:c r="A12062" t="str">
        <x:v>2025-11-01</x:v>
      </x:c>
      <x:c r="B12062" t="str">
        <x:v>CUST-00543</x:v>
      </x:c>
      <x:c r="C12062" s="20" t="n">
        <x:v>83.44</x:v>
      </x:c>
    </x:row>
    <x:row r="12063">
      <x:c r="A12063" t="str">
        <x:v>2025-12-01</x:v>
      </x:c>
      <x:c r="B12063" t="str">
        <x:v>CUST-00543</x:v>
      </x:c>
      <x:c r="C12063" s="20" t="n">
        <x:v>84.69</x:v>
      </x:c>
    </x:row>
    <x:row r="12064">
      <x:c r="A12064" t="str">
        <x:v>2024-01-01</x:v>
      </x:c>
      <x:c r="B12064" t="str">
        <x:v>CUST-00544</x:v>
      </x:c>
      <x:c r="C12064" s="20" t="n">
        <x:v>43.6</x:v>
      </x:c>
    </x:row>
    <x:row r="12065">
      <x:c r="A12065" t="str">
        <x:v>2024-02-01</x:v>
      </x:c>
      <x:c r="B12065" t="str">
        <x:v>CUST-00544</x:v>
      </x:c>
      <x:c r="C12065" s="20" t="n">
        <x:v>43.6</x:v>
      </x:c>
    </x:row>
    <x:row r="12066">
      <x:c r="A12066" t="str">
        <x:v>2024-03-01</x:v>
      </x:c>
      <x:c r="B12066" t="str">
        <x:v>CUST-00544</x:v>
      </x:c>
      <x:c r="C12066" s="20" t="n">
        <x:v>43.6</x:v>
      </x:c>
    </x:row>
    <x:row r="12067">
      <x:c r="A12067" t="str">
        <x:v>2024-04-01</x:v>
      </x:c>
      <x:c r="B12067" t="str">
        <x:v>CUST-00544</x:v>
      </x:c>
      <x:c r="C12067" s="20" t="n">
        <x:v>43.6</x:v>
      </x:c>
    </x:row>
    <x:row r="12068">
      <x:c r="A12068" t="str">
        <x:v>2024-05-01</x:v>
      </x:c>
      <x:c r="B12068" t="str">
        <x:v>CUST-00544</x:v>
      </x:c>
      <x:c r="C12068" s="20" t="n">
        <x:v>43.6</x:v>
      </x:c>
    </x:row>
    <x:row r="12069">
      <x:c r="A12069" t="str">
        <x:v>2024-06-01</x:v>
      </x:c>
      <x:c r="B12069" t="str">
        <x:v>CUST-00544</x:v>
      </x:c>
      <x:c r="C12069" s="20" t="n">
        <x:v>43.6</x:v>
      </x:c>
    </x:row>
    <x:row r="12070">
      <x:c r="A12070" t="str">
        <x:v>2024-07-01</x:v>
      </x:c>
      <x:c r="B12070" t="str">
        <x:v>CUST-00544</x:v>
      </x:c>
      <x:c r="C12070" s="20" t="n">
        <x:v>43.6</x:v>
      </x:c>
    </x:row>
    <x:row r="12071">
      <x:c r="A12071" t="str">
        <x:v>2024-08-01</x:v>
      </x:c>
      <x:c r="B12071" t="str">
        <x:v>CUST-00544</x:v>
      </x:c>
      <x:c r="C12071" s="20" t="n">
        <x:v>43.6</x:v>
      </x:c>
    </x:row>
    <x:row r="12072">
      <x:c r="A12072" t="str">
        <x:v>2024-09-01</x:v>
      </x:c>
      <x:c r="B12072" t="str">
        <x:v>CUST-00544</x:v>
      </x:c>
      <x:c r="C12072" s="20" t="n">
        <x:v>43.6</x:v>
      </x:c>
    </x:row>
    <x:row r="12073">
      <x:c r="A12073" t="str">
        <x:v>2024-10-01</x:v>
      </x:c>
      <x:c r="B12073" t="str">
        <x:v>CUST-00544</x:v>
      </x:c>
      <x:c r="C12073" s="20" t="n">
        <x:v>43.6</x:v>
      </x:c>
    </x:row>
    <x:row r="12074">
      <x:c r="A12074" t="str">
        <x:v>2024-11-01</x:v>
      </x:c>
      <x:c r="B12074" t="str">
        <x:v>CUST-00544</x:v>
      </x:c>
      <x:c r="C12074" s="20" t="n">
        <x:v>43.6</x:v>
      </x:c>
    </x:row>
    <x:row r="12075">
      <x:c r="A12075" t="str">
        <x:v>2024-12-01</x:v>
      </x:c>
      <x:c r="B12075" t="str">
        <x:v>CUST-00544</x:v>
      </x:c>
      <x:c r="C12075" s="20" t="n">
        <x:v>44.25</x:v>
      </x:c>
    </x:row>
    <x:row r="12076">
      <x:c r="A12076" t="str">
        <x:v>2025-01-01</x:v>
      </x:c>
      <x:c r="B12076" t="str">
        <x:v>CUST-00544</x:v>
      </x:c>
      <x:c r="C12076" s="20" t="n">
        <x:v>43.6</x:v>
      </x:c>
    </x:row>
    <x:row r="12077">
      <x:c r="A12077" t="str">
        <x:v>2025-02-01</x:v>
      </x:c>
      <x:c r="B12077" t="str">
        <x:v>CUST-00544</x:v>
      </x:c>
      <x:c r="C12077" s="20" t="n">
        <x:v>43.6</x:v>
      </x:c>
    </x:row>
    <x:row r="12078">
      <x:c r="A12078" t="str">
        <x:v>2025-03-01</x:v>
      </x:c>
      <x:c r="B12078" t="str">
        <x:v>CUST-00544</x:v>
      </x:c>
      <x:c r="C12078" s="20" t="n">
        <x:v>43.6</x:v>
      </x:c>
    </x:row>
    <x:row r="12079">
      <x:c r="A12079" t="str">
        <x:v>2025-04-01</x:v>
      </x:c>
      <x:c r="B12079" t="str">
        <x:v>CUST-00544</x:v>
      </x:c>
      <x:c r="C12079" s="20" t="n">
        <x:v>43.6</x:v>
      </x:c>
    </x:row>
    <x:row r="12080">
      <x:c r="A12080" t="str">
        <x:v>2025-05-01</x:v>
      </x:c>
      <x:c r="B12080" t="str">
        <x:v>CUST-00544</x:v>
      </x:c>
      <x:c r="C12080" s="20" t="n">
        <x:v>43.6</x:v>
      </x:c>
    </x:row>
    <x:row r="12081">
      <x:c r="A12081" t="str">
        <x:v>2025-06-01</x:v>
      </x:c>
      <x:c r="B12081" t="str">
        <x:v>CUST-00544</x:v>
      </x:c>
      <x:c r="C12081" s="20" t="n">
        <x:v>43.6</x:v>
      </x:c>
    </x:row>
    <x:row r="12082">
      <x:c r="A12082" t="str">
        <x:v>2025-07-01</x:v>
      </x:c>
      <x:c r="B12082" t="str">
        <x:v>CUST-00544</x:v>
      </x:c>
      <x:c r="C12082" s="20" t="n">
        <x:v>43.6</x:v>
      </x:c>
    </x:row>
    <x:row r="12083">
      <x:c r="A12083" t="str">
        <x:v>2025-08-01</x:v>
      </x:c>
      <x:c r="B12083" t="str">
        <x:v>CUST-00544</x:v>
      </x:c>
      <x:c r="C12083" s="20" t="n">
        <x:v>43.6</x:v>
      </x:c>
    </x:row>
    <x:row r="12084">
      <x:c r="A12084" t="str">
        <x:v>2025-09-01</x:v>
      </x:c>
      <x:c r="B12084" t="str">
        <x:v>CUST-00544</x:v>
      </x:c>
      <x:c r="C12084" s="20" t="n">
        <x:v>43.6</x:v>
      </x:c>
    </x:row>
    <x:row r="12085">
      <x:c r="A12085" t="str">
        <x:v>2025-10-01</x:v>
      </x:c>
      <x:c r="B12085" t="str">
        <x:v>CUST-00544</x:v>
      </x:c>
      <x:c r="C12085" s="20" t="n">
        <x:v>43.6</x:v>
      </x:c>
    </x:row>
    <x:row r="12086">
      <x:c r="A12086" t="str">
        <x:v>2025-11-01</x:v>
      </x:c>
      <x:c r="B12086" t="str">
        <x:v>CUST-00544</x:v>
      </x:c>
      <x:c r="C12086" s="20" t="n">
        <x:v>43.6</x:v>
      </x:c>
    </x:row>
    <x:row r="12087">
      <x:c r="A12087" t="str">
        <x:v>2025-12-01</x:v>
      </x:c>
      <x:c r="B12087" t="str">
        <x:v>CUST-00544</x:v>
      </x:c>
      <x:c r="C12087" s="20" t="n">
        <x:v>44.25</x:v>
      </x:c>
    </x:row>
    <x:row r="12088">
      <x:c r="A12088" t="str">
        <x:v>2023-11-01</x:v>
      </x:c>
      <x:c r="B12088" t="str">
        <x:v>CUST-00545</x:v>
      </x:c>
      <x:c r="C12088" s="20" t="n">
        <x:v>55.09</x:v>
      </x:c>
    </x:row>
    <x:row r="12089">
      <x:c r="A12089" t="str">
        <x:v>2023-12-01</x:v>
      </x:c>
      <x:c r="B12089" t="str">
        <x:v>CUST-00545</x:v>
      </x:c>
      <x:c r="C12089" s="20" t="n">
        <x:v>55.92</x:v>
      </x:c>
    </x:row>
    <x:row r="12090">
      <x:c r="A12090" t="str">
        <x:v>2024-01-01</x:v>
      </x:c>
      <x:c r="B12090" t="str">
        <x:v>CUST-00545</x:v>
      </x:c>
      <x:c r="C12090" s="20" t="n">
        <x:v>55.09</x:v>
      </x:c>
    </x:row>
    <x:row r="12091">
      <x:c r="A12091" t="str">
        <x:v>2024-02-01</x:v>
      </x:c>
      <x:c r="B12091" t="str">
        <x:v>CUST-00545</x:v>
      </x:c>
      <x:c r="C12091" s="20" t="n">
        <x:v>55.09</x:v>
      </x:c>
    </x:row>
    <x:row r="12092">
      <x:c r="A12092" t="str">
        <x:v>2024-03-01</x:v>
      </x:c>
      <x:c r="B12092" t="str">
        <x:v>CUST-00545</x:v>
      </x:c>
      <x:c r="C12092" s="20" t="n">
        <x:v>55.09</x:v>
      </x:c>
    </x:row>
    <x:row r="12093">
      <x:c r="A12093" t="str">
        <x:v>2024-04-01</x:v>
      </x:c>
      <x:c r="B12093" t="str">
        <x:v>CUST-00545</x:v>
      </x:c>
      <x:c r="C12093" s="20" t="n">
        <x:v>55.09</x:v>
      </x:c>
    </x:row>
    <x:row r="12094">
      <x:c r="A12094" t="str">
        <x:v>2024-05-01</x:v>
      </x:c>
      <x:c r="B12094" t="str">
        <x:v>CUST-00545</x:v>
      </x:c>
      <x:c r="C12094" s="20" t="n">
        <x:v>55.09</x:v>
      </x:c>
    </x:row>
    <x:row r="12095">
      <x:c r="A12095" t="str">
        <x:v>2024-06-01</x:v>
      </x:c>
      <x:c r="B12095" t="str">
        <x:v>CUST-00545</x:v>
      </x:c>
      <x:c r="C12095" s="20" t="n">
        <x:v>55.09</x:v>
      </x:c>
    </x:row>
    <x:row r="12096">
      <x:c r="A12096" t="str">
        <x:v>2024-07-01</x:v>
      </x:c>
      <x:c r="B12096" t="str">
        <x:v>CUST-00545</x:v>
      </x:c>
      <x:c r="C12096" s="20" t="n">
        <x:v>55.09</x:v>
      </x:c>
    </x:row>
    <x:row r="12097">
      <x:c r="A12097" t="str">
        <x:v>2024-08-01</x:v>
      </x:c>
      <x:c r="B12097" t="str">
        <x:v>CUST-00545</x:v>
      </x:c>
      <x:c r="C12097" s="20" t="n">
        <x:v>55.09</x:v>
      </x:c>
    </x:row>
    <x:row r="12098">
      <x:c r="A12098" t="str">
        <x:v>2024-09-01</x:v>
      </x:c>
      <x:c r="B12098" t="str">
        <x:v>CUST-00545</x:v>
      </x:c>
      <x:c r="C12098" s="20" t="n">
        <x:v>55.09</x:v>
      </x:c>
    </x:row>
    <x:row r="12099">
      <x:c r="A12099" t="str">
        <x:v>2024-10-01</x:v>
      </x:c>
      <x:c r="B12099" t="str">
        <x:v>CUST-00545</x:v>
      </x:c>
      <x:c r="C12099" s="20" t="n">
        <x:v>55.09</x:v>
      </x:c>
    </x:row>
    <x:row r="12100">
      <x:c r="A12100" t="str">
        <x:v>2024-11-01</x:v>
      </x:c>
      <x:c r="B12100" t="str">
        <x:v>CUST-00545</x:v>
      </x:c>
      <x:c r="C12100" s="20" t="n">
        <x:v>55.09</x:v>
      </x:c>
    </x:row>
    <x:row r="12101">
      <x:c r="A12101" t="str">
        <x:v>2024-12-01</x:v>
      </x:c>
      <x:c r="B12101" t="str">
        <x:v>CUST-00545</x:v>
      </x:c>
      <x:c r="C12101" s="20" t="n">
        <x:v>55.92</x:v>
      </x:c>
    </x:row>
    <x:row r="12102">
      <x:c r="A12102" t="str">
        <x:v>2025-01-01</x:v>
      </x:c>
      <x:c r="B12102" t="str">
        <x:v>CUST-00545</x:v>
      </x:c>
      <x:c r="C12102" s="20" t="n">
        <x:v>55.09</x:v>
      </x:c>
    </x:row>
    <x:row r="12103">
      <x:c r="A12103" t="str">
        <x:v>2025-02-01</x:v>
      </x:c>
      <x:c r="B12103" t="str">
        <x:v>CUST-00545</x:v>
      </x:c>
      <x:c r="C12103" s="20" t="n">
        <x:v>55.09</x:v>
      </x:c>
    </x:row>
    <x:row r="12104">
      <x:c r="A12104" t="str">
        <x:v>2025-03-01</x:v>
      </x:c>
      <x:c r="B12104" t="str">
        <x:v>CUST-00545</x:v>
      </x:c>
      <x:c r="C12104" s="20" t="n">
        <x:v>55.09</x:v>
      </x:c>
    </x:row>
    <x:row r="12105">
      <x:c r="A12105" t="str">
        <x:v>2025-04-01</x:v>
      </x:c>
      <x:c r="B12105" t="str">
        <x:v>CUST-00545</x:v>
      </x:c>
      <x:c r="C12105" s="20" t="n">
        <x:v>55.09</x:v>
      </x:c>
    </x:row>
    <x:row r="12106">
      <x:c r="A12106" t="str">
        <x:v>2025-05-01</x:v>
      </x:c>
      <x:c r="B12106" t="str">
        <x:v>CUST-00545</x:v>
      </x:c>
      <x:c r="C12106" s="20" t="n">
        <x:v>55.09</x:v>
      </x:c>
    </x:row>
    <x:row r="12107">
      <x:c r="A12107" t="str">
        <x:v>2025-06-01</x:v>
      </x:c>
      <x:c r="B12107" t="str">
        <x:v>CUST-00545</x:v>
      </x:c>
      <x:c r="C12107" s="20" t="n">
        <x:v>55.09</x:v>
      </x:c>
    </x:row>
    <x:row r="12108">
      <x:c r="A12108" t="str">
        <x:v>2023-12-01</x:v>
      </x:c>
      <x:c r="B12108" t="str">
        <x:v>CUST-00546</x:v>
      </x:c>
      <x:c r="C12108" s="20" t="n">
        <x:v>81.97</x:v>
      </x:c>
    </x:row>
    <x:row r="12109">
      <x:c r="A12109" t="str">
        <x:v>2024-01-01</x:v>
      </x:c>
      <x:c r="B12109" t="str">
        <x:v>CUST-00546</x:v>
      </x:c>
      <x:c r="C12109" s="20" t="n">
        <x:v>80.76</x:v>
      </x:c>
    </x:row>
    <x:row r="12110">
      <x:c r="A12110" t="str">
        <x:v>2024-02-01</x:v>
      </x:c>
      <x:c r="B12110" t="str">
        <x:v>CUST-00546</x:v>
      </x:c>
      <x:c r="C12110" s="20" t="n">
        <x:v>80.76</x:v>
      </x:c>
    </x:row>
    <x:row r="12111">
      <x:c r="A12111" t="str">
        <x:v>2024-03-01</x:v>
      </x:c>
      <x:c r="B12111" t="str">
        <x:v>CUST-00546</x:v>
      </x:c>
      <x:c r="C12111" s="20" t="n">
        <x:v>80.76</x:v>
      </x:c>
    </x:row>
    <x:row r="12112">
      <x:c r="A12112" t="str">
        <x:v>2024-04-01</x:v>
      </x:c>
      <x:c r="B12112" t="str">
        <x:v>CUST-00546</x:v>
      </x:c>
      <x:c r="C12112" s="20" t="n">
        <x:v>80.76</x:v>
      </x:c>
    </x:row>
    <x:row r="12113">
      <x:c r="A12113" t="str">
        <x:v>2024-05-01</x:v>
      </x:c>
      <x:c r="B12113" t="str">
        <x:v>CUST-00546</x:v>
      </x:c>
      <x:c r="C12113" s="20" t="n">
        <x:v>80.76</x:v>
      </x:c>
    </x:row>
    <x:row r="12114">
      <x:c r="A12114" t="str">
        <x:v>2024-06-01</x:v>
      </x:c>
      <x:c r="B12114" t="str">
        <x:v>CUST-00546</x:v>
      </x:c>
      <x:c r="C12114" s="20" t="n">
        <x:v>80.76</x:v>
      </x:c>
    </x:row>
    <x:row r="12115">
      <x:c r="A12115" t="str">
        <x:v>2024-07-01</x:v>
      </x:c>
      <x:c r="B12115" t="str">
        <x:v>CUST-00546</x:v>
      </x:c>
      <x:c r="C12115" s="20" t="n">
        <x:v>80.76</x:v>
      </x:c>
    </x:row>
    <x:row r="12116">
      <x:c r="A12116" t="str">
        <x:v>2024-10-01</x:v>
      </x:c>
      <x:c r="B12116" t="str">
        <x:v>CUST-00547</x:v>
      </x:c>
      <x:c r="C12116" s="20" t="n">
        <x:v>74.27</x:v>
      </x:c>
    </x:row>
    <x:row r="12117">
      <x:c r="A12117" t="str">
        <x:v>2024-11-01</x:v>
      </x:c>
      <x:c r="B12117" t="str">
        <x:v>CUST-00547</x:v>
      </x:c>
      <x:c r="C12117" s="20" t="n">
        <x:v>74.27</x:v>
      </x:c>
    </x:row>
    <x:row r="12118">
      <x:c r="A12118" t="str">
        <x:v>2024-12-01</x:v>
      </x:c>
      <x:c r="B12118" t="str">
        <x:v>CUST-00547</x:v>
      </x:c>
      <x:c r="C12118" s="20" t="n">
        <x:v>75.38</x:v>
      </x:c>
    </x:row>
    <x:row r="12119">
      <x:c r="A12119" t="str">
        <x:v>2025-01-01</x:v>
      </x:c>
      <x:c r="B12119" t="str">
        <x:v>CUST-00547</x:v>
      </x:c>
      <x:c r="C12119" s="20" t="n">
        <x:v>74.27</x:v>
      </x:c>
    </x:row>
    <x:row r="12120">
      <x:c r="A12120" t="str">
        <x:v>2025-02-01</x:v>
      </x:c>
      <x:c r="B12120" t="str">
        <x:v>CUST-00547</x:v>
      </x:c>
      <x:c r="C12120" s="20" t="n">
        <x:v>74.27</x:v>
      </x:c>
    </x:row>
    <x:row r="12121">
      <x:c r="A12121" t="str">
        <x:v>2025-03-01</x:v>
      </x:c>
      <x:c r="B12121" t="str">
        <x:v>CUST-00547</x:v>
      </x:c>
      <x:c r="C12121" s="20" t="n">
        <x:v>74.27</x:v>
      </x:c>
    </x:row>
    <x:row r="12122">
      <x:c r="A12122" t="str">
        <x:v>2025-04-01</x:v>
      </x:c>
      <x:c r="B12122" t="str">
        <x:v>CUST-00547</x:v>
      </x:c>
      <x:c r="C12122" s="20" t="n">
        <x:v>74.27</x:v>
      </x:c>
    </x:row>
    <x:row r="12123">
      <x:c r="A12123" t="str">
        <x:v>2025-05-01</x:v>
      </x:c>
      <x:c r="B12123" t="str">
        <x:v>CUST-00547</x:v>
      </x:c>
      <x:c r="C12123" s="20" t="n">
        <x:v>74.27</x:v>
      </x:c>
    </x:row>
    <x:row r="12124">
      <x:c r="A12124" t="str">
        <x:v>2025-06-01</x:v>
      </x:c>
      <x:c r="B12124" t="str">
        <x:v>CUST-00547</x:v>
      </x:c>
      <x:c r="C12124" s="20" t="n">
        <x:v>74.27</x:v>
      </x:c>
    </x:row>
    <x:row r="12125">
      <x:c r="A12125" t="str">
        <x:v>2025-07-01</x:v>
      </x:c>
      <x:c r="B12125" t="str">
        <x:v>CUST-00547</x:v>
      </x:c>
      <x:c r="C12125" s="20" t="n">
        <x:v>74.27</x:v>
      </x:c>
    </x:row>
    <x:row r="12126">
      <x:c r="A12126" t="str">
        <x:v>2025-08-01</x:v>
      </x:c>
      <x:c r="B12126" t="str">
        <x:v>CUST-00547</x:v>
      </x:c>
      <x:c r="C12126" s="20" t="n">
        <x:v>74.27</x:v>
      </x:c>
    </x:row>
    <x:row r="12127">
      <x:c r="A12127" t="str">
        <x:v>2025-09-01</x:v>
      </x:c>
      <x:c r="B12127" t="str">
        <x:v>CUST-00547</x:v>
      </x:c>
      <x:c r="C12127" s="20" t="n">
        <x:v>74.27</x:v>
      </x:c>
    </x:row>
    <x:row r="12128">
      <x:c r="A12128" t="str">
        <x:v>2025-10-01</x:v>
      </x:c>
      <x:c r="B12128" t="str">
        <x:v>CUST-00547</x:v>
      </x:c>
      <x:c r="C12128" s="20" t="n">
        <x:v>74.27</x:v>
      </x:c>
    </x:row>
    <x:row r="12129">
      <x:c r="A12129" t="str">
        <x:v>2025-11-01</x:v>
      </x:c>
      <x:c r="B12129" t="str">
        <x:v>CUST-00547</x:v>
      </x:c>
      <x:c r="C12129" s="20" t="n">
        <x:v>74.27</x:v>
      </x:c>
    </x:row>
    <x:row r="12130">
      <x:c r="A12130" t="str">
        <x:v>2025-12-01</x:v>
      </x:c>
      <x:c r="B12130" t="str">
        <x:v>CUST-00547</x:v>
      </x:c>
      <x:c r="C12130" s="20" t="n">
        <x:v>75.38</x:v>
      </x:c>
    </x:row>
    <x:row r="12131">
      <x:c r="A12131" t="str">
        <x:v>2023-10-01</x:v>
      </x:c>
      <x:c r="B12131" t="str">
        <x:v>CUST-00548</x:v>
      </x:c>
      <x:c r="C12131" s="20" t="n">
        <x:v>43.74</x:v>
      </x:c>
    </x:row>
    <x:row r="12132">
      <x:c r="A12132" t="str">
        <x:v>2023-11-01</x:v>
      </x:c>
      <x:c r="B12132" t="str">
        <x:v>CUST-00548</x:v>
      </x:c>
      <x:c r="C12132" s="20" t="n">
        <x:v>43.74</x:v>
      </x:c>
    </x:row>
    <x:row r="12133">
      <x:c r="A12133" t="str">
        <x:v>2023-12-01</x:v>
      </x:c>
      <x:c r="B12133" t="str">
        <x:v>CUST-00548</x:v>
      </x:c>
      <x:c r="C12133" s="20" t="n">
        <x:v>44.4</x:v>
      </x:c>
    </x:row>
    <x:row r="12134">
      <x:c r="A12134" t="str">
        <x:v>2024-01-01</x:v>
      </x:c>
      <x:c r="B12134" t="str">
        <x:v>CUST-00548</x:v>
      </x:c>
      <x:c r="C12134" s="20" t="n">
        <x:v>43.74</x:v>
      </x:c>
    </x:row>
    <x:row r="12135">
      <x:c r="A12135" t="str">
        <x:v>2024-02-01</x:v>
      </x:c>
      <x:c r="B12135" t="str">
        <x:v>CUST-00548</x:v>
      </x:c>
      <x:c r="C12135" s="20" t="n">
        <x:v>43.74</x:v>
      </x:c>
    </x:row>
    <x:row r="12136">
      <x:c r="A12136" t="str">
        <x:v>2024-03-01</x:v>
      </x:c>
      <x:c r="B12136" t="str">
        <x:v>CUST-00548</x:v>
      </x:c>
      <x:c r="C12136" s="20" t="n">
        <x:v>43.74</x:v>
      </x:c>
    </x:row>
    <x:row r="12137">
      <x:c r="A12137" t="str">
        <x:v>2024-04-01</x:v>
      </x:c>
      <x:c r="B12137" t="str">
        <x:v>CUST-00548</x:v>
      </x:c>
      <x:c r="C12137" s="20" t="n">
        <x:v>43.74</x:v>
      </x:c>
    </x:row>
    <x:row r="12138">
      <x:c r="A12138" t="str">
        <x:v>2024-05-01</x:v>
      </x:c>
      <x:c r="B12138" t="str">
        <x:v>CUST-00548</x:v>
      </x:c>
      <x:c r="C12138" s="20" t="n">
        <x:v>43.74</x:v>
      </x:c>
    </x:row>
    <x:row r="12139">
      <x:c r="A12139" t="str">
        <x:v>2024-06-01</x:v>
      </x:c>
      <x:c r="B12139" t="str">
        <x:v>CUST-00548</x:v>
      </x:c>
      <x:c r="C12139" s="20" t="n">
        <x:v>43.74</x:v>
      </x:c>
    </x:row>
    <x:row r="12140">
      <x:c r="A12140" t="str">
        <x:v>2024-07-01</x:v>
      </x:c>
      <x:c r="B12140" t="str">
        <x:v>CUST-00548</x:v>
      </x:c>
      <x:c r="C12140" s="20" t="n">
        <x:v>43.74</x:v>
      </x:c>
    </x:row>
    <x:row r="12141">
      <x:c r="A12141" t="str">
        <x:v>2024-08-01</x:v>
      </x:c>
      <x:c r="B12141" t="str">
        <x:v>CUST-00548</x:v>
      </x:c>
      <x:c r="C12141" s="20" t="n">
        <x:v>43.74</x:v>
      </x:c>
    </x:row>
    <x:row r="12142">
      <x:c r="A12142" t="str">
        <x:v>2024-09-01</x:v>
      </x:c>
      <x:c r="B12142" t="str">
        <x:v>CUST-00548</x:v>
      </x:c>
      <x:c r="C12142" s="20" t="n">
        <x:v>43.74</x:v>
      </x:c>
    </x:row>
    <x:row r="12143">
      <x:c r="A12143" t="str">
        <x:v>2024-10-01</x:v>
      </x:c>
      <x:c r="B12143" t="str">
        <x:v>CUST-00548</x:v>
      </x:c>
      <x:c r="C12143" s="20" t="n">
        <x:v>43.74</x:v>
      </x:c>
    </x:row>
    <x:row r="12144">
      <x:c r="A12144" t="str">
        <x:v>2024-11-01</x:v>
      </x:c>
      <x:c r="B12144" t="str">
        <x:v>CUST-00548</x:v>
      </x:c>
      <x:c r="C12144" s="20" t="n">
        <x:v>43.74</x:v>
      </x:c>
    </x:row>
    <x:row r="12145">
      <x:c r="A12145" t="str">
        <x:v>2024-12-01</x:v>
      </x:c>
      <x:c r="B12145" t="str">
        <x:v>CUST-00548</x:v>
      </x:c>
      <x:c r="C12145" s="20" t="n">
        <x:v>44.4</x:v>
      </x:c>
    </x:row>
    <x:row r="12146">
      <x:c r="A12146" t="str">
        <x:v>2025-01-01</x:v>
      </x:c>
      <x:c r="B12146" t="str">
        <x:v>CUST-00548</x:v>
      </x:c>
      <x:c r="C12146" s="20" t="n">
        <x:v>43.74</x:v>
      </x:c>
    </x:row>
    <x:row r="12147">
      <x:c r="A12147" t="str">
        <x:v>2025-02-01</x:v>
      </x:c>
      <x:c r="B12147" t="str">
        <x:v>CUST-00548</x:v>
      </x:c>
      <x:c r="C12147" s="20" t="n">
        <x:v>43.74</x:v>
      </x:c>
    </x:row>
    <x:row r="12148">
      <x:c r="A12148" t="str">
        <x:v>2025-03-01</x:v>
      </x:c>
      <x:c r="B12148" t="str">
        <x:v>CUST-00548</x:v>
      </x:c>
      <x:c r="C12148" s="20" t="n">
        <x:v>43.74</x:v>
      </x:c>
    </x:row>
    <x:row r="12149">
      <x:c r="A12149" t="str">
        <x:v>2025-04-01</x:v>
      </x:c>
      <x:c r="B12149" t="str">
        <x:v>CUST-00548</x:v>
      </x:c>
      <x:c r="C12149" s="20" t="n">
        <x:v>43.74</x:v>
      </x:c>
    </x:row>
    <x:row r="12150">
      <x:c r="A12150" t="str">
        <x:v>2025-05-01</x:v>
      </x:c>
      <x:c r="B12150" t="str">
        <x:v>CUST-00548</x:v>
      </x:c>
      <x:c r="C12150" s="20" t="n">
        <x:v>43.74</x:v>
      </x:c>
    </x:row>
    <x:row r="12151">
      <x:c r="A12151" t="str">
        <x:v>2025-06-01</x:v>
      </x:c>
      <x:c r="B12151" t="str">
        <x:v>CUST-00548</x:v>
      </x:c>
      <x:c r="C12151" s="20" t="n">
        <x:v>43.74</x:v>
      </x:c>
    </x:row>
    <x:row r="12152">
      <x:c r="A12152" t="str">
        <x:v>2025-07-01</x:v>
      </x:c>
      <x:c r="B12152" t="str">
        <x:v>CUST-00548</x:v>
      </x:c>
      <x:c r="C12152" s="20" t="n">
        <x:v>43.74</x:v>
      </x:c>
    </x:row>
    <x:row r="12153">
      <x:c r="A12153" t="str">
        <x:v>2025-08-01</x:v>
      </x:c>
      <x:c r="B12153" t="str">
        <x:v>CUST-00548</x:v>
      </x:c>
      <x:c r="C12153" s="20" t="n">
        <x:v>43.74</x:v>
      </x:c>
    </x:row>
    <x:row r="12154">
      <x:c r="A12154" t="str">
        <x:v>2025-09-01</x:v>
      </x:c>
      <x:c r="B12154" t="str">
        <x:v>CUST-00548</x:v>
      </x:c>
      <x:c r="C12154" s="20" t="n">
        <x:v>43.74</x:v>
      </x:c>
    </x:row>
    <x:row r="12155">
      <x:c r="A12155" t="str">
        <x:v>2025-10-01</x:v>
      </x:c>
      <x:c r="B12155" t="str">
        <x:v>CUST-00548</x:v>
      </x:c>
      <x:c r="C12155" s="20" t="n">
        <x:v>43.74</x:v>
      </x:c>
    </x:row>
    <x:row r="12156">
      <x:c r="A12156" t="str">
        <x:v>2025-11-01</x:v>
      </x:c>
      <x:c r="B12156" t="str">
        <x:v>CUST-00548</x:v>
      </x:c>
      <x:c r="C12156" s="20" t="n">
        <x:v>43.74</x:v>
      </x:c>
    </x:row>
    <x:row r="12157">
      <x:c r="A12157" t="str">
        <x:v>2025-12-01</x:v>
      </x:c>
      <x:c r="B12157" t="str">
        <x:v>CUST-00548</x:v>
      </x:c>
      <x:c r="C12157" s="20" t="n">
        <x:v>44.4</x:v>
      </x:c>
    </x:row>
    <x:row r="12158">
      <x:c r="A12158" t="str">
        <x:v>2024-11-01</x:v>
      </x:c>
      <x:c r="B12158" t="str">
        <x:v>CUST-00549</x:v>
      </x:c>
      <x:c r="C12158" s="20" t="n">
        <x:v>93.87</x:v>
      </x:c>
    </x:row>
    <x:row r="12159">
      <x:c r="A12159" t="str">
        <x:v>2024-12-01</x:v>
      </x:c>
      <x:c r="B12159" t="str">
        <x:v>CUST-00549</x:v>
      </x:c>
      <x:c r="C12159" s="20" t="n">
        <x:v>95.28</x:v>
      </x:c>
    </x:row>
    <x:row r="12160">
      <x:c r="A12160" t="str">
        <x:v>2025-01-01</x:v>
      </x:c>
      <x:c r="B12160" t="str">
        <x:v>CUST-00549</x:v>
      </x:c>
      <x:c r="C12160" s="20" t="n">
        <x:v>93.87</x:v>
      </x:c>
    </x:row>
    <x:row r="12161">
      <x:c r="A12161" t="str">
        <x:v>2025-02-01</x:v>
      </x:c>
      <x:c r="B12161" t="str">
        <x:v>CUST-00549</x:v>
      </x:c>
      <x:c r="C12161" s="20" t="n">
        <x:v>93.87</x:v>
      </x:c>
    </x:row>
    <x:row r="12162">
      <x:c r="A12162" t="str">
        <x:v>2025-03-01</x:v>
      </x:c>
      <x:c r="B12162" t="str">
        <x:v>CUST-00549</x:v>
      </x:c>
      <x:c r="C12162" s="20" t="n">
        <x:v>93.87</x:v>
      </x:c>
    </x:row>
    <x:row r="12163">
      <x:c r="A12163" t="str">
        <x:v>2025-04-01</x:v>
      </x:c>
      <x:c r="B12163" t="str">
        <x:v>CUST-00549</x:v>
      </x:c>
      <x:c r="C12163" s="20" t="n">
        <x:v>93.87</x:v>
      </x:c>
    </x:row>
    <x:row r="12164">
      <x:c r="A12164" t="str">
        <x:v>2025-05-01</x:v>
      </x:c>
      <x:c r="B12164" t="str">
        <x:v>CUST-00549</x:v>
      </x:c>
      <x:c r="C12164" s="20" t="n">
        <x:v>93.87</x:v>
      </x:c>
    </x:row>
    <x:row r="12165">
      <x:c r="A12165" t="str">
        <x:v>2025-06-01</x:v>
      </x:c>
      <x:c r="B12165" t="str">
        <x:v>CUST-00549</x:v>
      </x:c>
      <x:c r="C12165" s="20" t="n">
        <x:v>93.87</x:v>
      </x:c>
    </x:row>
    <x:row r="12166">
      <x:c r="A12166" t="str">
        <x:v>2025-07-01</x:v>
      </x:c>
      <x:c r="B12166" t="str">
        <x:v>CUST-00549</x:v>
      </x:c>
      <x:c r="C12166" s="20" t="n">
        <x:v>93.87</x:v>
      </x:c>
    </x:row>
    <x:row r="12167">
      <x:c r="A12167" t="str">
        <x:v>2025-08-01</x:v>
      </x:c>
      <x:c r="B12167" t="str">
        <x:v>CUST-00549</x:v>
      </x:c>
      <x:c r="C12167" s="20" t="n">
        <x:v>93.87</x:v>
      </x:c>
    </x:row>
    <x:row r="12168">
      <x:c r="A12168" t="str">
        <x:v>2025-09-01</x:v>
      </x:c>
      <x:c r="B12168" t="str">
        <x:v>CUST-00549</x:v>
      </x:c>
      <x:c r="C12168" s="20" t="n">
        <x:v>93.87</x:v>
      </x:c>
    </x:row>
    <x:row r="12169">
      <x:c r="A12169" t="str">
        <x:v>2025-10-01</x:v>
      </x:c>
      <x:c r="B12169" t="str">
        <x:v>CUST-00549</x:v>
      </x:c>
      <x:c r="C12169" s="20" t="n">
        <x:v>93.87</x:v>
      </x:c>
    </x:row>
    <x:row r="12170">
      <x:c r="A12170" t="str">
        <x:v>2025-11-01</x:v>
      </x:c>
      <x:c r="B12170" t="str">
        <x:v>CUST-00549</x:v>
      </x:c>
      <x:c r="C12170" s="20" t="n">
        <x:v>93.87</x:v>
      </x:c>
    </x:row>
    <x:row r="12171">
      <x:c r="A12171" t="str">
        <x:v>2025-12-01</x:v>
      </x:c>
      <x:c r="B12171" t="str">
        <x:v>CUST-00549</x:v>
      </x:c>
      <x:c r="C12171" s="20" t="n">
        <x:v>95.28</x:v>
      </x:c>
    </x:row>
    <x:row r="12172">
      <x:c r="A12172" t="str">
        <x:v>2023-10-01</x:v>
      </x:c>
      <x:c r="B12172" t="str">
        <x:v>CUST-00550</x:v>
      </x:c>
      <x:c r="C12172" s="20" t="n">
        <x:v>111.35</x:v>
      </x:c>
    </x:row>
    <x:row r="12173">
      <x:c r="A12173" t="str">
        <x:v>2023-11-01</x:v>
      </x:c>
      <x:c r="B12173" t="str">
        <x:v>CUST-00550</x:v>
      </x:c>
      <x:c r="C12173" s="20" t="n">
        <x:v>111.35</x:v>
      </x:c>
    </x:row>
    <x:row r="12174">
      <x:c r="A12174" t="str">
        <x:v>2023-12-01</x:v>
      </x:c>
      <x:c r="B12174" t="str">
        <x:v>CUST-00550</x:v>
      </x:c>
      <x:c r="C12174" s="20" t="n">
        <x:v>113.02</x:v>
      </x:c>
    </x:row>
    <x:row r="12175">
      <x:c r="A12175" t="str">
        <x:v>2024-01-01</x:v>
      </x:c>
      <x:c r="B12175" t="str">
        <x:v>CUST-00550</x:v>
      </x:c>
      <x:c r="C12175" s="20" t="n">
        <x:v>111.35</x:v>
      </x:c>
    </x:row>
    <x:row r="12176">
      <x:c r="A12176" t="str">
        <x:v>2024-02-01</x:v>
      </x:c>
      <x:c r="B12176" t="str">
        <x:v>CUST-00550</x:v>
      </x:c>
      <x:c r="C12176" s="20" t="n">
        <x:v>111.35</x:v>
      </x:c>
    </x:row>
    <x:row r="12177">
      <x:c r="A12177" t="str">
        <x:v>2024-03-01</x:v>
      </x:c>
      <x:c r="B12177" t="str">
        <x:v>CUST-00550</x:v>
      </x:c>
      <x:c r="C12177" s="20" t="n">
        <x:v>111.35</x:v>
      </x:c>
    </x:row>
    <x:row r="12178">
      <x:c r="A12178" t="str">
        <x:v>2024-04-01</x:v>
      </x:c>
      <x:c r="B12178" t="str">
        <x:v>CUST-00550</x:v>
      </x:c>
      <x:c r="C12178" s="20" t="n">
        <x:v>111.35</x:v>
      </x:c>
    </x:row>
    <x:row r="12179">
      <x:c r="A12179" t="str">
        <x:v>2024-05-01</x:v>
      </x:c>
      <x:c r="B12179" t="str">
        <x:v>CUST-00550</x:v>
      </x:c>
      <x:c r="C12179" s="20" t="n">
        <x:v>111.35</x:v>
      </x:c>
    </x:row>
    <x:row r="12180">
      <x:c r="A12180" t="str">
        <x:v>2024-06-01</x:v>
      </x:c>
      <x:c r="B12180" t="str">
        <x:v>CUST-00550</x:v>
      </x:c>
      <x:c r="C12180" s="20" t="n">
        <x:v>111.35</x:v>
      </x:c>
    </x:row>
    <x:row r="12181">
      <x:c r="A12181" t="str">
        <x:v>2024-07-01</x:v>
      </x:c>
      <x:c r="B12181" t="str">
        <x:v>CUST-00550</x:v>
      </x:c>
      <x:c r="C12181" s="20" t="n">
        <x:v>111.35</x:v>
      </x:c>
    </x:row>
    <x:row r="12182">
      <x:c r="A12182" t="str">
        <x:v>2024-08-01</x:v>
      </x:c>
      <x:c r="B12182" t="str">
        <x:v>CUST-00550</x:v>
      </x:c>
      <x:c r="C12182" s="20" t="n">
        <x:v>111.35</x:v>
      </x:c>
    </x:row>
    <x:row r="12183">
      <x:c r="A12183" t="str">
        <x:v>2024-09-01</x:v>
      </x:c>
      <x:c r="B12183" t="str">
        <x:v>CUST-00550</x:v>
      </x:c>
      <x:c r="C12183" s="20" t="n">
        <x:v>111.35</x:v>
      </x:c>
    </x:row>
    <x:row r="12184">
      <x:c r="A12184" t="str">
        <x:v>2024-10-01</x:v>
      </x:c>
      <x:c r="B12184" t="str">
        <x:v>CUST-00550</x:v>
      </x:c>
      <x:c r="C12184" s="20" t="n">
        <x:v>111.35</x:v>
      </x:c>
    </x:row>
    <x:row r="12185">
      <x:c r="A12185" t="str">
        <x:v>2024-11-01</x:v>
      </x:c>
      <x:c r="B12185" t="str">
        <x:v>CUST-00550</x:v>
      </x:c>
      <x:c r="C12185" s="20" t="n">
        <x:v>111.35</x:v>
      </x:c>
    </x:row>
    <x:row r="12186">
      <x:c r="A12186" t="str">
        <x:v>2024-12-01</x:v>
      </x:c>
      <x:c r="B12186" t="str">
        <x:v>CUST-00550</x:v>
      </x:c>
      <x:c r="C12186" s="20" t="n">
        <x:v>113.02</x:v>
      </x:c>
    </x:row>
    <x:row r="12187">
      <x:c r="A12187" t="str">
        <x:v>2025-01-01</x:v>
      </x:c>
      <x:c r="B12187" t="str">
        <x:v>CUST-00550</x:v>
      </x:c>
      <x:c r="C12187" s="20" t="n">
        <x:v>111.35</x:v>
      </x:c>
    </x:row>
    <x:row r="12188">
      <x:c r="A12188" t="str">
        <x:v>2025-02-01</x:v>
      </x:c>
      <x:c r="B12188" t="str">
        <x:v>CUST-00550</x:v>
      </x:c>
      <x:c r="C12188" s="20" t="n">
        <x:v>111.35</x:v>
      </x:c>
    </x:row>
    <x:row r="12189">
      <x:c r="A12189" t="str">
        <x:v>2025-03-01</x:v>
      </x:c>
      <x:c r="B12189" t="str">
        <x:v>CUST-00550</x:v>
      </x:c>
      <x:c r="C12189" s="20" t="n">
        <x:v>111.35</x:v>
      </x:c>
    </x:row>
    <x:row r="12190">
      <x:c r="A12190" t="str">
        <x:v>2025-04-01</x:v>
      </x:c>
      <x:c r="B12190" t="str">
        <x:v>CUST-00550</x:v>
      </x:c>
      <x:c r="C12190" s="20" t="n">
        <x:v>111.35</x:v>
      </x:c>
    </x:row>
    <x:row r="12191">
      <x:c r="A12191" t="str">
        <x:v>2025-05-01</x:v>
      </x:c>
      <x:c r="B12191" t="str">
        <x:v>CUST-00550</x:v>
      </x:c>
      <x:c r="C12191" s="20" t="n">
        <x:v>111.35</x:v>
      </x:c>
    </x:row>
    <x:row r="12192">
      <x:c r="A12192" t="str">
        <x:v>2025-06-01</x:v>
      </x:c>
      <x:c r="B12192" t="str">
        <x:v>CUST-00550</x:v>
      </x:c>
      <x:c r="C12192" s="20" t="n">
        <x:v>111.35</x:v>
      </x:c>
    </x:row>
    <x:row r="12193">
      <x:c r="A12193" t="str">
        <x:v>2025-07-01</x:v>
      </x:c>
      <x:c r="B12193" t="str">
        <x:v>CUST-00550</x:v>
      </x:c>
      <x:c r="C12193" s="20" t="n">
        <x:v>111.35</x:v>
      </x:c>
    </x:row>
    <x:row r="12194">
      <x:c r="A12194" t="str">
        <x:v>2025-08-01</x:v>
      </x:c>
      <x:c r="B12194" t="str">
        <x:v>CUST-00550</x:v>
      </x:c>
      <x:c r="C12194" s="20" t="n">
        <x:v>111.35</x:v>
      </x:c>
    </x:row>
    <x:row r="12195">
      <x:c r="A12195" t="str">
        <x:v>2025-09-01</x:v>
      </x:c>
      <x:c r="B12195" t="str">
        <x:v>CUST-00550</x:v>
      </x:c>
      <x:c r="C12195" s="20" t="n">
        <x:v>111.35</x:v>
      </x:c>
    </x:row>
    <x:row r="12196">
      <x:c r="A12196" t="str">
        <x:v>2025-10-01</x:v>
      </x:c>
      <x:c r="B12196" t="str">
        <x:v>CUST-00550</x:v>
      </x:c>
      <x:c r="C12196" s="20" t="n">
        <x:v>111.35</x:v>
      </x:c>
    </x:row>
    <x:row r="12197">
      <x:c r="A12197" t="str">
        <x:v>2025-11-01</x:v>
      </x:c>
      <x:c r="B12197" t="str">
        <x:v>CUST-00550</x:v>
      </x:c>
      <x:c r="C12197" s="20" t="n">
        <x:v>111.35</x:v>
      </x:c>
    </x:row>
    <x:row r="12198">
      <x:c r="A12198" t="str">
        <x:v>2025-12-01</x:v>
      </x:c>
      <x:c r="B12198" t="str">
        <x:v>CUST-00550</x:v>
      </x:c>
      <x:c r="C12198" s="20" t="n">
        <x:v>113.02</x:v>
      </x:c>
    </x:row>
    <x:row r="12199">
      <x:c r="A12199" t="str">
        <x:v>2022-12-01</x:v>
      </x:c>
      <x:c r="B12199" t="str">
        <x:v>CUST-00551</x:v>
      </x:c>
      <x:c r="C12199" s="20" t="n">
        <x:v>106.77</x:v>
      </x:c>
    </x:row>
    <x:row r="12200">
      <x:c r="A12200" t="str">
        <x:v>2023-01-01</x:v>
      </x:c>
      <x:c r="B12200" t="str">
        <x:v>CUST-00551</x:v>
      </x:c>
      <x:c r="C12200" s="20" t="n">
        <x:v>105.19</x:v>
      </x:c>
    </x:row>
    <x:row r="12201">
      <x:c r="A12201" t="str">
        <x:v>2023-02-01</x:v>
      </x:c>
      <x:c r="B12201" t="str">
        <x:v>CUST-00551</x:v>
      </x:c>
      <x:c r="C12201" s="20" t="n">
        <x:v>105.19</x:v>
      </x:c>
    </x:row>
    <x:row r="12202">
      <x:c r="A12202" t="str">
        <x:v>2023-03-01</x:v>
      </x:c>
      <x:c r="B12202" t="str">
        <x:v>CUST-00551</x:v>
      </x:c>
      <x:c r="C12202" s="20" t="n">
        <x:v>105.19</x:v>
      </x:c>
    </x:row>
    <x:row r="12203">
      <x:c r="A12203" t="str">
        <x:v>2023-04-01</x:v>
      </x:c>
      <x:c r="B12203" t="str">
        <x:v>CUST-00551</x:v>
      </x:c>
      <x:c r="C12203" s="20" t="n">
        <x:v>105.19</x:v>
      </x:c>
    </x:row>
    <x:row r="12204">
      <x:c r="A12204" t="str">
        <x:v>2023-05-01</x:v>
      </x:c>
      <x:c r="B12204" t="str">
        <x:v>CUST-00551</x:v>
      </x:c>
      <x:c r="C12204" s="20" t="n">
        <x:v>105.19</x:v>
      </x:c>
    </x:row>
    <x:row r="12205">
      <x:c r="A12205" t="str">
        <x:v>2023-06-01</x:v>
      </x:c>
      <x:c r="B12205" t="str">
        <x:v>CUST-00551</x:v>
      </x:c>
      <x:c r="C12205" s="20" t="n">
        <x:v>105.19</x:v>
      </x:c>
    </x:row>
    <x:row r="12206">
      <x:c r="A12206" t="str">
        <x:v>2023-07-01</x:v>
      </x:c>
      <x:c r="B12206" t="str">
        <x:v>CUST-00551</x:v>
      </x:c>
      <x:c r="C12206" s="20" t="n">
        <x:v>105.19</x:v>
      </x:c>
    </x:row>
    <x:row r="12207">
      <x:c r="A12207" t="str">
        <x:v>2023-08-01</x:v>
      </x:c>
      <x:c r="B12207" t="str">
        <x:v>CUST-00551</x:v>
      </x:c>
      <x:c r="C12207" s="20" t="n">
        <x:v>105.19</x:v>
      </x:c>
    </x:row>
    <x:row r="12208">
      <x:c r="A12208" t="str">
        <x:v>2023-09-01</x:v>
      </x:c>
      <x:c r="B12208" t="str">
        <x:v>CUST-00551</x:v>
      </x:c>
      <x:c r="C12208" s="20" t="n">
        <x:v>105.19</x:v>
      </x:c>
    </x:row>
    <x:row r="12209">
      <x:c r="A12209" t="str">
        <x:v>2023-10-01</x:v>
      </x:c>
      <x:c r="B12209" t="str">
        <x:v>CUST-00551</x:v>
      </x:c>
      <x:c r="C12209" s="20" t="n">
        <x:v>105.19</x:v>
      </x:c>
    </x:row>
    <x:row r="12210">
      <x:c r="A12210" t="str">
        <x:v>2023-11-01</x:v>
      </x:c>
      <x:c r="B12210" t="str">
        <x:v>CUST-00551</x:v>
      </x:c>
      <x:c r="C12210" s="20" t="n">
        <x:v>105.19</x:v>
      </x:c>
    </x:row>
    <x:row r="12211">
      <x:c r="A12211" t="str">
        <x:v>2023-12-01</x:v>
      </x:c>
      <x:c r="B12211" t="str">
        <x:v>CUST-00551</x:v>
      </x:c>
      <x:c r="C12211" s="20" t="n">
        <x:v>106.77</x:v>
      </x:c>
    </x:row>
    <x:row r="12212">
      <x:c r="A12212" t="str">
        <x:v>2024-01-01</x:v>
      </x:c>
      <x:c r="B12212" t="str">
        <x:v>CUST-00551</x:v>
      </x:c>
      <x:c r="C12212" s="20" t="n">
        <x:v>105.19</x:v>
      </x:c>
    </x:row>
    <x:row r="12213">
      <x:c r="A12213" t="str">
        <x:v>2024-02-01</x:v>
      </x:c>
      <x:c r="B12213" t="str">
        <x:v>CUST-00551</x:v>
      </x:c>
      <x:c r="C12213" s="20" t="n">
        <x:v>105.19</x:v>
      </x:c>
    </x:row>
    <x:row r="12214">
      <x:c r="A12214" t="str">
        <x:v>2024-03-01</x:v>
      </x:c>
      <x:c r="B12214" t="str">
        <x:v>CUST-00551</x:v>
      </x:c>
      <x:c r="C12214" s="20" t="n">
        <x:v>105.19</x:v>
      </x:c>
    </x:row>
    <x:row r="12215">
      <x:c r="A12215" t="str">
        <x:v>2024-04-01</x:v>
      </x:c>
      <x:c r="B12215" t="str">
        <x:v>CUST-00551</x:v>
      </x:c>
      <x:c r="C12215" s="20" t="n">
        <x:v>105.19</x:v>
      </x:c>
    </x:row>
    <x:row r="12216">
      <x:c r="A12216" t="str">
        <x:v>2024-05-01</x:v>
      </x:c>
      <x:c r="B12216" t="str">
        <x:v>CUST-00551</x:v>
      </x:c>
      <x:c r="C12216" s="20" t="n">
        <x:v>105.19</x:v>
      </x:c>
    </x:row>
    <x:row r="12217">
      <x:c r="A12217" t="str">
        <x:v>2024-06-01</x:v>
      </x:c>
      <x:c r="B12217" t="str">
        <x:v>CUST-00551</x:v>
      </x:c>
      <x:c r="C12217" s="20" t="n">
        <x:v>105.19</x:v>
      </x:c>
    </x:row>
    <x:row r="12218">
      <x:c r="A12218" t="str">
        <x:v>2024-07-01</x:v>
      </x:c>
      <x:c r="B12218" t="str">
        <x:v>CUST-00551</x:v>
      </x:c>
      <x:c r="C12218" s="20" t="n">
        <x:v>105.19</x:v>
      </x:c>
    </x:row>
    <x:row r="12219">
      <x:c r="A12219" t="str">
        <x:v>2024-08-01</x:v>
      </x:c>
      <x:c r="B12219" t="str">
        <x:v>CUST-00551</x:v>
      </x:c>
      <x:c r="C12219" s="20" t="n">
        <x:v>105.19</x:v>
      </x:c>
    </x:row>
    <x:row r="12220">
      <x:c r="A12220" t="str">
        <x:v>2024-09-01</x:v>
      </x:c>
      <x:c r="B12220" t="str">
        <x:v>CUST-00551</x:v>
      </x:c>
      <x:c r="C12220" s="20" t="n">
        <x:v>105.19</x:v>
      </x:c>
    </x:row>
    <x:row r="12221">
      <x:c r="A12221" t="str">
        <x:v>2024-10-01</x:v>
      </x:c>
      <x:c r="B12221" t="str">
        <x:v>CUST-00551</x:v>
      </x:c>
      <x:c r="C12221" s="20" t="n">
        <x:v>105.19</x:v>
      </x:c>
    </x:row>
    <x:row r="12222">
      <x:c r="A12222" t="str">
        <x:v>2024-11-01</x:v>
      </x:c>
      <x:c r="B12222" t="str">
        <x:v>CUST-00551</x:v>
      </x:c>
      <x:c r="C12222" s="20" t="n">
        <x:v>105.19</x:v>
      </x:c>
    </x:row>
    <x:row r="12223">
      <x:c r="A12223" t="str">
        <x:v>2024-12-01</x:v>
      </x:c>
      <x:c r="B12223" t="str">
        <x:v>CUST-00551</x:v>
      </x:c>
      <x:c r="C12223" s="20" t="n">
        <x:v>106.77</x:v>
      </x:c>
    </x:row>
    <x:row r="12224">
      <x:c r="A12224" t="str">
        <x:v>2025-01-01</x:v>
      </x:c>
      <x:c r="B12224" t="str">
        <x:v>CUST-00551</x:v>
      </x:c>
      <x:c r="C12224" s="20" t="n">
        <x:v>105.19</x:v>
      </x:c>
    </x:row>
    <x:row r="12225">
      <x:c r="A12225" t="str">
        <x:v>2025-02-01</x:v>
      </x:c>
      <x:c r="B12225" t="str">
        <x:v>CUST-00551</x:v>
      </x:c>
      <x:c r="C12225" s="20" t="n">
        <x:v>105.19</x:v>
      </x:c>
    </x:row>
    <x:row r="12226">
      <x:c r="A12226" t="str">
        <x:v>2025-03-01</x:v>
      </x:c>
      <x:c r="B12226" t="str">
        <x:v>CUST-00551</x:v>
      </x:c>
      <x:c r="C12226" s="20" t="n">
        <x:v>105.19</x:v>
      </x:c>
    </x:row>
    <x:row r="12227">
      <x:c r="A12227" t="str">
        <x:v>2025-04-01</x:v>
      </x:c>
      <x:c r="B12227" t="str">
        <x:v>CUST-00551</x:v>
      </x:c>
      <x:c r="C12227" s="20" t="n">
        <x:v>105.19</x:v>
      </x:c>
    </x:row>
    <x:row r="12228">
      <x:c r="A12228" t="str">
        <x:v>2025-05-01</x:v>
      </x:c>
      <x:c r="B12228" t="str">
        <x:v>CUST-00551</x:v>
      </x:c>
      <x:c r="C12228" s="20" t="n">
        <x:v>105.19</x:v>
      </x:c>
    </x:row>
    <x:row r="12229">
      <x:c r="A12229" t="str">
        <x:v>2025-06-01</x:v>
      </x:c>
      <x:c r="B12229" t="str">
        <x:v>CUST-00551</x:v>
      </x:c>
      <x:c r="C12229" s="20" t="n">
        <x:v>105.19</x:v>
      </x:c>
    </x:row>
    <x:row r="12230">
      <x:c r="A12230" t="str">
        <x:v>2025-07-01</x:v>
      </x:c>
      <x:c r="B12230" t="str">
        <x:v>CUST-00551</x:v>
      </x:c>
      <x:c r="C12230" s="20" t="n">
        <x:v>105.19</x:v>
      </x:c>
    </x:row>
    <x:row r="12231">
      <x:c r="A12231" t="str">
        <x:v>2025-08-01</x:v>
      </x:c>
      <x:c r="B12231" t="str">
        <x:v>CUST-00551</x:v>
      </x:c>
      <x:c r="C12231" s="20" t="n">
        <x:v>105.19</x:v>
      </x:c>
    </x:row>
    <x:row r="12232">
      <x:c r="A12232" t="str">
        <x:v>2025-09-01</x:v>
      </x:c>
      <x:c r="B12232" t="str">
        <x:v>CUST-00551</x:v>
      </x:c>
      <x:c r="C12232" s="20" t="n">
        <x:v>105.19</x:v>
      </x:c>
    </x:row>
    <x:row r="12233">
      <x:c r="A12233" t="str">
        <x:v>2025-10-01</x:v>
      </x:c>
      <x:c r="B12233" t="str">
        <x:v>CUST-00551</x:v>
      </x:c>
      <x:c r="C12233" s="20" t="n">
        <x:v>105.19</x:v>
      </x:c>
    </x:row>
    <x:row r="12234">
      <x:c r="A12234" t="str">
        <x:v>2025-11-01</x:v>
      </x:c>
      <x:c r="B12234" t="str">
        <x:v>CUST-00551</x:v>
      </x:c>
      <x:c r="C12234" s="20" t="n">
        <x:v>105.19</x:v>
      </x:c>
    </x:row>
    <x:row r="12235">
      <x:c r="A12235" t="str">
        <x:v>2025-12-01</x:v>
      </x:c>
      <x:c r="B12235" t="str">
        <x:v>CUST-00551</x:v>
      </x:c>
      <x:c r="C12235" s="20" t="n">
        <x:v>106.77</x:v>
      </x:c>
    </x:row>
    <x:row r="12236">
      <x:c r="A12236" t="str">
        <x:v>2022-09-01</x:v>
      </x:c>
      <x:c r="B12236" t="str">
        <x:v>CUST-00552</x:v>
      </x:c>
      <x:c r="C12236" s="20" t="n">
        <x:v>72.6</x:v>
      </x:c>
    </x:row>
    <x:row r="12237">
      <x:c r="A12237" t="str">
        <x:v>2022-10-01</x:v>
      </x:c>
      <x:c r="B12237" t="str">
        <x:v>CUST-00552</x:v>
      </x:c>
      <x:c r="C12237" s="20" t="n">
        <x:v>72.6</x:v>
      </x:c>
    </x:row>
    <x:row r="12238">
      <x:c r="A12238" t="str">
        <x:v>2022-11-01</x:v>
      </x:c>
      <x:c r="B12238" t="str">
        <x:v>CUST-00552</x:v>
      </x:c>
      <x:c r="C12238" s="20" t="n">
        <x:v>72.6</x:v>
      </x:c>
    </x:row>
    <x:row r="12239">
      <x:c r="A12239" t="str">
        <x:v>2022-12-01</x:v>
      </x:c>
      <x:c r="B12239" t="str">
        <x:v>CUST-00552</x:v>
      </x:c>
      <x:c r="C12239" s="20" t="n">
        <x:v>73.69</x:v>
      </x:c>
    </x:row>
    <x:row r="12240">
      <x:c r="A12240" t="str">
        <x:v>2023-01-01</x:v>
      </x:c>
      <x:c r="B12240" t="str">
        <x:v>CUST-00552</x:v>
      </x:c>
      <x:c r="C12240" s="20" t="n">
        <x:v>72.6</x:v>
      </x:c>
    </x:row>
    <x:row r="12241">
      <x:c r="A12241" t="str">
        <x:v>2023-02-01</x:v>
      </x:c>
      <x:c r="B12241" t="str">
        <x:v>CUST-00552</x:v>
      </x:c>
      <x:c r="C12241" s="20" t="n">
        <x:v>72.6</x:v>
      </x:c>
    </x:row>
    <x:row r="12242">
      <x:c r="A12242" t="str">
        <x:v>2023-03-01</x:v>
      </x:c>
      <x:c r="B12242" t="str">
        <x:v>CUST-00552</x:v>
      </x:c>
      <x:c r="C12242" s="20" t="n">
        <x:v>72.6</x:v>
      </x:c>
    </x:row>
    <x:row r="12243">
      <x:c r="A12243" t="str">
        <x:v>2023-04-01</x:v>
      </x:c>
      <x:c r="B12243" t="str">
        <x:v>CUST-00552</x:v>
      </x:c>
      <x:c r="C12243" s="20" t="n">
        <x:v>72.6</x:v>
      </x:c>
    </x:row>
    <x:row r="12244">
      <x:c r="A12244" t="str">
        <x:v>2023-05-01</x:v>
      </x:c>
      <x:c r="B12244" t="str">
        <x:v>CUST-00552</x:v>
      </x:c>
      <x:c r="C12244" s="20" t="n">
        <x:v>72.6</x:v>
      </x:c>
    </x:row>
    <x:row r="12245">
      <x:c r="A12245" t="str">
        <x:v>2023-06-01</x:v>
      </x:c>
      <x:c r="B12245" t="str">
        <x:v>CUST-00552</x:v>
      </x:c>
      <x:c r="C12245" s="20" t="n">
        <x:v>72.6</x:v>
      </x:c>
    </x:row>
    <x:row r="12246">
      <x:c r="A12246" t="str">
        <x:v>2023-07-01</x:v>
      </x:c>
      <x:c r="B12246" t="str">
        <x:v>CUST-00552</x:v>
      </x:c>
      <x:c r="C12246" s="20" t="n">
        <x:v>72.6</x:v>
      </x:c>
    </x:row>
    <x:row r="12247">
      <x:c r="A12247" t="str">
        <x:v>2023-08-01</x:v>
      </x:c>
      <x:c r="B12247" t="str">
        <x:v>CUST-00552</x:v>
      </x:c>
      <x:c r="C12247" s="20" t="n">
        <x:v>72.6</x:v>
      </x:c>
    </x:row>
    <x:row r="12248">
      <x:c r="A12248" t="str">
        <x:v>2023-09-01</x:v>
      </x:c>
      <x:c r="B12248" t="str">
        <x:v>CUST-00552</x:v>
      </x:c>
      <x:c r="C12248" s="20" t="n">
        <x:v>72.6</x:v>
      </x:c>
    </x:row>
    <x:row r="12249">
      <x:c r="A12249" t="str">
        <x:v>2023-10-01</x:v>
      </x:c>
      <x:c r="B12249" t="str">
        <x:v>CUST-00552</x:v>
      </x:c>
      <x:c r="C12249" s="20" t="n">
        <x:v>72.6</x:v>
      </x:c>
    </x:row>
    <x:row r="12250">
      <x:c r="A12250" t="str">
        <x:v>2023-11-01</x:v>
      </x:c>
      <x:c r="B12250" t="str">
        <x:v>CUST-00552</x:v>
      </x:c>
      <x:c r="C12250" s="20" t="n">
        <x:v>72.6</x:v>
      </x:c>
    </x:row>
    <x:row r="12251">
      <x:c r="A12251" t="str">
        <x:v>2023-12-01</x:v>
      </x:c>
      <x:c r="B12251" t="str">
        <x:v>CUST-00552</x:v>
      </x:c>
      <x:c r="C12251" s="20" t="n">
        <x:v>73.69</x:v>
      </x:c>
    </x:row>
    <x:row r="12252">
      <x:c r="A12252" t="str">
        <x:v>2024-01-01</x:v>
      </x:c>
      <x:c r="B12252" t="str">
        <x:v>CUST-00552</x:v>
      </x:c>
      <x:c r="C12252" s="20" t="n">
        <x:v>72.6</x:v>
      </x:c>
    </x:row>
    <x:row r="12253">
      <x:c r="A12253" t="str">
        <x:v>2024-02-01</x:v>
      </x:c>
      <x:c r="B12253" t="str">
        <x:v>CUST-00552</x:v>
      </x:c>
      <x:c r="C12253" s="20" t="n">
        <x:v>72.6</x:v>
      </x:c>
    </x:row>
    <x:row r="12254">
      <x:c r="A12254" t="str">
        <x:v>2024-03-01</x:v>
      </x:c>
      <x:c r="B12254" t="str">
        <x:v>CUST-00552</x:v>
      </x:c>
      <x:c r="C12254" s="20" t="n">
        <x:v>72.6</x:v>
      </x:c>
    </x:row>
    <x:row r="12255">
      <x:c r="A12255" t="str">
        <x:v>2024-04-01</x:v>
      </x:c>
      <x:c r="B12255" t="str">
        <x:v>CUST-00552</x:v>
      </x:c>
      <x:c r="C12255" s="20" t="n">
        <x:v>72.6</x:v>
      </x:c>
    </x:row>
    <x:row r="12256">
      <x:c r="A12256" t="str">
        <x:v>2024-05-01</x:v>
      </x:c>
      <x:c r="B12256" t="str">
        <x:v>CUST-00552</x:v>
      </x:c>
      <x:c r="C12256" s="20" t="n">
        <x:v>72.6</x:v>
      </x:c>
    </x:row>
    <x:row r="12257">
      <x:c r="A12257" t="str">
        <x:v>2024-06-01</x:v>
      </x:c>
      <x:c r="B12257" t="str">
        <x:v>CUST-00552</x:v>
      </x:c>
      <x:c r="C12257" s="20" t="n">
        <x:v>72.6</x:v>
      </x:c>
    </x:row>
    <x:row r="12258">
      <x:c r="A12258" t="str">
        <x:v>2024-07-01</x:v>
      </x:c>
      <x:c r="B12258" t="str">
        <x:v>CUST-00552</x:v>
      </x:c>
      <x:c r="C12258" s="20" t="n">
        <x:v>72.6</x:v>
      </x:c>
    </x:row>
    <x:row r="12259">
      <x:c r="A12259" t="str">
        <x:v>2024-08-01</x:v>
      </x:c>
      <x:c r="B12259" t="str">
        <x:v>CUST-00552</x:v>
      </x:c>
      <x:c r="C12259" s="20" t="n">
        <x:v>72.6</x:v>
      </x:c>
    </x:row>
    <x:row r="12260">
      <x:c r="A12260" t="str">
        <x:v>2024-09-01</x:v>
      </x:c>
      <x:c r="B12260" t="str">
        <x:v>CUST-00552</x:v>
      </x:c>
      <x:c r="C12260" s="20" t="n">
        <x:v>72.6</x:v>
      </x:c>
    </x:row>
    <x:row r="12261">
      <x:c r="A12261" t="str">
        <x:v>2024-10-01</x:v>
      </x:c>
      <x:c r="B12261" t="str">
        <x:v>CUST-00552</x:v>
      </x:c>
      <x:c r="C12261" s="20" t="n">
        <x:v>72.6</x:v>
      </x:c>
    </x:row>
    <x:row r="12262">
      <x:c r="A12262" t="str">
        <x:v>2024-11-01</x:v>
      </x:c>
      <x:c r="B12262" t="str">
        <x:v>CUST-00552</x:v>
      </x:c>
      <x:c r="C12262" s="20" t="n">
        <x:v>72.6</x:v>
      </x:c>
    </x:row>
    <x:row r="12263">
      <x:c r="A12263" t="str">
        <x:v>2024-12-01</x:v>
      </x:c>
      <x:c r="B12263" t="str">
        <x:v>CUST-00552</x:v>
      </x:c>
      <x:c r="C12263" s="20" t="n">
        <x:v>73.69</x:v>
      </x:c>
    </x:row>
    <x:row r="12264">
      <x:c r="A12264" t="str">
        <x:v>2025-01-01</x:v>
      </x:c>
      <x:c r="B12264" t="str">
        <x:v>CUST-00552</x:v>
      </x:c>
      <x:c r="C12264" s="20" t="n">
        <x:v>72.6</x:v>
      </x:c>
    </x:row>
    <x:row r="12265">
      <x:c r="A12265" t="str">
        <x:v>2025-02-01</x:v>
      </x:c>
      <x:c r="B12265" t="str">
        <x:v>CUST-00552</x:v>
      </x:c>
      <x:c r="C12265" s="20" t="n">
        <x:v>72.6</x:v>
      </x:c>
    </x:row>
    <x:row r="12266">
      <x:c r="A12266" t="str">
        <x:v>2025-03-01</x:v>
      </x:c>
      <x:c r="B12266" t="str">
        <x:v>CUST-00552</x:v>
      </x:c>
      <x:c r="C12266" s="20" t="n">
        <x:v>72.6</x:v>
      </x:c>
    </x:row>
    <x:row r="12267">
      <x:c r="A12267" t="str">
        <x:v>2025-04-01</x:v>
      </x:c>
      <x:c r="B12267" t="str">
        <x:v>CUST-00552</x:v>
      </x:c>
      <x:c r="C12267" s="20" t="n">
        <x:v>72.6</x:v>
      </x:c>
    </x:row>
    <x:row r="12268">
      <x:c r="A12268" t="str">
        <x:v>2025-05-01</x:v>
      </x:c>
      <x:c r="B12268" t="str">
        <x:v>CUST-00552</x:v>
      </x:c>
      <x:c r="C12268" s="20" t="n">
        <x:v>72.6</x:v>
      </x:c>
    </x:row>
    <x:row r="12269">
      <x:c r="A12269" t="str">
        <x:v>2025-06-01</x:v>
      </x:c>
      <x:c r="B12269" t="str">
        <x:v>CUST-00552</x:v>
      </x:c>
      <x:c r="C12269" s="20" t="n">
        <x:v>72.6</x:v>
      </x:c>
    </x:row>
    <x:row r="12270">
      <x:c r="A12270" t="str">
        <x:v>2025-07-01</x:v>
      </x:c>
      <x:c r="B12270" t="str">
        <x:v>CUST-00552</x:v>
      </x:c>
      <x:c r="C12270" s="20" t="n">
        <x:v>72.6</x:v>
      </x:c>
    </x:row>
    <x:row r="12271">
      <x:c r="A12271" t="str">
        <x:v>2025-08-01</x:v>
      </x:c>
      <x:c r="B12271" t="str">
        <x:v>CUST-00552</x:v>
      </x:c>
      <x:c r="C12271" s="20" t="n">
        <x:v>72.6</x:v>
      </x:c>
    </x:row>
    <x:row r="12272">
      <x:c r="A12272" t="str">
        <x:v>2025-09-01</x:v>
      </x:c>
      <x:c r="B12272" t="str">
        <x:v>CUST-00552</x:v>
      </x:c>
      <x:c r="C12272" s="20" t="n">
        <x:v>72.6</x:v>
      </x:c>
    </x:row>
    <x:row r="12273">
      <x:c r="A12273" t="str">
        <x:v>2025-10-01</x:v>
      </x:c>
      <x:c r="B12273" t="str">
        <x:v>CUST-00552</x:v>
      </x:c>
      <x:c r="C12273" s="20" t="n">
        <x:v>72.6</x:v>
      </x:c>
    </x:row>
    <x:row r="12274">
      <x:c r="A12274" t="str">
        <x:v>2025-11-01</x:v>
      </x:c>
      <x:c r="B12274" t="str">
        <x:v>CUST-00552</x:v>
      </x:c>
      <x:c r="C12274" s="20" t="n">
        <x:v>72.6</x:v>
      </x:c>
    </x:row>
    <x:row r="12275">
      <x:c r="A12275" t="str">
        <x:v>2025-12-01</x:v>
      </x:c>
      <x:c r="B12275" t="str">
        <x:v>CUST-00552</x:v>
      </x:c>
      <x:c r="C12275" s="20" t="n">
        <x:v>73.69</x:v>
      </x:c>
    </x:row>
    <x:row r="12276">
      <x:c r="A12276" t="str">
        <x:v>2024-02-01</x:v>
      </x:c>
      <x:c r="B12276" t="str">
        <x:v>CUST-00553</x:v>
      </x:c>
      <x:c r="C12276" s="20" t="n">
        <x:v>120.44</x:v>
      </x:c>
    </x:row>
    <x:row r="12277">
      <x:c r="A12277" t="str">
        <x:v>2024-03-01</x:v>
      </x:c>
      <x:c r="B12277" t="str">
        <x:v>CUST-00553</x:v>
      </x:c>
      <x:c r="C12277" s="20" t="n">
        <x:v>120.44</x:v>
      </x:c>
    </x:row>
    <x:row r="12278">
      <x:c r="A12278" t="str">
        <x:v>2024-04-01</x:v>
      </x:c>
      <x:c r="B12278" t="str">
        <x:v>CUST-00553</x:v>
      </x:c>
      <x:c r="C12278" s="20" t="n">
        <x:v>120.44</x:v>
      </x:c>
    </x:row>
    <x:row r="12279">
      <x:c r="A12279" t="str">
        <x:v>2024-05-01</x:v>
      </x:c>
      <x:c r="B12279" t="str">
        <x:v>CUST-00553</x:v>
      </x:c>
      <x:c r="C12279" s="20" t="n">
        <x:v>120.44</x:v>
      </x:c>
    </x:row>
    <x:row r="12280">
      <x:c r="A12280" t="str">
        <x:v>2024-06-01</x:v>
      </x:c>
      <x:c r="B12280" t="str">
        <x:v>CUST-00553</x:v>
      </x:c>
      <x:c r="C12280" s="20" t="n">
        <x:v>120.44</x:v>
      </x:c>
    </x:row>
    <x:row r="12281">
      <x:c r="A12281" t="str">
        <x:v>2024-07-01</x:v>
      </x:c>
      <x:c r="B12281" t="str">
        <x:v>CUST-00553</x:v>
      </x:c>
      <x:c r="C12281" s="20" t="n">
        <x:v>120.44</x:v>
      </x:c>
    </x:row>
    <x:row r="12282">
      <x:c r="A12282" t="str">
        <x:v>2024-08-01</x:v>
      </x:c>
      <x:c r="B12282" t="str">
        <x:v>CUST-00553</x:v>
      </x:c>
      <x:c r="C12282" s="20" t="n">
        <x:v>120.44</x:v>
      </x:c>
    </x:row>
    <x:row r="12283">
      <x:c r="A12283" t="str">
        <x:v>2024-09-01</x:v>
      </x:c>
      <x:c r="B12283" t="str">
        <x:v>CUST-00553</x:v>
      </x:c>
      <x:c r="C12283" s="20" t="n">
        <x:v>120.44</x:v>
      </x:c>
    </x:row>
    <x:row r="12284">
      <x:c r="A12284" t="str">
        <x:v>2024-10-01</x:v>
      </x:c>
      <x:c r="B12284" t="str">
        <x:v>CUST-00553</x:v>
      </x:c>
      <x:c r="C12284" s="20" t="n">
        <x:v>120.44</x:v>
      </x:c>
    </x:row>
    <x:row r="12285">
      <x:c r="A12285" t="str">
        <x:v>2024-11-01</x:v>
      </x:c>
      <x:c r="B12285" t="str">
        <x:v>CUST-00553</x:v>
      </x:c>
      <x:c r="C12285" s="20" t="n">
        <x:v>120.44</x:v>
      </x:c>
    </x:row>
    <x:row r="12286">
      <x:c r="A12286" t="str">
        <x:v>2024-12-01</x:v>
      </x:c>
      <x:c r="B12286" t="str">
        <x:v>CUST-00553</x:v>
      </x:c>
      <x:c r="C12286" s="20" t="n">
        <x:v>122.25</x:v>
      </x:c>
    </x:row>
    <x:row r="12287">
      <x:c r="A12287" t="str">
        <x:v>2025-01-01</x:v>
      </x:c>
      <x:c r="B12287" t="str">
        <x:v>CUST-00553</x:v>
      </x:c>
      <x:c r="C12287" s="20" t="n">
        <x:v>120.44</x:v>
      </x:c>
    </x:row>
    <x:row r="12288">
      <x:c r="A12288" t="str">
        <x:v>2025-02-01</x:v>
      </x:c>
      <x:c r="B12288" t="str">
        <x:v>CUST-00553</x:v>
      </x:c>
      <x:c r="C12288" s="20" t="n">
        <x:v>120.44</x:v>
      </x:c>
    </x:row>
    <x:row r="12289">
      <x:c r="A12289" t="str">
        <x:v>2025-03-01</x:v>
      </x:c>
      <x:c r="B12289" t="str">
        <x:v>CUST-00553</x:v>
      </x:c>
      <x:c r="C12289" s="20" t="n">
        <x:v>120.44</x:v>
      </x:c>
    </x:row>
    <x:row r="12290">
      <x:c r="A12290" t="str">
        <x:v>2025-04-01</x:v>
      </x:c>
      <x:c r="B12290" t="str">
        <x:v>CUST-00553</x:v>
      </x:c>
      <x:c r="C12290" s="20" t="n">
        <x:v>120.44</x:v>
      </x:c>
    </x:row>
    <x:row r="12291">
      <x:c r="A12291" t="str">
        <x:v>2025-05-01</x:v>
      </x:c>
      <x:c r="B12291" t="str">
        <x:v>CUST-00553</x:v>
      </x:c>
      <x:c r="C12291" s="20" t="n">
        <x:v>120.44</x:v>
      </x:c>
    </x:row>
    <x:row r="12292">
      <x:c r="A12292" t="str">
        <x:v>2025-06-01</x:v>
      </x:c>
      <x:c r="B12292" t="str">
        <x:v>CUST-00553</x:v>
      </x:c>
      <x:c r="C12292" s="20" t="n">
        <x:v>120.44</x:v>
      </x:c>
    </x:row>
    <x:row r="12293">
      <x:c r="A12293" t="str">
        <x:v>2025-07-01</x:v>
      </x:c>
      <x:c r="B12293" t="str">
        <x:v>CUST-00553</x:v>
      </x:c>
      <x:c r="C12293" s="20" t="n">
        <x:v>120.44</x:v>
      </x:c>
    </x:row>
    <x:row r="12294">
      <x:c r="A12294" t="str">
        <x:v>2025-08-01</x:v>
      </x:c>
      <x:c r="B12294" t="str">
        <x:v>CUST-00553</x:v>
      </x:c>
      <x:c r="C12294" s="20" t="n">
        <x:v>120.44</x:v>
      </x:c>
    </x:row>
    <x:row r="12295">
      <x:c r="A12295" t="str">
        <x:v>2025-09-01</x:v>
      </x:c>
      <x:c r="B12295" t="str">
        <x:v>CUST-00553</x:v>
      </x:c>
      <x:c r="C12295" s="20" t="n">
        <x:v>120.44</x:v>
      </x:c>
    </x:row>
    <x:row r="12296">
      <x:c r="A12296" t="str">
        <x:v>2025-10-01</x:v>
      </x:c>
      <x:c r="B12296" t="str">
        <x:v>CUST-00553</x:v>
      </x:c>
      <x:c r="C12296" s="20" t="n">
        <x:v>120.44</x:v>
      </x:c>
    </x:row>
    <x:row r="12297">
      <x:c r="A12297" t="str">
        <x:v>2025-11-01</x:v>
      </x:c>
      <x:c r="B12297" t="str">
        <x:v>CUST-00553</x:v>
      </x:c>
      <x:c r="C12297" s="20" t="n">
        <x:v>120.44</x:v>
      </x:c>
    </x:row>
    <x:row r="12298">
      <x:c r="A12298" t="str">
        <x:v>2025-12-01</x:v>
      </x:c>
      <x:c r="B12298" t="str">
        <x:v>CUST-00553</x:v>
      </x:c>
      <x:c r="C12298" s="20" t="n">
        <x:v>122.25</x:v>
      </x:c>
    </x:row>
    <x:row r="12299">
      <x:c r="A12299" t="str">
        <x:v>2025-07-01</x:v>
      </x:c>
      <x:c r="B12299" t="str">
        <x:v>CUST-00554</x:v>
      </x:c>
      <x:c r="C12299" s="20" t="n">
        <x:v>83.8</x:v>
      </x:c>
    </x:row>
    <x:row r="12300">
      <x:c r="A12300" t="str">
        <x:v>2025-08-01</x:v>
      </x:c>
      <x:c r="B12300" t="str">
        <x:v>CUST-00554</x:v>
      </x:c>
      <x:c r="C12300" s="20" t="n">
        <x:v>83.8</x:v>
      </x:c>
    </x:row>
    <x:row r="12301">
      <x:c r="A12301" t="str">
        <x:v>2025-09-01</x:v>
      </x:c>
      <x:c r="B12301" t="str">
        <x:v>CUST-00554</x:v>
      </x:c>
      <x:c r="C12301" s="20" t="n">
        <x:v>83.8</x:v>
      </x:c>
    </x:row>
    <x:row r="12302">
      <x:c r="A12302" t="str">
        <x:v>2025-10-01</x:v>
      </x:c>
      <x:c r="B12302" t="str">
        <x:v>CUST-00554</x:v>
      </x:c>
      <x:c r="C12302" s="20" t="n">
        <x:v>83.8</x:v>
      </x:c>
    </x:row>
    <x:row r="12303">
      <x:c r="A12303" t="str">
        <x:v>2025-11-01</x:v>
      </x:c>
      <x:c r="B12303" t="str">
        <x:v>CUST-00554</x:v>
      </x:c>
      <x:c r="C12303" s="20" t="n">
        <x:v>83.8</x:v>
      </x:c>
    </x:row>
    <x:row r="12304">
      <x:c r="A12304" t="str">
        <x:v>2025-12-01</x:v>
      </x:c>
      <x:c r="B12304" t="str">
        <x:v>CUST-00554</x:v>
      </x:c>
      <x:c r="C12304" s="20" t="n">
        <x:v>85.06</x:v>
      </x:c>
    </x:row>
    <x:row r="12305">
      <x:c r="A12305" t="str">
        <x:v>2022-12-01</x:v>
      </x:c>
      <x:c r="B12305" t="str">
        <x:v>CUST-00555</x:v>
      </x:c>
      <x:c r="C12305" s="20" t="n">
        <x:v>99.64</x:v>
      </x:c>
    </x:row>
    <x:row r="12306">
      <x:c r="A12306" t="str">
        <x:v>2023-01-01</x:v>
      </x:c>
      <x:c r="B12306" t="str">
        <x:v>CUST-00555</x:v>
      </x:c>
      <x:c r="C12306" s="20" t="n">
        <x:v>98.17</x:v>
      </x:c>
    </x:row>
    <x:row r="12307">
      <x:c r="A12307" t="str">
        <x:v>2023-02-01</x:v>
      </x:c>
      <x:c r="B12307" t="str">
        <x:v>CUST-00555</x:v>
      </x:c>
      <x:c r="C12307" s="20" t="n">
        <x:v>98.17</x:v>
      </x:c>
    </x:row>
    <x:row r="12308">
      <x:c r="A12308" t="str">
        <x:v>2023-03-01</x:v>
      </x:c>
      <x:c r="B12308" t="str">
        <x:v>CUST-00555</x:v>
      </x:c>
      <x:c r="C12308" s="20" t="n">
        <x:v>98.17</x:v>
      </x:c>
    </x:row>
    <x:row r="12309">
      <x:c r="A12309" t="str">
        <x:v>2023-04-01</x:v>
      </x:c>
      <x:c r="B12309" t="str">
        <x:v>CUST-00555</x:v>
      </x:c>
      <x:c r="C12309" s="20" t="n">
        <x:v>98.17</x:v>
      </x:c>
    </x:row>
    <x:row r="12310">
      <x:c r="A12310" t="str">
        <x:v>2023-05-01</x:v>
      </x:c>
      <x:c r="B12310" t="str">
        <x:v>CUST-00555</x:v>
      </x:c>
      <x:c r="C12310" s="20" t="n">
        <x:v>98.17</x:v>
      </x:c>
    </x:row>
    <x:row r="12311">
      <x:c r="A12311" t="str">
        <x:v>2023-06-01</x:v>
      </x:c>
      <x:c r="B12311" t="str">
        <x:v>CUST-00555</x:v>
      </x:c>
      <x:c r="C12311" s="20" t="n">
        <x:v>98.17</x:v>
      </x:c>
    </x:row>
    <x:row r="12312">
      <x:c r="A12312" t="str">
        <x:v>2023-07-01</x:v>
      </x:c>
      <x:c r="B12312" t="str">
        <x:v>CUST-00555</x:v>
      </x:c>
      <x:c r="C12312" s="20" t="n">
        <x:v>98.17</x:v>
      </x:c>
    </x:row>
    <x:row r="12313">
      <x:c r="A12313" t="str">
        <x:v>2023-08-01</x:v>
      </x:c>
      <x:c r="B12313" t="str">
        <x:v>CUST-00555</x:v>
      </x:c>
      <x:c r="C12313" s="20" t="n">
        <x:v>98.17</x:v>
      </x:c>
    </x:row>
    <x:row r="12314">
      <x:c r="A12314" t="str">
        <x:v>2023-09-01</x:v>
      </x:c>
      <x:c r="B12314" t="str">
        <x:v>CUST-00555</x:v>
      </x:c>
      <x:c r="C12314" s="20" t="n">
        <x:v>98.17</x:v>
      </x:c>
    </x:row>
    <x:row r="12315">
      <x:c r="A12315" t="str">
        <x:v>2023-10-01</x:v>
      </x:c>
      <x:c r="B12315" t="str">
        <x:v>CUST-00555</x:v>
      </x:c>
      <x:c r="C12315" s="20" t="n">
        <x:v>98.17</x:v>
      </x:c>
    </x:row>
    <x:row r="12316">
      <x:c r="A12316" t="str">
        <x:v>2023-11-01</x:v>
      </x:c>
      <x:c r="B12316" t="str">
        <x:v>CUST-00555</x:v>
      </x:c>
      <x:c r="C12316" s="20" t="n">
        <x:v>98.17</x:v>
      </x:c>
    </x:row>
    <x:row r="12317">
      <x:c r="A12317" t="str">
        <x:v>2023-12-01</x:v>
      </x:c>
      <x:c r="B12317" t="str">
        <x:v>CUST-00555</x:v>
      </x:c>
      <x:c r="C12317" s="20" t="n">
        <x:v>99.64</x:v>
      </x:c>
    </x:row>
    <x:row r="12318">
      <x:c r="A12318" t="str">
        <x:v>2024-01-01</x:v>
      </x:c>
      <x:c r="B12318" t="str">
        <x:v>CUST-00555</x:v>
      </x:c>
      <x:c r="C12318" s="20" t="n">
        <x:v>98.17</x:v>
      </x:c>
    </x:row>
    <x:row r="12319">
      <x:c r="A12319" t="str">
        <x:v>2024-02-01</x:v>
      </x:c>
      <x:c r="B12319" t="str">
        <x:v>CUST-00555</x:v>
      </x:c>
      <x:c r="C12319" s="20" t="n">
        <x:v>98.17</x:v>
      </x:c>
    </x:row>
    <x:row r="12320">
      <x:c r="A12320" t="str">
        <x:v>2024-03-01</x:v>
      </x:c>
      <x:c r="B12320" t="str">
        <x:v>CUST-00555</x:v>
      </x:c>
      <x:c r="C12320" s="20" t="n">
        <x:v>98.17</x:v>
      </x:c>
    </x:row>
    <x:row r="12321">
      <x:c r="A12321" t="str">
        <x:v>2024-04-01</x:v>
      </x:c>
      <x:c r="B12321" t="str">
        <x:v>CUST-00555</x:v>
      </x:c>
      <x:c r="C12321" s="20" t="n">
        <x:v>98.17</x:v>
      </x:c>
    </x:row>
    <x:row r="12322">
      <x:c r="A12322" t="str">
        <x:v>2024-05-01</x:v>
      </x:c>
      <x:c r="B12322" t="str">
        <x:v>CUST-00555</x:v>
      </x:c>
      <x:c r="C12322" s="20" t="n">
        <x:v>98.17</x:v>
      </x:c>
    </x:row>
    <x:row r="12323">
      <x:c r="A12323" t="str">
        <x:v>2024-06-01</x:v>
      </x:c>
      <x:c r="B12323" t="str">
        <x:v>CUST-00555</x:v>
      </x:c>
      <x:c r="C12323" s="20" t="n">
        <x:v>98.17</x:v>
      </x:c>
    </x:row>
    <x:row r="12324">
      <x:c r="A12324" t="str">
        <x:v>2024-07-01</x:v>
      </x:c>
      <x:c r="B12324" t="str">
        <x:v>CUST-00555</x:v>
      </x:c>
      <x:c r="C12324" s="20" t="n">
        <x:v>98.17</x:v>
      </x:c>
    </x:row>
    <x:row r="12325">
      <x:c r="A12325" t="str">
        <x:v>2024-08-01</x:v>
      </x:c>
      <x:c r="B12325" t="str">
        <x:v>CUST-00555</x:v>
      </x:c>
      <x:c r="C12325" s="20" t="n">
        <x:v>98.17</x:v>
      </x:c>
    </x:row>
    <x:row r="12326">
      <x:c r="A12326" t="str">
        <x:v>2024-09-01</x:v>
      </x:c>
      <x:c r="B12326" t="str">
        <x:v>CUST-00555</x:v>
      </x:c>
      <x:c r="C12326" s="20" t="n">
        <x:v>98.17</x:v>
      </x:c>
    </x:row>
    <x:row r="12327">
      <x:c r="A12327" t="str">
        <x:v>2024-10-01</x:v>
      </x:c>
      <x:c r="B12327" t="str">
        <x:v>CUST-00555</x:v>
      </x:c>
      <x:c r="C12327" s="20" t="n">
        <x:v>98.17</x:v>
      </x:c>
    </x:row>
    <x:row r="12328">
      <x:c r="A12328" t="str">
        <x:v>2024-11-01</x:v>
      </x:c>
      <x:c r="B12328" t="str">
        <x:v>CUST-00555</x:v>
      </x:c>
      <x:c r="C12328" s="20" t="n">
        <x:v>98.17</x:v>
      </x:c>
    </x:row>
    <x:row r="12329">
      <x:c r="A12329" t="str">
        <x:v>2024-12-01</x:v>
      </x:c>
      <x:c r="B12329" t="str">
        <x:v>CUST-00555</x:v>
      </x:c>
      <x:c r="C12329" s="20" t="n">
        <x:v>99.64</x:v>
      </x:c>
    </x:row>
    <x:row r="12330">
      <x:c r="A12330" t="str">
        <x:v>2025-01-01</x:v>
      </x:c>
      <x:c r="B12330" t="str">
        <x:v>CUST-00555</x:v>
      </x:c>
      <x:c r="C12330" s="20" t="n">
        <x:v>98.17</x:v>
      </x:c>
    </x:row>
    <x:row r="12331">
      <x:c r="A12331" t="str">
        <x:v>2025-02-01</x:v>
      </x:c>
      <x:c r="B12331" t="str">
        <x:v>CUST-00555</x:v>
      </x:c>
      <x:c r="C12331" s="20" t="n">
        <x:v>98.17</x:v>
      </x:c>
    </x:row>
    <x:row r="12332">
      <x:c r="A12332" t="str">
        <x:v>2025-03-01</x:v>
      </x:c>
      <x:c r="B12332" t="str">
        <x:v>CUST-00555</x:v>
      </x:c>
      <x:c r="C12332" s="20" t="n">
        <x:v>98.17</x:v>
      </x:c>
    </x:row>
    <x:row r="12333">
      <x:c r="A12333" t="str">
        <x:v>2025-04-01</x:v>
      </x:c>
      <x:c r="B12333" t="str">
        <x:v>CUST-00555</x:v>
      </x:c>
      <x:c r="C12333" s="20" t="n">
        <x:v>98.17</x:v>
      </x:c>
    </x:row>
    <x:row r="12334">
      <x:c r="A12334" t="str">
        <x:v>2025-05-01</x:v>
      </x:c>
      <x:c r="B12334" t="str">
        <x:v>CUST-00555</x:v>
      </x:c>
      <x:c r="C12334" s="20" t="n">
        <x:v>98.17</x:v>
      </x:c>
    </x:row>
    <x:row r="12335">
      <x:c r="A12335" t="str">
        <x:v>2025-06-01</x:v>
      </x:c>
      <x:c r="B12335" t="str">
        <x:v>CUST-00555</x:v>
      </x:c>
      <x:c r="C12335" s="20" t="n">
        <x:v>98.17</x:v>
      </x:c>
    </x:row>
    <x:row r="12336">
      <x:c r="A12336" t="str">
        <x:v>2025-07-01</x:v>
      </x:c>
      <x:c r="B12336" t="str">
        <x:v>CUST-00555</x:v>
      </x:c>
      <x:c r="C12336" s="20" t="n">
        <x:v>98.17</x:v>
      </x:c>
    </x:row>
    <x:row r="12337">
      <x:c r="A12337" t="str">
        <x:v>2025-08-01</x:v>
      </x:c>
      <x:c r="B12337" t="str">
        <x:v>CUST-00555</x:v>
      </x:c>
      <x:c r="C12337" s="20" t="n">
        <x:v>98.17</x:v>
      </x:c>
    </x:row>
    <x:row r="12338">
      <x:c r="A12338" t="str">
        <x:v>2025-09-01</x:v>
      </x:c>
      <x:c r="B12338" t="str">
        <x:v>CUST-00555</x:v>
      </x:c>
      <x:c r="C12338" s="20" t="n">
        <x:v>98.17</x:v>
      </x:c>
    </x:row>
    <x:row r="12339">
      <x:c r="A12339" t="str">
        <x:v>2025-10-01</x:v>
      </x:c>
      <x:c r="B12339" t="str">
        <x:v>CUST-00555</x:v>
      </x:c>
      <x:c r="C12339" s="20" t="n">
        <x:v>98.17</x:v>
      </x:c>
    </x:row>
    <x:row r="12340">
      <x:c r="A12340" t="str">
        <x:v>2025-11-01</x:v>
      </x:c>
      <x:c r="B12340" t="str">
        <x:v>CUST-00555</x:v>
      </x:c>
      <x:c r="C12340" s="20" t="n">
        <x:v>98.17</x:v>
      </x:c>
    </x:row>
    <x:row r="12341">
      <x:c r="A12341" t="str">
        <x:v>2025-12-01</x:v>
      </x:c>
      <x:c r="B12341" t="str">
        <x:v>CUST-00555</x:v>
      </x:c>
      <x:c r="C12341" s="20" t="n">
        <x:v>99.64</x:v>
      </x:c>
    </x:row>
    <x:row r="12342">
      <x:c r="A12342" t="str">
        <x:v>2024-11-01</x:v>
      </x:c>
      <x:c r="B12342" t="str">
        <x:v>CUST-00556</x:v>
      </x:c>
      <x:c r="C12342" s="20" t="n">
        <x:v>71.4</x:v>
      </x:c>
    </x:row>
    <x:row r="12343">
      <x:c r="A12343" t="str">
        <x:v>2024-12-01</x:v>
      </x:c>
      <x:c r="B12343" t="str">
        <x:v>CUST-00556</x:v>
      </x:c>
      <x:c r="C12343" s="20" t="n">
        <x:v>72.47</x:v>
      </x:c>
    </x:row>
    <x:row r="12344">
      <x:c r="A12344" t="str">
        <x:v>2025-01-01</x:v>
      </x:c>
      <x:c r="B12344" t="str">
        <x:v>CUST-00556</x:v>
      </x:c>
      <x:c r="C12344" s="20" t="n">
        <x:v>71.4</x:v>
      </x:c>
    </x:row>
    <x:row r="12345">
      <x:c r="A12345" t="str">
        <x:v>2025-02-01</x:v>
      </x:c>
      <x:c r="B12345" t="str">
        <x:v>CUST-00556</x:v>
      </x:c>
      <x:c r="C12345" s="20" t="n">
        <x:v>71.4</x:v>
      </x:c>
    </x:row>
    <x:row r="12346">
      <x:c r="A12346" t="str">
        <x:v>2025-03-01</x:v>
      </x:c>
      <x:c r="B12346" t="str">
        <x:v>CUST-00556</x:v>
      </x:c>
      <x:c r="C12346" s="20" t="n">
        <x:v>71.4</x:v>
      </x:c>
    </x:row>
    <x:row r="12347">
      <x:c r="A12347" t="str">
        <x:v>2025-04-01</x:v>
      </x:c>
      <x:c r="B12347" t="str">
        <x:v>CUST-00556</x:v>
      </x:c>
      <x:c r="C12347" s="20" t="n">
        <x:v>71.4</x:v>
      </x:c>
    </x:row>
    <x:row r="12348">
      <x:c r="A12348" t="str">
        <x:v>2025-05-01</x:v>
      </x:c>
      <x:c r="B12348" t="str">
        <x:v>CUST-00556</x:v>
      </x:c>
      <x:c r="C12348" s="20" t="n">
        <x:v>71.4</x:v>
      </x:c>
    </x:row>
    <x:row r="12349">
      <x:c r="A12349" t="str">
        <x:v>2025-06-01</x:v>
      </x:c>
      <x:c r="B12349" t="str">
        <x:v>CUST-00556</x:v>
      </x:c>
      <x:c r="C12349" s="20" t="n">
        <x:v>71.4</x:v>
      </x:c>
    </x:row>
    <x:row r="12350">
      <x:c r="A12350" t="str">
        <x:v>2025-07-01</x:v>
      </x:c>
      <x:c r="B12350" t="str">
        <x:v>CUST-00556</x:v>
      </x:c>
      <x:c r="C12350" s="20" t="n">
        <x:v>71.4</x:v>
      </x:c>
    </x:row>
    <x:row r="12351">
      <x:c r="A12351" t="str">
        <x:v>2025-08-01</x:v>
      </x:c>
      <x:c r="B12351" t="str">
        <x:v>CUST-00556</x:v>
      </x:c>
      <x:c r="C12351" s="20" t="n">
        <x:v>71.4</x:v>
      </x:c>
    </x:row>
    <x:row r="12352">
      <x:c r="A12352" t="str">
        <x:v>2025-09-01</x:v>
      </x:c>
      <x:c r="B12352" t="str">
        <x:v>CUST-00556</x:v>
      </x:c>
      <x:c r="C12352" s="20" t="n">
        <x:v>71.4</x:v>
      </x:c>
    </x:row>
    <x:row r="12353">
      <x:c r="A12353" t="str">
        <x:v>2025-10-01</x:v>
      </x:c>
      <x:c r="B12353" t="str">
        <x:v>CUST-00556</x:v>
      </x:c>
      <x:c r="C12353" s="20" t="n">
        <x:v>71.4</x:v>
      </x:c>
    </x:row>
    <x:row r="12354">
      <x:c r="A12354" t="str">
        <x:v>2025-11-01</x:v>
      </x:c>
      <x:c r="B12354" t="str">
        <x:v>CUST-00556</x:v>
      </x:c>
      <x:c r="C12354" s="20" t="n">
        <x:v>71.4</x:v>
      </x:c>
    </x:row>
    <x:row r="12355">
      <x:c r="A12355" t="str">
        <x:v>2025-12-01</x:v>
      </x:c>
      <x:c r="B12355" t="str">
        <x:v>CUST-00556</x:v>
      </x:c>
      <x:c r="C12355" s="20" t="n">
        <x:v>72.47</x:v>
      </x:c>
    </x:row>
    <x:row r="12356">
      <x:c r="A12356" t="str">
        <x:v>2023-12-01</x:v>
      </x:c>
      <x:c r="B12356" t="str">
        <x:v>CUST-00557</x:v>
      </x:c>
      <x:c r="C12356" s="20" t="n">
        <x:v>53.6</x:v>
      </x:c>
    </x:row>
    <x:row r="12357">
      <x:c r="A12357" t="str">
        <x:v>2024-01-01</x:v>
      </x:c>
      <x:c r="B12357" t="str">
        <x:v>CUST-00557</x:v>
      </x:c>
      <x:c r="C12357" s="20" t="n">
        <x:v>52.81</x:v>
      </x:c>
    </x:row>
    <x:row r="12358">
      <x:c r="A12358" t="str">
        <x:v>2024-02-01</x:v>
      </x:c>
      <x:c r="B12358" t="str">
        <x:v>CUST-00557</x:v>
      </x:c>
      <x:c r="C12358" s="20" t="n">
        <x:v>52.81</x:v>
      </x:c>
    </x:row>
    <x:row r="12359">
      <x:c r="A12359" t="str">
        <x:v>2024-03-01</x:v>
      </x:c>
      <x:c r="B12359" t="str">
        <x:v>CUST-00557</x:v>
      </x:c>
      <x:c r="C12359" s="20" t="n">
        <x:v>52.81</x:v>
      </x:c>
    </x:row>
    <x:row r="12360">
      <x:c r="A12360" t="str">
        <x:v>2024-04-01</x:v>
      </x:c>
      <x:c r="B12360" t="str">
        <x:v>CUST-00557</x:v>
      </x:c>
      <x:c r="C12360" s="20" t="n">
        <x:v>52.81</x:v>
      </x:c>
    </x:row>
    <x:row r="12361">
      <x:c r="A12361" t="str">
        <x:v>2024-05-01</x:v>
      </x:c>
      <x:c r="B12361" t="str">
        <x:v>CUST-00557</x:v>
      </x:c>
      <x:c r="C12361" s="20" t="n">
        <x:v>52.81</x:v>
      </x:c>
    </x:row>
    <x:row r="12362">
      <x:c r="A12362" t="str">
        <x:v>2024-06-01</x:v>
      </x:c>
      <x:c r="B12362" t="str">
        <x:v>CUST-00557</x:v>
      </x:c>
      <x:c r="C12362" s="20" t="n">
        <x:v>52.81</x:v>
      </x:c>
    </x:row>
    <x:row r="12363">
      <x:c r="A12363" t="str">
        <x:v>2024-07-01</x:v>
      </x:c>
      <x:c r="B12363" t="str">
        <x:v>CUST-00557</x:v>
      </x:c>
      <x:c r="C12363" s="20" t="n">
        <x:v>52.81</x:v>
      </x:c>
    </x:row>
    <x:row r="12364">
      <x:c r="A12364" t="str">
        <x:v>2024-08-01</x:v>
      </x:c>
      <x:c r="B12364" t="str">
        <x:v>CUST-00557</x:v>
      </x:c>
      <x:c r="C12364" s="20" t="n">
        <x:v>52.81</x:v>
      </x:c>
    </x:row>
    <x:row r="12365">
      <x:c r="A12365" t="str">
        <x:v>2024-09-01</x:v>
      </x:c>
      <x:c r="B12365" t="str">
        <x:v>CUST-00557</x:v>
      </x:c>
      <x:c r="C12365" s="20" t="n">
        <x:v>52.81</x:v>
      </x:c>
    </x:row>
    <x:row r="12366">
      <x:c r="A12366" t="str">
        <x:v>2024-10-01</x:v>
      </x:c>
      <x:c r="B12366" t="str">
        <x:v>CUST-00557</x:v>
      </x:c>
      <x:c r="C12366" s="20" t="n">
        <x:v>52.81</x:v>
      </x:c>
    </x:row>
    <x:row r="12367">
      <x:c r="A12367" t="str">
        <x:v>2024-11-01</x:v>
      </x:c>
      <x:c r="B12367" t="str">
        <x:v>CUST-00557</x:v>
      </x:c>
      <x:c r="C12367" s="20" t="n">
        <x:v>52.81</x:v>
      </x:c>
    </x:row>
    <x:row r="12368">
      <x:c r="A12368" t="str">
        <x:v>2024-12-01</x:v>
      </x:c>
      <x:c r="B12368" t="str">
        <x:v>CUST-00557</x:v>
      </x:c>
      <x:c r="C12368" s="20" t="n">
        <x:v>53.6</x:v>
      </x:c>
    </x:row>
    <x:row r="12369">
      <x:c r="A12369" t="str">
        <x:v>2025-01-01</x:v>
      </x:c>
      <x:c r="B12369" t="str">
        <x:v>CUST-00557</x:v>
      </x:c>
      <x:c r="C12369" s="20" t="n">
        <x:v>52.81</x:v>
      </x:c>
    </x:row>
    <x:row r="12370">
      <x:c r="A12370" t="str">
        <x:v>2025-02-01</x:v>
      </x:c>
      <x:c r="B12370" t="str">
        <x:v>CUST-00557</x:v>
      </x:c>
      <x:c r="C12370" s="20" t="n">
        <x:v>52.81</x:v>
      </x:c>
    </x:row>
    <x:row r="12371">
      <x:c r="A12371" t="str">
        <x:v>2025-03-01</x:v>
      </x:c>
      <x:c r="B12371" t="str">
        <x:v>CUST-00557</x:v>
      </x:c>
      <x:c r="C12371" s="20" t="n">
        <x:v>52.81</x:v>
      </x:c>
    </x:row>
    <x:row r="12372">
      <x:c r="A12372" t="str">
        <x:v>2025-04-01</x:v>
      </x:c>
      <x:c r="B12372" t="str">
        <x:v>CUST-00557</x:v>
      </x:c>
      <x:c r="C12372" s="20" t="n">
        <x:v>52.81</x:v>
      </x:c>
    </x:row>
    <x:row r="12373">
      <x:c r="A12373" t="str">
        <x:v>2025-05-01</x:v>
      </x:c>
      <x:c r="B12373" t="str">
        <x:v>CUST-00557</x:v>
      </x:c>
      <x:c r="C12373" s="20" t="n">
        <x:v>52.81</x:v>
      </x:c>
    </x:row>
    <x:row r="12374">
      <x:c r="A12374" t="str">
        <x:v>2025-06-01</x:v>
      </x:c>
      <x:c r="B12374" t="str">
        <x:v>CUST-00557</x:v>
      </x:c>
      <x:c r="C12374" s="20" t="n">
        <x:v>52.81</x:v>
      </x:c>
    </x:row>
    <x:row r="12375">
      <x:c r="A12375" t="str">
        <x:v>2025-07-01</x:v>
      </x:c>
      <x:c r="B12375" t="str">
        <x:v>CUST-00557</x:v>
      </x:c>
      <x:c r="C12375" s="20" t="n">
        <x:v>52.81</x:v>
      </x:c>
    </x:row>
    <x:row r="12376">
      <x:c r="A12376" t="str">
        <x:v>2025-08-01</x:v>
      </x:c>
      <x:c r="B12376" t="str">
        <x:v>CUST-00557</x:v>
      </x:c>
      <x:c r="C12376" s="20" t="n">
        <x:v>52.81</x:v>
      </x:c>
    </x:row>
    <x:row r="12377">
      <x:c r="A12377" t="str">
        <x:v>2025-09-01</x:v>
      </x:c>
      <x:c r="B12377" t="str">
        <x:v>CUST-00557</x:v>
      </x:c>
      <x:c r="C12377" s="20" t="n">
        <x:v>52.81</x:v>
      </x:c>
    </x:row>
    <x:row r="12378">
      <x:c r="A12378" t="str">
        <x:v>2025-10-01</x:v>
      </x:c>
      <x:c r="B12378" t="str">
        <x:v>CUST-00557</x:v>
      </x:c>
      <x:c r="C12378" s="20" t="n">
        <x:v>52.81</x:v>
      </x:c>
    </x:row>
    <x:row r="12379">
      <x:c r="A12379" t="str">
        <x:v>2025-11-01</x:v>
      </x:c>
      <x:c r="B12379" t="str">
        <x:v>CUST-00557</x:v>
      </x:c>
      <x:c r="C12379" s="20" t="n">
        <x:v>52.81</x:v>
      </x:c>
    </x:row>
    <x:row r="12380">
      <x:c r="A12380" t="str">
        <x:v>2025-12-01</x:v>
      </x:c>
      <x:c r="B12380" t="str">
        <x:v>CUST-00557</x:v>
      </x:c>
      <x:c r="C12380" s="20" t="n">
        <x:v>53.6</x:v>
      </x:c>
    </x:row>
    <x:row r="12381">
      <x:c r="A12381" t="str">
        <x:v>2024-06-01</x:v>
      </x:c>
      <x:c r="B12381" t="str">
        <x:v>CUST-00558</x:v>
      </x:c>
      <x:c r="C12381" s="20" t="n">
        <x:v>46.93</x:v>
      </x:c>
    </x:row>
    <x:row r="12382">
      <x:c r="A12382" t="str">
        <x:v>2024-07-01</x:v>
      </x:c>
      <x:c r="B12382" t="str">
        <x:v>CUST-00558</x:v>
      </x:c>
      <x:c r="C12382" s="20" t="n">
        <x:v>46.93</x:v>
      </x:c>
    </x:row>
    <x:row r="12383">
      <x:c r="A12383" t="str">
        <x:v>2024-08-01</x:v>
      </x:c>
      <x:c r="B12383" t="str">
        <x:v>CUST-00558</x:v>
      </x:c>
      <x:c r="C12383" s="20" t="n">
        <x:v>46.93</x:v>
      </x:c>
    </x:row>
    <x:row r="12384">
      <x:c r="A12384" t="str">
        <x:v>2024-09-01</x:v>
      </x:c>
      <x:c r="B12384" t="str">
        <x:v>CUST-00558</x:v>
      </x:c>
      <x:c r="C12384" s="20" t="n">
        <x:v>46.93</x:v>
      </x:c>
    </x:row>
    <x:row r="12385">
      <x:c r="A12385" t="str">
        <x:v>2024-10-01</x:v>
      </x:c>
      <x:c r="B12385" t="str">
        <x:v>CUST-00558</x:v>
      </x:c>
      <x:c r="C12385" s="20" t="n">
        <x:v>46.93</x:v>
      </x:c>
    </x:row>
    <x:row r="12386">
      <x:c r="A12386" t="str">
        <x:v>2024-11-01</x:v>
      </x:c>
      <x:c r="B12386" t="str">
        <x:v>CUST-00558</x:v>
      </x:c>
      <x:c r="C12386" s="20" t="n">
        <x:v>46.93</x:v>
      </x:c>
    </x:row>
    <x:row r="12387">
      <x:c r="A12387" t="str">
        <x:v>2024-12-01</x:v>
      </x:c>
      <x:c r="B12387" t="str">
        <x:v>CUST-00558</x:v>
      </x:c>
      <x:c r="C12387" s="20" t="n">
        <x:v>47.63</x:v>
      </x:c>
    </x:row>
    <x:row r="12388">
      <x:c r="A12388" t="str">
        <x:v>2025-01-01</x:v>
      </x:c>
      <x:c r="B12388" t="str">
        <x:v>CUST-00558</x:v>
      </x:c>
      <x:c r="C12388" s="20" t="n">
        <x:v>46.93</x:v>
      </x:c>
    </x:row>
    <x:row r="12389">
      <x:c r="A12389" t="str">
        <x:v>2025-02-01</x:v>
      </x:c>
      <x:c r="B12389" t="str">
        <x:v>CUST-00558</x:v>
      </x:c>
      <x:c r="C12389" s="20" t="n">
        <x:v>46.93</x:v>
      </x:c>
    </x:row>
    <x:row r="12390">
      <x:c r="A12390" t="str">
        <x:v>2025-03-01</x:v>
      </x:c>
      <x:c r="B12390" t="str">
        <x:v>CUST-00558</x:v>
      </x:c>
      <x:c r="C12390" s="20" t="n">
        <x:v>46.93</x:v>
      </x:c>
    </x:row>
    <x:row r="12391">
      <x:c r="A12391" t="str">
        <x:v>2025-04-01</x:v>
      </x:c>
      <x:c r="B12391" t="str">
        <x:v>CUST-00558</x:v>
      </x:c>
      <x:c r="C12391" s="20" t="n">
        <x:v>46.93</x:v>
      </x:c>
    </x:row>
    <x:row r="12392">
      <x:c r="A12392" t="str">
        <x:v>2025-05-01</x:v>
      </x:c>
      <x:c r="B12392" t="str">
        <x:v>CUST-00558</x:v>
      </x:c>
      <x:c r="C12392" s="20" t="n">
        <x:v>46.93</x:v>
      </x:c>
    </x:row>
    <x:row r="12393">
      <x:c r="A12393" t="str">
        <x:v>2025-06-01</x:v>
      </x:c>
      <x:c r="B12393" t="str">
        <x:v>CUST-00558</x:v>
      </x:c>
      <x:c r="C12393" s="20" t="n">
        <x:v>46.93</x:v>
      </x:c>
    </x:row>
    <x:row r="12394">
      <x:c r="A12394" t="str">
        <x:v>2025-07-01</x:v>
      </x:c>
      <x:c r="B12394" t="str">
        <x:v>CUST-00558</x:v>
      </x:c>
      <x:c r="C12394" s="20" t="n">
        <x:v>46.93</x:v>
      </x:c>
    </x:row>
    <x:row r="12395">
      <x:c r="A12395" t="str">
        <x:v>2025-08-01</x:v>
      </x:c>
      <x:c r="B12395" t="str">
        <x:v>CUST-00558</x:v>
      </x:c>
      <x:c r="C12395" s="20" t="n">
        <x:v>46.93</x:v>
      </x:c>
    </x:row>
    <x:row r="12396">
      <x:c r="A12396" t="str">
        <x:v>2025-09-01</x:v>
      </x:c>
      <x:c r="B12396" t="str">
        <x:v>CUST-00558</x:v>
      </x:c>
      <x:c r="C12396" s="20" t="n">
        <x:v>46.93</x:v>
      </x:c>
    </x:row>
    <x:row r="12397">
      <x:c r="A12397" t="str">
        <x:v>2025-10-01</x:v>
      </x:c>
      <x:c r="B12397" t="str">
        <x:v>CUST-00558</x:v>
      </x:c>
      <x:c r="C12397" s="20" t="n">
        <x:v>46.93</x:v>
      </x:c>
    </x:row>
    <x:row r="12398">
      <x:c r="A12398" t="str">
        <x:v>2025-11-01</x:v>
      </x:c>
      <x:c r="B12398" t="str">
        <x:v>CUST-00558</x:v>
      </x:c>
      <x:c r="C12398" s="20" t="n">
        <x:v>46.93</x:v>
      </x:c>
    </x:row>
    <x:row r="12399">
      <x:c r="A12399" t="str">
        <x:v>2025-12-01</x:v>
      </x:c>
      <x:c r="B12399" t="str">
        <x:v>CUST-00558</x:v>
      </x:c>
      <x:c r="C12399" s="20" t="n">
        <x:v>47.63</x:v>
      </x:c>
    </x:row>
    <x:row r="12400">
      <x:c r="A12400" t="str">
        <x:v>2024-02-01</x:v>
      </x:c>
      <x:c r="B12400" t="str">
        <x:v>CUST-00559</x:v>
      </x:c>
      <x:c r="C12400" s="20" t="n">
        <x:v>76.24</x:v>
      </x:c>
    </x:row>
    <x:row r="12401">
      <x:c r="A12401" t="str">
        <x:v>2024-03-01</x:v>
      </x:c>
      <x:c r="B12401" t="str">
        <x:v>CUST-00559</x:v>
      </x:c>
      <x:c r="C12401" s="20" t="n">
        <x:v>76.24</x:v>
      </x:c>
    </x:row>
    <x:row r="12402">
      <x:c r="A12402" t="str">
        <x:v>2024-04-01</x:v>
      </x:c>
      <x:c r="B12402" t="str">
        <x:v>CUST-00559</x:v>
      </x:c>
      <x:c r="C12402" s="20" t="n">
        <x:v>76.24</x:v>
      </x:c>
    </x:row>
    <x:row r="12403">
      <x:c r="A12403" t="str">
        <x:v>2024-05-01</x:v>
      </x:c>
      <x:c r="B12403" t="str">
        <x:v>CUST-00559</x:v>
      </x:c>
      <x:c r="C12403" s="20" t="n">
        <x:v>76.24</x:v>
      </x:c>
    </x:row>
    <x:row r="12404">
      <x:c r="A12404" t="str">
        <x:v>2024-06-01</x:v>
      </x:c>
      <x:c r="B12404" t="str">
        <x:v>CUST-00559</x:v>
      </x:c>
      <x:c r="C12404" s="20" t="n">
        <x:v>76.24</x:v>
      </x:c>
    </x:row>
    <x:row r="12405">
      <x:c r="A12405" t="str">
        <x:v>2024-07-01</x:v>
      </x:c>
      <x:c r="B12405" t="str">
        <x:v>CUST-00559</x:v>
      </x:c>
      <x:c r="C12405" s="20" t="n">
        <x:v>76.24</x:v>
      </x:c>
    </x:row>
    <x:row r="12406">
      <x:c r="A12406" t="str">
        <x:v>2024-08-01</x:v>
      </x:c>
      <x:c r="B12406" t="str">
        <x:v>CUST-00559</x:v>
      </x:c>
      <x:c r="C12406" s="20" t="n">
        <x:v>76.24</x:v>
      </x:c>
    </x:row>
    <x:row r="12407">
      <x:c r="A12407" t="str">
        <x:v>2024-09-01</x:v>
      </x:c>
      <x:c r="B12407" t="str">
        <x:v>CUST-00559</x:v>
      </x:c>
      <x:c r="C12407" s="20" t="n">
        <x:v>76.24</x:v>
      </x:c>
    </x:row>
    <x:row r="12408">
      <x:c r="A12408" t="str">
        <x:v>2024-10-01</x:v>
      </x:c>
      <x:c r="B12408" t="str">
        <x:v>CUST-00559</x:v>
      </x:c>
      <x:c r="C12408" s="20" t="n">
        <x:v>76.24</x:v>
      </x:c>
    </x:row>
    <x:row r="12409">
      <x:c r="A12409" t="str">
        <x:v>2024-11-01</x:v>
      </x:c>
      <x:c r="B12409" t="str">
        <x:v>CUST-00559</x:v>
      </x:c>
      <x:c r="C12409" s="20" t="n">
        <x:v>76.24</x:v>
      </x:c>
    </x:row>
    <x:row r="12410">
      <x:c r="A12410" t="str">
        <x:v>2024-12-01</x:v>
      </x:c>
      <x:c r="B12410" t="str">
        <x:v>CUST-00559</x:v>
      </x:c>
      <x:c r="C12410" s="20" t="n">
        <x:v>77.38</x:v>
      </x:c>
    </x:row>
    <x:row r="12411">
      <x:c r="A12411" t="str">
        <x:v>2025-01-01</x:v>
      </x:c>
      <x:c r="B12411" t="str">
        <x:v>CUST-00559</x:v>
      </x:c>
      <x:c r="C12411" s="20" t="n">
        <x:v>76.24</x:v>
      </x:c>
    </x:row>
    <x:row r="12412">
      <x:c r="A12412" t="str">
        <x:v>2025-02-01</x:v>
      </x:c>
      <x:c r="B12412" t="str">
        <x:v>CUST-00559</x:v>
      </x:c>
      <x:c r="C12412" s="20" t="n">
        <x:v>76.24</x:v>
      </x:c>
    </x:row>
    <x:row r="12413">
      <x:c r="A12413" t="str">
        <x:v>2025-03-01</x:v>
      </x:c>
      <x:c r="B12413" t="str">
        <x:v>CUST-00559</x:v>
      </x:c>
      <x:c r="C12413" s="20" t="n">
        <x:v>76.24</x:v>
      </x:c>
    </x:row>
    <x:row r="12414">
      <x:c r="A12414" t="str">
        <x:v>2025-04-01</x:v>
      </x:c>
      <x:c r="B12414" t="str">
        <x:v>CUST-00559</x:v>
      </x:c>
      <x:c r="C12414" s="20" t="n">
        <x:v>76.24</x:v>
      </x:c>
    </x:row>
    <x:row r="12415">
      <x:c r="A12415" t="str">
        <x:v>2025-05-01</x:v>
      </x:c>
      <x:c r="B12415" t="str">
        <x:v>CUST-00559</x:v>
      </x:c>
      <x:c r="C12415" s="20" t="n">
        <x:v>76.24</x:v>
      </x:c>
    </x:row>
    <x:row r="12416">
      <x:c r="A12416" t="str">
        <x:v>2025-06-01</x:v>
      </x:c>
      <x:c r="B12416" t="str">
        <x:v>CUST-00559</x:v>
      </x:c>
      <x:c r="C12416" s="20" t="n">
        <x:v>76.24</x:v>
      </x:c>
    </x:row>
    <x:row r="12417">
      <x:c r="A12417" t="str">
        <x:v>2025-07-01</x:v>
      </x:c>
      <x:c r="B12417" t="str">
        <x:v>CUST-00559</x:v>
      </x:c>
      <x:c r="C12417" s="20" t="n">
        <x:v>76.24</x:v>
      </x:c>
    </x:row>
    <x:row r="12418">
      <x:c r="A12418" t="str">
        <x:v>2025-08-01</x:v>
      </x:c>
      <x:c r="B12418" t="str">
        <x:v>CUST-00559</x:v>
      </x:c>
      <x:c r="C12418" s="20" t="n">
        <x:v>76.24</x:v>
      </x:c>
    </x:row>
    <x:row r="12419">
      <x:c r="A12419" t="str">
        <x:v>2025-09-01</x:v>
      </x:c>
      <x:c r="B12419" t="str">
        <x:v>CUST-00559</x:v>
      </x:c>
      <x:c r="C12419" s="20" t="n">
        <x:v>76.24</x:v>
      </x:c>
    </x:row>
    <x:row r="12420">
      <x:c r="A12420" t="str">
        <x:v>2025-10-01</x:v>
      </x:c>
      <x:c r="B12420" t="str">
        <x:v>CUST-00559</x:v>
      </x:c>
      <x:c r="C12420" s="20" t="n">
        <x:v>76.24</x:v>
      </x:c>
    </x:row>
    <x:row r="12421">
      <x:c r="A12421" t="str">
        <x:v>2025-11-01</x:v>
      </x:c>
      <x:c r="B12421" t="str">
        <x:v>CUST-00559</x:v>
      </x:c>
      <x:c r="C12421" s="20" t="n">
        <x:v>76.24</x:v>
      </x:c>
    </x:row>
    <x:row r="12422">
      <x:c r="A12422" t="str">
        <x:v>2025-12-01</x:v>
      </x:c>
      <x:c r="B12422" t="str">
        <x:v>CUST-00559</x:v>
      </x:c>
      <x:c r="C12422" s="20" t="n">
        <x:v>77.38</x:v>
      </x:c>
    </x:row>
    <x:row r="12423">
      <x:c r="A12423" t="str">
        <x:v>2022-12-01</x:v>
      </x:c>
      <x:c r="B12423" t="str">
        <x:v>CUST-00560</x:v>
      </x:c>
      <x:c r="C12423" s="20" t="n">
        <x:v>45.96</x:v>
      </x:c>
    </x:row>
    <x:row r="12424">
      <x:c r="A12424" t="str">
        <x:v>2023-01-01</x:v>
      </x:c>
      <x:c r="B12424" t="str">
        <x:v>CUST-00560</x:v>
      </x:c>
      <x:c r="C12424" s="20" t="n">
        <x:v>45.28</x:v>
      </x:c>
    </x:row>
    <x:row r="12425">
      <x:c r="A12425" t="str">
        <x:v>2023-02-01</x:v>
      </x:c>
      <x:c r="B12425" t="str">
        <x:v>CUST-00560</x:v>
      </x:c>
      <x:c r="C12425" s="20" t="n">
        <x:v>45.28</x:v>
      </x:c>
    </x:row>
    <x:row r="12426">
      <x:c r="A12426" t="str">
        <x:v>2023-12-01</x:v>
      </x:c>
      <x:c r="B12426" t="str">
        <x:v>CUST-00561</x:v>
      </x:c>
      <x:c r="C12426" s="20" t="n">
        <x:v>64.85</x:v>
      </x:c>
    </x:row>
    <x:row r="12427">
      <x:c r="A12427" t="str">
        <x:v>2024-01-01</x:v>
      </x:c>
      <x:c r="B12427" t="str">
        <x:v>CUST-00561</x:v>
      </x:c>
      <x:c r="C12427" s="20" t="n">
        <x:v>63.89</x:v>
      </x:c>
    </x:row>
    <x:row r="12428">
      <x:c r="A12428" t="str">
        <x:v>2024-02-01</x:v>
      </x:c>
      <x:c r="B12428" t="str">
        <x:v>CUST-00561</x:v>
      </x:c>
      <x:c r="C12428" s="20" t="n">
        <x:v>63.89</x:v>
      </x:c>
    </x:row>
    <x:row r="12429">
      <x:c r="A12429" t="str">
        <x:v>2024-03-01</x:v>
      </x:c>
      <x:c r="B12429" t="str">
        <x:v>CUST-00561</x:v>
      </x:c>
      <x:c r="C12429" s="20" t="n">
        <x:v>63.89</x:v>
      </x:c>
    </x:row>
    <x:row r="12430">
      <x:c r="A12430" t="str">
        <x:v>2024-04-01</x:v>
      </x:c>
      <x:c r="B12430" t="str">
        <x:v>CUST-00561</x:v>
      </x:c>
      <x:c r="C12430" s="20" t="n">
        <x:v>63.89</x:v>
      </x:c>
    </x:row>
    <x:row r="12431">
      <x:c r="A12431" t="str">
        <x:v>2024-05-01</x:v>
      </x:c>
      <x:c r="B12431" t="str">
        <x:v>CUST-00561</x:v>
      </x:c>
      <x:c r="C12431" s="20" t="n">
        <x:v>63.89</x:v>
      </x:c>
    </x:row>
    <x:row r="12432">
      <x:c r="A12432" t="str">
        <x:v>2024-06-01</x:v>
      </x:c>
      <x:c r="B12432" t="str">
        <x:v>CUST-00561</x:v>
      </x:c>
      <x:c r="C12432" s="20" t="n">
        <x:v>63.89</x:v>
      </x:c>
    </x:row>
    <x:row r="12433">
      <x:c r="A12433" t="str">
        <x:v>2024-07-01</x:v>
      </x:c>
      <x:c r="B12433" t="str">
        <x:v>CUST-00561</x:v>
      </x:c>
      <x:c r="C12433" s="20" t="n">
        <x:v>63.89</x:v>
      </x:c>
    </x:row>
    <x:row r="12434">
      <x:c r="A12434" t="str">
        <x:v>2024-08-01</x:v>
      </x:c>
      <x:c r="B12434" t="str">
        <x:v>CUST-00561</x:v>
      </x:c>
      <x:c r="C12434" s="20" t="n">
        <x:v>63.89</x:v>
      </x:c>
    </x:row>
    <x:row r="12435">
      <x:c r="A12435" t="str">
        <x:v>2024-09-01</x:v>
      </x:c>
      <x:c r="B12435" t="str">
        <x:v>CUST-00561</x:v>
      </x:c>
      <x:c r="C12435" s="20" t="n">
        <x:v>63.89</x:v>
      </x:c>
    </x:row>
    <x:row r="12436">
      <x:c r="A12436" t="str">
        <x:v>2024-10-01</x:v>
      </x:c>
      <x:c r="B12436" t="str">
        <x:v>CUST-00561</x:v>
      </x:c>
      <x:c r="C12436" s="20" t="n">
        <x:v>63.89</x:v>
      </x:c>
    </x:row>
    <x:row r="12437">
      <x:c r="A12437" t="str">
        <x:v>2024-11-01</x:v>
      </x:c>
      <x:c r="B12437" t="str">
        <x:v>CUST-00561</x:v>
      </x:c>
      <x:c r="C12437" s="20" t="n">
        <x:v>63.89</x:v>
      </x:c>
    </x:row>
    <x:row r="12438">
      <x:c r="A12438" t="str">
        <x:v>2024-12-01</x:v>
      </x:c>
      <x:c r="B12438" t="str">
        <x:v>CUST-00561</x:v>
      </x:c>
      <x:c r="C12438" s="20" t="n">
        <x:v>64.85</x:v>
      </x:c>
    </x:row>
    <x:row r="12439">
      <x:c r="A12439" t="str">
        <x:v>2025-01-01</x:v>
      </x:c>
      <x:c r="B12439" t="str">
        <x:v>CUST-00561</x:v>
      </x:c>
      <x:c r="C12439" s="20" t="n">
        <x:v>63.89</x:v>
      </x:c>
    </x:row>
    <x:row r="12440">
      <x:c r="A12440" t="str">
        <x:v>2024-04-01</x:v>
      </x:c>
      <x:c r="B12440" t="str">
        <x:v>CUST-00562</x:v>
      </x:c>
      <x:c r="C12440" s="20" t="n">
        <x:v>131.86</x:v>
      </x:c>
    </x:row>
    <x:row r="12441">
      <x:c r="A12441" t="str">
        <x:v>2024-05-01</x:v>
      </x:c>
      <x:c r="B12441" t="str">
        <x:v>CUST-00562</x:v>
      </x:c>
      <x:c r="C12441" s="20" t="n">
        <x:v>131.86</x:v>
      </x:c>
    </x:row>
    <x:row r="12442">
      <x:c r="A12442" t="str">
        <x:v>2024-06-01</x:v>
      </x:c>
      <x:c r="B12442" t="str">
        <x:v>CUST-00562</x:v>
      </x:c>
      <x:c r="C12442" s="20" t="n">
        <x:v>131.86</x:v>
      </x:c>
    </x:row>
    <x:row r="12443">
      <x:c r="A12443" t="str">
        <x:v>2024-07-01</x:v>
      </x:c>
      <x:c r="B12443" t="str">
        <x:v>CUST-00562</x:v>
      </x:c>
      <x:c r="C12443" s="20" t="n">
        <x:v>131.86</x:v>
      </x:c>
    </x:row>
    <x:row r="12444">
      <x:c r="A12444" t="str">
        <x:v>2024-08-01</x:v>
      </x:c>
      <x:c r="B12444" t="str">
        <x:v>CUST-00562</x:v>
      </x:c>
      <x:c r="C12444" s="20" t="n">
        <x:v>131.86</x:v>
      </x:c>
    </x:row>
    <x:row r="12445">
      <x:c r="A12445" t="str">
        <x:v>2024-09-01</x:v>
      </x:c>
      <x:c r="B12445" t="str">
        <x:v>CUST-00562</x:v>
      </x:c>
      <x:c r="C12445" s="20" t="n">
        <x:v>131.86</x:v>
      </x:c>
    </x:row>
    <x:row r="12446">
      <x:c r="A12446" t="str">
        <x:v>2024-10-01</x:v>
      </x:c>
      <x:c r="B12446" t="str">
        <x:v>CUST-00562</x:v>
      </x:c>
      <x:c r="C12446" s="20" t="n">
        <x:v>131.86</x:v>
      </x:c>
    </x:row>
    <x:row r="12447">
      <x:c r="A12447" t="str">
        <x:v>2024-11-01</x:v>
      </x:c>
      <x:c r="B12447" t="str">
        <x:v>CUST-00562</x:v>
      </x:c>
      <x:c r="C12447" s="20" t="n">
        <x:v>131.86</x:v>
      </x:c>
    </x:row>
    <x:row r="12448">
      <x:c r="A12448" t="str">
        <x:v>2024-12-01</x:v>
      </x:c>
      <x:c r="B12448" t="str">
        <x:v>CUST-00562</x:v>
      </x:c>
      <x:c r="C12448" s="20" t="n">
        <x:v>133.84</x:v>
      </x:c>
    </x:row>
    <x:row r="12449">
      <x:c r="A12449" t="str">
        <x:v>2025-01-01</x:v>
      </x:c>
      <x:c r="B12449" t="str">
        <x:v>CUST-00562</x:v>
      </x:c>
      <x:c r="C12449" s="20" t="n">
        <x:v>131.86</x:v>
      </x:c>
    </x:row>
    <x:row r="12450">
      <x:c r="A12450" t="str">
        <x:v>2025-02-01</x:v>
      </x:c>
      <x:c r="B12450" t="str">
        <x:v>CUST-00562</x:v>
      </x:c>
      <x:c r="C12450" s="20" t="n">
        <x:v>131.86</x:v>
      </x:c>
    </x:row>
    <x:row r="12451">
      <x:c r="A12451" t="str">
        <x:v>2025-03-01</x:v>
      </x:c>
      <x:c r="B12451" t="str">
        <x:v>CUST-00562</x:v>
      </x:c>
      <x:c r="C12451" s="20" t="n">
        <x:v>131.86</x:v>
      </x:c>
    </x:row>
    <x:row r="12452">
      <x:c r="A12452" t="str">
        <x:v>2025-04-01</x:v>
      </x:c>
      <x:c r="B12452" t="str">
        <x:v>CUST-00562</x:v>
      </x:c>
      <x:c r="C12452" s="20" t="n">
        <x:v>131.86</x:v>
      </x:c>
    </x:row>
    <x:row r="12453">
      <x:c r="A12453" t="str">
        <x:v>2025-05-01</x:v>
      </x:c>
      <x:c r="B12453" t="str">
        <x:v>CUST-00562</x:v>
      </x:c>
      <x:c r="C12453" s="20" t="n">
        <x:v>131.86</x:v>
      </x:c>
    </x:row>
    <x:row r="12454">
      <x:c r="A12454" t="str">
        <x:v>2025-06-01</x:v>
      </x:c>
      <x:c r="B12454" t="str">
        <x:v>CUST-00562</x:v>
      </x:c>
      <x:c r="C12454" s="20" t="n">
        <x:v>131.86</x:v>
      </x:c>
    </x:row>
    <x:row r="12455">
      <x:c r="A12455" t="str">
        <x:v>2025-07-01</x:v>
      </x:c>
      <x:c r="B12455" t="str">
        <x:v>CUST-00562</x:v>
      </x:c>
      <x:c r="C12455" s="20" t="n">
        <x:v>131.86</x:v>
      </x:c>
    </x:row>
    <x:row r="12456">
      <x:c r="A12456" t="str">
        <x:v>2025-08-01</x:v>
      </x:c>
      <x:c r="B12456" t="str">
        <x:v>CUST-00562</x:v>
      </x:c>
      <x:c r="C12456" s="20" t="n">
        <x:v>131.86</x:v>
      </x:c>
    </x:row>
    <x:row r="12457">
      <x:c r="A12457" t="str">
        <x:v>2025-09-01</x:v>
      </x:c>
      <x:c r="B12457" t="str">
        <x:v>CUST-00562</x:v>
      </x:c>
      <x:c r="C12457" s="20" t="n">
        <x:v>131.86</x:v>
      </x:c>
    </x:row>
    <x:row r="12458">
      <x:c r="A12458" t="str">
        <x:v>2025-10-01</x:v>
      </x:c>
      <x:c r="B12458" t="str">
        <x:v>CUST-00562</x:v>
      </x:c>
      <x:c r="C12458" s="20" t="n">
        <x:v>131.86</x:v>
      </x:c>
    </x:row>
    <x:row r="12459">
      <x:c r="A12459" t="str">
        <x:v>2025-11-01</x:v>
      </x:c>
      <x:c r="B12459" t="str">
        <x:v>CUST-00562</x:v>
      </x:c>
      <x:c r="C12459" s="20" t="n">
        <x:v>131.86</x:v>
      </x:c>
    </x:row>
    <x:row r="12460">
      <x:c r="A12460" t="str">
        <x:v>2025-12-01</x:v>
      </x:c>
      <x:c r="B12460" t="str">
        <x:v>CUST-00562</x:v>
      </x:c>
      <x:c r="C12460" s="20" t="n">
        <x:v>133.84</x:v>
      </x:c>
    </x:row>
    <x:row r="12461">
      <x:c r="A12461" t="str">
        <x:v>2023-09-01</x:v>
      </x:c>
      <x:c r="B12461" t="str">
        <x:v>CUST-00563</x:v>
      </x:c>
      <x:c r="C12461" s="20" t="n">
        <x:v>71.79</x:v>
      </x:c>
    </x:row>
    <x:row r="12462">
      <x:c r="A12462" t="str">
        <x:v>2023-10-01</x:v>
      </x:c>
      <x:c r="B12462" t="str">
        <x:v>CUST-00563</x:v>
      </x:c>
      <x:c r="C12462" s="20" t="n">
        <x:v>71.79</x:v>
      </x:c>
    </x:row>
    <x:row r="12463">
      <x:c r="A12463" t="str">
        <x:v>2023-11-01</x:v>
      </x:c>
      <x:c r="B12463" t="str">
        <x:v>CUST-00563</x:v>
      </x:c>
      <x:c r="C12463" s="20" t="n">
        <x:v>71.79</x:v>
      </x:c>
    </x:row>
    <x:row r="12464">
      <x:c r="A12464" t="str">
        <x:v>2023-12-01</x:v>
      </x:c>
      <x:c r="B12464" t="str">
        <x:v>CUST-00563</x:v>
      </x:c>
      <x:c r="C12464" s="20" t="n">
        <x:v>72.87</x:v>
      </x:c>
    </x:row>
    <x:row r="12465">
      <x:c r="A12465" t="str">
        <x:v>2024-01-01</x:v>
      </x:c>
      <x:c r="B12465" t="str">
        <x:v>CUST-00563</x:v>
      </x:c>
      <x:c r="C12465" s="20" t="n">
        <x:v>71.79</x:v>
      </x:c>
    </x:row>
    <x:row r="12466">
      <x:c r="A12466" t="str">
        <x:v>2024-02-01</x:v>
      </x:c>
      <x:c r="B12466" t="str">
        <x:v>CUST-00563</x:v>
      </x:c>
      <x:c r="C12466" s="20" t="n">
        <x:v>71.79</x:v>
      </x:c>
    </x:row>
    <x:row r="12467">
      <x:c r="A12467" t="str">
        <x:v>2024-03-01</x:v>
      </x:c>
      <x:c r="B12467" t="str">
        <x:v>CUST-00563</x:v>
      </x:c>
      <x:c r="C12467" s="20" t="n">
        <x:v>71.79</x:v>
      </x:c>
    </x:row>
    <x:row r="12468">
      <x:c r="A12468" t="str">
        <x:v>2024-04-01</x:v>
      </x:c>
      <x:c r="B12468" t="str">
        <x:v>CUST-00563</x:v>
      </x:c>
      <x:c r="C12468" s="20" t="n">
        <x:v>71.79</x:v>
      </x:c>
    </x:row>
    <x:row r="12469">
      <x:c r="A12469" t="str">
        <x:v>2024-05-01</x:v>
      </x:c>
      <x:c r="B12469" t="str">
        <x:v>CUST-00563</x:v>
      </x:c>
      <x:c r="C12469" s="20" t="n">
        <x:v>71.79</x:v>
      </x:c>
    </x:row>
    <x:row r="12470">
      <x:c r="A12470" t="str">
        <x:v>2024-06-01</x:v>
      </x:c>
      <x:c r="B12470" t="str">
        <x:v>CUST-00563</x:v>
      </x:c>
      <x:c r="C12470" s="20" t="n">
        <x:v>71.79</x:v>
      </x:c>
    </x:row>
    <x:row r="12471">
      <x:c r="A12471" t="str">
        <x:v>2024-07-01</x:v>
      </x:c>
      <x:c r="B12471" t="str">
        <x:v>CUST-00563</x:v>
      </x:c>
      <x:c r="C12471" s="20" t="n">
        <x:v>71.79</x:v>
      </x:c>
    </x:row>
    <x:row r="12472">
      <x:c r="A12472" t="str">
        <x:v>2024-08-01</x:v>
      </x:c>
      <x:c r="B12472" t="str">
        <x:v>CUST-00563</x:v>
      </x:c>
      <x:c r="C12472" s="20" t="n">
        <x:v>71.79</x:v>
      </x:c>
    </x:row>
    <x:row r="12473">
      <x:c r="A12473" t="str">
        <x:v>2024-09-01</x:v>
      </x:c>
      <x:c r="B12473" t="str">
        <x:v>CUST-00563</x:v>
      </x:c>
      <x:c r="C12473" s="20" t="n">
        <x:v>71.79</x:v>
      </x:c>
    </x:row>
    <x:row r="12474">
      <x:c r="A12474" t="str">
        <x:v>2024-10-01</x:v>
      </x:c>
      <x:c r="B12474" t="str">
        <x:v>CUST-00563</x:v>
      </x:c>
      <x:c r="C12474" s="20" t="n">
        <x:v>71.79</x:v>
      </x:c>
    </x:row>
    <x:row r="12475">
      <x:c r="A12475" t="str">
        <x:v>2024-11-01</x:v>
      </x:c>
      <x:c r="B12475" t="str">
        <x:v>CUST-00563</x:v>
      </x:c>
      <x:c r="C12475" s="20" t="n">
        <x:v>71.79</x:v>
      </x:c>
    </x:row>
    <x:row r="12476">
      <x:c r="A12476" t="str">
        <x:v>2024-12-01</x:v>
      </x:c>
      <x:c r="B12476" t="str">
        <x:v>CUST-00563</x:v>
      </x:c>
      <x:c r="C12476" s="20" t="n">
        <x:v>72.87</x:v>
      </x:c>
    </x:row>
    <x:row r="12477">
      <x:c r="A12477" t="str">
        <x:v>2025-01-01</x:v>
      </x:c>
      <x:c r="B12477" t="str">
        <x:v>CUST-00563</x:v>
      </x:c>
      <x:c r="C12477" s="20" t="n">
        <x:v>71.79</x:v>
      </x:c>
    </x:row>
    <x:row r="12478">
      <x:c r="A12478" t="str">
        <x:v>2025-02-01</x:v>
      </x:c>
      <x:c r="B12478" t="str">
        <x:v>CUST-00563</x:v>
      </x:c>
      <x:c r="C12478" s="20" t="n">
        <x:v>71.79</x:v>
      </x:c>
    </x:row>
    <x:row r="12479">
      <x:c r="A12479" t="str">
        <x:v>2025-03-01</x:v>
      </x:c>
      <x:c r="B12479" t="str">
        <x:v>CUST-00563</x:v>
      </x:c>
      <x:c r="C12479" s="20" t="n">
        <x:v>71.79</x:v>
      </x:c>
    </x:row>
    <x:row r="12480">
      <x:c r="A12480" t="str">
        <x:v>2024-01-01</x:v>
      </x:c>
      <x:c r="B12480" t="str">
        <x:v>CUST-00564</x:v>
      </x:c>
      <x:c r="C12480" s="20" t="n">
        <x:v>37.42</x:v>
      </x:c>
    </x:row>
    <x:row r="12481">
      <x:c r="A12481" t="str">
        <x:v>2024-02-01</x:v>
      </x:c>
      <x:c r="B12481" t="str">
        <x:v>CUST-00564</x:v>
      </x:c>
      <x:c r="C12481" s="20" t="n">
        <x:v>37.42</x:v>
      </x:c>
    </x:row>
    <x:row r="12482">
      <x:c r="A12482" t="str">
        <x:v>2024-03-01</x:v>
      </x:c>
      <x:c r="B12482" t="str">
        <x:v>CUST-00564</x:v>
      </x:c>
      <x:c r="C12482" s="20" t="n">
        <x:v>37.42</x:v>
      </x:c>
    </x:row>
    <x:row r="12483">
      <x:c r="A12483" t="str">
        <x:v>2024-04-01</x:v>
      </x:c>
      <x:c r="B12483" t="str">
        <x:v>CUST-00564</x:v>
      </x:c>
      <x:c r="C12483" s="20" t="n">
        <x:v>37.42</x:v>
      </x:c>
    </x:row>
    <x:row r="12484">
      <x:c r="A12484" t="str">
        <x:v>2024-05-01</x:v>
      </x:c>
      <x:c r="B12484" t="str">
        <x:v>CUST-00564</x:v>
      </x:c>
      <x:c r="C12484" s="20" t="n">
        <x:v>37.42</x:v>
      </x:c>
    </x:row>
    <x:row r="12485">
      <x:c r="A12485" t="str">
        <x:v>2024-06-01</x:v>
      </x:c>
      <x:c r="B12485" t="str">
        <x:v>CUST-00564</x:v>
      </x:c>
      <x:c r="C12485" s="20" t="n">
        <x:v>37.42</x:v>
      </x:c>
    </x:row>
    <x:row r="12486">
      <x:c r="A12486" t="str">
        <x:v>2024-07-01</x:v>
      </x:c>
      <x:c r="B12486" t="str">
        <x:v>CUST-00564</x:v>
      </x:c>
      <x:c r="C12486" s="20" t="n">
        <x:v>37.42</x:v>
      </x:c>
    </x:row>
    <x:row r="12487">
      <x:c r="A12487" t="str">
        <x:v>2024-08-01</x:v>
      </x:c>
      <x:c r="B12487" t="str">
        <x:v>CUST-00564</x:v>
      </x:c>
      <x:c r="C12487" s="20" t="n">
        <x:v>37.42</x:v>
      </x:c>
    </x:row>
    <x:row r="12488">
      <x:c r="A12488" t="str">
        <x:v>2024-09-01</x:v>
      </x:c>
      <x:c r="B12488" t="str">
        <x:v>CUST-00564</x:v>
      </x:c>
      <x:c r="C12488" s="20" t="n">
        <x:v>37.42</x:v>
      </x:c>
    </x:row>
    <x:row r="12489">
      <x:c r="A12489" t="str">
        <x:v>2024-10-01</x:v>
      </x:c>
      <x:c r="B12489" t="str">
        <x:v>CUST-00564</x:v>
      </x:c>
      <x:c r="C12489" s="20" t="n">
        <x:v>37.42</x:v>
      </x:c>
    </x:row>
    <x:row r="12490">
      <x:c r="A12490" t="str">
        <x:v>2024-11-01</x:v>
      </x:c>
      <x:c r="B12490" t="str">
        <x:v>CUST-00564</x:v>
      </x:c>
      <x:c r="C12490" s="20" t="n">
        <x:v>37.42</x:v>
      </x:c>
    </x:row>
    <x:row r="12491">
      <x:c r="A12491" t="str">
        <x:v>2024-12-01</x:v>
      </x:c>
      <x:c r="B12491" t="str">
        <x:v>CUST-00564</x:v>
      </x:c>
      <x:c r="C12491" s="20" t="n">
        <x:v>37.98</x:v>
      </x:c>
    </x:row>
    <x:row r="12492">
      <x:c r="A12492" t="str">
        <x:v>2025-01-01</x:v>
      </x:c>
      <x:c r="B12492" t="str">
        <x:v>CUST-00564</x:v>
      </x:c>
      <x:c r="C12492" s="20" t="n">
        <x:v>37.42</x:v>
      </x:c>
    </x:row>
    <x:row r="12493">
      <x:c r="A12493" t="str">
        <x:v>2025-02-01</x:v>
      </x:c>
      <x:c r="B12493" t="str">
        <x:v>CUST-00564</x:v>
      </x:c>
      <x:c r="C12493" s="20" t="n">
        <x:v>37.42</x:v>
      </x:c>
    </x:row>
    <x:row r="12494">
      <x:c r="A12494" t="str">
        <x:v>2025-03-01</x:v>
      </x:c>
      <x:c r="B12494" t="str">
        <x:v>CUST-00564</x:v>
      </x:c>
      <x:c r="C12494" s="20" t="n">
        <x:v>37.42</x:v>
      </x:c>
    </x:row>
    <x:row r="12495">
      <x:c r="A12495" t="str">
        <x:v>2025-04-01</x:v>
      </x:c>
      <x:c r="B12495" t="str">
        <x:v>CUST-00564</x:v>
      </x:c>
      <x:c r="C12495" s="20" t="n">
        <x:v>37.42</x:v>
      </x:c>
    </x:row>
    <x:row r="12496">
      <x:c r="A12496" t="str">
        <x:v>2025-05-01</x:v>
      </x:c>
      <x:c r="B12496" t="str">
        <x:v>CUST-00564</x:v>
      </x:c>
      <x:c r="C12496" s="20" t="n">
        <x:v>37.42</x:v>
      </x:c>
    </x:row>
    <x:row r="12497">
      <x:c r="A12497" t="str">
        <x:v>2025-06-01</x:v>
      </x:c>
      <x:c r="B12497" t="str">
        <x:v>CUST-00564</x:v>
      </x:c>
      <x:c r="C12497" s="20" t="n">
        <x:v>37.42</x:v>
      </x:c>
    </x:row>
    <x:row r="12498">
      <x:c r="A12498" t="str">
        <x:v>2025-07-01</x:v>
      </x:c>
      <x:c r="B12498" t="str">
        <x:v>CUST-00564</x:v>
      </x:c>
      <x:c r="C12498" s="20" t="n">
        <x:v>37.42</x:v>
      </x:c>
    </x:row>
    <x:row r="12499">
      <x:c r="A12499" t="str">
        <x:v>2025-08-01</x:v>
      </x:c>
      <x:c r="B12499" t="str">
        <x:v>CUST-00564</x:v>
      </x:c>
      <x:c r="C12499" s="20" t="n">
        <x:v>37.42</x:v>
      </x:c>
    </x:row>
    <x:row r="12500">
      <x:c r="A12500" t="str">
        <x:v>2025-09-01</x:v>
      </x:c>
      <x:c r="B12500" t="str">
        <x:v>CUST-00564</x:v>
      </x:c>
      <x:c r="C12500" s="20" t="n">
        <x:v>37.42</x:v>
      </x:c>
    </x:row>
    <x:row r="12501">
      <x:c r="A12501" t="str">
        <x:v>2025-10-01</x:v>
      </x:c>
      <x:c r="B12501" t="str">
        <x:v>CUST-00564</x:v>
      </x:c>
      <x:c r="C12501" s="20" t="n">
        <x:v>37.42</x:v>
      </x:c>
    </x:row>
    <x:row r="12502">
      <x:c r="A12502" t="str">
        <x:v>2025-11-01</x:v>
      </x:c>
      <x:c r="B12502" t="str">
        <x:v>CUST-00564</x:v>
      </x:c>
      <x:c r="C12502" s="20" t="n">
        <x:v>37.42</x:v>
      </x:c>
    </x:row>
    <x:row r="12503">
      <x:c r="A12503" t="str">
        <x:v>2025-12-01</x:v>
      </x:c>
      <x:c r="B12503" t="str">
        <x:v>CUST-00564</x:v>
      </x:c>
      <x:c r="C12503" s="20" t="n">
        <x:v>37.98</x:v>
      </x:c>
    </x:row>
    <x:row r="12504">
      <x:c r="A12504" t="str">
        <x:v>2022-11-01</x:v>
      </x:c>
      <x:c r="B12504" t="str">
        <x:v>CUST-00565</x:v>
      </x:c>
      <x:c r="C12504" s="20" t="n">
        <x:v>120.89</x:v>
      </x:c>
    </x:row>
    <x:row r="12505">
      <x:c r="A12505" t="str">
        <x:v>2022-12-01</x:v>
      </x:c>
      <x:c r="B12505" t="str">
        <x:v>CUST-00565</x:v>
      </x:c>
      <x:c r="C12505" s="20" t="n">
        <x:v>122.7</x:v>
      </x:c>
    </x:row>
    <x:row r="12506">
      <x:c r="A12506" t="str">
        <x:v>2023-01-01</x:v>
      </x:c>
      <x:c r="B12506" t="str">
        <x:v>CUST-00565</x:v>
      </x:c>
      <x:c r="C12506" s="20" t="n">
        <x:v>120.89</x:v>
      </x:c>
    </x:row>
    <x:row r="12507">
      <x:c r="A12507" t="str">
        <x:v>2023-02-01</x:v>
      </x:c>
      <x:c r="B12507" t="str">
        <x:v>CUST-00565</x:v>
      </x:c>
      <x:c r="C12507" s="20" t="n">
        <x:v>120.89</x:v>
      </x:c>
    </x:row>
    <x:row r="12508">
      <x:c r="A12508" t="str">
        <x:v>2023-03-01</x:v>
      </x:c>
      <x:c r="B12508" t="str">
        <x:v>CUST-00565</x:v>
      </x:c>
      <x:c r="C12508" s="20" t="n">
        <x:v>120.89</x:v>
      </x:c>
    </x:row>
    <x:row r="12509">
      <x:c r="A12509" t="str">
        <x:v>2023-04-01</x:v>
      </x:c>
      <x:c r="B12509" t="str">
        <x:v>CUST-00565</x:v>
      </x:c>
      <x:c r="C12509" s="20" t="n">
        <x:v>120.89</x:v>
      </x:c>
    </x:row>
    <x:row r="12510">
      <x:c r="A12510" t="str">
        <x:v>2023-05-01</x:v>
      </x:c>
      <x:c r="B12510" t="str">
        <x:v>CUST-00565</x:v>
      </x:c>
      <x:c r="C12510" s="20" t="n">
        <x:v>120.89</x:v>
      </x:c>
    </x:row>
    <x:row r="12511">
      <x:c r="A12511" t="str">
        <x:v>2023-06-01</x:v>
      </x:c>
      <x:c r="B12511" t="str">
        <x:v>CUST-00565</x:v>
      </x:c>
      <x:c r="C12511" s="20" t="n">
        <x:v>120.89</x:v>
      </x:c>
    </x:row>
    <x:row r="12512">
      <x:c r="A12512" t="str">
        <x:v>2023-07-01</x:v>
      </x:c>
      <x:c r="B12512" t="str">
        <x:v>CUST-00565</x:v>
      </x:c>
      <x:c r="C12512" s="20" t="n">
        <x:v>120.89</x:v>
      </x:c>
    </x:row>
    <x:row r="12513">
      <x:c r="A12513" t="str">
        <x:v>2023-08-01</x:v>
      </x:c>
      <x:c r="B12513" t="str">
        <x:v>CUST-00565</x:v>
      </x:c>
      <x:c r="C12513" s="20" t="n">
        <x:v>120.89</x:v>
      </x:c>
    </x:row>
    <x:row r="12514">
      <x:c r="A12514" t="str">
        <x:v>2023-09-01</x:v>
      </x:c>
      <x:c r="B12514" t="str">
        <x:v>CUST-00565</x:v>
      </x:c>
      <x:c r="C12514" s="20" t="n">
        <x:v>120.89</x:v>
      </x:c>
    </x:row>
    <x:row r="12515">
      <x:c r="A12515" t="str">
        <x:v>2023-10-01</x:v>
      </x:c>
      <x:c r="B12515" t="str">
        <x:v>CUST-00565</x:v>
      </x:c>
      <x:c r="C12515" s="20" t="n">
        <x:v>120.89</x:v>
      </x:c>
    </x:row>
    <x:row r="12516">
      <x:c r="A12516" t="str">
        <x:v>2023-11-01</x:v>
      </x:c>
      <x:c r="B12516" t="str">
        <x:v>CUST-00565</x:v>
      </x:c>
      <x:c r="C12516" s="20" t="n">
        <x:v>120.89</x:v>
      </x:c>
    </x:row>
    <x:row r="12517">
      <x:c r="A12517" t="str">
        <x:v>2023-12-01</x:v>
      </x:c>
      <x:c r="B12517" t="str">
        <x:v>CUST-00565</x:v>
      </x:c>
      <x:c r="C12517" s="20" t="n">
        <x:v>122.7</x:v>
      </x:c>
    </x:row>
    <x:row r="12518">
      <x:c r="A12518" t="str">
        <x:v>2024-01-01</x:v>
      </x:c>
      <x:c r="B12518" t="str">
        <x:v>CUST-00565</x:v>
      </x:c>
      <x:c r="C12518" s="20" t="n">
        <x:v>120.89</x:v>
      </x:c>
    </x:row>
    <x:row r="12519">
      <x:c r="A12519" t="str">
        <x:v>2024-02-01</x:v>
      </x:c>
      <x:c r="B12519" t="str">
        <x:v>CUST-00565</x:v>
      </x:c>
      <x:c r="C12519" s="20" t="n">
        <x:v>120.89</x:v>
      </x:c>
    </x:row>
    <x:row r="12520">
      <x:c r="A12520" t="str">
        <x:v>2024-03-01</x:v>
      </x:c>
      <x:c r="B12520" t="str">
        <x:v>CUST-00565</x:v>
      </x:c>
      <x:c r="C12520" s="20" t="n">
        <x:v>120.89</x:v>
      </x:c>
    </x:row>
    <x:row r="12521">
      <x:c r="A12521" t="str">
        <x:v>2024-04-01</x:v>
      </x:c>
      <x:c r="B12521" t="str">
        <x:v>CUST-00565</x:v>
      </x:c>
      <x:c r="C12521" s="20" t="n">
        <x:v>120.89</x:v>
      </x:c>
    </x:row>
    <x:row r="12522">
      <x:c r="A12522" t="str">
        <x:v>2024-05-01</x:v>
      </x:c>
      <x:c r="B12522" t="str">
        <x:v>CUST-00565</x:v>
      </x:c>
      <x:c r="C12522" s="20" t="n">
        <x:v>120.89</x:v>
      </x:c>
    </x:row>
    <x:row r="12523">
      <x:c r="A12523" t="str">
        <x:v>2024-06-01</x:v>
      </x:c>
      <x:c r="B12523" t="str">
        <x:v>CUST-00565</x:v>
      </x:c>
      <x:c r="C12523" s="20" t="n">
        <x:v>120.89</x:v>
      </x:c>
    </x:row>
    <x:row r="12524">
      <x:c r="A12524" t="str">
        <x:v>2024-07-01</x:v>
      </x:c>
      <x:c r="B12524" t="str">
        <x:v>CUST-00565</x:v>
      </x:c>
      <x:c r="C12524" s="20" t="n">
        <x:v>120.89</x:v>
      </x:c>
    </x:row>
    <x:row r="12525">
      <x:c r="A12525" t="str">
        <x:v>2024-08-01</x:v>
      </x:c>
      <x:c r="B12525" t="str">
        <x:v>CUST-00565</x:v>
      </x:c>
      <x:c r="C12525" s="20" t="n">
        <x:v>120.89</x:v>
      </x:c>
    </x:row>
    <x:row r="12526">
      <x:c r="A12526" t="str">
        <x:v>2024-09-01</x:v>
      </x:c>
      <x:c r="B12526" t="str">
        <x:v>CUST-00565</x:v>
      </x:c>
      <x:c r="C12526" s="20" t="n">
        <x:v>120.89</x:v>
      </x:c>
    </x:row>
    <x:row r="12527">
      <x:c r="A12527" t="str">
        <x:v>2024-10-01</x:v>
      </x:c>
      <x:c r="B12527" t="str">
        <x:v>CUST-00565</x:v>
      </x:c>
      <x:c r="C12527" s="20" t="n">
        <x:v>120.89</x:v>
      </x:c>
    </x:row>
    <x:row r="12528">
      <x:c r="A12528" t="str">
        <x:v>2024-11-01</x:v>
      </x:c>
      <x:c r="B12528" t="str">
        <x:v>CUST-00565</x:v>
      </x:c>
      <x:c r="C12528" s="20" t="n">
        <x:v>120.89</x:v>
      </x:c>
    </x:row>
    <x:row r="12529">
      <x:c r="A12529" t="str">
        <x:v>2024-12-01</x:v>
      </x:c>
      <x:c r="B12529" t="str">
        <x:v>CUST-00565</x:v>
      </x:c>
      <x:c r="C12529" s="20" t="n">
        <x:v>122.7</x:v>
      </x:c>
    </x:row>
    <x:row r="12530">
      <x:c r="A12530" t="str">
        <x:v>2025-01-01</x:v>
      </x:c>
      <x:c r="B12530" t="str">
        <x:v>CUST-00565</x:v>
      </x:c>
      <x:c r="C12530" s="20" t="n">
        <x:v>120.89</x:v>
      </x:c>
    </x:row>
    <x:row r="12531">
      <x:c r="A12531" t="str">
        <x:v>2025-02-01</x:v>
      </x:c>
      <x:c r="B12531" t="str">
        <x:v>CUST-00565</x:v>
      </x:c>
      <x:c r="C12531" s="20" t="n">
        <x:v>120.89</x:v>
      </x:c>
    </x:row>
    <x:row r="12532">
      <x:c r="A12532" t="str">
        <x:v>2025-03-01</x:v>
      </x:c>
      <x:c r="B12532" t="str">
        <x:v>CUST-00565</x:v>
      </x:c>
      <x:c r="C12532" s="20" t="n">
        <x:v>120.89</x:v>
      </x:c>
    </x:row>
    <x:row r="12533">
      <x:c r="A12533" t="str">
        <x:v>2025-04-01</x:v>
      </x:c>
      <x:c r="B12533" t="str">
        <x:v>CUST-00565</x:v>
      </x:c>
      <x:c r="C12533" s="20" t="n">
        <x:v>120.89</x:v>
      </x:c>
    </x:row>
    <x:row r="12534">
      <x:c r="A12534" t="str">
        <x:v>2025-05-01</x:v>
      </x:c>
      <x:c r="B12534" t="str">
        <x:v>CUST-00565</x:v>
      </x:c>
      <x:c r="C12534" s="20" t="n">
        <x:v>120.89</x:v>
      </x:c>
    </x:row>
    <x:row r="12535">
      <x:c r="A12535" t="str">
        <x:v>2025-06-01</x:v>
      </x:c>
      <x:c r="B12535" t="str">
        <x:v>CUST-00565</x:v>
      </x:c>
      <x:c r="C12535" s="20" t="n">
        <x:v>120.89</x:v>
      </x:c>
    </x:row>
    <x:row r="12536">
      <x:c r="A12536" t="str">
        <x:v>2025-07-01</x:v>
      </x:c>
      <x:c r="B12536" t="str">
        <x:v>CUST-00565</x:v>
      </x:c>
      <x:c r="C12536" s="20" t="n">
        <x:v>120.89</x:v>
      </x:c>
    </x:row>
    <x:row r="12537">
      <x:c r="A12537" t="str">
        <x:v>2025-08-01</x:v>
      </x:c>
      <x:c r="B12537" t="str">
        <x:v>CUST-00565</x:v>
      </x:c>
      <x:c r="C12537" s="20" t="n">
        <x:v>120.89</x:v>
      </x:c>
    </x:row>
    <x:row r="12538">
      <x:c r="A12538" t="str">
        <x:v>2025-09-01</x:v>
      </x:c>
      <x:c r="B12538" t="str">
        <x:v>CUST-00565</x:v>
      </x:c>
      <x:c r="C12538" s="20" t="n">
        <x:v>120.89</x:v>
      </x:c>
    </x:row>
    <x:row r="12539">
      <x:c r="A12539" t="str">
        <x:v>2025-10-01</x:v>
      </x:c>
      <x:c r="B12539" t="str">
        <x:v>CUST-00565</x:v>
      </x:c>
      <x:c r="C12539" s="20" t="n">
        <x:v>120.89</x:v>
      </x:c>
    </x:row>
    <x:row r="12540">
      <x:c r="A12540" t="str">
        <x:v>2025-11-01</x:v>
      </x:c>
      <x:c r="B12540" t="str">
        <x:v>CUST-00565</x:v>
      </x:c>
      <x:c r="C12540" s="20" t="n">
        <x:v>120.89</x:v>
      </x:c>
    </x:row>
    <x:row r="12541">
      <x:c r="A12541" t="str">
        <x:v>2025-12-01</x:v>
      </x:c>
      <x:c r="B12541" t="str">
        <x:v>CUST-00565</x:v>
      </x:c>
      <x:c r="C12541" s="20" t="n">
        <x:v>122.7</x:v>
      </x:c>
    </x:row>
    <x:row r="12542">
      <x:c r="A12542" t="str">
        <x:v>2024-08-01</x:v>
      </x:c>
      <x:c r="B12542" t="str">
        <x:v>CUST-00566</x:v>
      </x:c>
      <x:c r="C12542" s="20" t="n">
        <x:v>85.99</x:v>
      </x:c>
    </x:row>
    <x:row r="12543">
      <x:c r="A12543" t="str">
        <x:v>2024-09-01</x:v>
      </x:c>
      <x:c r="B12543" t="str">
        <x:v>CUST-00566</x:v>
      </x:c>
      <x:c r="C12543" s="20" t="n">
        <x:v>85.99</x:v>
      </x:c>
    </x:row>
    <x:row r="12544">
      <x:c r="A12544" t="str">
        <x:v>2024-10-01</x:v>
      </x:c>
      <x:c r="B12544" t="str">
        <x:v>CUST-00566</x:v>
      </x:c>
      <x:c r="C12544" s="20" t="n">
        <x:v>85.99</x:v>
      </x:c>
    </x:row>
    <x:row r="12545">
      <x:c r="A12545" t="str">
        <x:v>2024-11-01</x:v>
      </x:c>
      <x:c r="B12545" t="str">
        <x:v>CUST-00566</x:v>
      </x:c>
      <x:c r="C12545" s="20" t="n">
        <x:v>85.99</x:v>
      </x:c>
    </x:row>
    <x:row r="12546">
      <x:c r="A12546" t="str">
        <x:v>2024-12-01</x:v>
      </x:c>
      <x:c r="B12546" t="str">
        <x:v>CUST-00566</x:v>
      </x:c>
      <x:c r="C12546" s="20" t="n">
        <x:v>87.28</x:v>
      </x:c>
    </x:row>
    <x:row r="12547">
      <x:c r="A12547" t="str">
        <x:v>2025-01-01</x:v>
      </x:c>
      <x:c r="B12547" t="str">
        <x:v>CUST-00566</x:v>
      </x:c>
      <x:c r="C12547" s="20" t="n">
        <x:v>85.99</x:v>
      </x:c>
    </x:row>
    <x:row r="12548">
      <x:c r="A12548" t="str">
        <x:v>2025-02-01</x:v>
      </x:c>
      <x:c r="B12548" t="str">
        <x:v>CUST-00566</x:v>
      </x:c>
      <x:c r="C12548" s="20" t="n">
        <x:v>85.99</x:v>
      </x:c>
    </x:row>
    <x:row r="12549">
      <x:c r="A12549" t="str">
        <x:v>2025-03-01</x:v>
      </x:c>
      <x:c r="B12549" t="str">
        <x:v>CUST-00566</x:v>
      </x:c>
      <x:c r="C12549" s="20" t="n">
        <x:v>85.99</x:v>
      </x:c>
    </x:row>
    <x:row r="12550">
      <x:c r="A12550" t="str">
        <x:v>2025-04-01</x:v>
      </x:c>
      <x:c r="B12550" t="str">
        <x:v>CUST-00566</x:v>
      </x:c>
      <x:c r="C12550" s="20" t="n">
        <x:v>85.99</x:v>
      </x:c>
    </x:row>
    <x:row r="12551">
      <x:c r="A12551" t="str">
        <x:v>2025-05-01</x:v>
      </x:c>
      <x:c r="B12551" t="str">
        <x:v>CUST-00566</x:v>
      </x:c>
      <x:c r="C12551" s="20" t="n">
        <x:v>85.99</x:v>
      </x:c>
    </x:row>
    <x:row r="12552">
      <x:c r="A12552" t="str">
        <x:v>2025-06-01</x:v>
      </x:c>
      <x:c r="B12552" t="str">
        <x:v>CUST-00566</x:v>
      </x:c>
      <x:c r="C12552" s="20" t="n">
        <x:v>85.99</x:v>
      </x:c>
    </x:row>
    <x:row r="12553">
      <x:c r="A12553" t="str">
        <x:v>2025-07-01</x:v>
      </x:c>
      <x:c r="B12553" t="str">
        <x:v>CUST-00566</x:v>
      </x:c>
      <x:c r="C12553" s="20" t="n">
        <x:v>85.99</x:v>
      </x:c>
    </x:row>
    <x:row r="12554">
      <x:c r="A12554" t="str">
        <x:v>2025-08-01</x:v>
      </x:c>
      <x:c r="B12554" t="str">
        <x:v>CUST-00566</x:v>
      </x:c>
      <x:c r="C12554" s="20" t="n">
        <x:v>85.99</x:v>
      </x:c>
    </x:row>
    <x:row r="12555">
      <x:c r="A12555" t="str">
        <x:v>2025-09-01</x:v>
      </x:c>
      <x:c r="B12555" t="str">
        <x:v>CUST-00566</x:v>
      </x:c>
      <x:c r="C12555" s="20" t="n">
        <x:v>85.99</x:v>
      </x:c>
    </x:row>
    <x:row r="12556">
      <x:c r="A12556" t="str">
        <x:v>2025-10-01</x:v>
      </x:c>
      <x:c r="B12556" t="str">
        <x:v>CUST-00566</x:v>
      </x:c>
      <x:c r="C12556" s="20" t="n">
        <x:v>85.99</x:v>
      </x:c>
    </x:row>
    <x:row r="12557">
      <x:c r="A12557" t="str">
        <x:v>2025-11-01</x:v>
      </x:c>
      <x:c r="B12557" t="str">
        <x:v>CUST-00566</x:v>
      </x:c>
      <x:c r="C12557" s="20" t="n">
        <x:v>85.99</x:v>
      </x:c>
    </x:row>
    <x:row r="12558">
      <x:c r="A12558" t="str">
        <x:v>2025-12-01</x:v>
      </x:c>
      <x:c r="B12558" t="str">
        <x:v>CUST-00566</x:v>
      </x:c>
      <x:c r="C12558" s="20" t="n">
        <x:v>87.28</x:v>
      </x:c>
    </x:row>
    <x:row r="12559">
      <x:c r="A12559" t="str">
        <x:v>2023-02-01</x:v>
      </x:c>
      <x:c r="B12559" t="str">
        <x:v>CUST-00567</x:v>
      </x:c>
      <x:c r="C12559" s="20" t="n">
        <x:v>63.2</x:v>
      </x:c>
    </x:row>
    <x:row r="12560">
      <x:c r="A12560" t="str">
        <x:v>2023-03-01</x:v>
      </x:c>
      <x:c r="B12560" t="str">
        <x:v>CUST-00567</x:v>
      </x:c>
      <x:c r="C12560" s="20" t="n">
        <x:v>63.2</x:v>
      </x:c>
    </x:row>
    <x:row r="12561">
      <x:c r="A12561" t="str">
        <x:v>2023-04-01</x:v>
      </x:c>
      <x:c r="B12561" t="str">
        <x:v>CUST-00567</x:v>
      </x:c>
      <x:c r="C12561" s="20" t="n">
        <x:v>63.2</x:v>
      </x:c>
    </x:row>
    <x:row r="12562">
      <x:c r="A12562" t="str">
        <x:v>2023-05-01</x:v>
      </x:c>
      <x:c r="B12562" t="str">
        <x:v>CUST-00567</x:v>
      </x:c>
      <x:c r="C12562" s="20" t="n">
        <x:v>63.2</x:v>
      </x:c>
    </x:row>
    <x:row r="12563">
      <x:c r="A12563" t="str">
        <x:v>2023-06-01</x:v>
      </x:c>
      <x:c r="B12563" t="str">
        <x:v>CUST-00567</x:v>
      </x:c>
      <x:c r="C12563" s="20" t="n">
        <x:v>63.2</x:v>
      </x:c>
    </x:row>
    <x:row r="12564">
      <x:c r="A12564" t="str">
        <x:v>2023-07-01</x:v>
      </x:c>
      <x:c r="B12564" t="str">
        <x:v>CUST-00567</x:v>
      </x:c>
      <x:c r="C12564" s="20" t="n">
        <x:v>63.2</x:v>
      </x:c>
    </x:row>
    <x:row r="12565">
      <x:c r="A12565" t="str">
        <x:v>2022-01-01</x:v>
      </x:c>
      <x:c r="B12565" t="str">
        <x:v>CUST-00568</x:v>
      </x:c>
      <x:c r="C12565" s="20" t="n">
        <x:v>116.83</x:v>
      </x:c>
    </x:row>
    <x:row r="12566">
      <x:c r="A12566" t="str">
        <x:v>2022-02-01</x:v>
      </x:c>
      <x:c r="B12566" t="str">
        <x:v>CUST-00568</x:v>
      </x:c>
      <x:c r="C12566" s="20" t="n">
        <x:v>116.83</x:v>
      </x:c>
    </x:row>
    <x:row r="12567">
      <x:c r="A12567" t="str">
        <x:v>2022-03-01</x:v>
      </x:c>
      <x:c r="B12567" t="str">
        <x:v>CUST-00568</x:v>
      </x:c>
      <x:c r="C12567" s="20" t="n">
        <x:v>116.83</x:v>
      </x:c>
    </x:row>
    <x:row r="12568">
      <x:c r="A12568" t="str">
        <x:v>2022-04-01</x:v>
      </x:c>
      <x:c r="B12568" t="str">
        <x:v>CUST-00568</x:v>
      </x:c>
      <x:c r="C12568" s="20" t="n">
        <x:v>116.83</x:v>
      </x:c>
    </x:row>
    <x:row r="12569">
      <x:c r="A12569" t="str">
        <x:v>2022-05-01</x:v>
      </x:c>
      <x:c r="B12569" t="str">
        <x:v>CUST-00568</x:v>
      </x:c>
      <x:c r="C12569" s="20" t="n">
        <x:v>116.83</x:v>
      </x:c>
    </x:row>
    <x:row r="12570">
      <x:c r="A12570" t="str">
        <x:v>2022-06-01</x:v>
      </x:c>
      <x:c r="B12570" t="str">
        <x:v>CUST-00568</x:v>
      </x:c>
      <x:c r="C12570" s="20" t="n">
        <x:v>116.83</x:v>
      </x:c>
    </x:row>
    <x:row r="12571">
      <x:c r="A12571" t="str">
        <x:v>2022-07-01</x:v>
      </x:c>
      <x:c r="B12571" t="str">
        <x:v>CUST-00568</x:v>
      </x:c>
      <x:c r="C12571" s="20" t="n">
        <x:v>116.83</x:v>
      </x:c>
    </x:row>
    <x:row r="12572">
      <x:c r="A12572" t="str">
        <x:v>2022-08-01</x:v>
      </x:c>
      <x:c r="B12572" t="str">
        <x:v>CUST-00568</x:v>
      </x:c>
      <x:c r="C12572" s="20" t="n">
        <x:v>116.83</x:v>
      </x:c>
    </x:row>
    <x:row r="12573">
      <x:c r="A12573" t="str">
        <x:v>2022-09-01</x:v>
      </x:c>
      <x:c r="B12573" t="str">
        <x:v>CUST-00568</x:v>
      </x:c>
      <x:c r="C12573" s="20" t="n">
        <x:v>116.83</x:v>
      </x:c>
    </x:row>
    <x:row r="12574">
      <x:c r="A12574" t="str">
        <x:v>2022-10-01</x:v>
      </x:c>
      <x:c r="B12574" t="str">
        <x:v>CUST-00568</x:v>
      </x:c>
      <x:c r="C12574" s="20" t="n">
        <x:v>116.83</x:v>
      </x:c>
    </x:row>
    <x:row r="12575">
      <x:c r="A12575" t="str">
        <x:v>2022-11-01</x:v>
      </x:c>
      <x:c r="B12575" t="str">
        <x:v>CUST-00568</x:v>
      </x:c>
      <x:c r="C12575" s="20" t="n">
        <x:v>116.83</x:v>
      </x:c>
    </x:row>
    <x:row r="12576">
      <x:c r="A12576" t="str">
        <x:v>2022-12-01</x:v>
      </x:c>
      <x:c r="B12576" t="str">
        <x:v>CUST-00568</x:v>
      </x:c>
      <x:c r="C12576" s="20" t="n">
        <x:v>118.58</x:v>
      </x:c>
    </x:row>
    <x:row r="12577">
      <x:c r="A12577" t="str">
        <x:v>2023-01-01</x:v>
      </x:c>
      <x:c r="B12577" t="str">
        <x:v>CUST-00568</x:v>
      </x:c>
      <x:c r="C12577" s="20" t="n">
        <x:v>116.83</x:v>
      </x:c>
    </x:row>
    <x:row r="12578">
      <x:c r="A12578" t="str">
        <x:v>2023-02-01</x:v>
      </x:c>
      <x:c r="B12578" t="str">
        <x:v>CUST-00568</x:v>
      </x:c>
      <x:c r="C12578" s="20" t="n">
        <x:v>116.83</x:v>
      </x:c>
    </x:row>
    <x:row r="12579">
      <x:c r="A12579" t="str">
        <x:v>2023-03-01</x:v>
      </x:c>
      <x:c r="B12579" t="str">
        <x:v>CUST-00568</x:v>
      </x:c>
      <x:c r="C12579" s="20" t="n">
        <x:v>116.83</x:v>
      </x:c>
    </x:row>
    <x:row r="12580">
      <x:c r="A12580" t="str">
        <x:v>2023-04-01</x:v>
      </x:c>
      <x:c r="B12580" t="str">
        <x:v>CUST-00568</x:v>
      </x:c>
      <x:c r="C12580" s="20" t="n">
        <x:v>116.83</x:v>
      </x:c>
    </x:row>
    <x:row r="12581">
      <x:c r="A12581" t="str">
        <x:v>2023-05-01</x:v>
      </x:c>
      <x:c r="B12581" t="str">
        <x:v>CUST-00568</x:v>
      </x:c>
      <x:c r="C12581" s="20" t="n">
        <x:v>116.83</x:v>
      </x:c>
    </x:row>
    <x:row r="12582">
      <x:c r="A12582" t="str">
        <x:v>2023-06-01</x:v>
      </x:c>
      <x:c r="B12582" t="str">
        <x:v>CUST-00568</x:v>
      </x:c>
      <x:c r="C12582" s="20" t="n">
        <x:v>116.83</x:v>
      </x:c>
    </x:row>
    <x:row r="12583">
      <x:c r="A12583" t="str">
        <x:v>2023-07-01</x:v>
      </x:c>
      <x:c r="B12583" t="str">
        <x:v>CUST-00568</x:v>
      </x:c>
      <x:c r="C12583" s="20" t="n">
        <x:v>116.83</x:v>
      </x:c>
    </x:row>
    <x:row r="12584">
      <x:c r="A12584" t="str">
        <x:v>2023-08-01</x:v>
      </x:c>
      <x:c r="B12584" t="str">
        <x:v>CUST-00568</x:v>
      </x:c>
      <x:c r="C12584" s="20" t="n">
        <x:v>116.83</x:v>
      </x:c>
    </x:row>
    <x:row r="12585">
      <x:c r="A12585" t="str">
        <x:v>2023-09-01</x:v>
      </x:c>
      <x:c r="B12585" t="str">
        <x:v>CUST-00568</x:v>
      </x:c>
      <x:c r="C12585" s="20" t="n">
        <x:v>116.83</x:v>
      </x:c>
    </x:row>
    <x:row r="12586">
      <x:c r="A12586" t="str">
        <x:v>2023-10-01</x:v>
      </x:c>
      <x:c r="B12586" t="str">
        <x:v>CUST-00568</x:v>
      </x:c>
      <x:c r="C12586" s="20" t="n">
        <x:v>116.83</x:v>
      </x:c>
    </x:row>
    <x:row r="12587">
      <x:c r="A12587" t="str">
        <x:v>2023-11-01</x:v>
      </x:c>
      <x:c r="B12587" t="str">
        <x:v>CUST-00568</x:v>
      </x:c>
      <x:c r="C12587" s="20" t="n">
        <x:v>116.83</x:v>
      </x:c>
    </x:row>
    <x:row r="12588">
      <x:c r="A12588" t="str">
        <x:v>2023-12-01</x:v>
      </x:c>
      <x:c r="B12588" t="str">
        <x:v>CUST-00568</x:v>
      </x:c>
      <x:c r="C12588" s="20" t="n">
        <x:v>118.58</x:v>
      </x:c>
    </x:row>
    <x:row r="12589">
      <x:c r="A12589" t="str">
        <x:v>2024-01-01</x:v>
      </x:c>
      <x:c r="B12589" t="str">
        <x:v>CUST-00568</x:v>
      </x:c>
      <x:c r="C12589" s="20" t="n">
        <x:v>116.83</x:v>
      </x:c>
    </x:row>
    <x:row r="12590">
      <x:c r="A12590" t="str">
        <x:v>2024-02-01</x:v>
      </x:c>
      <x:c r="B12590" t="str">
        <x:v>CUST-00568</x:v>
      </x:c>
      <x:c r="C12590" s="20" t="n">
        <x:v>116.83</x:v>
      </x:c>
    </x:row>
    <x:row r="12591">
      <x:c r="A12591" t="str">
        <x:v>2024-03-01</x:v>
      </x:c>
      <x:c r="B12591" t="str">
        <x:v>CUST-00568</x:v>
      </x:c>
      <x:c r="C12591" s="20" t="n">
        <x:v>116.83</x:v>
      </x:c>
    </x:row>
    <x:row r="12592">
      <x:c r="A12592" t="str">
        <x:v>2024-04-01</x:v>
      </x:c>
      <x:c r="B12592" t="str">
        <x:v>CUST-00568</x:v>
      </x:c>
      <x:c r="C12592" s="20" t="n">
        <x:v>116.83</x:v>
      </x:c>
    </x:row>
    <x:row r="12593">
      <x:c r="A12593" t="str">
        <x:v>2024-05-01</x:v>
      </x:c>
      <x:c r="B12593" t="str">
        <x:v>CUST-00568</x:v>
      </x:c>
      <x:c r="C12593" s="20" t="n">
        <x:v>116.83</x:v>
      </x:c>
    </x:row>
    <x:row r="12594">
      <x:c r="A12594" t="str">
        <x:v>2024-06-01</x:v>
      </x:c>
      <x:c r="B12594" t="str">
        <x:v>CUST-00568</x:v>
      </x:c>
      <x:c r="C12594" s="20" t="n">
        <x:v>116.83</x:v>
      </x:c>
    </x:row>
    <x:row r="12595">
      <x:c r="A12595" t="str">
        <x:v>2024-07-01</x:v>
      </x:c>
      <x:c r="B12595" t="str">
        <x:v>CUST-00568</x:v>
      </x:c>
      <x:c r="C12595" s="20" t="n">
        <x:v>116.83</x:v>
      </x:c>
    </x:row>
    <x:row r="12596">
      <x:c r="A12596" t="str">
        <x:v>2024-08-01</x:v>
      </x:c>
      <x:c r="B12596" t="str">
        <x:v>CUST-00568</x:v>
      </x:c>
      <x:c r="C12596" s="20" t="n">
        <x:v>116.83</x:v>
      </x:c>
    </x:row>
    <x:row r="12597">
      <x:c r="A12597" t="str">
        <x:v>2024-09-01</x:v>
      </x:c>
      <x:c r="B12597" t="str">
        <x:v>CUST-00568</x:v>
      </x:c>
      <x:c r="C12597" s="20" t="n">
        <x:v>116.83</x:v>
      </x:c>
    </x:row>
    <x:row r="12598">
      <x:c r="A12598" t="str">
        <x:v>2024-10-01</x:v>
      </x:c>
      <x:c r="B12598" t="str">
        <x:v>CUST-00568</x:v>
      </x:c>
      <x:c r="C12598" s="20" t="n">
        <x:v>116.83</x:v>
      </x:c>
    </x:row>
    <x:row r="12599">
      <x:c r="A12599" t="str">
        <x:v>2024-11-01</x:v>
      </x:c>
      <x:c r="B12599" t="str">
        <x:v>CUST-00568</x:v>
      </x:c>
      <x:c r="C12599" s="20" t="n">
        <x:v>116.83</x:v>
      </x:c>
    </x:row>
    <x:row r="12600">
      <x:c r="A12600" t="str">
        <x:v>2024-12-01</x:v>
      </x:c>
      <x:c r="B12600" t="str">
        <x:v>CUST-00568</x:v>
      </x:c>
      <x:c r="C12600" s="20" t="n">
        <x:v>118.58</x:v>
      </x:c>
    </x:row>
    <x:row r="12601">
      <x:c r="A12601" t="str">
        <x:v>2025-01-01</x:v>
      </x:c>
      <x:c r="B12601" t="str">
        <x:v>CUST-00568</x:v>
      </x:c>
      <x:c r="C12601" s="20" t="n">
        <x:v>116.83</x:v>
      </x:c>
    </x:row>
    <x:row r="12602">
      <x:c r="A12602" t="str">
        <x:v>2025-02-01</x:v>
      </x:c>
      <x:c r="B12602" t="str">
        <x:v>CUST-00568</x:v>
      </x:c>
      <x:c r="C12602" s="20" t="n">
        <x:v>116.83</x:v>
      </x:c>
    </x:row>
    <x:row r="12603">
      <x:c r="A12603" t="str">
        <x:v>2025-03-01</x:v>
      </x:c>
      <x:c r="B12603" t="str">
        <x:v>CUST-00568</x:v>
      </x:c>
      <x:c r="C12603" s="20" t="n">
        <x:v>116.83</x:v>
      </x:c>
    </x:row>
    <x:row r="12604">
      <x:c r="A12604" t="str">
        <x:v>2025-04-01</x:v>
      </x:c>
      <x:c r="B12604" t="str">
        <x:v>CUST-00568</x:v>
      </x:c>
      <x:c r="C12604" s="20" t="n">
        <x:v>116.83</x:v>
      </x:c>
    </x:row>
    <x:row r="12605">
      <x:c r="A12605" t="str">
        <x:v>2025-05-01</x:v>
      </x:c>
      <x:c r="B12605" t="str">
        <x:v>CUST-00568</x:v>
      </x:c>
      <x:c r="C12605" s="20" t="n">
        <x:v>116.83</x:v>
      </x:c>
    </x:row>
    <x:row r="12606">
      <x:c r="A12606" t="str">
        <x:v>2025-06-01</x:v>
      </x:c>
      <x:c r="B12606" t="str">
        <x:v>CUST-00568</x:v>
      </x:c>
      <x:c r="C12606" s="20" t="n">
        <x:v>116.83</x:v>
      </x:c>
    </x:row>
    <x:row r="12607">
      <x:c r="A12607" t="str">
        <x:v>2025-07-01</x:v>
      </x:c>
      <x:c r="B12607" t="str">
        <x:v>CUST-00568</x:v>
      </x:c>
      <x:c r="C12607" s="20" t="n">
        <x:v>116.83</x:v>
      </x:c>
    </x:row>
    <x:row r="12608">
      <x:c r="A12608" t="str">
        <x:v>2025-08-01</x:v>
      </x:c>
      <x:c r="B12608" t="str">
        <x:v>CUST-00568</x:v>
      </x:c>
      <x:c r="C12608" s="20" t="n">
        <x:v>116.83</x:v>
      </x:c>
    </x:row>
    <x:row r="12609">
      <x:c r="A12609" t="str">
        <x:v>2025-09-01</x:v>
      </x:c>
      <x:c r="B12609" t="str">
        <x:v>CUST-00568</x:v>
      </x:c>
      <x:c r="C12609" s="20" t="n">
        <x:v>116.83</x:v>
      </x:c>
    </x:row>
    <x:row r="12610">
      <x:c r="A12610" t="str">
        <x:v>2025-10-01</x:v>
      </x:c>
      <x:c r="B12610" t="str">
        <x:v>CUST-00568</x:v>
      </x:c>
      <x:c r="C12610" s="20" t="n">
        <x:v>116.83</x:v>
      </x:c>
    </x:row>
    <x:row r="12611">
      <x:c r="A12611" t="str">
        <x:v>2025-11-01</x:v>
      </x:c>
      <x:c r="B12611" t="str">
        <x:v>CUST-00568</x:v>
      </x:c>
      <x:c r="C12611" s="20" t="n">
        <x:v>116.83</x:v>
      </x:c>
    </x:row>
    <x:row r="12612">
      <x:c r="A12612" t="str">
        <x:v>2025-12-01</x:v>
      </x:c>
      <x:c r="B12612" t="str">
        <x:v>CUST-00568</x:v>
      </x:c>
      <x:c r="C12612" s="20" t="n">
        <x:v>118.58</x:v>
      </x:c>
    </x:row>
    <x:row r="12613">
      <x:c r="A12613" t="str">
        <x:v>2022-09-01</x:v>
      </x:c>
      <x:c r="B12613" t="str">
        <x:v>CUST-00569</x:v>
      </x:c>
      <x:c r="C12613" s="20" t="n">
        <x:v>86.32</x:v>
      </x:c>
    </x:row>
    <x:row r="12614">
      <x:c r="A12614" t="str">
        <x:v>2022-10-01</x:v>
      </x:c>
      <x:c r="B12614" t="str">
        <x:v>CUST-00569</x:v>
      </x:c>
      <x:c r="C12614" s="20" t="n">
        <x:v>86.32</x:v>
      </x:c>
    </x:row>
    <x:row r="12615">
      <x:c r="A12615" t="str">
        <x:v>2022-11-01</x:v>
      </x:c>
      <x:c r="B12615" t="str">
        <x:v>CUST-00569</x:v>
      </x:c>
      <x:c r="C12615" s="20" t="n">
        <x:v>86.32</x:v>
      </x:c>
    </x:row>
    <x:row r="12616">
      <x:c r="A12616" t="str">
        <x:v>2022-12-01</x:v>
      </x:c>
      <x:c r="B12616" t="str">
        <x:v>CUST-00569</x:v>
      </x:c>
      <x:c r="C12616" s="20" t="n">
        <x:v>87.61</x:v>
      </x:c>
    </x:row>
    <x:row r="12617">
      <x:c r="A12617" t="str">
        <x:v>2023-01-01</x:v>
      </x:c>
      <x:c r="B12617" t="str">
        <x:v>CUST-00569</x:v>
      </x:c>
      <x:c r="C12617" s="20" t="n">
        <x:v>86.32</x:v>
      </x:c>
    </x:row>
    <x:row r="12618">
      <x:c r="A12618" t="str">
        <x:v>2023-02-01</x:v>
      </x:c>
      <x:c r="B12618" t="str">
        <x:v>CUST-00569</x:v>
      </x:c>
      <x:c r="C12618" s="20" t="n">
        <x:v>86.32</x:v>
      </x:c>
    </x:row>
    <x:row r="12619">
      <x:c r="A12619" t="str">
        <x:v>2023-03-01</x:v>
      </x:c>
      <x:c r="B12619" t="str">
        <x:v>CUST-00569</x:v>
      </x:c>
      <x:c r="C12619" s="20" t="n">
        <x:v>86.32</x:v>
      </x:c>
    </x:row>
    <x:row r="12620">
      <x:c r="A12620" t="str">
        <x:v>2023-04-01</x:v>
      </x:c>
      <x:c r="B12620" t="str">
        <x:v>CUST-00569</x:v>
      </x:c>
      <x:c r="C12620" s="20" t="n">
        <x:v>86.32</x:v>
      </x:c>
    </x:row>
    <x:row r="12621">
      <x:c r="A12621" t="str">
        <x:v>2023-05-01</x:v>
      </x:c>
      <x:c r="B12621" t="str">
        <x:v>CUST-00569</x:v>
      </x:c>
      <x:c r="C12621" s="20" t="n">
        <x:v>86.32</x:v>
      </x:c>
    </x:row>
    <x:row r="12622">
      <x:c r="A12622" t="str">
        <x:v>2023-06-01</x:v>
      </x:c>
      <x:c r="B12622" t="str">
        <x:v>CUST-00569</x:v>
      </x:c>
      <x:c r="C12622" s="20" t="n">
        <x:v>86.32</x:v>
      </x:c>
    </x:row>
    <x:row r="12623">
      <x:c r="A12623" t="str">
        <x:v>2023-07-01</x:v>
      </x:c>
      <x:c r="B12623" t="str">
        <x:v>CUST-00569</x:v>
      </x:c>
      <x:c r="C12623" s="20" t="n">
        <x:v>86.32</x:v>
      </x:c>
    </x:row>
    <x:row r="12624">
      <x:c r="A12624" t="str">
        <x:v>2023-08-01</x:v>
      </x:c>
      <x:c r="B12624" t="str">
        <x:v>CUST-00569</x:v>
      </x:c>
      <x:c r="C12624" s="20" t="n">
        <x:v>86.32</x:v>
      </x:c>
    </x:row>
    <x:row r="12625">
      <x:c r="A12625" t="str">
        <x:v>2023-09-01</x:v>
      </x:c>
      <x:c r="B12625" t="str">
        <x:v>CUST-00569</x:v>
      </x:c>
      <x:c r="C12625" s="20" t="n">
        <x:v>86.32</x:v>
      </x:c>
    </x:row>
    <x:row r="12626">
      <x:c r="A12626" t="str">
        <x:v>2023-10-01</x:v>
      </x:c>
      <x:c r="B12626" t="str">
        <x:v>CUST-00569</x:v>
      </x:c>
      <x:c r="C12626" s="20" t="n">
        <x:v>86.32</x:v>
      </x:c>
    </x:row>
    <x:row r="12627">
      <x:c r="A12627" t="str">
        <x:v>2023-11-01</x:v>
      </x:c>
      <x:c r="B12627" t="str">
        <x:v>CUST-00569</x:v>
      </x:c>
      <x:c r="C12627" s="20" t="n">
        <x:v>86.32</x:v>
      </x:c>
    </x:row>
    <x:row r="12628">
      <x:c r="A12628" t="str">
        <x:v>2023-12-01</x:v>
      </x:c>
      <x:c r="B12628" t="str">
        <x:v>CUST-00569</x:v>
      </x:c>
      <x:c r="C12628" s="20" t="n">
        <x:v>87.61</x:v>
      </x:c>
    </x:row>
    <x:row r="12629">
      <x:c r="A12629" t="str">
        <x:v>2024-01-01</x:v>
      </x:c>
      <x:c r="B12629" t="str">
        <x:v>CUST-00569</x:v>
      </x:c>
      <x:c r="C12629" s="20" t="n">
        <x:v>86.32</x:v>
      </x:c>
    </x:row>
    <x:row r="12630">
      <x:c r="A12630" t="str">
        <x:v>2024-02-01</x:v>
      </x:c>
      <x:c r="B12630" t="str">
        <x:v>CUST-00569</x:v>
      </x:c>
      <x:c r="C12630" s="20" t="n">
        <x:v>86.32</x:v>
      </x:c>
    </x:row>
    <x:row r="12631">
      <x:c r="A12631" t="str">
        <x:v>2024-03-01</x:v>
      </x:c>
      <x:c r="B12631" t="str">
        <x:v>CUST-00569</x:v>
      </x:c>
      <x:c r="C12631" s="20" t="n">
        <x:v>86.32</x:v>
      </x:c>
    </x:row>
    <x:row r="12632">
      <x:c r="A12632" t="str">
        <x:v>2024-04-01</x:v>
      </x:c>
      <x:c r="B12632" t="str">
        <x:v>CUST-00569</x:v>
      </x:c>
      <x:c r="C12632" s="20" t="n">
        <x:v>86.32</x:v>
      </x:c>
    </x:row>
    <x:row r="12633">
      <x:c r="A12633" t="str">
        <x:v>2024-05-01</x:v>
      </x:c>
      <x:c r="B12633" t="str">
        <x:v>CUST-00569</x:v>
      </x:c>
      <x:c r="C12633" s="20" t="n">
        <x:v>86.32</x:v>
      </x:c>
    </x:row>
    <x:row r="12634">
      <x:c r="A12634" t="str">
        <x:v>2024-06-01</x:v>
      </x:c>
      <x:c r="B12634" t="str">
        <x:v>CUST-00569</x:v>
      </x:c>
      <x:c r="C12634" s="20" t="n">
        <x:v>86.32</x:v>
      </x:c>
    </x:row>
    <x:row r="12635">
      <x:c r="A12635" t="str">
        <x:v>2024-07-01</x:v>
      </x:c>
      <x:c r="B12635" t="str">
        <x:v>CUST-00569</x:v>
      </x:c>
      <x:c r="C12635" s="20" t="n">
        <x:v>86.32</x:v>
      </x:c>
    </x:row>
    <x:row r="12636">
      <x:c r="A12636" t="str">
        <x:v>2024-08-01</x:v>
      </x:c>
      <x:c r="B12636" t="str">
        <x:v>CUST-00569</x:v>
      </x:c>
      <x:c r="C12636" s="20" t="n">
        <x:v>86.32</x:v>
      </x:c>
    </x:row>
    <x:row r="12637">
      <x:c r="A12637" t="str">
        <x:v>2024-09-01</x:v>
      </x:c>
      <x:c r="B12637" t="str">
        <x:v>CUST-00569</x:v>
      </x:c>
      <x:c r="C12637" s="20" t="n">
        <x:v>86.32</x:v>
      </x:c>
    </x:row>
    <x:row r="12638">
      <x:c r="A12638" t="str">
        <x:v>2024-10-01</x:v>
      </x:c>
      <x:c r="B12638" t="str">
        <x:v>CUST-00569</x:v>
      </x:c>
      <x:c r="C12638" s="20" t="n">
        <x:v>86.32</x:v>
      </x:c>
    </x:row>
    <x:row r="12639">
      <x:c r="A12639" t="str">
        <x:v>2024-11-01</x:v>
      </x:c>
      <x:c r="B12639" t="str">
        <x:v>CUST-00569</x:v>
      </x:c>
      <x:c r="C12639" s="20" t="n">
        <x:v>86.32</x:v>
      </x:c>
    </x:row>
    <x:row r="12640">
      <x:c r="A12640" t="str">
        <x:v>2024-12-01</x:v>
      </x:c>
      <x:c r="B12640" t="str">
        <x:v>CUST-00569</x:v>
      </x:c>
      <x:c r="C12640" s="20" t="n">
        <x:v>87.61</x:v>
      </x:c>
    </x:row>
    <x:row r="12641">
      <x:c r="A12641" t="str">
        <x:v>2025-01-01</x:v>
      </x:c>
      <x:c r="B12641" t="str">
        <x:v>CUST-00569</x:v>
      </x:c>
      <x:c r="C12641" s="20" t="n">
        <x:v>86.32</x:v>
      </x:c>
    </x:row>
    <x:row r="12642">
      <x:c r="A12642" t="str">
        <x:v>2025-02-01</x:v>
      </x:c>
      <x:c r="B12642" t="str">
        <x:v>CUST-00569</x:v>
      </x:c>
      <x:c r="C12642" s="20" t="n">
        <x:v>86.32</x:v>
      </x:c>
    </x:row>
    <x:row r="12643">
      <x:c r="A12643" t="str">
        <x:v>2025-03-01</x:v>
      </x:c>
      <x:c r="B12643" t="str">
        <x:v>CUST-00569</x:v>
      </x:c>
      <x:c r="C12643" s="20" t="n">
        <x:v>86.32</x:v>
      </x:c>
    </x:row>
    <x:row r="12644">
      <x:c r="A12644" t="str">
        <x:v>2025-04-01</x:v>
      </x:c>
      <x:c r="B12644" t="str">
        <x:v>CUST-00569</x:v>
      </x:c>
      <x:c r="C12644" s="20" t="n">
        <x:v>86.32</x:v>
      </x:c>
    </x:row>
    <x:row r="12645">
      <x:c r="A12645" t="str">
        <x:v>2025-05-01</x:v>
      </x:c>
      <x:c r="B12645" t="str">
        <x:v>CUST-00569</x:v>
      </x:c>
      <x:c r="C12645" s="20" t="n">
        <x:v>86.32</x:v>
      </x:c>
    </x:row>
    <x:row r="12646">
      <x:c r="A12646" t="str">
        <x:v>2025-06-01</x:v>
      </x:c>
      <x:c r="B12646" t="str">
        <x:v>CUST-00569</x:v>
      </x:c>
      <x:c r="C12646" s="20" t="n">
        <x:v>86.32</x:v>
      </x:c>
    </x:row>
    <x:row r="12647">
      <x:c r="A12647" t="str">
        <x:v>2025-07-01</x:v>
      </x:c>
      <x:c r="B12647" t="str">
        <x:v>CUST-00569</x:v>
      </x:c>
      <x:c r="C12647" s="20" t="n">
        <x:v>86.32</x:v>
      </x:c>
    </x:row>
    <x:row r="12648">
      <x:c r="A12648" t="str">
        <x:v>2025-08-01</x:v>
      </x:c>
      <x:c r="B12648" t="str">
        <x:v>CUST-00569</x:v>
      </x:c>
      <x:c r="C12648" s="20" t="n">
        <x:v>86.32</x:v>
      </x:c>
    </x:row>
    <x:row r="12649">
      <x:c r="A12649" t="str">
        <x:v>2025-09-01</x:v>
      </x:c>
      <x:c r="B12649" t="str">
        <x:v>CUST-00569</x:v>
      </x:c>
      <x:c r="C12649" s="20" t="n">
        <x:v>86.32</x:v>
      </x:c>
    </x:row>
    <x:row r="12650">
      <x:c r="A12650" t="str">
        <x:v>2025-10-01</x:v>
      </x:c>
      <x:c r="B12650" t="str">
        <x:v>CUST-00569</x:v>
      </x:c>
      <x:c r="C12650" s="20" t="n">
        <x:v>86.32</x:v>
      </x:c>
    </x:row>
    <x:row r="12651">
      <x:c r="A12651" t="str">
        <x:v>2025-11-01</x:v>
      </x:c>
      <x:c r="B12651" t="str">
        <x:v>CUST-00569</x:v>
      </x:c>
      <x:c r="C12651" s="20" t="n">
        <x:v>86.32</x:v>
      </x:c>
    </x:row>
    <x:row r="12652">
      <x:c r="A12652" t="str">
        <x:v>2025-12-01</x:v>
      </x:c>
      <x:c r="B12652" t="str">
        <x:v>CUST-00569</x:v>
      </x:c>
      <x:c r="C12652" s="20" t="n">
        <x:v>87.61</x:v>
      </x:c>
    </x:row>
    <x:row r="12653">
      <x:c r="A12653" t="str">
        <x:v>2022-03-01</x:v>
      </x:c>
      <x:c r="B12653" t="str">
        <x:v>CUST-00570</x:v>
      </x:c>
      <x:c r="C12653" s="20" t="n">
        <x:v>79.74</x:v>
      </x:c>
    </x:row>
    <x:row r="12654">
      <x:c r="A12654" t="str">
        <x:v>2022-04-01</x:v>
      </x:c>
      <x:c r="B12654" t="str">
        <x:v>CUST-00570</x:v>
      </x:c>
      <x:c r="C12654" s="20" t="n">
        <x:v>79.74</x:v>
      </x:c>
    </x:row>
    <x:row r="12655">
      <x:c r="A12655" t="str">
        <x:v>2022-05-01</x:v>
      </x:c>
      <x:c r="B12655" t="str">
        <x:v>CUST-00570</x:v>
      </x:c>
      <x:c r="C12655" s="20" t="n">
        <x:v>79.74</x:v>
      </x:c>
    </x:row>
    <x:row r="12656">
      <x:c r="A12656" t="str">
        <x:v>2022-06-01</x:v>
      </x:c>
      <x:c r="B12656" t="str">
        <x:v>CUST-00570</x:v>
      </x:c>
      <x:c r="C12656" s="20" t="n">
        <x:v>79.74</x:v>
      </x:c>
    </x:row>
    <x:row r="12657">
      <x:c r="A12657" t="str">
        <x:v>2022-07-01</x:v>
      </x:c>
      <x:c r="B12657" t="str">
        <x:v>CUST-00570</x:v>
      </x:c>
      <x:c r="C12657" s="20" t="n">
        <x:v>79.74</x:v>
      </x:c>
    </x:row>
    <x:row r="12658">
      <x:c r="A12658" t="str">
        <x:v>2022-08-01</x:v>
      </x:c>
      <x:c r="B12658" t="str">
        <x:v>CUST-00570</x:v>
      </x:c>
      <x:c r="C12658" s="20" t="n">
        <x:v>79.74</x:v>
      </x:c>
    </x:row>
    <x:row r="12659">
      <x:c r="A12659" t="str">
        <x:v>2022-09-01</x:v>
      </x:c>
      <x:c r="B12659" t="str">
        <x:v>CUST-00570</x:v>
      </x:c>
      <x:c r="C12659" s="20" t="n">
        <x:v>79.74</x:v>
      </x:c>
    </x:row>
    <x:row r="12660">
      <x:c r="A12660" t="str">
        <x:v>2022-10-01</x:v>
      </x:c>
      <x:c r="B12660" t="str">
        <x:v>CUST-00570</x:v>
      </x:c>
      <x:c r="C12660" s="20" t="n">
        <x:v>79.74</x:v>
      </x:c>
    </x:row>
    <x:row r="12661">
      <x:c r="A12661" t="str">
        <x:v>2022-11-01</x:v>
      </x:c>
      <x:c r="B12661" t="str">
        <x:v>CUST-00570</x:v>
      </x:c>
      <x:c r="C12661" s="20" t="n">
        <x:v>79.74</x:v>
      </x:c>
    </x:row>
    <x:row r="12662">
      <x:c r="A12662" t="str">
        <x:v>2022-12-01</x:v>
      </x:c>
      <x:c r="B12662" t="str">
        <x:v>CUST-00570</x:v>
      </x:c>
      <x:c r="C12662" s="20" t="n">
        <x:v>80.94</x:v>
      </x:c>
    </x:row>
    <x:row r="12663">
      <x:c r="A12663" t="str">
        <x:v>2023-01-01</x:v>
      </x:c>
      <x:c r="B12663" t="str">
        <x:v>CUST-00570</x:v>
      </x:c>
      <x:c r="C12663" s="20" t="n">
        <x:v>79.74</x:v>
      </x:c>
    </x:row>
    <x:row r="12664">
      <x:c r="A12664" t="str">
        <x:v>2023-02-01</x:v>
      </x:c>
      <x:c r="B12664" t="str">
        <x:v>CUST-00570</x:v>
      </x:c>
      <x:c r="C12664" s="20" t="n">
        <x:v>79.74</x:v>
      </x:c>
    </x:row>
    <x:row r="12665">
      <x:c r="A12665" t="str">
        <x:v>2023-03-01</x:v>
      </x:c>
      <x:c r="B12665" t="str">
        <x:v>CUST-00570</x:v>
      </x:c>
      <x:c r="C12665" s="20" t="n">
        <x:v>79.74</x:v>
      </x:c>
    </x:row>
    <x:row r="12666">
      <x:c r="A12666" t="str">
        <x:v>2023-04-01</x:v>
      </x:c>
      <x:c r="B12666" t="str">
        <x:v>CUST-00570</x:v>
      </x:c>
      <x:c r="C12666" s="20" t="n">
        <x:v>79.74</x:v>
      </x:c>
    </x:row>
    <x:row r="12667">
      <x:c r="A12667" t="str">
        <x:v>2023-05-01</x:v>
      </x:c>
      <x:c r="B12667" t="str">
        <x:v>CUST-00570</x:v>
      </x:c>
      <x:c r="C12667" s="20" t="n">
        <x:v>79.74</x:v>
      </x:c>
    </x:row>
    <x:row r="12668">
      <x:c r="A12668" t="str">
        <x:v>2023-06-01</x:v>
      </x:c>
      <x:c r="B12668" t="str">
        <x:v>CUST-00570</x:v>
      </x:c>
      <x:c r="C12668" s="20" t="n">
        <x:v>79.74</x:v>
      </x:c>
    </x:row>
    <x:row r="12669">
      <x:c r="A12669" t="str">
        <x:v>2023-07-01</x:v>
      </x:c>
      <x:c r="B12669" t="str">
        <x:v>CUST-00570</x:v>
      </x:c>
      <x:c r="C12669" s="20" t="n">
        <x:v>79.74</x:v>
      </x:c>
    </x:row>
    <x:row r="12670">
      <x:c r="A12670" t="str">
        <x:v>2023-08-01</x:v>
      </x:c>
      <x:c r="B12670" t="str">
        <x:v>CUST-00570</x:v>
      </x:c>
      <x:c r="C12670" s="20" t="n">
        <x:v>79.74</x:v>
      </x:c>
    </x:row>
    <x:row r="12671">
      <x:c r="A12671" t="str">
        <x:v>2023-09-01</x:v>
      </x:c>
      <x:c r="B12671" t="str">
        <x:v>CUST-00570</x:v>
      </x:c>
      <x:c r="C12671" s="20" t="n">
        <x:v>79.74</x:v>
      </x:c>
    </x:row>
    <x:row r="12672">
      <x:c r="A12672" t="str">
        <x:v>2023-10-01</x:v>
      </x:c>
      <x:c r="B12672" t="str">
        <x:v>CUST-00570</x:v>
      </x:c>
      <x:c r="C12672" s="20" t="n">
        <x:v>79.74</x:v>
      </x:c>
    </x:row>
    <x:row r="12673">
      <x:c r="A12673" t="str">
        <x:v>2023-11-01</x:v>
      </x:c>
      <x:c r="B12673" t="str">
        <x:v>CUST-00570</x:v>
      </x:c>
      <x:c r="C12673" s="20" t="n">
        <x:v>79.74</x:v>
      </x:c>
    </x:row>
    <x:row r="12674">
      <x:c r="A12674" t="str">
        <x:v>2023-12-01</x:v>
      </x:c>
      <x:c r="B12674" t="str">
        <x:v>CUST-00570</x:v>
      </x:c>
      <x:c r="C12674" s="20" t="n">
        <x:v>80.94</x:v>
      </x:c>
    </x:row>
    <x:row r="12675">
      <x:c r="A12675" t="str">
        <x:v>2024-01-01</x:v>
      </x:c>
      <x:c r="B12675" t="str">
        <x:v>CUST-00570</x:v>
      </x:c>
      <x:c r="C12675" s="20" t="n">
        <x:v>79.74</x:v>
      </x:c>
    </x:row>
    <x:row r="12676">
      <x:c r="A12676" t="str">
        <x:v>2024-02-01</x:v>
      </x:c>
      <x:c r="B12676" t="str">
        <x:v>CUST-00570</x:v>
      </x:c>
      <x:c r="C12676" s="20" t="n">
        <x:v>79.74</x:v>
      </x:c>
    </x:row>
    <x:row r="12677">
      <x:c r="A12677" t="str">
        <x:v>2024-03-01</x:v>
      </x:c>
      <x:c r="B12677" t="str">
        <x:v>CUST-00570</x:v>
      </x:c>
      <x:c r="C12677" s="20" t="n">
        <x:v>79.74</x:v>
      </x:c>
    </x:row>
    <x:row r="12678">
      <x:c r="A12678" t="str">
        <x:v>2024-04-01</x:v>
      </x:c>
      <x:c r="B12678" t="str">
        <x:v>CUST-00570</x:v>
      </x:c>
      <x:c r="C12678" s="20" t="n">
        <x:v>79.74</x:v>
      </x:c>
    </x:row>
    <x:row r="12679">
      <x:c r="A12679" t="str">
        <x:v>2024-05-01</x:v>
      </x:c>
      <x:c r="B12679" t="str">
        <x:v>CUST-00570</x:v>
      </x:c>
      <x:c r="C12679" s="20" t="n">
        <x:v>79.74</x:v>
      </x:c>
    </x:row>
    <x:row r="12680">
      <x:c r="A12680" t="str">
        <x:v>2024-06-01</x:v>
      </x:c>
      <x:c r="B12680" t="str">
        <x:v>CUST-00570</x:v>
      </x:c>
      <x:c r="C12680" s="20" t="n">
        <x:v>79.74</x:v>
      </x:c>
    </x:row>
    <x:row r="12681">
      <x:c r="A12681" t="str">
        <x:v>2024-07-01</x:v>
      </x:c>
      <x:c r="B12681" t="str">
        <x:v>CUST-00570</x:v>
      </x:c>
      <x:c r="C12681" s="20" t="n">
        <x:v>79.74</x:v>
      </x:c>
    </x:row>
    <x:row r="12682">
      <x:c r="A12682" t="str">
        <x:v>2024-08-01</x:v>
      </x:c>
      <x:c r="B12682" t="str">
        <x:v>CUST-00570</x:v>
      </x:c>
      <x:c r="C12682" s="20" t="n">
        <x:v>79.74</x:v>
      </x:c>
    </x:row>
    <x:row r="12683">
      <x:c r="A12683" t="str">
        <x:v>2024-09-01</x:v>
      </x:c>
      <x:c r="B12683" t="str">
        <x:v>CUST-00570</x:v>
      </x:c>
      <x:c r="C12683" s="20" t="n">
        <x:v>79.74</x:v>
      </x:c>
    </x:row>
    <x:row r="12684">
      <x:c r="A12684" t="str">
        <x:v>2024-10-01</x:v>
      </x:c>
      <x:c r="B12684" t="str">
        <x:v>CUST-00570</x:v>
      </x:c>
      <x:c r="C12684" s="20" t="n">
        <x:v>79.74</x:v>
      </x:c>
    </x:row>
    <x:row r="12685">
      <x:c r="A12685" t="str">
        <x:v>2024-11-01</x:v>
      </x:c>
      <x:c r="B12685" t="str">
        <x:v>CUST-00570</x:v>
      </x:c>
      <x:c r="C12685" s="20" t="n">
        <x:v>79.74</x:v>
      </x:c>
    </x:row>
    <x:row r="12686">
      <x:c r="A12686" t="str">
        <x:v>2024-12-01</x:v>
      </x:c>
      <x:c r="B12686" t="str">
        <x:v>CUST-00570</x:v>
      </x:c>
      <x:c r="C12686" s="20" t="n">
        <x:v>80.94</x:v>
      </x:c>
    </x:row>
    <x:row r="12687">
      <x:c r="A12687" t="str">
        <x:v>2025-01-01</x:v>
      </x:c>
      <x:c r="B12687" t="str">
        <x:v>CUST-00570</x:v>
      </x:c>
      <x:c r="C12687" s="20" t="n">
        <x:v>79.74</x:v>
      </x:c>
    </x:row>
    <x:row r="12688">
      <x:c r="A12688" t="str">
        <x:v>2025-02-01</x:v>
      </x:c>
      <x:c r="B12688" t="str">
        <x:v>CUST-00570</x:v>
      </x:c>
      <x:c r="C12688" s="20" t="n">
        <x:v>79.74</x:v>
      </x:c>
    </x:row>
    <x:row r="12689">
      <x:c r="A12689" t="str">
        <x:v>2025-03-01</x:v>
      </x:c>
      <x:c r="B12689" t="str">
        <x:v>CUST-00570</x:v>
      </x:c>
      <x:c r="C12689" s="20" t="n">
        <x:v>79.74</x:v>
      </x:c>
    </x:row>
    <x:row r="12690">
      <x:c r="A12690" t="str">
        <x:v>2025-04-01</x:v>
      </x:c>
      <x:c r="B12690" t="str">
        <x:v>CUST-00570</x:v>
      </x:c>
      <x:c r="C12690" s="20" t="n">
        <x:v>79.74</x:v>
      </x:c>
    </x:row>
    <x:row r="12691">
      <x:c r="A12691" t="str">
        <x:v>2025-05-01</x:v>
      </x:c>
      <x:c r="B12691" t="str">
        <x:v>CUST-00570</x:v>
      </x:c>
      <x:c r="C12691" s="20" t="n">
        <x:v>79.74</x:v>
      </x:c>
    </x:row>
    <x:row r="12692">
      <x:c r="A12692" t="str">
        <x:v>2025-06-01</x:v>
      </x:c>
      <x:c r="B12692" t="str">
        <x:v>CUST-00570</x:v>
      </x:c>
      <x:c r="C12692" s="20" t="n">
        <x:v>79.74</x:v>
      </x:c>
    </x:row>
    <x:row r="12693">
      <x:c r="A12693" t="str">
        <x:v>2025-07-01</x:v>
      </x:c>
      <x:c r="B12693" t="str">
        <x:v>CUST-00570</x:v>
      </x:c>
      <x:c r="C12693" s="20" t="n">
        <x:v>79.74</x:v>
      </x:c>
    </x:row>
    <x:row r="12694">
      <x:c r="A12694" t="str">
        <x:v>2025-08-01</x:v>
      </x:c>
      <x:c r="B12694" t="str">
        <x:v>CUST-00570</x:v>
      </x:c>
      <x:c r="C12694" s="20" t="n">
        <x:v>79.74</x:v>
      </x:c>
    </x:row>
    <x:row r="12695">
      <x:c r="A12695" t="str">
        <x:v>2025-09-01</x:v>
      </x:c>
      <x:c r="B12695" t="str">
        <x:v>CUST-00570</x:v>
      </x:c>
      <x:c r="C12695" s="20" t="n">
        <x:v>79.74</x:v>
      </x:c>
    </x:row>
    <x:row r="12696">
      <x:c r="A12696" t="str">
        <x:v>2025-10-01</x:v>
      </x:c>
      <x:c r="B12696" t="str">
        <x:v>CUST-00570</x:v>
      </x:c>
      <x:c r="C12696" s="20" t="n">
        <x:v>79.74</x:v>
      </x:c>
    </x:row>
    <x:row r="12697">
      <x:c r="A12697" t="str">
        <x:v>2025-11-01</x:v>
      </x:c>
      <x:c r="B12697" t="str">
        <x:v>CUST-00570</x:v>
      </x:c>
      <x:c r="C12697" s="20" t="n">
        <x:v>79.74</x:v>
      </x:c>
    </x:row>
    <x:row r="12698">
      <x:c r="A12698" t="str">
        <x:v>2025-12-01</x:v>
      </x:c>
      <x:c r="B12698" t="str">
        <x:v>CUST-00570</x:v>
      </x:c>
      <x:c r="C12698" s="20" t="n">
        <x:v>80.94</x:v>
      </x:c>
    </x:row>
    <x:row r="12699">
      <x:c r="A12699" t="str">
        <x:v>2025-01-01</x:v>
      </x:c>
      <x:c r="B12699" t="str">
        <x:v>CUST-00571</x:v>
      </x:c>
      <x:c r="C12699" s="20" t="n">
        <x:v>80.15</x:v>
      </x:c>
    </x:row>
    <x:row r="12700">
      <x:c r="A12700" t="str">
        <x:v>2025-02-01</x:v>
      </x:c>
      <x:c r="B12700" t="str">
        <x:v>CUST-00571</x:v>
      </x:c>
      <x:c r="C12700" s="20" t="n">
        <x:v>80.15</x:v>
      </x:c>
    </x:row>
    <x:row r="12701">
      <x:c r="A12701" t="str">
        <x:v>2025-03-01</x:v>
      </x:c>
      <x:c r="B12701" t="str">
        <x:v>CUST-00571</x:v>
      </x:c>
      <x:c r="C12701" s="20" t="n">
        <x:v>80.15</x:v>
      </x:c>
    </x:row>
    <x:row r="12702">
      <x:c r="A12702" t="str">
        <x:v>2025-04-01</x:v>
      </x:c>
      <x:c r="B12702" t="str">
        <x:v>CUST-00571</x:v>
      </x:c>
      <x:c r="C12702" s="20" t="n">
        <x:v>80.15</x:v>
      </x:c>
    </x:row>
    <x:row r="12703">
      <x:c r="A12703" t="str">
        <x:v>2025-05-01</x:v>
      </x:c>
      <x:c r="B12703" t="str">
        <x:v>CUST-00571</x:v>
      </x:c>
      <x:c r="C12703" s="20" t="n">
        <x:v>80.15</x:v>
      </x:c>
    </x:row>
    <x:row r="12704">
      <x:c r="A12704" t="str">
        <x:v>2025-04-01</x:v>
      </x:c>
      <x:c r="B12704" t="str">
        <x:v>CUST-00572</x:v>
      </x:c>
      <x:c r="C12704" s="20" t="n">
        <x:v>96.51</x:v>
      </x:c>
    </x:row>
    <x:row r="12705">
      <x:c r="A12705" t="str">
        <x:v>2025-05-01</x:v>
      </x:c>
      <x:c r="B12705" t="str">
        <x:v>CUST-00572</x:v>
      </x:c>
      <x:c r="C12705" s="20" t="n">
        <x:v>96.51</x:v>
      </x:c>
    </x:row>
    <x:row r="12706">
      <x:c r="A12706" t="str">
        <x:v>2025-06-01</x:v>
      </x:c>
      <x:c r="B12706" t="str">
        <x:v>CUST-00572</x:v>
      </x:c>
      <x:c r="C12706" s="20" t="n">
        <x:v>96.51</x:v>
      </x:c>
    </x:row>
    <x:row r="12707">
      <x:c r="A12707" t="str">
        <x:v>2025-07-01</x:v>
      </x:c>
      <x:c r="B12707" t="str">
        <x:v>CUST-00572</x:v>
      </x:c>
      <x:c r="C12707" s="20" t="n">
        <x:v>96.51</x:v>
      </x:c>
    </x:row>
    <x:row r="12708">
      <x:c r="A12708" t="str">
        <x:v>2025-08-01</x:v>
      </x:c>
      <x:c r="B12708" t="str">
        <x:v>CUST-00572</x:v>
      </x:c>
      <x:c r="C12708" s="20" t="n">
        <x:v>96.51</x:v>
      </x:c>
    </x:row>
    <x:row r="12709">
      <x:c r="A12709" t="str">
        <x:v>2025-09-01</x:v>
      </x:c>
      <x:c r="B12709" t="str">
        <x:v>CUST-00572</x:v>
      </x:c>
      <x:c r="C12709" s="20" t="n">
        <x:v>96.51</x:v>
      </x:c>
    </x:row>
    <x:row r="12710">
      <x:c r="A12710" t="str">
        <x:v>2025-10-01</x:v>
      </x:c>
      <x:c r="B12710" t="str">
        <x:v>CUST-00572</x:v>
      </x:c>
      <x:c r="C12710" s="20" t="n">
        <x:v>96.51</x:v>
      </x:c>
    </x:row>
    <x:row r="12711">
      <x:c r="A12711" t="str">
        <x:v>2025-11-01</x:v>
      </x:c>
      <x:c r="B12711" t="str">
        <x:v>CUST-00572</x:v>
      </x:c>
      <x:c r="C12711" s="20" t="n">
        <x:v>96.51</x:v>
      </x:c>
    </x:row>
    <x:row r="12712">
      <x:c r="A12712" t="str">
        <x:v>2025-12-01</x:v>
      </x:c>
      <x:c r="B12712" t="str">
        <x:v>CUST-00572</x:v>
      </x:c>
      <x:c r="C12712" s="20" t="n">
        <x:v>97.96</x:v>
      </x:c>
    </x:row>
    <x:row r="12713">
      <x:c r="A12713" t="str">
        <x:v>2024-01-01</x:v>
      </x:c>
      <x:c r="B12713" t="str">
        <x:v>CUST-00573</x:v>
      </x:c>
      <x:c r="C12713" s="20" t="n">
        <x:v>66.62</x:v>
      </x:c>
    </x:row>
    <x:row r="12714">
      <x:c r="A12714" t="str">
        <x:v>2024-02-01</x:v>
      </x:c>
      <x:c r="B12714" t="str">
        <x:v>CUST-00573</x:v>
      </x:c>
      <x:c r="C12714" s="20" t="n">
        <x:v>66.62</x:v>
      </x:c>
    </x:row>
    <x:row r="12715">
      <x:c r="A12715" t="str">
        <x:v>2024-03-01</x:v>
      </x:c>
      <x:c r="B12715" t="str">
        <x:v>CUST-00573</x:v>
      </x:c>
      <x:c r="C12715" s="20" t="n">
        <x:v>66.62</x:v>
      </x:c>
    </x:row>
    <x:row r="12716">
      <x:c r="A12716" t="str">
        <x:v>2024-04-01</x:v>
      </x:c>
      <x:c r="B12716" t="str">
        <x:v>CUST-00573</x:v>
      </x:c>
      <x:c r="C12716" s="20" t="n">
        <x:v>66.62</x:v>
      </x:c>
    </x:row>
    <x:row r="12717">
      <x:c r="A12717" t="str">
        <x:v>2024-05-01</x:v>
      </x:c>
      <x:c r="B12717" t="str">
        <x:v>CUST-00573</x:v>
      </x:c>
      <x:c r="C12717" s="20" t="n">
        <x:v>66.62</x:v>
      </x:c>
    </x:row>
    <x:row r="12718">
      <x:c r="A12718" t="str">
        <x:v>2024-06-01</x:v>
      </x:c>
      <x:c r="B12718" t="str">
        <x:v>CUST-00573</x:v>
      </x:c>
      <x:c r="C12718" s="20" t="n">
        <x:v>66.62</x:v>
      </x:c>
    </x:row>
    <x:row r="12719">
      <x:c r="A12719" t="str">
        <x:v>2024-07-01</x:v>
      </x:c>
      <x:c r="B12719" t="str">
        <x:v>CUST-00573</x:v>
      </x:c>
      <x:c r="C12719" s="20" t="n">
        <x:v>66.62</x:v>
      </x:c>
    </x:row>
    <x:row r="12720">
      <x:c r="A12720" t="str">
        <x:v>2024-08-01</x:v>
      </x:c>
      <x:c r="B12720" t="str">
        <x:v>CUST-00573</x:v>
      </x:c>
      <x:c r="C12720" s="20" t="n">
        <x:v>66.62</x:v>
      </x:c>
    </x:row>
    <x:row r="12721">
      <x:c r="A12721" t="str">
        <x:v>2024-09-01</x:v>
      </x:c>
      <x:c r="B12721" t="str">
        <x:v>CUST-00573</x:v>
      </x:c>
      <x:c r="C12721" s="20" t="n">
        <x:v>66.62</x:v>
      </x:c>
    </x:row>
    <x:row r="12722">
      <x:c r="A12722" t="str">
        <x:v>2024-10-01</x:v>
      </x:c>
      <x:c r="B12722" t="str">
        <x:v>CUST-00573</x:v>
      </x:c>
      <x:c r="C12722" s="20" t="n">
        <x:v>66.62</x:v>
      </x:c>
    </x:row>
    <x:row r="12723">
      <x:c r="A12723" t="str">
        <x:v>2024-11-01</x:v>
      </x:c>
      <x:c r="B12723" t="str">
        <x:v>CUST-00573</x:v>
      </x:c>
      <x:c r="C12723" s="20" t="n">
        <x:v>66.62</x:v>
      </x:c>
    </x:row>
    <x:row r="12724">
      <x:c r="A12724" t="str">
        <x:v>2024-12-01</x:v>
      </x:c>
      <x:c r="B12724" t="str">
        <x:v>CUST-00573</x:v>
      </x:c>
      <x:c r="C12724" s="20" t="n">
        <x:v>67.62</x:v>
      </x:c>
    </x:row>
    <x:row r="12725">
      <x:c r="A12725" t="str">
        <x:v>2025-01-01</x:v>
      </x:c>
      <x:c r="B12725" t="str">
        <x:v>CUST-00573</x:v>
      </x:c>
      <x:c r="C12725" s="20" t="n">
        <x:v>66.62</x:v>
      </x:c>
    </x:row>
    <x:row r="12726">
      <x:c r="A12726" t="str">
        <x:v>2025-02-01</x:v>
      </x:c>
      <x:c r="B12726" t="str">
        <x:v>CUST-00573</x:v>
      </x:c>
      <x:c r="C12726" s="20" t="n">
        <x:v>66.62</x:v>
      </x:c>
    </x:row>
    <x:row r="12727">
      <x:c r="A12727" t="str">
        <x:v>2025-03-01</x:v>
      </x:c>
      <x:c r="B12727" t="str">
        <x:v>CUST-00573</x:v>
      </x:c>
      <x:c r="C12727" s="20" t="n">
        <x:v>66.62</x:v>
      </x:c>
    </x:row>
    <x:row r="12728">
      <x:c r="A12728" t="str">
        <x:v>2025-04-01</x:v>
      </x:c>
      <x:c r="B12728" t="str">
        <x:v>CUST-00573</x:v>
      </x:c>
      <x:c r="C12728" s="20" t="n">
        <x:v>66.62</x:v>
      </x:c>
    </x:row>
    <x:row r="12729">
      <x:c r="A12729" t="str">
        <x:v>2025-05-01</x:v>
      </x:c>
      <x:c r="B12729" t="str">
        <x:v>CUST-00573</x:v>
      </x:c>
      <x:c r="C12729" s="20" t="n">
        <x:v>66.62</x:v>
      </x:c>
    </x:row>
    <x:row r="12730">
      <x:c r="A12730" t="str">
        <x:v>2025-06-01</x:v>
      </x:c>
      <x:c r="B12730" t="str">
        <x:v>CUST-00573</x:v>
      </x:c>
      <x:c r="C12730" s="20" t="n">
        <x:v>66.62</x:v>
      </x:c>
    </x:row>
    <x:row r="12731">
      <x:c r="A12731" t="str">
        <x:v>2025-07-01</x:v>
      </x:c>
      <x:c r="B12731" t="str">
        <x:v>CUST-00573</x:v>
      </x:c>
      <x:c r="C12731" s="20" t="n">
        <x:v>66.62</x:v>
      </x:c>
    </x:row>
    <x:row r="12732">
      <x:c r="A12732" t="str">
        <x:v>2025-08-01</x:v>
      </x:c>
      <x:c r="B12732" t="str">
        <x:v>CUST-00573</x:v>
      </x:c>
      <x:c r="C12732" s="20" t="n">
        <x:v>66.62</x:v>
      </x:c>
    </x:row>
    <x:row r="12733">
      <x:c r="A12733" t="str">
        <x:v>2025-09-01</x:v>
      </x:c>
      <x:c r="B12733" t="str">
        <x:v>CUST-00573</x:v>
      </x:c>
      <x:c r="C12733" s="20" t="n">
        <x:v>66.62</x:v>
      </x:c>
    </x:row>
    <x:row r="12734">
      <x:c r="A12734" t="str">
        <x:v>2025-10-01</x:v>
      </x:c>
      <x:c r="B12734" t="str">
        <x:v>CUST-00573</x:v>
      </x:c>
      <x:c r="C12734" s="20" t="n">
        <x:v>66.62</x:v>
      </x:c>
    </x:row>
    <x:row r="12735">
      <x:c r="A12735" t="str">
        <x:v>2025-11-01</x:v>
      </x:c>
      <x:c r="B12735" t="str">
        <x:v>CUST-00573</x:v>
      </x:c>
      <x:c r="C12735" s="20" t="n">
        <x:v>66.62</x:v>
      </x:c>
    </x:row>
    <x:row r="12736">
      <x:c r="A12736" t="str">
        <x:v>2025-12-01</x:v>
      </x:c>
      <x:c r="B12736" t="str">
        <x:v>CUST-00573</x:v>
      </x:c>
      <x:c r="C12736" s="20" t="n">
        <x:v>67.62</x:v>
      </x:c>
    </x:row>
    <x:row r="12737">
      <x:c r="A12737" t="str">
        <x:v>2025-08-01</x:v>
      </x:c>
      <x:c r="B12737" t="str">
        <x:v>CUST-00574</x:v>
      </x:c>
      <x:c r="C12737" s="20" t="n">
        <x:v>70.28</x:v>
      </x:c>
    </x:row>
    <x:row r="12738">
      <x:c r="A12738" t="str">
        <x:v>2025-09-01</x:v>
      </x:c>
      <x:c r="B12738" t="str">
        <x:v>CUST-00574</x:v>
      </x:c>
      <x:c r="C12738" s="20" t="n">
        <x:v>70.28</x:v>
      </x:c>
    </x:row>
    <x:row r="12739">
      <x:c r="A12739" t="str">
        <x:v>2025-10-01</x:v>
      </x:c>
      <x:c r="B12739" t="str">
        <x:v>CUST-00574</x:v>
      </x:c>
      <x:c r="C12739" s="20" t="n">
        <x:v>70.28</x:v>
      </x:c>
    </x:row>
    <x:row r="12740">
      <x:c r="A12740" t="str">
        <x:v>2025-11-01</x:v>
      </x:c>
      <x:c r="B12740" t="str">
        <x:v>CUST-00574</x:v>
      </x:c>
      <x:c r="C12740" s="20" t="n">
        <x:v>70.28</x:v>
      </x:c>
    </x:row>
    <x:row r="12741">
      <x:c r="A12741" t="str">
        <x:v>2025-12-01</x:v>
      </x:c>
      <x:c r="B12741" t="str">
        <x:v>CUST-00574</x:v>
      </x:c>
      <x:c r="C12741" s="20" t="n">
        <x:v>71.33</x:v>
      </x:c>
    </x:row>
    <x:row r="12742">
      <x:c r="A12742" t="str">
        <x:v>2024-02-01</x:v>
      </x:c>
      <x:c r="B12742" t="str">
        <x:v>CUST-00575</x:v>
      </x:c>
      <x:c r="C12742" s="20" t="n">
        <x:v>59.03</x:v>
      </x:c>
    </x:row>
    <x:row r="12743">
      <x:c r="A12743" t="str">
        <x:v>2024-03-01</x:v>
      </x:c>
      <x:c r="B12743" t="str">
        <x:v>CUST-00575</x:v>
      </x:c>
      <x:c r="C12743" s="20" t="n">
        <x:v>59.03</x:v>
      </x:c>
    </x:row>
    <x:row r="12744">
      <x:c r="A12744" t="str">
        <x:v>2024-04-01</x:v>
      </x:c>
      <x:c r="B12744" t="str">
        <x:v>CUST-00575</x:v>
      </x:c>
      <x:c r="C12744" s="20" t="n">
        <x:v>59.03</x:v>
      </x:c>
    </x:row>
    <x:row r="12745">
      <x:c r="A12745" t="str">
        <x:v>2024-05-01</x:v>
      </x:c>
      <x:c r="B12745" t="str">
        <x:v>CUST-00575</x:v>
      </x:c>
      <x:c r="C12745" s="20" t="n">
        <x:v>59.03</x:v>
      </x:c>
    </x:row>
    <x:row r="12746">
      <x:c r="A12746" t="str">
        <x:v>2024-06-01</x:v>
      </x:c>
      <x:c r="B12746" t="str">
        <x:v>CUST-00575</x:v>
      </x:c>
      <x:c r="C12746" s="20" t="n">
        <x:v>59.03</x:v>
      </x:c>
    </x:row>
    <x:row r="12747">
      <x:c r="A12747" t="str">
        <x:v>2024-07-01</x:v>
      </x:c>
      <x:c r="B12747" t="str">
        <x:v>CUST-00575</x:v>
      </x:c>
      <x:c r="C12747" s="20" t="n">
        <x:v>59.03</x:v>
      </x:c>
    </x:row>
    <x:row r="12748">
      <x:c r="A12748" t="str">
        <x:v>2024-08-01</x:v>
      </x:c>
      <x:c r="B12748" t="str">
        <x:v>CUST-00575</x:v>
      </x:c>
      <x:c r="C12748" s="20" t="n">
        <x:v>59.03</x:v>
      </x:c>
    </x:row>
    <x:row r="12749">
      <x:c r="A12749" t="str">
        <x:v>2024-09-01</x:v>
      </x:c>
      <x:c r="B12749" t="str">
        <x:v>CUST-00575</x:v>
      </x:c>
      <x:c r="C12749" s="20" t="n">
        <x:v>59.03</x:v>
      </x:c>
    </x:row>
    <x:row r="12750">
      <x:c r="A12750" t="str">
        <x:v>2024-10-01</x:v>
      </x:c>
      <x:c r="B12750" t="str">
        <x:v>CUST-00575</x:v>
      </x:c>
      <x:c r="C12750" s="20" t="n">
        <x:v>59.03</x:v>
      </x:c>
    </x:row>
    <x:row r="12751">
      <x:c r="A12751" t="str">
        <x:v>2024-11-01</x:v>
      </x:c>
      <x:c r="B12751" t="str">
        <x:v>CUST-00575</x:v>
      </x:c>
      <x:c r="C12751" s="20" t="n">
        <x:v>59.03</x:v>
      </x:c>
    </x:row>
    <x:row r="12752">
      <x:c r="A12752" t="str">
        <x:v>2024-12-01</x:v>
      </x:c>
      <x:c r="B12752" t="str">
        <x:v>CUST-00575</x:v>
      </x:c>
      <x:c r="C12752" s="20" t="n">
        <x:v>59.92</x:v>
      </x:c>
    </x:row>
    <x:row r="12753">
      <x:c r="A12753" t="str">
        <x:v>2025-01-01</x:v>
      </x:c>
      <x:c r="B12753" t="str">
        <x:v>CUST-00575</x:v>
      </x:c>
      <x:c r="C12753" s="20" t="n">
        <x:v>59.03</x:v>
      </x:c>
    </x:row>
    <x:row r="12754">
      <x:c r="A12754" t="str">
        <x:v>2025-02-01</x:v>
      </x:c>
      <x:c r="B12754" t="str">
        <x:v>CUST-00575</x:v>
      </x:c>
      <x:c r="C12754" s="20" t="n">
        <x:v>59.03</x:v>
      </x:c>
    </x:row>
    <x:row r="12755">
      <x:c r="A12755" t="str">
        <x:v>2025-03-01</x:v>
      </x:c>
      <x:c r="B12755" t="str">
        <x:v>CUST-00575</x:v>
      </x:c>
      <x:c r="C12755" s="20" t="n">
        <x:v>59.03</x:v>
      </x:c>
    </x:row>
    <x:row r="12756">
      <x:c r="A12756" t="str">
        <x:v>2025-04-01</x:v>
      </x:c>
      <x:c r="B12756" t="str">
        <x:v>CUST-00575</x:v>
      </x:c>
      <x:c r="C12756" s="20" t="n">
        <x:v>59.03</x:v>
      </x:c>
    </x:row>
    <x:row r="12757">
      <x:c r="A12757" t="str">
        <x:v>2025-05-01</x:v>
      </x:c>
      <x:c r="B12757" t="str">
        <x:v>CUST-00575</x:v>
      </x:c>
      <x:c r="C12757" s="20" t="n">
        <x:v>59.03</x:v>
      </x:c>
    </x:row>
    <x:row r="12758">
      <x:c r="A12758" t="str">
        <x:v>2025-06-01</x:v>
      </x:c>
      <x:c r="B12758" t="str">
        <x:v>CUST-00575</x:v>
      </x:c>
      <x:c r="C12758" s="20" t="n">
        <x:v>59.03</x:v>
      </x:c>
    </x:row>
    <x:row r="12759">
      <x:c r="A12759" t="str">
        <x:v>2025-07-01</x:v>
      </x:c>
      <x:c r="B12759" t="str">
        <x:v>CUST-00575</x:v>
      </x:c>
      <x:c r="C12759" s="20" t="n">
        <x:v>59.03</x:v>
      </x:c>
    </x:row>
    <x:row r="12760">
      <x:c r="A12760" t="str">
        <x:v>2025-08-01</x:v>
      </x:c>
      <x:c r="B12760" t="str">
        <x:v>CUST-00575</x:v>
      </x:c>
      <x:c r="C12760" s="20" t="n">
        <x:v>59.03</x:v>
      </x:c>
    </x:row>
    <x:row r="12761">
      <x:c r="A12761" t="str">
        <x:v>2025-09-01</x:v>
      </x:c>
      <x:c r="B12761" t="str">
        <x:v>CUST-00575</x:v>
      </x:c>
      <x:c r="C12761" s="20" t="n">
        <x:v>59.03</x:v>
      </x:c>
    </x:row>
    <x:row r="12762">
      <x:c r="A12762" t="str">
        <x:v>2025-10-01</x:v>
      </x:c>
      <x:c r="B12762" t="str">
        <x:v>CUST-00575</x:v>
      </x:c>
      <x:c r="C12762" s="20" t="n">
        <x:v>59.03</x:v>
      </x:c>
    </x:row>
    <x:row r="12763">
      <x:c r="A12763" t="str">
        <x:v>2025-11-01</x:v>
      </x:c>
      <x:c r="B12763" t="str">
        <x:v>CUST-00575</x:v>
      </x:c>
      <x:c r="C12763" s="20" t="n">
        <x:v>59.03</x:v>
      </x:c>
    </x:row>
    <x:row r="12764">
      <x:c r="A12764" t="str">
        <x:v>2025-12-01</x:v>
      </x:c>
      <x:c r="B12764" t="str">
        <x:v>CUST-00575</x:v>
      </x:c>
      <x:c r="C12764" s="20" t="n">
        <x:v>59.92</x:v>
      </x:c>
    </x:row>
    <x:row r="12765">
      <x:c r="A12765" t="str">
        <x:v>2024-03-01</x:v>
      </x:c>
      <x:c r="B12765" t="str">
        <x:v>CUST-00576</x:v>
      </x:c>
      <x:c r="C12765" s="20" t="n">
        <x:v>54.86</x:v>
      </x:c>
    </x:row>
    <x:row r="12766">
      <x:c r="A12766" t="str">
        <x:v>2024-04-01</x:v>
      </x:c>
      <x:c r="B12766" t="str">
        <x:v>CUST-00576</x:v>
      </x:c>
      <x:c r="C12766" s="20" t="n">
        <x:v>54.86</x:v>
      </x:c>
    </x:row>
    <x:row r="12767">
      <x:c r="A12767" t="str">
        <x:v>2024-05-01</x:v>
      </x:c>
      <x:c r="B12767" t="str">
        <x:v>CUST-00576</x:v>
      </x:c>
      <x:c r="C12767" s="20" t="n">
        <x:v>54.86</x:v>
      </x:c>
    </x:row>
    <x:row r="12768">
      <x:c r="A12768" t="str">
        <x:v>2024-06-01</x:v>
      </x:c>
      <x:c r="B12768" t="str">
        <x:v>CUST-00576</x:v>
      </x:c>
      <x:c r="C12768" s="20" t="n">
        <x:v>54.86</x:v>
      </x:c>
    </x:row>
    <x:row r="12769">
      <x:c r="A12769" t="str">
        <x:v>2024-07-01</x:v>
      </x:c>
      <x:c r="B12769" t="str">
        <x:v>CUST-00576</x:v>
      </x:c>
      <x:c r="C12769" s="20" t="n">
        <x:v>54.86</x:v>
      </x:c>
    </x:row>
    <x:row r="12770">
      <x:c r="A12770" t="str">
        <x:v>2024-08-01</x:v>
      </x:c>
      <x:c r="B12770" t="str">
        <x:v>CUST-00576</x:v>
      </x:c>
      <x:c r="C12770" s="20" t="n">
        <x:v>54.86</x:v>
      </x:c>
    </x:row>
    <x:row r="12771">
      <x:c r="A12771" t="str">
        <x:v>2024-09-01</x:v>
      </x:c>
      <x:c r="B12771" t="str">
        <x:v>CUST-00576</x:v>
      </x:c>
      <x:c r="C12771" s="20" t="n">
        <x:v>54.86</x:v>
      </x:c>
    </x:row>
    <x:row r="12772">
      <x:c r="A12772" t="str">
        <x:v>2024-10-01</x:v>
      </x:c>
      <x:c r="B12772" t="str">
        <x:v>CUST-00576</x:v>
      </x:c>
      <x:c r="C12772" s="20" t="n">
        <x:v>54.86</x:v>
      </x:c>
    </x:row>
    <x:row r="12773">
      <x:c r="A12773" t="str">
        <x:v>2024-11-01</x:v>
      </x:c>
      <x:c r="B12773" t="str">
        <x:v>CUST-00576</x:v>
      </x:c>
      <x:c r="C12773" s="20" t="n">
        <x:v>54.86</x:v>
      </x:c>
    </x:row>
    <x:row r="12774">
      <x:c r="A12774" t="str">
        <x:v>2024-12-01</x:v>
      </x:c>
      <x:c r="B12774" t="str">
        <x:v>CUST-00576</x:v>
      </x:c>
      <x:c r="C12774" s="20" t="n">
        <x:v>55.68</x:v>
      </x:c>
    </x:row>
    <x:row r="12775">
      <x:c r="A12775" t="str">
        <x:v>2022-04-01</x:v>
      </x:c>
      <x:c r="B12775" t="str">
        <x:v>CUST-00577</x:v>
      </x:c>
      <x:c r="C12775" s="20" t="n">
        <x:v>49.74</x:v>
      </x:c>
    </x:row>
    <x:row r="12776">
      <x:c r="A12776" t="str">
        <x:v>2022-05-01</x:v>
      </x:c>
      <x:c r="B12776" t="str">
        <x:v>CUST-00577</x:v>
      </x:c>
      <x:c r="C12776" s="20" t="n">
        <x:v>49.74</x:v>
      </x:c>
    </x:row>
    <x:row r="12777">
      <x:c r="A12777" t="str">
        <x:v>2022-06-01</x:v>
      </x:c>
      <x:c r="B12777" t="str">
        <x:v>CUST-00577</x:v>
      </x:c>
      <x:c r="C12777" s="20" t="n">
        <x:v>49.74</x:v>
      </x:c>
    </x:row>
    <x:row r="12778">
      <x:c r="A12778" t="str">
        <x:v>2022-07-01</x:v>
      </x:c>
      <x:c r="B12778" t="str">
        <x:v>CUST-00577</x:v>
      </x:c>
      <x:c r="C12778" s="20" t="n">
        <x:v>49.74</x:v>
      </x:c>
    </x:row>
    <x:row r="12779">
      <x:c r="A12779" t="str">
        <x:v>2022-08-01</x:v>
      </x:c>
      <x:c r="B12779" t="str">
        <x:v>CUST-00577</x:v>
      </x:c>
      <x:c r="C12779" s="20" t="n">
        <x:v>49.74</x:v>
      </x:c>
    </x:row>
    <x:row r="12780">
      <x:c r="A12780" t="str">
        <x:v>2022-09-01</x:v>
      </x:c>
      <x:c r="B12780" t="str">
        <x:v>CUST-00577</x:v>
      </x:c>
      <x:c r="C12780" s="20" t="n">
        <x:v>49.74</x:v>
      </x:c>
    </x:row>
    <x:row r="12781">
      <x:c r="A12781" t="str">
        <x:v>2022-10-01</x:v>
      </x:c>
      <x:c r="B12781" t="str">
        <x:v>CUST-00577</x:v>
      </x:c>
      <x:c r="C12781" s="20" t="n">
        <x:v>49.74</x:v>
      </x:c>
    </x:row>
    <x:row r="12782">
      <x:c r="A12782" t="str">
        <x:v>2022-11-01</x:v>
      </x:c>
      <x:c r="B12782" t="str">
        <x:v>CUST-00577</x:v>
      </x:c>
      <x:c r="C12782" s="20" t="n">
        <x:v>49.74</x:v>
      </x:c>
    </x:row>
    <x:row r="12783">
      <x:c r="A12783" t="str">
        <x:v>2022-12-01</x:v>
      </x:c>
      <x:c r="B12783" t="str">
        <x:v>CUST-00577</x:v>
      </x:c>
      <x:c r="C12783" s="20" t="n">
        <x:v>50.49</x:v>
      </x:c>
    </x:row>
    <x:row r="12784">
      <x:c r="A12784" t="str">
        <x:v>2023-01-01</x:v>
      </x:c>
      <x:c r="B12784" t="str">
        <x:v>CUST-00577</x:v>
      </x:c>
      <x:c r="C12784" s="20" t="n">
        <x:v>49.74</x:v>
      </x:c>
    </x:row>
    <x:row r="12785">
      <x:c r="A12785" t="str">
        <x:v>2023-02-01</x:v>
      </x:c>
      <x:c r="B12785" t="str">
        <x:v>CUST-00577</x:v>
      </x:c>
      <x:c r="C12785" s="20" t="n">
        <x:v>49.74</x:v>
      </x:c>
    </x:row>
    <x:row r="12786">
      <x:c r="A12786" t="str">
        <x:v>2023-03-01</x:v>
      </x:c>
      <x:c r="B12786" t="str">
        <x:v>CUST-00577</x:v>
      </x:c>
      <x:c r="C12786" s="20" t="n">
        <x:v>49.74</x:v>
      </x:c>
    </x:row>
    <x:row r="12787">
      <x:c r="A12787" t="str">
        <x:v>2023-04-01</x:v>
      </x:c>
      <x:c r="B12787" t="str">
        <x:v>CUST-00577</x:v>
      </x:c>
      <x:c r="C12787" s="20" t="n">
        <x:v>49.74</x:v>
      </x:c>
    </x:row>
    <x:row r="12788">
      <x:c r="A12788" t="str">
        <x:v>2023-05-01</x:v>
      </x:c>
      <x:c r="B12788" t="str">
        <x:v>CUST-00577</x:v>
      </x:c>
      <x:c r="C12788" s="20" t="n">
        <x:v>49.74</x:v>
      </x:c>
    </x:row>
    <x:row r="12789">
      <x:c r="A12789" t="str">
        <x:v>2023-06-01</x:v>
      </x:c>
      <x:c r="B12789" t="str">
        <x:v>CUST-00577</x:v>
      </x:c>
      <x:c r="C12789" s="20" t="n">
        <x:v>49.74</x:v>
      </x:c>
    </x:row>
    <x:row r="12790">
      <x:c r="A12790" t="str">
        <x:v>2023-07-01</x:v>
      </x:c>
      <x:c r="B12790" t="str">
        <x:v>CUST-00577</x:v>
      </x:c>
      <x:c r="C12790" s="20" t="n">
        <x:v>49.74</x:v>
      </x:c>
    </x:row>
    <x:row r="12791">
      <x:c r="A12791" t="str">
        <x:v>2023-08-01</x:v>
      </x:c>
      <x:c r="B12791" t="str">
        <x:v>CUST-00577</x:v>
      </x:c>
      <x:c r="C12791" s="20" t="n">
        <x:v>49.74</x:v>
      </x:c>
    </x:row>
    <x:row r="12792">
      <x:c r="A12792" t="str">
        <x:v>2023-09-01</x:v>
      </x:c>
      <x:c r="B12792" t="str">
        <x:v>CUST-00577</x:v>
      </x:c>
      <x:c r="C12792" s="20" t="n">
        <x:v>49.74</x:v>
      </x:c>
    </x:row>
    <x:row r="12793">
      <x:c r="A12793" t="str">
        <x:v>2023-10-01</x:v>
      </x:c>
      <x:c r="B12793" t="str">
        <x:v>CUST-00577</x:v>
      </x:c>
      <x:c r="C12793" s="20" t="n">
        <x:v>49.74</x:v>
      </x:c>
    </x:row>
    <x:row r="12794">
      <x:c r="A12794" t="str">
        <x:v>2023-11-01</x:v>
      </x:c>
      <x:c r="B12794" t="str">
        <x:v>CUST-00577</x:v>
      </x:c>
      <x:c r="C12794" s="20" t="n">
        <x:v>49.74</x:v>
      </x:c>
    </x:row>
    <x:row r="12795">
      <x:c r="A12795" t="str">
        <x:v>2023-12-01</x:v>
      </x:c>
      <x:c r="B12795" t="str">
        <x:v>CUST-00577</x:v>
      </x:c>
      <x:c r="C12795" s="20" t="n">
        <x:v>50.49</x:v>
      </x:c>
    </x:row>
    <x:row r="12796">
      <x:c r="A12796" t="str">
        <x:v>2024-01-01</x:v>
      </x:c>
      <x:c r="B12796" t="str">
        <x:v>CUST-00577</x:v>
      </x:c>
      <x:c r="C12796" s="20" t="n">
        <x:v>49.74</x:v>
      </x:c>
    </x:row>
    <x:row r="12797">
      <x:c r="A12797" t="str">
        <x:v>2024-02-01</x:v>
      </x:c>
      <x:c r="B12797" t="str">
        <x:v>CUST-00577</x:v>
      </x:c>
      <x:c r="C12797" s="20" t="n">
        <x:v>49.74</x:v>
      </x:c>
    </x:row>
    <x:row r="12798">
      <x:c r="A12798" t="str">
        <x:v>2024-03-01</x:v>
      </x:c>
      <x:c r="B12798" t="str">
        <x:v>CUST-00577</x:v>
      </x:c>
      <x:c r="C12798" s="20" t="n">
        <x:v>49.74</x:v>
      </x:c>
    </x:row>
    <x:row r="12799">
      <x:c r="A12799" t="str">
        <x:v>2024-04-01</x:v>
      </x:c>
      <x:c r="B12799" t="str">
        <x:v>CUST-00577</x:v>
      </x:c>
      <x:c r="C12799" s="20" t="n">
        <x:v>49.74</x:v>
      </x:c>
    </x:row>
    <x:row r="12800">
      <x:c r="A12800" t="str">
        <x:v>2024-05-01</x:v>
      </x:c>
      <x:c r="B12800" t="str">
        <x:v>CUST-00577</x:v>
      </x:c>
      <x:c r="C12800" s="20" t="n">
        <x:v>49.74</x:v>
      </x:c>
    </x:row>
    <x:row r="12801">
      <x:c r="A12801" t="str">
        <x:v>2024-06-01</x:v>
      </x:c>
      <x:c r="B12801" t="str">
        <x:v>CUST-00577</x:v>
      </x:c>
      <x:c r="C12801" s="20" t="n">
        <x:v>49.74</x:v>
      </x:c>
    </x:row>
    <x:row r="12802">
      <x:c r="A12802" t="str">
        <x:v>2024-07-01</x:v>
      </x:c>
      <x:c r="B12802" t="str">
        <x:v>CUST-00577</x:v>
      </x:c>
      <x:c r="C12802" s="20" t="n">
        <x:v>49.74</x:v>
      </x:c>
    </x:row>
    <x:row r="12803">
      <x:c r="A12803" t="str">
        <x:v>2024-08-01</x:v>
      </x:c>
      <x:c r="B12803" t="str">
        <x:v>CUST-00577</x:v>
      </x:c>
      <x:c r="C12803" s="20" t="n">
        <x:v>49.74</x:v>
      </x:c>
    </x:row>
    <x:row r="12804">
      <x:c r="A12804" t="str">
        <x:v>2024-09-01</x:v>
      </x:c>
      <x:c r="B12804" t="str">
        <x:v>CUST-00577</x:v>
      </x:c>
      <x:c r="C12804" s="20" t="n">
        <x:v>49.74</x:v>
      </x:c>
    </x:row>
    <x:row r="12805">
      <x:c r="A12805" t="str">
        <x:v>2024-10-01</x:v>
      </x:c>
      <x:c r="B12805" t="str">
        <x:v>CUST-00577</x:v>
      </x:c>
      <x:c r="C12805" s="20" t="n">
        <x:v>49.74</x:v>
      </x:c>
    </x:row>
    <x:row r="12806">
      <x:c r="A12806" t="str">
        <x:v>2024-11-01</x:v>
      </x:c>
      <x:c r="B12806" t="str">
        <x:v>CUST-00577</x:v>
      </x:c>
      <x:c r="C12806" s="20" t="n">
        <x:v>49.74</x:v>
      </x:c>
    </x:row>
    <x:row r="12807">
      <x:c r="A12807" t="str">
        <x:v>2024-12-01</x:v>
      </x:c>
      <x:c r="B12807" t="str">
        <x:v>CUST-00577</x:v>
      </x:c>
      <x:c r="C12807" s="20" t="n">
        <x:v>50.49</x:v>
      </x:c>
    </x:row>
    <x:row r="12808">
      <x:c r="A12808" t="str">
        <x:v>2025-01-01</x:v>
      </x:c>
      <x:c r="B12808" t="str">
        <x:v>CUST-00577</x:v>
      </x:c>
      <x:c r="C12808" s="20" t="n">
        <x:v>49.74</x:v>
      </x:c>
    </x:row>
    <x:row r="12809">
      <x:c r="A12809" t="str">
        <x:v>2025-02-01</x:v>
      </x:c>
      <x:c r="B12809" t="str">
        <x:v>CUST-00577</x:v>
      </x:c>
      <x:c r="C12809" s="20" t="n">
        <x:v>49.74</x:v>
      </x:c>
    </x:row>
    <x:row r="12810">
      <x:c r="A12810" t="str">
        <x:v>2025-03-01</x:v>
      </x:c>
      <x:c r="B12810" t="str">
        <x:v>CUST-00577</x:v>
      </x:c>
      <x:c r="C12810" s="20" t="n">
        <x:v>49.74</x:v>
      </x:c>
    </x:row>
    <x:row r="12811">
      <x:c r="A12811" t="str">
        <x:v>2025-04-01</x:v>
      </x:c>
      <x:c r="B12811" t="str">
        <x:v>CUST-00577</x:v>
      </x:c>
      <x:c r="C12811" s="20" t="n">
        <x:v>49.74</x:v>
      </x:c>
    </x:row>
    <x:row r="12812">
      <x:c r="A12812" t="str">
        <x:v>2025-05-01</x:v>
      </x:c>
      <x:c r="B12812" t="str">
        <x:v>CUST-00577</x:v>
      </x:c>
      <x:c r="C12812" s="20" t="n">
        <x:v>49.74</x:v>
      </x:c>
    </x:row>
    <x:row r="12813">
      <x:c r="A12813" t="str">
        <x:v>2025-06-01</x:v>
      </x:c>
      <x:c r="B12813" t="str">
        <x:v>CUST-00577</x:v>
      </x:c>
      <x:c r="C12813" s="20" t="n">
        <x:v>49.74</x:v>
      </x:c>
    </x:row>
    <x:row r="12814">
      <x:c r="A12814" t="str">
        <x:v>2025-07-01</x:v>
      </x:c>
      <x:c r="B12814" t="str">
        <x:v>CUST-00577</x:v>
      </x:c>
      <x:c r="C12814" s="20" t="n">
        <x:v>49.74</x:v>
      </x:c>
    </x:row>
    <x:row r="12815">
      <x:c r="A12815" t="str">
        <x:v>2025-08-01</x:v>
      </x:c>
      <x:c r="B12815" t="str">
        <x:v>CUST-00577</x:v>
      </x:c>
      <x:c r="C12815" s="20" t="n">
        <x:v>49.74</x:v>
      </x:c>
    </x:row>
    <x:row r="12816">
      <x:c r="A12816" t="str">
        <x:v>2025-09-01</x:v>
      </x:c>
      <x:c r="B12816" t="str">
        <x:v>CUST-00577</x:v>
      </x:c>
      <x:c r="C12816" s="20" t="n">
        <x:v>49.74</x:v>
      </x:c>
    </x:row>
    <x:row r="12817">
      <x:c r="A12817" t="str">
        <x:v>2025-10-01</x:v>
      </x:c>
      <x:c r="B12817" t="str">
        <x:v>CUST-00577</x:v>
      </x:c>
      <x:c r="C12817" s="20" t="n">
        <x:v>49.74</x:v>
      </x:c>
    </x:row>
    <x:row r="12818">
      <x:c r="A12818" t="str">
        <x:v>2025-11-01</x:v>
      </x:c>
      <x:c r="B12818" t="str">
        <x:v>CUST-00577</x:v>
      </x:c>
      <x:c r="C12818" s="20" t="n">
        <x:v>49.74</x:v>
      </x:c>
    </x:row>
    <x:row r="12819">
      <x:c r="A12819" t="str">
        <x:v>2025-12-01</x:v>
      </x:c>
      <x:c r="B12819" t="str">
        <x:v>CUST-00577</x:v>
      </x:c>
      <x:c r="C12819" s="20" t="n">
        <x:v>50.49</x:v>
      </x:c>
    </x:row>
    <x:row r="12820">
      <x:c r="A12820" t="str">
        <x:v>2022-06-01</x:v>
      </x:c>
      <x:c r="B12820" t="str">
        <x:v>CUST-00578</x:v>
      </x:c>
      <x:c r="C12820" s="20" t="n">
        <x:v>42.92</x:v>
      </x:c>
    </x:row>
    <x:row r="12821">
      <x:c r="A12821" t="str">
        <x:v>2022-07-01</x:v>
      </x:c>
      <x:c r="B12821" t="str">
        <x:v>CUST-00578</x:v>
      </x:c>
      <x:c r="C12821" s="20" t="n">
        <x:v>42.92</x:v>
      </x:c>
    </x:row>
    <x:row r="12822">
      <x:c r="A12822" t="str">
        <x:v>2022-08-01</x:v>
      </x:c>
      <x:c r="B12822" t="str">
        <x:v>CUST-00578</x:v>
      </x:c>
      <x:c r="C12822" s="20" t="n">
        <x:v>42.92</x:v>
      </x:c>
    </x:row>
    <x:row r="12823">
      <x:c r="A12823" t="str">
        <x:v>2022-09-01</x:v>
      </x:c>
      <x:c r="B12823" t="str">
        <x:v>CUST-00578</x:v>
      </x:c>
      <x:c r="C12823" s="20" t="n">
        <x:v>42.92</x:v>
      </x:c>
    </x:row>
    <x:row r="12824">
      <x:c r="A12824" t="str">
        <x:v>2022-10-01</x:v>
      </x:c>
      <x:c r="B12824" t="str">
        <x:v>CUST-00578</x:v>
      </x:c>
      <x:c r="C12824" s="20" t="n">
        <x:v>42.92</x:v>
      </x:c>
    </x:row>
    <x:row r="12825">
      <x:c r="A12825" t="str">
        <x:v>2022-11-01</x:v>
      </x:c>
      <x:c r="B12825" t="str">
        <x:v>CUST-00578</x:v>
      </x:c>
      <x:c r="C12825" s="20" t="n">
        <x:v>42.92</x:v>
      </x:c>
    </x:row>
    <x:row r="12826">
      <x:c r="A12826" t="str">
        <x:v>2022-12-01</x:v>
      </x:c>
      <x:c r="B12826" t="str">
        <x:v>CUST-00578</x:v>
      </x:c>
      <x:c r="C12826" s="20" t="n">
        <x:v>43.56</x:v>
      </x:c>
    </x:row>
    <x:row r="12827">
      <x:c r="A12827" t="str">
        <x:v>2023-01-01</x:v>
      </x:c>
      <x:c r="B12827" t="str">
        <x:v>CUST-00578</x:v>
      </x:c>
      <x:c r="C12827" s="20" t="n">
        <x:v>42.92</x:v>
      </x:c>
    </x:row>
    <x:row r="12828">
      <x:c r="A12828" t="str">
        <x:v>2023-02-01</x:v>
      </x:c>
      <x:c r="B12828" t="str">
        <x:v>CUST-00578</x:v>
      </x:c>
      <x:c r="C12828" s="20" t="n">
        <x:v>42.92</x:v>
      </x:c>
    </x:row>
    <x:row r="12829">
      <x:c r="A12829" t="str">
        <x:v>2023-03-01</x:v>
      </x:c>
      <x:c r="B12829" t="str">
        <x:v>CUST-00578</x:v>
      </x:c>
      <x:c r="C12829" s="20" t="n">
        <x:v>42.92</x:v>
      </x:c>
    </x:row>
    <x:row r="12830">
      <x:c r="A12830" t="str">
        <x:v>2023-04-01</x:v>
      </x:c>
      <x:c r="B12830" t="str">
        <x:v>CUST-00578</x:v>
      </x:c>
      <x:c r="C12830" s="20" t="n">
        <x:v>42.92</x:v>
      </x:c>
    </x:row>
    <x:row r="12831">
      <x:c r="A12831" t="str">
        <x:v>2023-05-01</x:v>
      </x:c>
      <x:c r="B12831" t="str">
        <x:v>CUST-00578</x:v>
      </x:c>
      <x:c r="C12831" s="20" t="n">
        <x:v>42.92</x:v>
      </x:c>
    </x:row>
    <x:row r="12832">
      <x:c r="A12832" t="str">
        <x:v>2023-06-01</x:v>
      </x:c>
      <x:c r="B12832" t="str">
        <x:v>CUST-00578</x:v>
      </x:c>
      <x:c r="C12832" s="20" t="n">
        <x:v>42.92</x:v>
      </x:c>
    </x:row>
    <x:row r="12833">
      <x:c r="A12833" t="str">
        <x:v>2023-07-01</x:v>
      </x:c>
      <x:c r="B12833" t="str">
        <x:v>CUST-00578</x:v>
      </x:c>
      <x:c r="C12833" s="20" t="n">
        <x:v>42.92</x:v>
      </x:c>
    </x:row>
    <x:row r="12834">
      <x:c r="A12834" t="str">
        <x:v>2023-08-01</x:v>
      </x:c>
      <x:c r="B12834" t="str">
        <x:v>CUST-00578</x:v>
      </x:c>
      <x:c r="C12834" s="20" t="n">
        <x:v>42.92</x:v>
      </x:c>
    </x:row>
    <x:row r="12835">
      <x:c r="A12835" t="str">
        <x:v>2023-09-01</x:v>
      </x:c>
      <x:c r="B12835" t="str">
        <x:v>CUST-00578</x:v>
      </x:c>
      <x:c r="C12835" s="20" t="n">
        <x:v>42.92</x:v>
      </x:c>
    </x:row>
    <x:row r="12836">
      <x:c r="A12836" t="str">
        <x:v>2023-10-01</x:v>
      </x:c>
      <x:c r="B12836" t="str">
        <x:v>CUST-00578</x:v>
      </x:c>
      <x:c r="C12836" s="20" t="n">
        <x:v>42.92</x:v>
      </x:c>
    </x:row>
    <x:row r="12837">
      <x:c r="A12837" t="str">
        <x:v>2023-11-01</x:v>
      </x:c>
      <x:c r="B12837" t="str">
        <x:v>CUST-00578</x:v>
      </x:c>
      <x:c r="C12837" s="20" t="n">
        <x:v>42.92</x:v>
      </x:c>
    </x:row>
    <x:row r="12838">
      <x:c r="A12838" t="str">
        <x:v>2023-12-01</x:v>
      </x:c>
      <x:c r="B12838" t="str">
        <x:v>CUST-00578</x:v>
      </x:c>
      <x:c r="C12838" s="20" t="n">
        <x:v>43.56</x:v>
      </x:c>
    </x:row>
    <x:row r="12839">
      <x:c r="A12839" t="str">
        <x:v>2024-01-01</x:v>
      </x:c>
      <x:c r="B12839" t="str">
        <x:v>CUST-00578</x:v>
      </x:c>
      <x:c r="C12839" s="20" t="n">
        <x:v>42.92</x:v>
      </x:c>
    </x:row>
    <x:row r="12840">
      <x:c r="A12840" t="str">
        <x:v>2024-02-01</x:v>
      </x:c>
      <x:c r="B12840" t="str">
        <x:v>CUST-00578</x:v>
      </x:c>
      <x:c r="C12840" s="20" t="n">
        <x:v>42.92</x:v>
      </x:c>
    </x:row>
    <x:row r="12841">
      <x:c r="A12841" t="str">
        <x:v>2024-03-01</x:v>
      </x:c>
      <x:c r="B12841" t="str">
        <x:v>CUST-00578</x:v>
      </x:c>
      <x:c r="C12841" s="20" t="n">
        <x:v>42.92</x:v>
      </x:c>
    </x:row>
    <x:row r="12842">
      <x:c r="A12842" t="str">
        <x:v>2024-04-01</x:v>
      </x:c>
      <x:c r="B12842" t="str">
        <x:v>CUST-00578</x:v>
      </x:c>
      <x:c r="C12842" s="20" t="n">
        <x:v>42.92</x:v>
      </x:c>
    </x:row>
    <x:row r="12843">
      <x:c r="A12843" t="str">
        <x:v>2024-05-01</x:v>
      </x:c>
      <x:c r="B12843" t="str">
        <x:v>CUST-00578</x:v>
      </x:c>
      <x:c r="C12843" s="20" t="n">
        <x:v>42.92</x:v>
      </x:c>
    </x:row>
    <x:row r="12844">
      <x:c r="A12844" t="str">
        <x:v>2024-06-01</x:v>
      </x:c>
      <x:c r="B12844" t="str">
        <x:v>CUST-00578</x:v>
      </x:c>
      <x:c r="C12844" s="20" t="n">
        <x:v>42.92</x:v>
      </x:c>
    </x:row>
    <x:row r="12845">
      <x:c r="A12845" t="str">
        <x:v>2024-07-01</x:v>
      </x:c>
      <x:c r="B12845" t="str">
        <x:v>CUST-00578</x:v>
      </x:c>
      <x:c r="C12845" s="20" t="n">
        <x:v>42.92</x:v>
      </x:c>
    </x:row>
    <x:row r="12846">
      <x:c r="A12846" t="str">
        <x:v>2024-08-01</x:v>
      </x:c>
      <x:c r="B12846" t="str">
        <x:v>CUST-00578</x:v>
      </x:c>
      <x:c r="C12846" s="20" t="n">
        <x:v>42.92</x:v>
      </x:c>
    </x:row>
    <x:row r="12847">
      <x:c r="A12847" t="str">
        <x:v>2024-09-01</x:v>
      </x:c>
      <x:c r="B12847" t="str">
        <x:v>CUST-00578</x:v>
      </x:c>
      <x:c r="C12847" s="20" t="n">
        <x:v>42.92</x:v>
      </x:c>
    </x:row>
    <x:row r="12848">
      <x:c r="A12848" t="str">
        <x:v>2024-10-01</x:v>
      </x:c>
      <x:c r="B12848" t="str">
        <x:v>CUST-00578</x:v>
      </x:c>
      <x:c r="C12848" s="20" t="n">
        <x:v>42.92</x:v>
      </x:c>
    </x:row>
    <x:row r="12849">
      <x:c r="A12849" t="str">
        <x:v>2024-11-01</x:v>
      </x:c>
      <x:c r="B12849" t="str">
        <x:v>CUST-00578</x:v>
      </x:c>
      <x:c r="C12849" s="20" t="n">
        <x:v>42.92</x:v>
      </x:c>
    </x:row>
    <x:row r="12850">
      <x:c r="A12850" t="str">
        <x:v>2024-12-01</x:v>
      </x:c>
      <x:c r="B12850" t="str">
        <x:v>CUST-00578</x:v>
      </x:c>
      <x:c r="C12850" s="20" t="n">
        <x:v>43.56</x:v>
      </x:c>
    </x:row>
    <x:row r="12851">
      <x:c r="A12851" t="str">
        <x:v>2025-01-01</x:v>
      </x:c>
      <x:c r="B12851" t="str">
        <x:v>CUST-00578</x:v>
      </x:c>
      <x:c r="C12851" s="20" t="n">
        <x:v>42.92</x:v>
      </x:c>
    </x:row>
    <x:row r="12852">
      <x:c r="A12852" t="str">
        <x:v>2025-02-01</x:v>
      </x:c>
      <x:c r="B12852" t="str">
        <x:v>CUST-00578</x:v>
      </x:c>
      <x:c r="C12852" s="20" t="n">
        <x:v>42.92</x:v>
      </x:c>
    </x:row>
    <x:row r="12853">
      <x:c r="A12853" t="str">
        <x:v>2025-03-01</x:v>
      </x:c>
      <x:c r="B12853" t="str">
        <x:v>CUST-00578</x:v>
      </x:c>
      <x:c r="C12853" s="20" t="n">
        <x:v>42.92</x:v>
      </x:c>
    </x:row>
    <x:row r="12854">
      <x:c r="A12854" t="str">
        <x:v>2025-04-01</x:v>
      </x:c>
      <x:c r="B12854" t="str">
        <x:v>CUST-00578</x:v>
      </x:c>
      <x:c r="C12854" s="20" t="n">
        <x:v>42.92</x:v>
      </x:c>
    </x:row>
    <x:row r="12855">
      <x:c r="A12855" t="str">
        <x:v>2025-05-01</x:v>
      </x:c>
      <x:c r="B12855" t="str">
        <x:v>CUST-00578</x:v>
      </x:c>
      <x:c r="C12855" s="20" t="n">
        <x:v>42.92</x:v>
      </x:c>
    </x:row>
    <x:row r="12856">
      <x:c r="A12856" t="str">
        <x:v>2025-06-01</x:v>
      </x:c>
      <x:c r="B12856" t="str">
        <x:v>CUST-00578</x:v>
      </x:c>
      <x:c r="C12856" s="20" t="n">
        <x:v>42.92</x:v>
      </x:c>
    </x:row>
    <x:row r="12857">
      <x:c r="A12857" t="str">
        <x:v>2025-07-01</x:v>
      </x:c>
      <x:c r="B12857" t="str">
        <x:v>CUST-00578</x:v>
      </x:c>
      <x:c r="C12857" s="20" t="n">
        <x:v>42.92</x:v>
      </x:c>
    </x:row>
    <x:row r="12858">
      <x:c r="A12858" t="str">
        <x:v>2025-08-01</x:v>
      </x:c>
      <x:c r="B12858" t="str">
        <x:v>CUST-00578</x:v>
      </x:c>
      <x:c r="C12858" s="20" t="n">
        <x:v>42.92</x:v>
      </x:c>
    </x:row>
    <x:row r="12859">
      <x:c r="A12859" t="str">
        <x:v>2025-09-01</x:v>
      </x:c>
      <x:c r="B12859" t="str">
        <x:v>CUST-00578</x:v>
      </x:c>
      <x:c r="C12859" s="20" t="n">
        <x:v>42.92</x:v>
      </x:c>
    </x:row>
    <x:row r="12860">
      <x:c r="A12860" t="str">
        <x:v>2025-10-01</x:v>
      </x:c>
      <x:c r="B12860" t="str">
        <x:v>CUST-00578</x:v>
      </x:c>
      <x:c r="C12860" s="20" t="n">
        <x:v>42.92</x:v>
      </x:c>
    </x:row>
    <x:row r="12861">
      <x:c r="A12861" t="str">
        <x:v>2025-11-01</x:v>
      </x:c>
      <x:c r="B12861" t="str">
        <x:v>CUST-00578</x:v>
      </x:c>
      <x:c r="C12861" s="20" t="n">
        <x:v>42.92</x:v>
      </x:c>
    </x:row>
    <x:row r="12862">
      <x:c r="A12862" t="str">
        <x:v>2025-12-01</x:v>
      </x:c>
      <x:c r="B12862" t="str">
        <x:v>CUST-00578</x:v>
      </x:c>
      <x:c r="C12862" s="20" t="n">
        <x:v>43.56</x:v>
      </x:c>
    </x:row>
    <x:row r="12863">
      <x:c r="A12863" t="str">
        <x:v>2023-01-01</x:v>
      </x:c>
      <x:c r="B12863" t="str">
        <x:v>CUST-00579</x:v>
      </x:c>
      <x:c r="C12863" s="20" t="n">
        <x:v>67.81</x:v>
      </x:c>
    </x:row>
    <x:row r="12864">
      <x:c r="A12864" t="str">
        <x:v>2023-02-01</x:v>
      </x:c>
      <x:c r="B12864" t="str">
        <x:v>CUST-00579</x:v>
      </x:c>
      <x:c r="C12864" s="20" t="n">
        <x:v>67.81</x:v>
      </x:c>
    </x:row>
    <x:row r="12865">
      <x:c r="A12865" t="str">
        <x:v>2023-03-01</x:v>
      </x:c>
      <x:c r="B12865" t="str">
        <x:v>CUST-00579</x:v>
      </x:c>
      <x:c r="C12865" s="20" t="n">
        <x:v>67.81</x:v>
      </x:c>
    </x:row>
    <x:row r="12866">
      <x:c r="A12866" t="str">
        <x:v>2023-04-01</x:v>
      </x:c>
      <x:c r="B12866" t="str">
        <x:v>CUST-00579</x:v>
      </x:c>
      <x:c r="C12866" s="20" t="n">
        <x:v>67.81</x:v>
      </x:c>
    </x:row>
    <x:row r="12867">
      <x:c r="A12867" t="str">
        <x:v>2023-05-01</x:v>
      </x:c>
      <x:c r="B12867" t="str">
        <x:v>CUST-00579</x:v>
      </x:c>
      <x:c r="C12867" s="20" t="n">
        <x:v>67.81</x:v>
      </x:c>
    </x:row>
    <x:row r="12868">
      <x:c r="A12868" t="str">
        <x:v>2023-06-01</x:v>
      </x:c>
      <x:c r="B12868" t="str">
        <x:v>CUST-00579</x:v>
      </x:c>
      <x:c r="C12868" s="20" t="n">
        <x:v>67.81</x:v>
      </x:c>
    </x:row>
    <x:row r="12869">
      <x:c r="A12869" t="str">
        <x:v>2023-07-01</x:v>
      </x:c>
      <x:c r="B12869" t="str">
        <x:v>CUST-00579</x:v>
      </x:c>
      <x:c r="C12869" s="20" t="n">
        <x:v>67.81</x:v>
      </x:c>
    </x:row>
    <x:row r="12870">
      <x:c r="A12870" t="str">
        <x:v>2023-08-01</x:v>
      </x:c>
      <x:c r="B12870" t="str">
        <x:v>CUST-00579</x:v>
      </x:c>
      <x:c r="C12870" s="20" t="n">
        <x:v>67.81</x:v>
      </x:c>
    </x:row>
    <x:row r="12871">
      <x:c r="A12871" t="str">
        <x:v>2023-09-01</x:v>
      </x:c>
      <x:c r="B12871" t="str">
        <x:v>CUST-00579</x:v>
      </x:c>
      <x:c r="C12871" s="20" t="n">
        <x:v>67.81</x:v>
      </x:c>
    </x:row>
    <x:row r="12872">
      <x:c r="A12872" t="str">
        <x:v>2023-10-01</x:v>
      </x:c>
      <x:c r="B12872" t="str">
        <x:v>CUST-00579</x:v>
      </x:c>
      <x:c r="C12872" s="20" t="n">
        <x:v>67.81</x:v>
      </x:c>
    </x:row>
    <x:row r="12873">
      <x:c r="A12873" t="str">
        <x:v>2023-11-01</x:v>
      </x:c>
      <x:c r="B12873" t="str">
        <x:v>CUST-00579</x:v>
      </x:c>
      <x:c r="C12873" s="20" t="n">
        <x:v>67.81</x:v>
      </x:c>
    </x:row>
    <x:row r="12874">
      <x:c r="A12874" t="str">
        <x:v>2023-12-01</x:v>
      </x:c>
      <x:c r="B12874" t="str">
        <x:v>CUST-00579</x:v>
      </x:c>
      <x:c r="C12874" s="20" t="n">
        <x:v>68.83</x:v>
      </x:c>
    </x:row>
    <x:row r="12875">
      <x:c r="A12875" t="str">
        <x:v>2024-01-01</x:v>
      </x:c>
      <x:c r="B12875" t="str">
        <x:v>CUST-00579</x:v>
      </x:c>
      <x:c r="C12875" s="20" t="n">
        <x:v>67.81</x:v>
      </x:c>
    </x:row>
    <x:row r="12876">
      <x:c r="A12876" t="str">
        <x:v>2024-02-01</x:v>
      </x:c>
      <x:c r="B12876" t="str">
        <x:v>CUST-00579</x:v>
      </x:c>
      <x:c r="C12876" s="20" t="n">
        <x:v>67.81</x:v>
      </x:c>
    </x:row>
    <x:row r="12877">
      <x:c r="A12877" t="str">
        <x:v>2024-03-01</x:v>
      </x:c>
      <x:c r="B12877" t="str">
        <x:v>CUST-00579</x:v>
      </x:c>
      <x:c r="C12877" s="20" t="n">
        <x:v>67.81</x:v>
      </x:c>
    </x:row>
    <x:row r="12878">
      <x:c r="A12878" t="str">
        <x:v>2024-04-01</x:v>
      </x:c>
      <x:c r="B12878" t="str">
        <x:v>CUST-00579</x:v>
      </x:c>
      <x:c r="C12878" s="20" t="n">
        <x:v>67.81</x:v>
      </x:c>
    </x:row>
    <x:row r="12879">
      <x:c r="A12879" t="str">
        <x:v>2024-05-01</x:v>
      </x:c>
      <x:c r="B12879" t="str">
        <x:v>CUST-00579</x:v>
      </x:c>
      <x:c r="C12879" s="20" t="n">
        <x:v>67.81</x:v>
      </x:c>
    </x:row>
    <x:row r="12880">
      <x:c r="A12880" t="str">
        <x:v>2024-06-01</x:v>
      </x:c>
      <x:c r="B12880" t="str">
        <x:v>CUST-00579</x:v>
      </x:c>
      <x:c r="C12880" s="20" t="n">
        <x:v>67.81</x:v>
      </x:c>
    </x:row>
    <x:row r="12881">
      <x:c r="A12881" t="str">
        <x:v>2024-07-01</x:v>
      </x:c>
      <x:c r="B12881" t="str">
        <x:v>CUST-00579</x:v>
      </x:c>
      <x:c r="C12881" s="20" t="n">
        <x:v>67.81</x:v>
      </x:c>
    </x:row>
    <x:row r="12882">
      <x:c r="A12882" t="str">
        <x:v>2024-08-01</x:v>
      </x:c>
      <x:c r="B12882" t="str">
        <x:v>CUST-00579</x:v>
      </x:c>
      <x:c r="C12882" s="20" t="n">
        <x:v>67.81</x:v>
      </x:c>
    </x:row>
    <x:row r="12883">
      <x:c r="A12883" t="str">
        <x:v>2024-09-01</x:v>
      </x:c>
      <x:c r="B12883" t="str">
        <x:v>CUST-00579</x:v>
      </x:c>
      <x:c r="C12883" s="20" t="n">
        <x:v>67.81</x:v>
      </x:c>
    </x:row>
    <x:row r="12884">
      <x:c r="A12884" t="str">
        <x:v>2024-10-01</x:v>
      </x:c>
      <x:c r="B12884" t="str">
        <x:v>CUST-00579</x:v>
      </x:c>
      <x:c r="C12884" s="20" t="n">
        <x:v>67.81</x:v>
      </x:c>
    </x:row>
    <x:row r="12885">
      <x:c r="A12885" t="str">
        <x:v>2024-11-01</x:v>
      </x:c>
      <x:c r="B12885" t="str">
        <x:v>CUST-00579</x:v>
      </x:c>
      <x:c r="C12885" s="20" t="n">
        <x:v>67.81</x:v>
      </x:c>
    </x:row>
    <x:row r="12886">
      <x:c r="A12886" t="str">
        <x:v>2024-12-01</x:v>
      </x:c>
      <x:c r="B12886" t="str">
        <x:v>CUST-00579</x:v>
      </x:c>
      <x:c r="C12886" s="20" t="n">
        <x:v>68.83</x:v>
      </x:c>
    </x:row>
    <x:row r="12887">
      <x:c r="A12887" t="str">
        <x:v>2025-01-01</x:v>
      </x:c>
      <x:c r="B12887" t="str">
        <x:v>CUST-00579</x:v>
      </x:c>
      <x:c r="C12887" s="20" t="n">
        <x:v>67.81</x:v>
      </x:c>
    </x:row>
    <x:row r="12888">
      <x:c r="A12888" t="str">
        <x:v>2025-02-01</x:v>
      </x:c>
      <x:c r="B12888" t="str">
        <x:v>CUST-00579</x:v>
      </x:c>
      <x:c r="C12888" s="20" t="n">
        <x:v>67.81</x:v>
      </x:c>
    </x:row>
    <x:row r="12889">
      <x:c r="A12889" t="str">
        <x:v>2025-03-01</x:v>
      </x:c>
      <x:c r="B12889" t="str">
        <x:v>CUST-00579</x:v>
      </x:c>
      <x:c r="C12889" s="20" t="n">
        <x:v>67.81</x:v>
      </x:c>
    </x:row>
    <x:row r="12890">
      <x:c r="A12890" t="str">
        <x:v>2025-04-01</x:v>
      </x:c>
      <x:c r="B12890" t="str">
        <x:v>CUST-00579</x:v>
      </x:c>
      <x:c r="C12890" s="20" t="n">
        <x:v>67.81</x:v>
      </x:c>
    </x:row>
    <x:row r="12891">
      <x:c r="A12891" t="str">
        <x:v>2025-05-01</x:v>
      </x:c>
      <x:c r="B12891" t="str">
        <x:v>CUST-00579</x:v>
      </x:c>
      <x:c r="C12891" s="20" t="n">
        <x:v>67.81</x:v>
      </x:c>
    </x:row>
    <x:row r="12892">
      <x:c r="A12892" t="str">
        <x:v>2025-06-01</x:v>
      </x:c>
      <x:c r="B12892" t="str">
        <x:v>CUST-00579</x:v>
      </x:c>
      <x:c r="C12892" s="20" t="n">
        <x:v>67.81</x:v>
      </x:c>
    </x:row>
    <x:row r="12893">
      <x:c r="A12893" t="str">
        <x:v>2025-07-01</x:v>
      </x:c>
      <x:c r="B12893" t="str">
        <x:v>CUST-00579</x:v>
      </x:c>
      <x:c r="C12893" s="20" t="n">
        <x:v>67.81</x:v>
      </x:c>
    </x:row>
    <x:row r="12894">
      <x:c r="A12894" t="str">
        <x:v>2025-08-01</x:v>
      </x:c>
      <x:c r="B12894" t="str">
        <x:v>CUST-00579</x:v>
      </x:c>
      <x:c r="C12894" s="20" t="n">
        <x:v>67.81</x:v>
      </x:c>
    </x:row>
    <x:row r="12895">
      <x:c r="A12895" t="str">
        <x:v>2025-09-01</x:v>
      </x:c>
      <x:c r="B12895" t="str">
        <x:v>CUST-00579</x:v>
      </x:c>
      <x:c r="C12895" s="20" t="n">
        <x:v>67.81</x:v>
      </x:c>
    </x:row>
    <x:row r="12896">
      <x:c r="A12896" t="str">
        <x:v>2025-10-01</x:v>
      </x:c>
      <x:c r="B12896" t="str">
        <x:v>CUST-00579</x:v>
      </x:c>
      <x:c r="C12896" s="20" t="n">
        <x:v>67.81</x:v>
      </x:c>
    </x:row>
    <x:row r="12897">
      <x:c r="A12897" t="str">
        <x:v>2025-11-01</x:v>
      </x:c>
      <x:c r="B12897" t="str">
        <x:v>CUST-00579</x:v>
      </x:c>
      <x:c r="C12897" s="20" t="n">
        <x:v>67.81</x:v>
      </x:c>
    </x:row>
    <x:row r="12898">
      <x:c r="A12898" t="str">
        <x:v>2025-12-01</x:v>
      </x:c>
      <x:c r="B12898" t="str">
        <x:v>CUST-00579</x:v>
      </x:c>
      <x:c r="C12898" s="20" t="n">
        <x:v>68.83</x:v>
      </x:c>
    </x:row>
    <x:row r="12899">
      <x:c r="A12899" t="str">
        <x:v>2024-03-01</x:v>
      </x:c>
      <x:c r="B12899" t="str">
        <x:v>CUST-00580</x:v>
      </x:c>
      <x:c r="C12899" s="20" t="n">
        <x:v>74.33</x:v>
      </x:c>
    </x:row>
    <x:row r="12900">
      <x:c r="A12900" t="str">
        <x:v>2024-04-01</x:v>
      </x:c>
      <x:c r="B12900" t="str">
        <x:v>CUST-00580</x:v>
      </x:c>
      <x:c r="C12900" s="20" t="n">
        <x:v>74.33</x:v>
      </x:c>
    </x:row>
    <x:row r="12901">
      <x:c r="A12901" t="str">
        <x:v>2024-05-01</x:v>
      </x:c>
      <x:c r="B12901" t="str">
        <x:v>CUST-00580</x:v>
      </x:c>
      <x:c r="C12901" s="20" t="n">
        <x:v>74.33</x:v>
      </x:c>
    </x:row>
    <x:row r="12902">
      <x:c r="A12902" t="str">
        <x:v>2024-06-01</x:v>
      </x:c>
      <x:c r="B12902" t="str">
        <x:v>CUST-00580</x:v>
      </x:c>
      <x:c r="C12902" s="20" t="n">
        <x:v>74.33</x:v>
      </x:c>
    </x:row>
    <x:row r="12903">
      <x:c r="A12903" t="str">
        <x:v>2024-07-01</x:v>
      </x:c>
      <x:c r="B12903" t="str">
        <x:v>CUST-00580</x:v>
      </x:c>
      <x:c r="C12903" s="20" t="n">
        <x:v>74.33</x:v>
      </x:c>
    </x:row>
    <x:row r="12904">
      <x:c r="A12904" t="str">
        <x:v>2024-08-01</x:v>
      </x:c>
      <x:c r="B12904" t="str">
        <x:v>CUST-00580</x:v>
      </x:c>
      <x:c r="C12904" s="20" t="n">
        <x:v>74.33</x:v>
      </x:c>
    </x:row>
    <x:row r="12905">
      <x:c r="A12905" t="str">
        <x:v>2024-09-01</x:v>
      </x:c>
      <x:c r="B12905" t="str">
        <x:v>CUST-00580</x:v>
      </x:c>
      <x:c r="C12905" s="20" t="n">
        <x:v>74.33</x:v>
      </x:c>
    </x:row>
    <x:row r="12906">
      <x:c r="A12906" t="str">
        <x:v>2024-10-01</x:v>
      </x:c>
      <x:c r="B12906" t="str">
        <x:v>CUST-00580</x:v>
      </x:c>
      <x:c r="C12906" s="20" t="n">
        <x:v>74.33</x:v>
      </x:c>
    </x:row>
    <x:row r="12907">
      <x:c r="A12907" t="str">
        <x:v>2022-03-01</x:v>
      </x:c>
      <x:c r="B12907" t="str">
        <x:v>CUST-00581</x:v>
      </x:c>
      <x:c r="C12907" s="20" t="n">
        <x:v>109.13</x:v>
      </x:c>
    </x:row>
    <x:row r="12908">
      <x:c r="A12908" t="str">
        <x:v>2022-04-01</x:v>
      </x:c>
      <x:c r="B12908" t="str">
        <x:v>CUST-00581</x:v>
      </x:c>
      <x:c r="C12908" s="20" t="n">
        <x:v>109.13</x:v>
      </x:c>
    </x:row>
    <x:row r="12909">
      <x:c r="A12909" t="str">
        <x:v>2022-05-01</x:v>
      </x:c>
      <x:c r="B12909" t="str">
        <x:v>CUST-00581</x:v>
      </x:c>
      <x:c r="C12909" s="20" t="n">
        <x:v>109.13</x:v>
      </x:c>
    </x:row>
    <x:row r="12910">
      <x:c r="A12910" t="str">
        <x:v>2022-06-01</x:v>
      </x:c>
      <x:c r="B12910" t="str">
        <x:v>CUST-00581</x:v>
      </x:c>
      <x:c r="C12910" s="20" t="n">
        <x:v>109.13</x:v>
      </x:c>
    </x:row>
    <x:row r="12911">
      <x:c r="A12911" t="str">
        <x:v>2022-07-01</x:v>
      </x:c>
      <x:c r="B12911" t="str">
        <x:v>CUST-00581</x:v>
      </x:c>
      <x:c r="C12911" s="20" t="n">
        <x:v>109.13</x:v>
      </x:c>
    </x:row>
    <x:row r="12912">
      <x:c r="A12912" t="str">
        <x:v>2022-08-01</x:v>
      </x:c>
      <x:c r="B12912" t="str">
        <x:v>CUST-00581</x:v>
      </x:c>
      <x:c r="C12912" s="20" t="n">
        <x:v>109.13</x:v>
      </x:c>
    </x:row>
    <x:row r="12913">
      <x:c r="A12913" t="str">
        <x:v>2022-09-01</x:v>
      </x:c>
      <x:c r="B12913" t="str">
        <x:v>CUST-00581</x:v>
      </x:c>
      <x:c r="C12913" s="20" t="n">
        <x:v>109.13</x:v>
      </x:c>
    </x:row>
    <x:row r="12914">
      <x:c r="A12914" t="str">
        <x:v>2022-10-01</x:v>
      </x:c>
      <x:c r="B12914" t="str">
        <x:v>CUST-00581</x:v>
      </x:c>
      <x:c r="C12914" s="20" t="n">
        <x:v>109.13</x:v>
      </x:c>
    </x:row>
    <x:row r="12915">
      <x:c r="A12915" t="str">
        <x:v>2022-11-01</x:v>
      </x:c>
      <x:c r="B12915" t="str">
        <x:v>CUST-00581</x:v>
      </x:c>
      <x:c r="C12915" s="20" t="n">
        <x:v>109.13</x:v>
      </x:c>
    </x:row>
    <x:row r="12916">
      <x:c r="A12916" t="str">
        <x:v>2022-12-01</x:v>
      </x:c>
      <x:c r="B12916" t="str">
        <x:v>CUST-00581</x:v>
      </x:c>
      <x:c r="C12916" s="20" t="n">
        <x:v>110.77</x:v>
      </x:c>
    </x:row>
    <x:row r="12917">
      <x:c r="A12917" t="str">
        <x:v>2023-01-01</x:v>
      </x:c>
      <x:c r="B12917" t="str">
        <x:v>CUST-00581</x:v>
      </x:c>
      <x:c r="C12917" s="20" t="n">
        <x:v>109.13</x:v>
      </x:c>
    </x:row>
    <x:row r="12918">
      <x:c r="A12918" t="str">
        <x:v>2023-02-01</x:v>
      </x:c>
      <x:c r="B12918" t="str">
        <x:v>CUST-00581</x:v>
      </x:c>
      <x:c r="C12918" s="20" t="n">
        <x:v>109.13</x:v>
      </x:c>
    </x:row>
    <x:row r="12919">
      <x:c r="A12919" t="str">
        <x:v>2023-03-01</x:v>
      </x:c>
      <x:c r="B12919" t="str">
        <x:v>CUST-00581</x:v>
      </x:c>
      <x:c r="C12919" s="20" t="n">
        <x:v>109.13</x:v>
      </x:c>
    </x:row>
    <x:row r="12920">
      <x:c r="A12920" t="str">
        <x:v>2023-04-01</x:v>
      </x:c>
      <x:c r="B12920" t="str">
        <x:v>CUST-00581</x:v>
      </x:c>
      <x:c r="C12920" s="20" t="n">
        <x:v>109.13</x:v>
      </x:c>
    </x:row>
    <x:row r="12921">
      <x:c r="A12921" t="str">
        <x:v>2023-05-01</x:v>
      </x:c>
      <x:c r="B12921" t="str">
        <x:v>CUST-00581</x:v>
      </x:c>
      <x:c r="C12921" s="20" t="n">
        <x:v>109.13</x:v>
      </x:c>
    </x:row>
    <x:row r="12922">
      <x:c r="A12922" t="str">
        <x:v>2023-06-01</x:v>
      </x:c>
      <x:c r="B12922" t="str">
        <x:v>CUST-00581</x:v>
      </x:c>
      <x:c r="C12922" s="20" t="n">
        <x:v>109.13</x:v>
      </x:c>
    </x:row>
    <x:row r="12923">
      <x:c r="A12923" t="str">
        <x:v>2023-07-01</x:v>
      </x:c>
      <x:c r="B12923" t="str">
        <x:v>CUST-00581</x:v>
      </x:c>
      <x:c r="C12923" s="20" t="n">
        <x:v>109.13</x:v>
      </x:c>
    </x:row>
    <x:row r="12924">
      <x:c r="A12924" t="str">
        <x:v>2023-08-01</x:v>
      </x:c>
      <x:c r="B12924" t="str">
        <x:v>CUST-00581</x:v>
      </x:c>
      <x:c r="C12924" s="20" t="n">
        <x:v>109.13</x:v>
      </x:c>
    </x:row>
    <x:row r="12925">
      <x:c r="A12925" t="str">
        <x:v>2023-09-01</x:v>
      </x:c>
      <x:c r="B12925" t="str">
        <x:v>CUST-00581</x:v>
      </x:c>
      <x:c r="C12925" s="20" t="n">
        <x:v>109.13</x:v>
      </x:c>
    </x:row>
    <x:row r="12926">
      <x:c r="A12926" t="str">
        <x:v>2023-10-01</x:v>
      </x:c>
      <x:c r="B12926" t="str">
        <x:v>CUST-00581</x:v>
      </x:c>
      <x:c r="C12926" s="20" t="n">
        <x:v>109.13</x:v>
      </x:c>
    </x:row>
    <x:row r="12927">
      <x:c r="A12927" t="str">
        <x:v>2023-11-01</x:v>
      </x:c>
      <x:c r="B12927" t="str">
        <x:v>CUST-00581</x:v>
      </x:c>
      <x:c r="C12927" s="20" t="n">
        <x:v>109.13</x:v>
      </x:c>
    </x:row>
    <x:row r="12928">
      <x:c r="A12928" t="str">
        <x:v>2023-12-01</x:v>
      </x:c>
      <x:c r="B12928" t="str">
        <x:v>CUST-00581</x:v>
      </x:c>
      <x:c r="C12928" s="20" t="n">
        <x:v>110.77</x:v>
      </x:c>
    </x:row>
    <x:row r="12929">
      <x:c r="A12929" t="str">
        <x:v>2024-01-01</x:v>
      </x:c>
      <x:c r="B12929" t="str">
        <x:v>CUST-00581</x:v>
      </x:c>
      <x:c r="C12929" s="20" t="n">
        <x:v>109.13</x:v>
      </x:c>
    </x:row>
    <x:row r="12930">
      <x:c r="A12930" t="str">
        <x:v>2024-02-01</x:v>
      </x:c>
      <x:c r="B12930" t="str">
        <x:v>CUST-00581</x:v>
      </x:c>
      <x:c r="C12930" s="20" t="n">
        <x:v>109.13</x:v>
      </x:c>
    </x:row>
    <x:row r="12931">
      <x:c r="A12931" t="str">
        <x:v>2024-03-01</x:v>
      </x:c>
      <x:c r="B12931" t="str">
        <x:v>CUST-00581</x:v>
      </x:c>
      <x:c r="C12931" s="20" t="n">
        <x:v>109.13</x:v>
      </x:c>
    </x:row>
    <x:row r="12932">
      <x:c r="A12932" t="str">
        <x:v>2024-04-01</x:v>
      </x:c>
      <x:c r="B12932" t="str">
        <x:v>CUST-00581</x:v>
      </x:c>
      <x:c r="C12932" s="20" t="n">
        <x:v>109.13</x:v>
      </x:c>
    </x:row>
    <x:row r="12933">
      <x:c r="A12933" t="str">
        <x:v>2024-05-01</x:v>
      </x:c>
      <x:c r="B12933" t="str">
        <x:v>CUST-00581</x:v>
      </x:c>
      <x:c r="C12933" s="20" t="n">
        <x:v>109.13</x:v>
      </x:c>
    </x:row>
    <x:row r="12934">
      <x:c r="A12934" t="str">
        <x:v>2024-06-01</x:v>
      </x:c>
      <x:c r="B12934" t="str">
        <x:v>CUST-00581</x:v>
      </x:c>
      <x:c r="C12934" s="20" t="n">
        <x:v>109.13</x:v>
      </x:c>
    </x:row>
    <x:row r="12935">
      <x:c r="A12935" t="str">
        <x:v>2024-07-01</x:v>
      </x:c>
      <x:c r="B12935" t="str">
        <x:v>CUST-00581</x:v>
      </x:c>
      <x:c r="C12935" s="20" t="n">
        <x:v>109.13</x:v>
      </x:c>
    </x:row>
    <x:row r="12936">
      <x:c r="A12936" t="str">
        <x:v>2024-08-01</x:v>
      </x:c>
      <x:c r="B12936" t="str">
        <x:v>CUST-00581</x:v>
      </x:c>
      <x:c r="C12936" s="20" t="n">
        <x:v>109.13</x:v>
      </x:c>
    </x:row>
    <x:row r="12937">
      <x:c r="A12937" t="str">
        <x:v>2024-09-01</x:v>
      </x:c>
      <x:c r="B12937" t="str">
        <x:v>CUST-00581</x:v>
      </x:c>
      <x:c r="C12937" s="20" t="n">
        <x:v>109.13</x:v>
      </x:c>
    </x:row>
    <x:row r="12938">
      <x:c r="A12938" t="str">
        <x:v>2024-10-01</x:v>
      </x:c>
      <x:c r="B12938" t="str">
        <x:v>CUST-00581</x:v>
      </x:c>
      <x:c r="C12938" s="20" t="n">
        <x:v>109.13</x:v>
      </x:c>
    </x:row>
    <x:row r="12939">
      <x:c r="A12939" t="str">
        <x:v>2024-11-01</x:v>
      </x:c>
      <x:c r="B12939" t="str">
        <x:v>CUST-00581</x:v>
      </x:c>
      <x:c r="C12939" s="20" t="n">
        <x:v>109.13</x:v>
      </x:c>
    </x:row>
    <x:row r="12940">
      <x:c r="A12940" t="str">
        <x:v>2024-12-01</x:v>
      </x:c>
      <x:c r="B12940" t="str">
        <x:v>CUST-00581</x:v>
      </x:c>
      <x:c r="C12940" s="20" t="n">
        <x:v>110.77</x:v>
      </x:c>
    </x:row>
    <x:row r="12941">
      <x:c r="A12941" t="str">
        <x:v>2025-01-01</x:v>
      </x:c>
      <x:c r="B12941" t="str">
        <x:v>CUST-00581</x:v>
      </x:c>
      <x:c r="C12941" s="20" t="n">
        <x:v>109.13</x:v>
      </x:c>
    </x:row>
    <x:row r="12942">
      <x:c r="A12942" t="str">
        <x:v>2025-02-01</x:v>
      </x:c>
      <x:c r="B12942" t="str">
        <x:v>CUST-00581</x:v>
      </x:c>
      <x:c r="C12942" s="20" t="n">
        <x:v>109.13</x:v>
      </x:c>
    </x:row>
    <x:row r="12943">
      <x:c r="A12943" t="str">
        <x:v>2025-03-01</x:v>
      </x:c>
      <x:c r="B12943" t="str">
        <x:v>CUST-00581</x:v>
      </x:c>
      <x:c r="C12943" s="20" t="n">
        <x:v>109.13</x:v>
      </x:c>
    </x:row>
    <x:row r="12944">
      <x:c r="A12944" t="str">
        <x:v>2025-04-01</x:v>
      </x:c>
      <x:c r="B12944" t="str">
        <x:v>CUST-00581</x:v>
      </x:c>
      <x:c r="C12944" s="20" t="n">
        <x:v>109.13</x:v>
      </x:c>
    </x:row>
    <x:row r="12945">
      <x:c r="A12945" t="str">
        <x:v>2025-05-01</x:v>
      </x:c>
      <x:c r="B12945" t="str">
        <x:v>CUST-00581</x:v>
      </x:c>
      <x:c r="C12945" s="20" t="n">
        <x:v>109.13</x:v>
      </x:c>
    </x:row>
    <x:row r="12946">
      <x:c r="A12946" t="str">
        <x:v>2025-06-01</x:v>
      </x:c>
      <x:c r="B12946" t="str">
        <x:v>CUST-00581</x:v>
      </x:c>
      <x:c r="C12946" s="20" t="n">
        <x:v>109.13</x:v>
      </x:c>
    </x:row>
    <x:row r="12947">
      <x:c r="A12947" t="str">
        <x:v>2025-07-01</x:v>
      </x:c>
      <x:c r="B12947" t="str">
        <x:v>CUST-00581</x:v>
      </x:c>
      <x:c r="C12947" s="20" t="n">
        <x:v>109.13</x:v>
      </x:c>
    </x:row>
    <x:row r="12948">
      <x:c r="A12948" t="str">
        <x:v>2025-08-01</x:v>
      </x:c>
      <x:c r="B12948" t="str">
        <x:v>CUST-00581</x:v>
      </x:c>
      <x:c r="C12948" s="20" t="n">
        <x:v>109.13</x:v>
      </x:c>
    </x:row>
    <x:row r="12949">
      <x:c r="A12949" t="str">
        <x:v>2025-09-01</x:v>
      </x:c>
      <x:c r="B12949" t="str">
        <x:v>CUST-00581</x:v>
      </x:c>
      <x:c r="C12949" s="20" t="n">
        <x:v>109.13</x:v>
      </x:c>
    </x:row>
    <x:row r="12950">
      <x:c r="A12950" t="str">
        <x:v>2025-10-01</x:v>
      </x:c>
      <x:c r="B12950" t="str">
        <x:v>CUST-00581</x:v>
      </x:c>
      <x:c r="C12950" s="20" t="n">
        <x:v>109.13</x:v>
      </x:c>
    </x:row>
    <x:row r="12951">
      <x:c r="A12951" t="str">
        <x:v>2025-11-01</x:v>
      </x:c>
      <x:c r="B12951" t="str">
        <x:v>CUST-00581</x:v>
      </x:c>
      <x:c r="C12951" s="20" t="n">
        <x:v>109.13</x:v>
      </x:c>
    </x:row>
    <x:row r="12952">
      <x:c r="A12952" t="str">
        <x:v>2025-12-01</x:v>
      </x:c>
      <x:c r="B12952" t="str">
        <x:v>CUST-00581</x:v>
      </x:c>
      <x:c r="C12952" s="20" t="n">
        <x:v>110.77</x:v>
      </x:c>
    </x:row>
    <x:row r="12953">
      <x:c r="A12953" t="str">
        <x:v>2024-01-01</x:v>
      </x:c>
      <x:c r="B12953" t="str">
        <x:v>CUST-00582</x:v>
      </x:c>
      <x:c r="C12953" s="20" t="n">
        <x:v>48.21</x:v>
      </x:c>
    </x:row>
    <x:row r="12954">
      <x:c r="A12954" t="str">
        <x:v>2024-02-01</x:v>
      </x:c>
      <x:c r="B12954" t="str">
        <x:v>CUST-00582</x:v>
      </x:c>
      <x:c r="C12954" s="20" t="n">
        <x:v>48.21</x:v>
      </x:c>
    </x:row>
    <x:row r="12955">
      <x:c r="A12955" t="str">
        <x:v>2024-03-01</x:v>
      </x:c>
      <x:c r="B12955" t="str">
        <x:v>CUST-00582</x:v>
      </x:c>
      <x:c r="C12955" s="20" t="n">
        <x:v>48.21</x:v>
      </x:c>
    </x:row>
    <x:row r="12956">
      <x:c r="A12956" t="str">
        <x:v>2024-04-01</x:v>
      </x:c>
      <x:c r="B12956" t="str">
        <x:v>CUST-00582</x:v>
      </x:c>
      <x:c r="C12956" s="20" t="n">
        <x:v>48.21</x:v>
      </x:c>
    </x:row>
    <x:row r="12957">
      <x:c r="A12957" t="str">
        <x:v>2024-05-01</x:v>
      </x:c>
      <x:c r="B12957" t="str">
        <x:v>CUST-00582</x:v>
      </x:c>
      <x:c r="C12957" s="20" t="n">
        <x:v>48.21</x:v>
      </x:c>
    </x:row>
    <x:row r="12958">
      <x:c r="A12958" t="str">
        <x:v>2024-06-01</x:v>
      </x:c>
      <x:c r="B12958" t="str">
        <x:v>CUST-00582</x:v>
      </x:c>
      <x:c r="C12958" s="20" t="n">
        <x:v>48.21</x:v>
      </x:c>
    </x:row>
    <x:row r="12959">
      <x:c r="A12959" t="str">
        <x:v>2024-07-01</x:v>
      </x:c>
      <x:c r="B12959" t="str">
        <x:v>CUST-00582</x:v>
      </x:c>
      <x:c r="C12959" s="20" t="n">
        <x:v>48.21</x:v>
      </x:c>
    </x:row>
    <x:row r="12960">
      <x:c r="A12960" t="str">
        <x:v>2024-08-01</x:v>
      </x:c>
      <x:c r="B12960" t="str">
        <x:v>CUST-00582</x:v>
      </x:c>
      <x:c r="C12960" s="20" t="n">
        <x:v>48.21</x:v>
      </x:c>
    </x:row>
    <x:row r="12961">
      <x:c r="A12961" t="str">
        <x:v>2024-09-01</x:v>
      </x:c>
      <x:c r="B12961" t="str">
        <x:v>CUST-00582</x:v>
      </x:c>
      <x:c r="C12961" s="20" t="n">
        <x:v>48.21</x:v>
      </x:c>
    </x:row>
    <x:row r="12962">
      <x:c r="A12962" t="str">
        <x:v>2024-10-01</x:v>
      </x:c>
      <x:c r="B12962" t="str">
        <x:v>CUST-00582</x:v>
      </x:c>
      <x:c r="C12962" s="20" t="n">
        <x:v>48.21</x:v>
      </x:c>
    </x:row>
    <x:row r="12963">
      <x:c r="A12963" t="str">
        <x:v>2024-11-01</x:v>
      </x:c>
      <x:c r="B12963" t="str">
        <x:v>CUST-00582</x:v>
      </x:c>
      <x:c r="C12963" s="20" t="n">
        <x:v>48.21</x:v>
      </x:c>
    </x:row>
    <x:row r="12964">
      <x:c r="A12964" t="str">
        <x:v>2024-12-01</x:v>
      </x:c>
      <x:c r="B12964" t="str">
        <x:v>CUST-00582</x:v>
      </x:c>
      <x:c r="C12964" s="20" t="n">
        <x:v>48.93</x:v>
      </x:c>
    </x:row>
    <x:row r="12965">
      <x:c r="A12965" t="str">
        <x:v>2025-01-01</x:v>
      </x:c>
      <x:c r="B12965" t="str">
        <x:v>CUST-00582</x:v>
      </x:c>
      <x:c r="C12965" s="20" t="n">
        <x:v>48.21</x:v>
      </x:c>
    </x:row>
    <x:row r="12966">
      <x:c r="A12966" t="str">
        <x:v>2025-02-01</x:v>
      </x:c>
      <x:c r="B12966" t="str">
        <x:v>CUST-00582</x:v>
      </x:c>
      <x:c r="C12966" s="20" t="n">
        <x:v>48.21</x:v>
      </x:c>
    </x:row>
    <x:row r="12967">
      <x:c r="A12967" t="str">
        <x:v>2025-03-01</x:v>
      </x:c>
      <x:c r="B12967" t="str">
        <x:v>CUST-00582</x:v>
      </x:c>
      <x:c r="C12967" s="20" t="n">
        <x:v>48.21</x:v>
      </x:c>
    </x:row>
    <x:row r="12968">
      <x:c r="A12968" t="str">
        <x:v>2025-04-01</x:v>
      </x:c>
      <x:c r="B12968" t="str">
        <x:v>CUST-00582</x:v>
      </x:c>
      <x:c r="C12968" s="20" t="n">
        <x:v>48.21</x:v>
      </x:c>
    </x:row>
    <x:row r="12969">
      <x:c r="A12969" t="str">
        <x:v>2025-05-01</x:v>
      </x:c>
      <x:c r="B12969" t="str">
        <x:v>CUST-00582</x:v>
      </x:c>
      <x:c r="C12969" s="20" t="n">
        <x:v>48.21</x:v>
      </x:c>
    </x:row>
    <x:row r="12970">
      <x:c r="A12970" t="str">
        <x:v>2025-06-01</x:v>
      </x:c>
      <x:c r="B12970" t="str">
        <x:v>CUST-00582</x:v>
      </x:c>
      <x:c r="C12970" s="20" t="n">
        <x:v>48.21</x:v>
      </x:c>
    </x:row>
    <x:row r="12971">
      <x:c r="A12971" t="str">
        <x:v>2025-07-01</x:v>
      </x:c>
      <x:c r="B12971" t="str">
        <x:v>CUST-00582</x:v>
      </x:c>
      <x:c r="C12971" s="20" t="n">
        <x:v>48.21</x:v>
      </x:c>
    </x:row>
    <x:row r="12972">
      <x:c r="A12972" t="str">
        <x:v>2025-08-01</x:v>
      </x:c>
      <x:c r="B12972" t="str">
        <x:v>CUST-00582</x:v>
      </x:c>
      <x:c r="C12972" s="20" t="n">
        <x:v>48.21</x:v>
      </x:c>
    </x:row>
    <x:row r="12973">
      <x:c r="A12973" t="str">
        <x:v>2025-09-01</x:v>
      </x:c>
      <x:c r="B12973" t="str">
        <x:v>CUST-00582</x:v>
      </x:c>
      <x:c r="C12973" s="20" t="n">
        <x:v>48.21</x:v>
      </x:c>
    </x:row>
    <x:row r="12974">
      <x:c r="A12974" t="str">
        <x:v>2025-10-01</x:v>
      </x:c>
      <x:c r="B12974" t="str">
        <x:v>CUST-00582</x:v>
      </x:c>
      <x:c r="C12974" s="20" t="n">
        <x:v>48.21</x:v>
      </x:c>
    </x:row>
    <x:row r="12975">
      <x:c r="A12975" t="str">
        <x:v>2025-11-01</x:v>
      </x:c>
      <x:c r="B12975" t="str">
        <x:v>CUST-00582</x:v>
      </x:c>
      <x:c r="C12975" s="20" t="n">
        <x:v>48.21</x:v>
      </x:c>
    </x:row>
    <x:row r="12976">
      <x:c r="A12976" t="str">
        <x:v>2025-12-01</x:v>
      </x:c>
      <x:c r="B12976" t="str">
        <x:v>CUST-00582</x:v>
      </x:c>
      <x:c r="C12976" s="20" t="n">
        <x:v>48.93</x:v>
      </x:c>
    </x:row>
    <x:row r="12977">
      <x:c r="A12977" t="str">
        <x:v>2025-08-01</x:v>
      </x:c>
      <x:c r="B12977" t="str">
        <x:v>CUST-00583</x:v>
      </x:c>
      <x:c r="C12977" s="20" t="n">
        <x:v>67.15</x:v>
      </x:c>
    </x:row>
    <x:row r="12978">
      <x:c r="A12978" t="str">
        <x:v>2025-09-01</x:v>
      </x:c>
      <x:c r="B12978" t="str">
        <x:v>CUST-00583</x:v>
      </x:c>
      <x:c r="C12978" s="20" t="n">
        <x:v>67.15</x:v>
      </x:c>
    </x:row>
    <x:row r="12979">
      <x:c r="A12979" t="str">
        <x:v>2025-10-01</x:v>
      </x:c>
      <x:c r="B12979" t="str">
        <x:v>CUST-00583</x:v>
      </x:c>
      <x:c r="C12979" s="20" t="n">
        <x:v>67.15</x:v>
      </x:c>
    </x:row>
    <x:row r="12980">
      <x:c r="A12980" t="str">
        <x:v>2025-11-01</x:v>
      </x:c>
      <x:c r="B12980" t="str">
        <x:v>CUST-00583</x:v>
      </x:c>
      <x:c r="C12980" s="20" t="n">
        <x:v>67.15</x:v>
      </x:c>
    </x:row>
    <x:row r="12981">
      <x:c r="A12981" t="str">
        <x:v>2025-12-01</x:v>
      </x:c>
      <x:c r="B12981" t="str">
        <x:v>CUST-00583</x:v>
      </x:c>
      <x:c r="C12981" s="20" t="n">
        <x:v>68.16</x:v>
      </x:c>
    </x:row>
    <x:row r="12982">
      <x:c r="A12982" t="str">
        <x:v>2025-06-01</x:v>
      </x:c>
      <x:c r="B12982" t="str">
        <x:v>CUST-00584</x:v>
      </x:c>
      <x:c r="C12982" s="20" t="n">
        <x:v>51.5</x:v>
      </x:c>
    </x:row>
    <x:row r="12983">
      <x:c r="A12983" t="str">
        <x:v>2025-07-01</x:v>
      </x:c>
      <x:c r="B12983" t="str">
        <x:v>CUST-00584</x:v>
      </x:c>
      <x:c r="C12983" s="20" t="n">
        <x:v>51.5</x:v>
      </x:c>
    </x:row>
    <x:row r="12984">
      <x:c r="A12984" t="str">
        <x:v>2025-08-01</x:v>
      </x:c>
      <x:c r="B12984" t="str">
        <x:v>CUST-00584</x:v>
      </x:c>
      <x:c r="C12984" s="20" t="n">
        <x:v>51.5</x:v>
      </x:c>
    </x:row>
    <x:row r="12985">
      <x:c r="A12985" t="str">
        <x:v>2023-09-01</x:v>
      </x:c>
      <x:c r="B12985" t="str">
        <x:v>CUST-00585</x:v>
      </x:c>
      <x:c r="C12985" s="20" t="n">
        <x:v>94.28</x:v>
      </x:c>
    </x:row>
    <x:row r="12986">
      <x:c r="A12986" t="str">
        <x:v>2023-10-01</x:v>
      </x:c>
      <x:c r="B12986" t="str">
        <x:v>CUST-00585</x:v>
      </x:c>
      <x:c r="C12986" s="20" t="n">
        <x:v>94.28</x:v>
      </x:c>
    </x:row>
    <x:row r="12987">
      <x:c r="A12987" t="str">
        <x:v>2023-11-01</x:v>
      </x:c>
      <x:c r="B12987" t="str">
        <x:v>CUST-00585</x:v>
      </x:c>
      <x:c r="C12987" s="20" t="n">
        <x:v>94.28</x:v>
      </x:c>
    </x:row>
    <x:row r="12988">
      <x:c r="A12988" t="str">
        <x:v>2023-12-01</x:v>
      </x:c>
      <x:c r="B12988" t="str">
        <x:v>CUST-00585</x:v>
      </x:c>
      <x:c r="C12988" s="20" t="n">
        <x:v>95.69</x:v>
      </x:c>
    </x:row>
    <x:row r="12989">
      <x:c r="A12989" t="str">
        <x:v>2024-01-01</x:v>
      </x:c>
      <x:c r="B12989" t="str">
        <x:v>CUST-00585</x:v>
      </x:c>
      <x:c r="C12989" s="20" t="n">
        <x:v>94.28</x:v>
      </x:c>
    </x:row>
    <x:row r="12990">
      <x:c r="A12990" t="str">
        <x:v>2024-02-01</x:v>
      </x:c>
      <x:c r="B12990" t="str">
        <x:v>CUST-00585</x:v>
      </x:c>
      <x:c r="C12990" s="20" t="n">
        <x:v>94.28</x:v>
      </x:c>
    </x:row>
    <x:row r="12991">
      <x:c r="A12991" t="str">
        <x:v>2024-03-01</x:v>
      </x:c>
      <x:c r="B12991" t="str">
        <x:v>CUST-00585</x:v>
      </x:c>
      <x:c r="C12991" s="20" t="n">
        <x:v>94.28</x:v>
      </x:c>
    </x:row>
    <x:row r="12992">
      <x:c r="A12992" t="str">
        <x:v>2024-04-01</x:v>
      </x:c>
      <x:c r="B12992" t="str">
        <x:v>CUST-00585</x:v>
      </x:c>
      <x:c r="C12992" s="20" t="n">
        <x:v>94.28</x:v>
      </x:c>
    </x:row>
    <x:row r="12993">
      <x:c r="A12993" t="str">
        <x:v>2024-05-01</x:v>
      </x:c>
      <x:c r="B12993" t="str">
        <x:v>CUST-00586</x:v>
      </x:c>
      <x:c r="C12993" s="20" t="n">
        <x:v>37.29</x:v>
      </x:c>
    </x:row>
    <x:row r="12994">
      <x:c r="A12994" t="str">
        <x:v>2024-06-01</x:v>
      </x:c>
      <x:c r="B12994" t="str">
        <x:v>CUST-00586</x:v>
      </x:c>
      <x:c r="C12994" s="20" t="n">
        <x:v>37.29</x:v>
      </x:c>
    </x:row>
    <x:row r="12995">
      <x:c r="A12995" t="str">
        <x:v>2024-07-01</x:v>
      </x:c>
      <x:c r="B12995" t="str">
        <x:v>CUST-00586</x:v>
      </x:c>
      <x:c r="C12995" s="20" t="n">
        <x:v>37.29</x:v>
      </x:c>
    </x:row>
    <x:row r="12996">
      <x:c r="A12996" t="str">
        <x:v>2024-08-01</x:v>
      </x:c>
      <x:c r="B12996" t="str">
        <x:v>CUST-00586</x:v>
      </x:c>
      <x:c r="C12996" s="20" t="n">
        <x:v>37.29</x:v>
      </x:c>
    </x:row>
    <x:row r="12997">
      <x:c r="A12997" t="str">
        <x:v>2024-09-01</x:v>
      </x:c>
      <x:c r="B12997" t="str">
        <x:v>CUST-00586</x:v>
      </x:c>
      <x:c r="C12997" s="20" t="n">
        <x:v>37.29</x:v>
      </x:c>
    </x:row>
    <x:row r="12998">
      <x:c r="A12998" t="str">
        <x:v>2024-10-01</x:v>
      </x:c>
      <x:c r="B12998" t="str">
        <x:v>CUST-00586</x:v>
      </x:c>
      <x:c r="C12998" s="20" t="n">
        <x:v>37.29</x:v>
      </x:c>
    </x:row>
    <x:row r="12999">
      <x:c r="A12999" t="str">
        <x:v>2024-11-01</x:v>
      </x:c>
      <x:c r="B12999" t="str">
        <x:v>CUST-00586</x:v>
      </x:c>
      <x:c r="C12999" s="20" t="n">
        <x:v>37.29</x:v>
      </x:c>
    </x:row>
    <x:row r="13000">
      <x:c r="A13000" t="str">
        <x:v>2024-12-01</x:v>
      </x:c>
      <x:c r="B13000" t="str">
        <x:v>CUST-00586</x:v>
      </x:c>
      <x:c r="C13000" s="20" t="n">
        <x:v>37.85</x:v>
      </x:c>
    </x:row>
    <x:row r="13001">
      <x:c r="A13001" t="str">
        <x:v>2025-01-01</x:v>
      </x:c>
      <x:c r="B13001" t="str">
        <x:v>CUST-00586</x:v>
      </x:c>
      <x:c r="C13001" s="20" t="n">
        <x:v>37.29</x:v>
      </x:c>
    </x:row>
    <x:row r="13002">
      <x:c r="A13002" t="str">
        <x:v>2025-02-01</x:v>
      </x:c>
      <x:c r="B13002" t="str">
        <x:v>CUST-00586</x:v>
      </x:c>
      <x:c r="C13002" s="20" t="n">
        <x:v>37.29</x:v>
      </x:c>
    </x:row>
    <x:row r="13003">
      <x:c r="A13003" t="str">
        <x:v>2025-03-01</x:v>
      </x:c>
      <x:c r="B13003" t="str">
        <x:v>CUST-00586</x:v>
      </x:c>
      <x:c r="C13003" s="20" t="n">
        <x:v>37.29</x:v>
      </x:c>
    </x:row>
    <x:row r="13004">
      <x:c r="A13004" t="str">
        <x:v>2025-04-01</x:v>
      </x:c>
      <x:c r="B13004" t="str">
        <x:v>CUST-00586</x:v>
      </x:c>
      <x:c r="C13004" s="20" t="n">
        <x:v>37.29</x:v>
      </x:c>
    </x:row>
    <x:row r="13005">
      <x:c r="A13005" t="str">
        <x:v>2025-05-01</x:v>
      </x:c>
      <x:c r="B13005" t="str">
        <x:v>CUST-00586</x:v>
      </x:c>
      <x:c r="C13005" s="20" t="n">
        <x:v>37.29</x:v>
      </x:c>
    </x:row>
    <x:row r="13006">
      <x:c r="A13006" t="str">
        <x:v>2025-06-01</x:v>
      </x:c>
      <x:c r="B13006" t="str">
        <x:v>CUST-00586</x:v>
      </x:c>
      <x:c r="C13006" s="20" t="n">
        <x:v>37.29</x:v>
      </x:c>
    </x:row>
    <x:row r="13007">
      <x:c r="A13007" t="str">
        <x:v>2025-07-01</x:v>
      </x:c>
      <x:c r="B13007" t="str">
        <x:v>CUST-00586</x:v>
      </x:c>
      <x:c r="C13007" s="20" t="n">
        <x:v>37.29</x:v>
      </x:c>
    </x:row>
    <x:row r="13008">
      <x:c r="A13008" t="str">
        <x:v>2025-08-01</x:v>
      </x:c>
      <x:c r="B13008" t="str">
        <x:v>CUST-00586</x:v>
      </x:c>
      <x:c r="C13008" s="20" t="n">
        <x:v>37.29</x:v>
      </x:c>
    </x:row>
    <x:row r="13009">
      <x:c r="A13009" t="str">
        <x:v>2025-09-01</x:v>
      </x:c>
      <x:c r="B13009" t="str">
        <x:v>CUST-00586</x:v>
      </x:c>
      <x:c r="C13009" s="20" t="n">
        <x:v>37.29</x:v>
      </x:c>
    </x:row>
    <x:row r="13010">
      <x:c r="A13010" t="str">
        <x:v>2025-10-01</x:v>
      </x:c>
      <x:c r="B13010" t="str">
        <x:v>CUST-00586</x:v>
      </x:c>
      <x:c r="C13010" s="20" t="n">
        <x:v>37.29</x:v>
      </x:c>
    </x:row>
    <x:row r="13011">
      <x:c r="A13011" t="str">
        <x:v>2025-11-01</x:v>
      </x:c>
      <x:c r="B13011" t="str">
        <x:v>CUST-00586</x:v>
      </x:c>
      <x:c r="C13011" s="20" t="n">
        <x:v>37.29</x:v>
      </x:c>
    </x:row>
    <x:row r="13012">
      <x:c r="A13012" t="str">
        <x:v>2025-12-01</x:v>
      </x:c>
      <x:c r="B13012" t="str">
        <x:v>CUST-00586</x:v>
      </x:c>
      <x:c r="C13012" s="20" t="n">
        <x:v>37.85</x:v>
      </x:c>
    </x:row>
    <x:row r="13013">
      <x:c r="A13013" t="str">
        <x:v>2022-11-01</x:v>
      </x:c>
      <x:c r="B13013" t="str">
        <x:v>CUST-00587</x:v>
      </x:c>
      <x:c r="C13013" s="20" t="n">
        <x:v>64.52</x:v>
      </x:c>
    </x:row>
    <x:row r="13014">
      <x:c r="A13014" t="str">
        <x:v>2022-12-01</x:v>
      </x:c>
      <x:c r="B13014" t="str">
        <x:v>CUST-00587</x:v>
      </x:c>
      <x:c r="C13014" s="20" t="n">
        <x:v>65.49</x:v>
      </x:c>
    </x:row>
    <x:row r="13015">
      <x:c r="A13015" t="str">
        <x:v>2023-01-01</x:v>
      </x:c>
      <x:c r="B13015" t="str">
        <x:v>CUST-00587</x:v>
      </x:c>
      <x:c r="C13015" s="20" t="n">
        <x:v>64.52</x:v>
      </x:c>
    </x:row>
    <x:row r="13016">
      <x:c r="A13016" t="str">
        <x:v>2023-02-01</x:v>
      </x:c>
      <x:c r="B13016" t="str">
        <x:v>CUST-00587</x:v>
      </x:c>
      <x:c r="C13016" s="20" t="n">
        <x:v>64.52</x:v>
      </x:c>
    </x:row>
    <x:row r="13017">
      <x:c r="A13017" t="str">
        <x:v>2023-03-01</x:v>
      </x:c>
      <x:c r="B13017" t="str">
        <x:v>CUST-00587</x:v>
      </x:c>
      <x:c r="C13017" s="20" t="n">
        <x:v>64.52</x:v>
      </x:c>
    </x:row>
    <x:row r="13018">
      <x:c r="A13018" t="str">
        <x:v>2023-04-01</x:v>
      </x:c>
      <x:c r="B13018" t="str">
        <x:v>CUST-00587</x:v>
      </x:c>
      <x:c r="C13018" s="20" t="n">
        <x:v>64.52</x:v>
      </x:c>
    </x:row>
    <x:row r="13019">
      <x:c r="A13019" t="str">
        <x:v>2023-05-01</x:v>
      </x:c>
      <x:c r="B13019" t="str">
        <x:v>CUST-00587</x:v>
      </x:c>
      <x:c r="C13019" s="20" t="n">
        <x:v>64.52</x:v>
      </x:c>
    </x:row>
    <x:row r="13020">
      <x:c r="A13020" t="str">
        <x:v>2023-06-01</x:v>
      </x:c>
      <x:c r="B13020" t="str">
        <x:v>CUST-00587</x:v>
      </x:c>
      <x:c r="C13020" s="20" t="n">
        <x:v>64.52</x:v>
      </x:c>
    </x:row>
    <x:row r="13021">
      <x:c r="A13021" t="str">
        <x:v>2023-07-01</x:v>
      </x:c>
      <x:c r="B13021" t="str">
        <x:v>CUST-00587</x:v>
      </x:c>
      <x:c r="C13021" s="20" t="n">
        <x:v>64.52</x:v>
      </x:c>
    </x:row>
    <x:row r="13022">
      <x:c r="A13022" t="str">
        <x:v>2023-08-01</x:v>
      </x:c>
      <x:c r="B13022" t="str">
        <x:v>CUST-00587</x:v>
      </x:c>
      <x:c r="C13022" s="20" t="n">
        <x:v>64.52</x:v>
      </x:c>
    </x:row>
    <x:row r="13023">
      <x:c r="A13023" t="str">
        <x:v>2023-09-01</x:v>
      </x:c>
      <x:c r="B13023" t="str">
        <x:v>CUST-00587</x:v>
      </x:c>
      <x:c r="C13023" s="20" t="n">
        <x:v>64.52</x:v>
      </x:c>
    </x:row>
    <x:row r="13024">
      <x:c r="A13024" t="str">
        <x:v>2023-10-01</x:v>
      </x:c>
      <x:c r="B13024" t="str">
        <x:v>CUST-00587</x:v>
      </x:c>
      <x:c r="C13024" s="20" t="n">
        <x:v>64.52</x:v>
      </x:c>
    </x:row>
    <x:row r="13025">
      <x:c r="A13025" t="str">
        <x:v>2023-11-01</x:v>
      </x:c>
      <x:c r="B13025" t="str">
        <x:v>CUST-00587</x:v>
      </x:c>
      <x:c r="C13025" s="20" t="n">
        <x:v>64.52</x:v>
      </x:c>
    </x:row>
    <x:row r="13026">
      <x:c r="A13026" t="str">
        <x:v>2023-12-01</x:v>
      </x:c>
      <x:c r="B13026" t="str">
        <x:v>CUST-00587</x:v>
      </x:c>
      <x:c r="C13026" s="20" t="n">
        <x:v>65.49</x:v>
      </x:c>
    </x:row>
    <x:row r="13027">
      <x:c r="A13027" t="str">
        <x:v>2024-01-01</x:v>
      </x:c>
      <x:c r="B13027" t="str">
        <x:v>CUST-00587</x:v>
      </x:c>
      <x:c r="C13027" s="20" t="n">
        <x:v>64.52</x:v>
      </x:c>
    </x:row>
    <x:row r="13028">
      <x:c r="A13028" t="str">
        <x:v>2024-02-01</x:v>
      </x:c>
      <x:c r="B13028" t="str">
        <x:v>CUST-00587</x:v>
      </x:c>
      <x:c r="C13028" s="20" t="n">
        <x:v>64.52</x:v>
      </x:c>
    </x:row>
    <x:row r="13029">
      <x:c r="A13029" t="str">
        <x:v>2024-03-01</x:v>
      </x:c>
      <x:c r="B13029" t="str">
        <x:v>CUST-00587</x:v>
      </x:c>
      <x:c r="C13029" s="20" t="n">
        <x:v>64.52</x:v>
      </x:c>
    </x:row>
    <x:row r="13030">
      <x:c r="A13030" t="str">
        <x:v>2024-04-01</x:v>
      </x:c>
      <x:c r="B13030" t="str">
        <x:v>CUST-00587</x:v>
      </x:c>
      <x:c r="C13030" s="20" t="n">
        <x:v>64.52</x:v>
      </x:c>
    </x:row>
    <x:row r="13031">
      <x:c r="A13031" t="str">
        <x:v>2024-05-01</x:v>
      </x:c>
      <x:c r="B13031" t="str">
        <x:v>CUST-00587</x:v>
      </x:c>
      <x:c r="C13031" s="20" t="n">
        <x:v>64.52</x:v>
      </x:c>
    </x:row>
    <x:row r="13032">
      <x:c r="A13032" t="str">
        <x:v>2024-06-01</x:v>
      </x:c>
      <x:c r="B13032" t="str">
        <x:v>CUST-00587</x:v>
      </x:c>
      <x:c r="C13032" s="20" t="n">
        <x:v>64.52</x:v>
      </x:c>
    </x:row>
    <x:row r="13033">
      <x:c r="A13033" t="str">
        <x:v>2024-07-01</x:v>
      </x:c>
      <x:c r="B13033" t="str">
        <x:v>CUST-00587</x:v>
      </x:c>
      <x:c r="C13033" s="20" t="n">
        <x:v>64.52</x:v>
      </x:c>
    </x:row>
    <x:row r="13034">
      <x:c r="A13034" t="str">
        <x:v>2024-08-01</x:v>
      </x:c>
      <x:c r="B13034" t="str">
        <x:v>CUST-00587</x:v>
      </x:c>
      <x:c r="C13034" s="20" t="n">
        <x:v>64.52</x:v>
      </x:c>
    </x:row>
    <x:row r="13035">
      <x:c r="A13035" t="str">
        <x:v>2024-09-01</x:v>
      </x:c>
      <x:c r="B13035" t="str">
        <x:v>CUST-00587</x:v>
      </x:c>
      <x:c r="C13035" s="20" t="n">
        <x:v>64.52</x:v>
      </x:c>
    </x:row>
    <x:row r="13036">
      <x:c r="A13036" t="str">
        <x:v>2024-10-01</x:v>
      </x:c>
      <x:c r="B13036" t="str">
        <x:v>CUST-00587</x:v>
      </x:c>
      <x:c r="C13036" s="20" t="n">
        <x:v>64.52</x:v>
      </x:c>
    </x:row>
    <x:row r="13037">
      <x:c r="A13037" t="str">
        <x:v>2024-11-01</x:v>
      </x:c>
      <x:c r="B13037" t="str">
        <x:v>CUST-00587</x:v>
      </x:c>
      <x:c r="C13037" s="20" t="n">
        <x:v>64.52</x:v>
      </x:c>
    </x:row>
    <x:row r="13038">
      <x:c r="A13038" t="str">
        <x:v>2024-12-01</x:v>
      </x:c>
      <x:c r="B13038" t="str">
        <x:v>CUST-00587</x:v>
      </x:c>
      <x:c r="C13038" s="20" t="n">
        <x:v>65.49</x:v>
      </x:c>
    </x:row>
    <x:row r="13039">
      <x:c r="A13039" t="str">
        <x:v>2025-01-01</x:v>
      </x:c>
      <x:c r="B13039" t="str">
        <x:v>CUST-00587</x:v>
      </x:c>
      <x:c r="C13039" s="20" t="n">
        <x:v>64.52</x:v>
      </x:c>
    </x:row>
    <x:row r="13040">
      <x:c r="A13040" t="str">
        <x:v>2025-02-01</x:v>
      </x:c>
      <x:c r="B13040" t="str">
        <x:v>CUST-00587</x:v>
      </x:c>
      <x:c r="C13040" s="20" t="n">
        <x:v>64.52</x:v>
      </x:c>
    </x:row>
    <x:row r="13041">
      <x:c r="A13041" t="str">
        <x:v>2025-03-01</x:v>
      </x:c>
      <x:c r="B13041" t="str">
        <x:v>CUST-00587</x:v>
      </x:c>
      <x:c r="C13041" s="20" t="n">
        <x:v>64.52</x:v>
      </x:c>
    </x:row>
    <x:row r="13042">
      <x:c r="A13042" t="str">
        <x:v>2025-04-01</x:v>
      </x:c>
      <x:c r="B13042" t="str">
        <x:v>CUST-00587</x:v>
      </x:c>
      <x:c r="C13042" s="20" t="n">
        <x:v>64.52</x:v>
      </x:c>
    </x:row>
    <x:row r="13043">
      <x:c r="A13043" t="str">
        <x:v>2025-05-01</x:v>
      </x:c>
      <x:c r="B13043" t="str">
        <x:v>CUST-00587</x:v>
      </x:c>
      <x:c r="C13043" s="20" t="n">
        <x:v>64.52</x:v>
      </x:c>
    </x:row>
    <x:row r="13044">
      <x:c r="A13044" t="str">
        <x:v>2025-06-01</x:v>
      </x:c>
      <x:c r="B13044" t="str">
        <x:v>CUST-00587</x:v>
      </x:c>
      <x:c r="C13044" s="20" t="n">
        <x:v>64.52</x:v>
      </x:c>
    </x:row>
    <x:row r="13045">
      <x:c r="A13045" t="str">
        <x:v>2025-07-01</x:v>
      </x:c>
      <x:c r="B13045" t="str">
        <x:v>CUST-00587</x:v>
      </x:c>
      <x:c r="C13045" s="20" t="n">
        <x:v>64.52</x:v>
      </x:c>
    </x:row>
    <x:row r="13046">
      <x:c r="A13046" t="str">
        <x:v>2025-08-01</x:v>
      </x:c>
      <x:c r="B13046" t="str">
        <x:v>CUST-00587</x:v>
      </x:c>
      <x:c r="C13046" s="20" t="n">
        <x:v>64.52</x:v>
      </x:c>
    </x:row>
    <x:row r="13047">
      <x:c r="A13047" t="str">
        <x:v>2025-09-01</x:v>
      </x:c>
      <x:c r="B13047" t="str">
        <x:v>CUST-00587</x:v>
      </x:c>
      <x:c r="C13047" s="20" t="n">
        <x:v>64.52</x:v>
      </x:c>
    </x:row>
    <x:row r="13048">
      <x:c r="A13048" t="str">
        <x:v>2025-10-01</x:v>
      </x:c>
      <x:c r="B13048" t="str">
        <x:v>CUST-00587</x:v>
      </x:c>
      <x:c r="C13048" s="20" t="n">
        <x:v>64.52</x:v>
      </x:c>
    </x:row>
    <x:row r="13049">
      <x:c r="A13049" t="str">
        <x:v>2025-11-01</x:v>
      </x:c>
      <x:c r="B13049" t="str">
        <x:v>CUST-00587</x:v>
      </x:c>
      <x:c r="C13049" s="20" t="n">
        <x:v>64.52</x:v>
      </x:c>
    </x:row>
    <x:row r="13050">
      <x:c r="A13050" t="str">
        <x:v>2025-12-01</x:v>
      </x:c>
      <x:c r="B13050" t="str">
        <x:v>CUST-00587</x:v>
      </x:c>
      <x:c r="C13050" s="20" t="n">
        <x:v>65.49</x:v>
      </x:c>
    </x:row>
    <x:row r="13051">
      <x:c r="A13051" t="str">
        <x:v>2023-09-01</x:v>
      </x:c>
      <x:c r="B13051" t="str">
        <x:v>CUST-00588</x:v>
      </x:c>
      <x:c r="C13051" s="20" t="n">
        <x:v>59.98</x:v>
      </x:c>
    </x:row>
    <x:row r="13052">
      <x:c r="A13052" t="str">
        <x:v>2023-10-01</x:v>
      </x:c>
      <x:c r="B13052" t="str">
        <x:v>CUST-00588</x:v>
      </x:c>
      <x:c r="C13052" s="20" t="n">
        <x:v>59.98</x:v>
      </x:c>
    </x:row>
    <x:row r="13053">
      <x:c r="A13053" t="str">
        <x:v>2023-11-01</x:v>
      </x:c>
      <x:c r="B13053" t="str">
        <x:v>CUST-00588</x:v>
      </x:c>
      <x:c r="C13053" s="20" t="n">
        <x:v>59.98</x:v>
      </x:c>
    </x:row>
    <x:row r="13054">
      <x:c r="A13054" t="str">
        <x:v>2023-12-01</x:v>
      </x:c>
      <x:c r="B13054" t="str">
        <x:v>CUST-00588</x:v>
      </x:c>
      <x:c r="C13054" s="20" t="n">
        <x:v>60.88</x:v>
      </x:c>
    </x:row>
    <x:row r="13055">
      <x:c r="A13055" t="str">
        <x:v>2024-01-01</x:v>
      </x:c>
      <x:c r="B13055" t="str">
        <x:v>CUST-00588</x:v>
      </x:c>
      <x:c r="C13055" s="20" t="n">
        <x:v>59.98</x:v>
      </x:c>
    </x:row>
    <x:row r="13056">
      <x:c r="A13056" t="str">
        <x:v>2024-02-01</x:v>
      </x:c>
      <x:c r="B13056" t="str">
        <x:v>CUST-00588</x:v>
      </x:c>
      <x:c r="C13056" s="20" t="n">
        <x:v>59.98</x:v>
      </x:c>
    </x:row>
    <x:row r="13057">
      <x:c r="A13057" t="str">
        <x:v>2024-03-01</x:v>
      </x:c>
      <x:c r="B13057" t="str">
        <x:v>CUST-00588</x:v>
      </x:c>
      <x:c r="C13057" s="20" t="n">
        <x:v>59.98</x:v>
      </x:c>
    </x:row>
    <x:row r="13058">
      <x:c r="A13058" t="str">
        <x:v>2024-04-01</x:v>
      </x:c>
      <x:c r="B13058" t="str">
        <x:v>CUST-00588</x:v>
      </x:c>
      <x:c r="C13058" s="20" t="n">
        <x:v>59.98</x:v>
      </x:c>
    </x:row>
    <x:row r="13059">
      <x:c r="A13059" t="str">
        <x:v>2024-05-01</x:v>
      </x:c>
      <x:c r="B13059" t="str">
        <x:v>CUST-00588</x:v>
      </x:c>
      <x:c r="C13059" s="20" t="n">
        <x:v>59.98</x:v>
      </x:c>
    </x:row>
    <x:row r="13060">
      <x:c r="A13060" t="str">
        <x:v>2024-06-01</x:v>
      </x:c>
      <x:c r="B13060" t="str">
        <x:v>CUST-00588</x:v>
      </x:c>
      <x:c r="C13060" s="20" t="n">
        <x:v>59.98</x:v>
      </x:c>
    </x:row>
    <x:row r="13061">
      <x:c r="A13061" t="str">
        <x:v>2024-07-01</x:v>
      </x:c>
      <x:c r="B13061" t="str">
        <x:v>CUST-00588</x:v>
      </x:c>
      <x:c r="C13061" s="20" t="n">
        <x:v>59.98</x:v>
      </x:c>
    </x:row>
    <x:row r="13062">
      <x:c r="A13062" t="str">
        <x:v>2024-08-01</x:v>
      </x:c>
      <x:c r="B13062" t="str">
        <x:v>CUST-00588</x:v>
      </x:c>
      <x:c r="C13062" s="20" t="n">
        <x:v>59.98</x:v>
      </x:c>
    </x:row>
    <x:row r="13063">
      <x:c r="A13063" t="str">
        <x:v>2024-09-01</x:v>
      </x:c>
      <x:c r="B13063" t="str">
        <x:v>CUST-00588</x:v>
      </x:c>
      <x:c r="C13063" s="20" t="n">
        <x:v>59.98</x:v>
      </x:c>
    </x:row>
    <x:row r="13064">
      <x:c r="A13064" t="str">
        <x:v>2024-10-01</x:v>
      </x:c>
      <x:c r="B13064" t="str">
        <x:v>CUST-00588</x:v>
      </x:c>
      <x:c r="C13064" s="20" t="n">
        <x:v>59.98</x:v>
      </x:c>
    </x:row>
    <x:row r="13065">
      <x:c r="A13065" t="str">
        <x:v>2024-11-01</x:v>
      </x:c>
      <x:c r="B13065" t="str">
        <x:v>CUST-00588</x:v>
      </x:c>
      <x:c r="C13065" s="20" t="n">
        <x:v>59.98</x:v>
      </x:c>
    </x:row>
    <x:row r="13066">
      <x:c r="A13066" t="str">
        <x:v>2024-12-01</x:v>
      </x:c>
      <x:c r="B13066" t="str">
        <x:v>CUST-00588</x:v>
      </x:c>
      <x:c r="C13066" s="20" t="n">
        <x:v>60.88</x:v>
      </x:c>
    </x:row>
    <x:row r="13067">
      <x:c r="A13067" t="str">
        <x:v>2025-01-01</x:v>
      </x:c>
      <x:c r="B13067" t="str">
        <x:v>CUST-00588</x:v>
      </x:c>
      <x:c r="C13067" s="20" t="n">
        <x:v>59.98</x:v>
      </x:c>
    </x:row>
    <x:row r="13068">
      <x:c r="A13068" t="str">
        <x:v>2025-02-01</x:v>
      </x:c>
      <x:c r="B13068" t="str">
        <x:v>CUST-00588</x:v>
      </x:c>
      <x:c r="C13068" s="20" t="n">
        <x:v>59.98</x:v>
      </x:c>
    </x:row>
    <x:row r="13069">
      <x:c r="A13069" t="str">
        <x:v>2025-03-01</x:v>
      </x:c>
      <x:c r="B13069" t="str">
        <x:v>CUST-00588</x:v>
      </x:c>
      <x:c r="C13069" s="20" t="n">
        <x:v>59.98</x:v>
      </x:c>
    </x:row>
    <x:row r="13070">
      <x:c r="A13070" t="str">
        <x:v>2025-04-01</x:v>
      </x:c>
      <x:c r="B13070" t="str">
        <x:v>CUST-00588</x:v>
      </x:c>
      <x:c r="C13070" s="20" t="n">
        <x:v>59.98</x:v>
      </x:c>
    </x:row>
    <x:row r="13071">
      <x:c r="A13071" t="str">
        <x:v>2025-05-01</x:v>
      </x:c>
      <x:c r="B13071" t="str">
        <x:v>CUST-00588</x:v>
      </x:c>
      <x:c r="C13071" s="20" t="n">
        <x:v>59.98</x:v>
      </x:c>
    </x:row>
    <x:row r="13072">
      <x:c r="A13072" t="str">
        <x:v>2025-06-01</x:v>
      </x:c>
      <x:c r="B13072" t="str">
        <x:v>CUST-00588</x:v>
      </x:c>
      <x:c r="C13072" s="20" t="n">
        <x:v>59.98</x:v>
      </x:c>
    </x:row>
    <x:row r="13073">
      <x:c r="A13073" t="str">
        <x:v>2025-07-01</x:v>
      </x:c>
      <x:c r="B13073" t="str">
        <x:v>CUST-00588</x:v>
      </x:c>
      <x:c r="C13073" s="20" t="n">
        <x:v>59.98</x:v>
      </x:c>
    </x:row>
    <x:row r="13074">
      <x:c r="A13074" t="str">
        <x:v>2025-08-01</x:v>
      </x:c>
      <x:c r="B13074" t="str">
        <x:v>CUST-00588</x:v>
      </x:c>
      <x:c r="C13074" s="20" t="n">
        <x:v>59.98</x:v>
      </x:c>
    </x:row>
    <x:row r="13075">
      <x:c r="A13075" t="str">
        <x:v>2025-09-01</x:v>
      </x:c>
      <x:c r="B13075" t="str">
        <x:v>CUST-00588</x:v>
      </x:c>
      <x:c r="C13075" s="20" t="n">
        <x:v>59.98</x:v>
      </x:c>
    </x:row>
    <x:row r="13076">
      <x:c r="A13076" t="str">
        <x:v>2025-10-01</x:v>
      </x:c>
      <x:c r="B13076" t="str">
        <x:v>CUST-00588</x:v>
      </x:c>
      <x:c r="C13076" s="20" t="n">
        <x:v>59.98</x:v>
      </x:c>
    </x:row>
    <x:row r="13077">
      <x:c r="A13077" t="str">
        <x:v>2025-11-01</x:v>
      </x:c>
      <x:c r="B13077" t="str">
        <x:v>CUST-00588</x:v>
      </x:c>
      <x:c r="C13077" s="20" t="n">
        <x:v>59.98</x:v>
      </x:c>
    </x:row>
    <x:row r="13078">
      <x:c r="A13078" t="str">
        <x:v>2025-12-01</x:v>
      </x:c>
      <x:c r="B13078" t="str">
        <x:v>CUST-00588</x:v>
      </x:c>
      <x:c r="C13078" s="20" t="n">
        <x:v>60.88</x:v>
      </x:c>
    </x:row>
    <x:row r="13079">
      <x:c r="A13079" t="str">
        <x:v>2025-06-01</x:v>
      </x:c>
      <x:c r="B13079" t="str">
        <x:v>CUST-00589</x:v>
      </x:c>
      <x:c r="C13079" s="20" t="n">
        <x:v>62.09</x:v>
      </x:c>
    </x:row>
    <x:row r="13080">
      <x:c r="A13080" t="str">
        <x:v>2025-07-01</x:v>
      </x:c>
      <x:c r="B13080" t="str">
        <x:v>CUST-00589</x:v>
      </x:c>
      <x:c r="C13080" s="20" t="n">
        <x:v>62.09</x:v>
      </x:c>
    </x:row>
    <x:row r="13081">
      <x:c r="A13081" t="str">
        <x:v>2025-08-01</x:v>
      </x:c>
      <x:c r="B13081" t="str">
        <x:v>CUST-00589</x:v>
      </x:c>
      <x:c r="C13081" s="20" t="n">
        <x:v>62.09</x:v>
      </x:c>
    </x:row>
    <x:row r="13082">
      <x:c r="A13082" t="str">
        <x:v>2025-09-01</x:v>
      </x:c>
      <x:c r="B13082" t="str">
        <x:v>CUST-00589</x:v>
      </x:c>
      <x:c r="C13082" s="20" t="n">
        <x:v>62.09</x:v>
      </x:c>
    </x:row>
    <x:row r="13083">
      <x:c r="A13083" t="str">
        <x:v>2025-10-01</x:v>
      </x:c>
      <x:c r="B13083" t="str">
        <x:v>CUST-00589</x:v>
      </x:c>
      <x:c r="C13083" s="20" t="n">
        <x:v>62.09</x:v>
      </x:c>
    </x:row>
    <x:row r="13084">
      <x:c r="A13084" t="str">
        <x:v>2025-11-01</x:v>
      </x:c>
      <x:c r="B13084" t="str">
        <x:v>CUST-00589</x:v>
      </x:c>
      <x:c r="C13084" s="20" t="n">
        <x:v>62.09</x:v>
      </x:c>
    </x:row>
    <x:row r="13085">
      <x:c r="A13085" t="str">
        <x:v>2025-12-01</x:v>
      </x:c>
      <x:c r="B13085" t="str">
        <x:v>CUST-00589</x:v>
      </x:c>
      <x:c r="C13085" s="20" t="n">
        <x:v>63.02</x:v>
      </x:c>
    </x:row>
    <x:row r="13086">
      <x:c r="A13086" t="str">
        <x:v>2023-02-01</x:v>
      </x:c>
      <x:c r="B13086" t="str">
        <x:v>CUST-00590</x:v>
      </x:c>
      <x:c r="C13086" s="20" t="n">
        <x:v>73.18</x:v>
      </x:c>
    </x:row>
    <x:row r="13087">
      <x:c r="A13087" t="str">
        <x:v>2023-03-01</x:v>
      </x:c>
      <x:c r="B13087" t="str">
        <x:v>CUST-00590</x:v>
      </x:c>
      <x:c r="C13087" s="20" t="n">
        <x:v>73.18</x:v>
      </x:c>
    </x:row>
    <x:row r="13088">
      <x:c r="A13088" t="str">
        <x:v>2023-04-01</x:v>
      </x:c>
      <x:c r="B13088" t="str">
        <x:v>CUST-00590</x:v>
      </x:c>
      <x:c r="C13088" s="20" t="n">
        <x:v>73.18</x:v>
      </x:c>
    </x:row>
    <x:row r="13089">
      <x:c r="A13089" t="str">
        <x:v>2023-05-01</x:v>
      </x:c>
      <x:c r="B13089" t="str">
        <x:v>CUST-00590</x:v>
      </x:c>
      <x:c r="C13089" s="20" t="n">
        <x:v>73.18</x:v>
      </x:c>
    </x:row>
    <x:row r="13090">
      <x:c r="A13090" t="str">
        <x:v>2023-06-01</x:v>
      </x:c>
      <x:c r="B13090" t="str">
        <x:v>CUST-00590</x:v>
      </x:c>
      <x:c r="C13090" s="20" t="n">
        <x:v>73.18</x:v>
      </x:c>
    </x:row>
    <x:row r="13091">
      <x:c r="A13091" t="str">
        <x:v>2023-07-01</x:v>
      </x:c>
      <x:c r="B13091" t="str">
        <x:v>CUST-00590</x:v>
      </x:c>
      <x:c r="C13091" s="20" t="n">
        <x:v>73.18</x:v>
      </x:c>
    </x:row>
    <x:row r="13092">
      <x:c r="A13092" t="str">
        <x:v>2023-08-01</x:v>
      </x:c>
      <x:c r="B13092" t="str">
        <x:v>CUST-00590</x:v>
      </x:c>
      <x:c r="C13092" s="20" t="n">
        <x:v>73.18</x:v>
      </x:c>
    </x:row>
    <x:row r="13093">
      <x:c r="A13093" t="str">
        <x:v>2023-09-01</x:v>
      </x:c>
      <x:c r="B13093" t="str">
        <x:v>CUST-00590</x:v>
      </x:c>
      <x:c r="C13093" s="20" t="n">
        <x:v>73.18</x:v>
      </x:c>
    </x:row>
    <x:row r="13094">
      <x:c r="A13094" t="str">
        <x:v>2023-10-01</x:v>
      </x:c>
      <x:c r="B13094" t="str">
        <x:v>CUST-00590</x:v>
      </x:c>
      <x:c r="C13094" s="20" t="n">
        <x:v>73.18</x:v>
      </x:c>
    </x:row>
    <x:row r="13095">
      <x:c r="A13095" t="str">
        <x:v>2023-11-01</x:v>
      </x:c>
      <x:c r="B13095" t="str">
        <x:v>CUST-00590</x:v>
      </x:c>
      <x:c r="C13095" s="20" t="n">
        <x:v>73.18</x:v>
      </x:c>
    </x:row>
    <x:row r="13096">
      <x:c r="A13096" t="str">
        <x:v>2023-12-01</x:v>
      </x:c>
      <x:c r="B13096" t="str">
        <x:v>CUST-00590</x:v>
      </x:c>
      <x:c r="C13096" s="20" t="n">
        <x:v>74.28</x:v>
      </x:c>
    </x:row>
    <x:row r="13097">
      <x:c r="A13097" t="str">
        <x:v>2024-01-01</x:v>
      </x:c>
      <x:c r="B13097" t="str">
        <x:v>CUST-00590</x:v>
      </x:c>
      <x:c r="C13097" s="20" t="n">
        <x:v>73.18</x:v>
      </x:c>
    </x:row>
    <x:row r="13098">
      <x:c r="A13098" t="str">
        <x:v>2023-05-01</x:v>
      </x:c>
      <x:c r="B13098" t="str">
        <x:v>CUST-00591</x:v>
      </x:c>
      <x:c r="C13098" s="20" t="n">
        <x:v>127.04</x:v>
      </x:c>
    </x:row>
    <x:row r="13099">
      <x:c r="A13099" t="str">
        <x:v>2023-06-01</x:v>
      </x:c>
      <x:c r="B13099" t="str">
        <x:v>CUST-00591</x:v>
      </x:c>
      <x:c r="C13099" s="20" t="n">
        <x:v>127.04</x:v>
      </x:c>
    </x:row>
    <x:row r="13100">
      <x:c r="A13100" t="str">
        <x:v>2023-07-01</x:v>
      </x:c>
      <x:c r="B13100" t="str">
        <x:v>CUST-00591</x:v>
      </x:c>
      <x:c r="C13100" s="20" t="n">
        <x:v>127.04</x:v>
      </x:c>
    </x:row>
    <x:row r="13101">
      <x:c r="A13101" t="str">
        <x:v>2023-08-01</x:v>
      </x:c>
      <x:c r="B13101" t="str">
        <x:v>CUST-00591</x:v>
      </x:c>
      <x:c r="C13101" s="20" t="n">
        <x:v>127.04</x:v>
      </x:c>
    </x:row>
    <x:row r="13102">
      <x:c r="A13102" t="str">
        <x:v>2023-09-01</x:v>
      </x:c>
      <x:c r="B13102" t="str">
        <x:v>CUST-00591</x:v>
      </x:c>
      <x:c r="C13102" s="20" t="n">
        <x:v>127.04</x:v>
      </x:c>
    </x:row>
    <x:row r="13103">
      <x:c r="A13103" t="str">
        <x:v>2023-10-01</x:v>
      </x:c>
      <x:c r="B13103" t="str">
        <x:v>CUST-00591</x:v>
      </x:c>
      <x:c r="C13103" s="20" t="n">
        <x:v>127.04</x:v>
      </x:c>
    </x:row>
    <x:row r="13104">
      <x:c r="A13104" t="str">
        <x:v>2023-11-01</x:v>
      </x:c>
      <x:c r="B13104" t="str">
        <x:v>CUST-00591</x:v>
      </x:c>
      <x:c r="C13104" s="20" t="n">
        <x:v>127.04</x:v>
      </x:c>
    </x:row>
    <x:row r="13105">
      <x:c r="A13105" t="str">
        <x:v>2023-12-01</x:v>
      </x:c>
      <x:c r="B13105" t="str">
        <x:v>CUST-00591</x:v>
      </x:c>
      <x:c r="C13105" s="20" t="n">
        <x:v>128.95</x:v>
      </x:c>
    </x:row>
    <x:row r="13106">
      <x:c r="A13106" t="str">
        <x:v>2024-01-01</x:v>
      </x:c>
      <x:c r="B13106" t="str">
        <x:v>CUST-00591</x:v>
      </x:c>
      <x:c r="C13106" s="20" t="n">
        <x:v>127.04</x:v>
      </x:c>
    </x:row>
    <x:row r="13107">
      <x:c r="A13107" t="str">
        <x:v>2024-02-01</x:v>
      </x:c>
      <x:c r="B13107" t="str">
        <x:v>CUST-00591</x:v>
      </x:c>
      <x:c r="C13107" s="20" t="n">
        <x:v>127.04</x:v>
      </x:c>
    </x:row>
    <x:row r="13108">
      <x:c r="A13108" t="str">
        <x:v>2024-03-01</x:v>
      </x:c>
      <x:c r="B13108" t="str">
        <x:v>CUST-00591</x:v>
      </x:c>
      <x:c r="C13108" s="20" t="n">
        <x:v>127.04</x:v>
      </x:c>
    </x:row>
    <x:row r="13109">
      <x:c r="A13109" t="str">
        <x:v>2024-04-01</x:v>
      </x:c>
      <x:c r="B13109" t="str">
        <x:v>CUST-00591</x:v>
      </x:c>
      <x:c r="C13109" s="20" t="n">
        <x:v>127.04</x:v>
      </x:c>
    </x:row>
    <x:row r="13110">
      <x:c r="A13110" t="str">
        <x:v>2024-05-01</x:v>
      </x:c>
      <x:c r="B13110" t="str">
        <x:v>CUST-00591</x:v>
      </x:c>
      <x:c r="C13110" s="20" t="n">
        <x:v>127.04</x:v>
      </x:c>
    </x:row>
    <x:row r="13111">
      <x:c r="A13111" t="str">
        <x:v>2024-06-01</x:v>
      </x:c>
      <x:c r="B13111" t="str">
        <x:v>CUST-00591</x:v>
      </x:c>
      <x:c r="C13111" s="20" t="n">
        <x:v>127.04</x:v>
      </x:c>
    </x:row>
    <x:row r="13112">
      <x:c r="A13112" t="str">
        <x:v>2024-07-01</x:v>
      </x:c>
      <x:c r="B13112" t="str">
        <x:v>CUST-00591</x:v>
      </x:c>
      <x:c r="C13112" s="20" t="n">
        <x:v>127.04</x:v>
      </x:c>
    </x:row>
    <x:row r="13113">
      <x:c r="A13113" t="str">
        <x:v>2024-08-01</x:v>
      </x:c>
      <x:c r="B13113" t="str">
        <x:v>CUST-00591</x:v>
      </x:c>
      <x:c r="C13113" s="20" t="n">
        <x:v>127.04</x:v>
      </x:c>
    </x:row>
    <x:row r="13114">
      <x:c r="A13114" t="str">
        <x:v>2024-09-01</x:v>
      </x:c>
      <x:c r="B13114" t="str">
        <x:v>CUST-00591</x:v>
      </x:c>
      <x:c r="C13114" s="20" t="n">
        <x:v>127.04</x:v>
      </x:c>
    </x:row>
    <x:row r="13115">
      <x:c r="A13115" t="str">
        <x:v>2024-10-01</x:v>
      </x:c>
      <x:c r="B13115" t="str">
        <x:v>CUST-00591</x:v>
      </x:c>
      <x:c r="C13115" s="20" t="n">
        <x:v>127.04</x:v>
      </x:c>
    </x:row>
    <x:row r="13116">
      <x:c r="A13116" t="str">
        <x:v>2024-11-01</x:v>
      </x:c>
      <x:c r="B13116" t="str">
        <x:v>CUST-00591</x:v>
      </x:c>
      <x:c r="C13116" s="20" t="n">
        <x:v>127.04</x:v>
      </x:c>
    </x:row>
    <x:row r="13117">
      <x:c r="A13117" t="str">
        <x:v>2024-12-01</x:v>
      </x:c>
      <x:c r="B13117" t="str">
        <x:v>CUST-00591</x:v>
      </x:c>
      <x:c r="C13117" s="20" t="n">
        <x:v>128.95</x:v>
      </x:c>
    </x:row>
    <x:row r="13118">
      <x:c r="A13118" t="str">
        <x:v>2025-01-01</x:v>
      </x:c>
      <x:c r="B13118" t="str">
        <x:v>CUST-00591</x:v>
      </x:c>
      <x:c r="C13118" s="20" t="n">
        <x:v>127.04</x:v>
      </x:c>
    </x:row>
    <x:row r="13119">
      <x:c r="A13119" t="str">
        <x:v>2025-02-01</x:v>
      </x:c>
      <x:c r="B13119" t="str">
        <x:v>CUST-00591</x:v>
      </x:c>
      <x:c r="C13119" s="20" t="n">
        <x:v>127.04</x:v>
      </x:c>
    </x:row>
    <x:row r="13120">
      <x:c r="A13120" t="str">
        <x:v>2025-03-01</x:v>
      </x:c>
      <x:c r="B13120" t="str">
        <x:v>CUST-00591</x:v>
      </x:c>
      <x:c r="C13120" s="20" t="n">
        <x:v>127.04</x:v>
      </x:c>
    </x:row>
    <x:row r="13121">
      <x:c r="A13121" t="str">
        <x:v>2025-04-01</x:v>
      </x:c>
      <x:c r="B13121" t="str">
        <x:v>CUST-00591</x:v>
      </x:c>
      <x:c r="C13121" s="20" t="n">
        <x:v>127.04</x:v>
      </x:c>
    </x:row>
    <x:row r="13122">
      <x:c r="A13122" t="str">
        <x:v>2025-05-01</x:v>
      </x:c>
      <x:c r="B13122" t="str">
        <x:v>CUST-00591</x:v>
      </x:c>
      <x:c r="C13122" s="20" t="n">
        <x:v>127.04</x:v>
      </x:c>
    </x:row>
    <x:row r="13123">
      <x:c r="A13123" t="str">
        <x:v>2025-06-01</x:v>
      </x:c>
      <x:c r="B13123" t="str">
        <x:v>CUST-00591</x:v>
      </x:c>
      <x:c r="C13123" s="20" t="n">
        <x:v>127.04</x:v>
      </x:c>
    </x:row>
    <x:row r="13124">
      <x:c r="A13124" t="str">
        <x:v>2025-07-01</x:v>
      </x:c>
      <x:c r="B13124" t="str">
        <x:v>CUST-00591</x:v>
      </x:c>
      <x:c r="C13124" s="20" t="n">
        <x:v>127.04</x:v>
      </x:c>
    </x:row>
    <x:row r="13125">
      <x:c r="A13125" t="str">
        <x:v>2025-08-01</x:v>
      </x:c>
      <x:c r="B13125" t="str">
        <x:v>CUST-00591</x:v>
      </x:c>
      <x:c r="C13125" s="20" t="n">
        <x:v>127.04</x:v>
      </x:c>
    </x:row>
    <x:row r="13126">
      <x:c r="A13126" t="str">
        <x:v>2025-09-01</x:v>
      </x:c>
      <x:c r="B13126" t="str">
        <x:v>CUST-00591</x:v>
      </x:c>
      <x:c r="C13126" s="20" t="n">
        <x:v>127.04</x:v>
      </x:c>
    </x:row>
    <x:row r="13127">
      <x:c r="A13127" t="str">
        <x:v>2025-10-01</x:v>
      </x:c>
      <x:c r="B13127" t="str">
        <x:v>CUST-00591</x:v>
      </x:c>
      <x:c r="C13127" s="20" t="n">
        <x:v>127.04</x:v>
      </x:c>
    </x:row>
    <x:row r="13128">
      <x:c r="A13128" t="str">
        <x:v>2025-11-01</x:v>
      </x:c>
      <x:c r="B13128" t="str">
        <x:v>CUST-00591</x:v>
      </x:c>
      <x:c r="C13128" s="20" t="n">
        <x:v>127.04</x:v>
      </x:c>
    </x:row>
    <x:row r="13129">
      <x:c r="A13129" t="str">
        <x:v>2025-12-01</x:v>
      </x:c>
      <x:c r="B13129" t="str">
        <x:v>CUST-00591</x:v>
      </x:c>
      <x:c r="C13129" s="20" t="n">
        <x:v>128.95</x:v>
      </x:c>
    </x:row>
    <x:row r="13130">
      <x:c r="A13130" t="str">
        <x:v>2024-03-01</x:v>
      </x:c>
      <x:c r="B13130" t="str">
        <x:v>CUST-00592</x:v>
      </x:c>
      <x:c r="C13130" s="20" t="n">
        <x:v>68.12</x:v>
      </x:c>
    </x:row>
    <x:row r="13131">
      <x:c r="A13131" t="str">
        <x:v>2024-04-01</x:v>
      </x:c>
      <x:c r="B13131" t="str">
        <x:v>CUST-00592</x:v>
      </x:c>
      <x:c r="C13131" s="20" t="n">
        <x:v>68.12</x:v>
      </x:c>
    </x:row>
    <x:row r="13132">
      <x:c r="A13132" t="str">
        <x:v>2024-05-01</x:v>
      </x:c>
      <x:c r="B13132" t="str">
        <x:v>CUST-00592</x:v>
      </x:c>
      <x:c r="C13132" s="20" t="n">
        <x:v>68.12</x:v>
      </x:c>
    </x:row>
    <x:row r="13133">
      <x:c r="A13133" t="str">
        <x:v>2024-06-01</x:v>
      </x:c>
      <x:c r="B13133" t="str">
        <x:v>CUST-00592</x:v>
      </x:c>
      <x:c r="C13133" s="20" t="n">
        <x:v>68.12</x:v>
      </x:c>
    </x:row>
    <x:row r="13134">
      <x:c r="A13134" t="str">
        <x:v>2024-07-01</x:v>
      </x:c>
      <x:c r="B13134" t="str">
        <x:v>CUST-00592</x:v>
      </x:c>
      <x:c r="C13134" s="20" t="n">
        <x:v>68.12</x:v>
      </x:c>
    </x:row>
    <x:row r="13135">
      <x:c r="A13135" t="str">
        <x:v>2024-08-01</x:v>
      </x:c>
      <x:c r="B13135" t="str">
        <x:v>CUST-00592</x:v>
      </x:c>
      <x:c r="C13135" s="20" t="n">
        <x:v>68.12</x:v>
      </x:c>
    </x:row>
    <x:row r="13136">
      <x:c r="A13136" t="str">
        <x:v>2024-09-01</x:v>
      </x:c>
      <x:c r="B13136" t="str">
        <x:v>CUST-00592</x:v>
      </x:c>
      <x:c r="C13136" s="20" t="n">
        <x:v>68.12</x:v>
      </x:c>
    </x:row>
    <x:row r="13137">
      <x:c r="A13137" t="str">
        <x:v>2024-10-01</x:v>
      </x:c>
      <x:c r="B13137" t="str">
        <x:v>CUST-00592</x:v>
      </x:c>
      <x:c r="C13137" s="20" t="n">
        <x:v>68.12</x:v>
      </x:c>
    </x:row>
    <x:row r="13138">
      <x:c r="A13138" t="str">
        <x:v>2024-11-01</x:v>
      </x:c>
      <x:c r="B13138" t="str">
        <x:v>CUST-00592</x:v>
      </x:c>
      <x:c r="C13138" s="20" t="n">
        <x:v>68.12</x:v>
      </x:c>
    </x:row>
    <x:row r="13139">
      <x:c r="A13139" t="str">
        <x:v>2024-12-01</x:v>
      </x:c>
      <x:c r="B13139" t="str">
        <x:v>CUST-00592</x:v>
      </x:c>
      <x:c r="C13139" s="20" t="n">
        <x:v>69.14</x:v>
      </x:c>
    </x:row>
    <x:row r="13140">
      <x:c r="A13140" t="str">
        <x:v>2025-01-01</x:v>
      </x:c>
      <x:c r="B13140" t="str">
        <x:v>CUST-00592</x:v>
      </x:c>
      <x:c r="C13140" s="20" t="n">
        <x:v>68.12</x:v>
      </x:c>
    </x:row>
    <x:row r="13141">
      <x:c r="A13141" t="str">
        <x:v>2025-02-01</x:v>
      </x:c>
      <x:c r="B13141" t="str">
        <x:v>CUST-00592</x:v>
      </x:c>
      <x:c r="C13141" s="20" t="n">
        <x:v>68.12</x:v>
      </x:c>
    </x:row>
    <x:row r="13142">
      <x:c r="A13142" t="str">
        <x:v>2025-03-01</x:v>
      </x:c>
      <x:c r="B13142" t="str">
        <x:v>CUST-00592</x:v>
      </x:c>
      <x:c r="C13142" s="20" t="n">
        <x:v>68.12</x:v>
      </x:c>
    </x:row>
    <x:row r="13143">
      <x:c r="A13143" t="str">
        <x:v>2025-04-01</x:v>
      </x:c>
      <x:c r="B13143" t="str">
        <x:v>CUST-00592</x:v>
      </x:c>
      <x:c r="C13143" s="20" t="n">
        <x:v>68.12</x:v>
      </x:c>
    </x:row>
    <x:row r="13144">
      <x:c r="A13144" t="str">
        <x:v>2024-09-01</x:v>
      </x:c>
      <x:c r="B13144" t="str">
        <x:v>CUST-00593</x:v>
      </x:c>
      <x:c r="C13144" s="20" t="n">
        <x:v>100.39</x:v>
      </x:c>
    </x:row>
    <x:row r="13145">
      <x:c r="A13145" t="str">
        <x:v>2024-10-01</x:v>
      </x:c>
      <x:c r="B13145" t="str">
        <x:v>CUST-00593</x:v>
      </x:c>
      <x:c r="C13145" s="20" t="n">
        <x:v>100.39</x:v>
      </x:c>
    </x:row>
    <x:row r="13146">
      <x:c r="A13146" t="str">
        <x:v>2024-11-01</x:v>
      </x:c>
      <x:c r="B13146" t="str">
        <x:v>CUST-00593</x:v>
      </x:c>
      <x:c r="C13146" s="20" t="n">
        <x:v>100.39</x:v>
      </x:c>
    </x:row>
    <x:row r="13147">
      <x:c r="A13147" t="str">
        <x:v>2024-12-01</x:v>
      </x:c>
      <x:c r="B13147" t="str">
        <x:v>CUST-00593</x:v>
      </x:c>
      <x:c r="C13147" s="20" t="n">
        <x:v>101.9</x:v>
      </x:c>
    </x:row>
    <x:row r="13148">
      <x:c r="A13148" t="str">
        <x:v>2025-01-01</x:v>
      </x:c>
      <x:c r="B13148" t="str">
        <x:v>CUST-00593</x:v>
      </x:c>
      <x:c r="C13148" s="20" t="n">
        <x:v>100.39</x:v>
      </x:c>
    </x:row>
    <x:row r="13149">
      <x:c r="A13149" t="str">
        <x:v>2025-02-01</x:v>
      </x:c>
      <x:c r="B13149" t="str">
        <x:v>CUST-00593</x:v>
      </x:c>
      <x:c r="C13149" s="20" t="n">
        <x:v>100.39</x:v>
      </x:c>
    </x:row>
    <x:row r="13150">
      <x:c r="A13150" t="str">
        <x:v>2025-03-01</x:v>
      </x:c>
      <x:c r="B13150" t="str">
        <x:v>CUST-00593</x:v>
      </x:c>
      <x:c r="C13150" s="20" t="n">
        <x:v>100.39</x:v>
      </x:c>
    </x:row>
    <x:row r="13151">
      <x:c r="A13151" t="str">
        <x:v>2025-04-01</x:v>
      </x:c>
      <x:c r="B13151" t="str">
        <x:v>CUST-00593</x:v>
      </x:c>
      <x:c r="C13151" s="20" t="n">
        <x:v>100.39</x:v>
      </x:c>
    </x:row>
    <x:row r="13152">
      <x:c r="A13152" t="str">
        <x:v>2025-05-01</x:v>
      </x:c>
      <x:c r="B13152" t="str">
        <x:v>CUST-00593</x:v>
      </x:c>
      <x:c r="C13152" s="20" t="n">
        <x:v>100.39</x:v>
      </x:c>
    </x:row>
    <x:row r="13153">
      <x:c r="A13153" t="str">
        <x:v>2025-06-01</x:v>
      </x:c>
      <x:c r="B13153" t="str">
        <x:v>CUST-00593</x:v>
      </x:c>
      <x:c r="C13153" s="20" t="n">
        <x:v>100.39</x:v>
      </x:c>
    </x:row>
    <x:row r="13154">
      <x:c r="A13154" t="str">
        <x:v>2025-07-01</x:v>
      </x:c>
      <x:c r="B13154" t="str">
        <x:v>CUST-00593</x:v>
      </x:c>
      <x:c r="C13154" s="20" t="n">
        <x:v>100.39</x:v>
      </x:c>
    </x:row>
    <x:row r="13155">
      <x:c r="A13155" t="str">
        <x:v>2025-08-01</x:v>
      </x:c>
      <x:c r="B13155" t="str">
        <x:v>CUST-00593</x:v>
      </x:c>
      <x:c r="C13155" s="20" t="n">
        <x:v>100.39</x:v>
      </x:c>
    </x:row>
    <x:row r="13156">
      <x:c r="A13156" t="str">
        <x:v>2025-09-01</x:v>
      </x:c>
      <x:c r="B13156" t="str">
        <x:v>CUST-00593</x:v>
      </x:c>
      <x:c r="C13156" s="20" t="n">
        <x:v>100.39</x:v>
      </x:c>
    </x:row>
    <x:row r="13157">
      <x:c r="A13157" t="str">
        <x:v>2025-10-01</x:v>
      </x:c>
      <x:c r="B13157" t="str">
        <x:v>CUST-00593</x:v>
      </x:c>
      <x:c r="C13157" s="20" t="n">
        <x:v>100.39</x:v>
      </x:c>
    </x:row>
    <x:row r="13158">
      <x:c r="A13158" t="str">
        <x:v>2025-11-01</x:v>
      </x:c>
      <x:c r="B13158" t="str">
        <x:v>CUST-00593</x:v>
      </x:c>
      <x:c r="C13158" s="20" t="n">
        <x:v>100.39</x:v>
      </x:c>
    </x:row>
    <x:row r="13159">
      <x:c r="A13159" t="str">
        <x:v>2025-12-01</x:v>
      </x:c>
      <x:c r="B13159" t="str">
        <x:v>CUST-00593</x:v>
      </x:c>
      <x:c r="C13159" s="20" t="n">
        <x:v>101.9</x:v>
      </x:c>
    </x:row>
    <x:row r="13160">
      <x:c r="A13160" t="str">
        <x:v>2025-01-01</x:v>
      </x:c>
      <x:c r="B13160" t="str">
        <x:v>CUST-00594</x:v>
      </x:c>
      <x:c r="C13160" s="20" t="n">
        <x:v>88.93</x:v>
      </x:c>
    </x:row>
    <x:row r="13161">
      <x:c r="A13161" t="str">
        <x:v>2025-02-01</x:v>
      </x:c>
      <x:c r="B13161" t="str">
        <x:v>CUST-00594</x:v>
      </x:c>
      <x:c r="C13161" s="20" t="n">
        <x:v>88.93</x:v>
      </x:c>
    </x:row>
    <x:row r="13162">
      <x:c r="A13162" t="str">
        <x:v>2025-03-01</x:v>
      </x:c>
      <x:c r="B13162" t="str">
        <x:v>CUST-00594</x:v>
      </x:c>
      <x:c r="C13162" s="20" t="n">
        <x:v>88.93</x:v>
      </x:c>
    </x:row>
    <x:row r="13163">
      <x:c r="A13163" t="str">
        <x:v>2025-04-01</x:v>
      </x:c>
      <x:c r="B13163" t="str">
        <x:v>CUST-00594</x:v>
      </x:c>
      <x:c r="C13163" s="20" t="n">
        <x:v>88.93</x:v>
      </x:c>
    </x:row>
    <x:row r="13164">
      <x:c r="A13164" t="str">
        <x:v>2025-05-01</x:v>
      </x:c>
      <x:c r="B13164" t="str">
        <x:v>CUST-00594</x:v>
      </x:c>
      <x:c r="C13164" s="20" t="n">
        <x:v>88.93</x:v>
      </x:c>
    </x:row>
    <x:row r="13165">
      <x:c r="A13165" t="str">
        <x:v>2025-06-01</x:v>
      </x:c>
      <x:c r="B13165" t="str">
        <x:v>CUST-00594</x:v>
      </x:c>
      <x:c r="C13165" s="20" t="n">
        <x:v>88.93</x:v>
      </x:c>
    </x:row>
    <x:row r="13166">
      <x:c r="A13166" t="str">
        <x:v>2025-07-01</x:v>
      </x:c>
      <x:c r="B13166" t="str">
        <x:v>CUST-00594</x:v>
      </x:c>
      <x:c r="C13166" s="20" t="n">
        <x:v>88.93</x:v>
      </x:c>
    </x:row>
    <x:row r="13167">
      <x:c r="A13167" t="str">
        <x:v>2025-08-01</x:v>
      </x:c>
      <x:c r="B13167" t="str">
        <x:v>CUST-00594</x:v>
      </x:c>
      <x:c r="C13167" s="20" t="n">
        <x:v>88.93</x:v>
      </x:c>
    </x:row>
    <x:row r="13168">
      <x:c r="A13168" t="str">
        <x:v>2025-09-01</x:v>
      </x:c>
      <x:c r="B13168" t="str">
        <x:v>CUST-00594</x:v>
      </x:c>
      <x:c r="C13168" s="20" t="n">
        <x:v>88.93</x:v>
      </x:c>
    </x:row>
    <x:row r="13169">
      <x:c r="A13169" t="str">
        <x:v>2025-10-01</x:v>
      </x:c>
      <x:c r="B13169" t="str">
        <x:v>CUST-00594</x:v>
      </x:c>
      <x:c r="C13169" s="20" t="n">
        <x:v>88.93</x:v>
      </x:c>
    </x:row>
    <x:row r="13170">
      <x:c r="A13170" t="str">
        <x:v>2025-03-01</x:v>
      </x:c>
      <x:c r="B13170" t="str">
        <x:v>CUST-00595</x:v>
      </x:c>
      <x:c r="C13170" s="20" t="n">
        <x:v>80.64</x:v>
      </x:c>
    </x:row>
    <x:row r="13171">
      <x:c r="A13171" t="str">
        <x:v>2025-04-01</x:v>
      </x:c>
      <x:c r="B13171" t="str">
        <x:v>CUST-00595</x:v>
      </x:c>
      <x:c r="C13171" s="20" t="n">
        <x:v>80.64</x:v>
      </x:c>
    </x:row>
    <x:row r="13172">
      <x:c r="A13172" t="str">
        <x:v>2025-05-01</x:v>
      </x:c>
      <x:c r="B13172" t="str">
        <x:v>CUST-00595</x:v>
      </x:c>
      <x:c r="C13172" s="20" t="n">
        <x:v>80.64</x:v>
      </x:c>
    </x:row>
    <x:row r="13173">
      <x:c r="A13173" t="str">
        <x:v>2025-06-01</x:v>
      </x:c>
      <x:c r="B13173" t="str">
        <x:v>CUST-00595</x:v>
      </x:c>
      <x:c r="C13173" s="20" t="n">
        <x:v>80.64</x:v>
      </x:c>
    </x:row>
    <x:row r="13174">
      <x:c r="A13174" t="str">
        <x:v>2025-07-01</x:v>
      </x:c>
      <x:c r="B13174" t="str">
        <x:v>CUST-00595</x:v>
      </x:c>
      <x:c r="C13174" s="20" t="n">
        <x:v>80.64</x:v>
      </x:c>
    </x:row>
    <x:row r="13175">
      <x:c r="A13175" t="str">
        <x:v>2025-08-01</x:v>
      </x:c>
      <x:c r="B13175" t="str">
        <x:v>CUST-00595</x:v>
      </x:c>
      <x:c r="C13175" s="20" t="n">
        <x:v>80.64</x:v>
      </x:c>
    </x:row>
    <x:row r="13176">
      <x:c r="A13176" t="str">
        <x:v>2025-09-01</x:v>
      </x:c>
      <x:c r="B13176" t="str">
        <x:v>CUST-00595</x:v>
      </x:c>
      <x:c r="C13176" s="20" t="n">
        <x:v>80.64</x:v>
      </x:c>
    </x:row>
    <x:row r="13177">
      <x:c r="A13177" t="str">
        <x:v>2025-10-01</x:v>
      </x:c>
      <x:c r="B13177" t="str">
        <x:v>CUST-00595</x:v>
      </x:c>
      <x:c r="C13177" s="20" t="n">
        <x:v>80.64</x:v>
      </x:c>
    </x:row>
    <x:row r="13178">
      <x:c r="A13178" t="str">
        <x:v>2025-11-01</x:v>
      </x:c>
      <x:c r="B13178" t="str">
        <x:v>CUST-00595</x:v>
      </x:c>
      <x:c r="C13178" s="20" t="n">
        <x:v>80.64</x:v>
      </x:c>
    </x:row>
    <x:row r="13179">
      <x:c r="A13179" t="str">
        <x:v>2025-12-01</x:v>
      </x:c>
      <x:c r="B13179" t="str">
        <x:v>CUST-00595</x:v>
      </x:c>
      <x:c r="C13179" s="20" t="n">
        <x:v>81.85</x:v>
      </x:c>
    </x:row>
    <x:row r="13180">
      <x:c r="A13180" t="str">
        <x:v>2023-09-01</x:v>
      </x:c>
      <x:c r="B13180" t="str">
        <x:v>CUST-00596</x:v>
      </x:c>
      <x:c r="C13180" s="20" t="n">
        <x:v>38.73</x:v>
      </x:c>
    </x:row>
    <x:row r="13181">
      <x:c r="A13181" t="str">
        <x:v>2023-10-01</x:v>
      </x:c>
      <x:c r="B13181" t="str">
        <x:v>CUST-00596</x:v>
      </x:c>
      <x:c r="C13181" s="20" t="n">
        <x:v>38.73</x:v>
      </x:c>
    </x:row>
    <x:row r="13182">
      <x:c r="A13182" t="str">
        <x:v>2023-11-01</x:v>
      </x:c>
      <x:c r="B13182" t="str">
        <x:v>CUST-00596</x:v>
      </x:c>
      <x:c r="C13182" s="20" t="n">
        <x:v>38.73</x:v>
      </x:c>
    </x:row>
    <x:row r="13183">
      <x:c r="A13183" t="str">
        <x:v>2023-12-01</x:v>
      </x:c>
      <x:c r="B13183" t="str">
        <x:v>CUST-00596</x:v>
      </x:c>
      <x:c r="C13183" s="20" t="n">
        <x:v>39.31</x:v>
      </x:c>
    </x:row>
    <x:row r="13184">
      <x:c r="A13184" t="str">
        <x:v>2024-01-01</x:v>
      </x:c>
      <x:c r="B13184" t="str">
        <x:v>CUST-00596</x:v>
      </x:c>
      <x:c r="C13184" s="20" t="n">
        <x:v>38.73</x:v>
      </x:c>
    </x:row>
    <x:row r="13185">
      <x:c r="A13185" t="str">
        <x:v>2024-02-01</x:v>
      </x:c>
      <x:c r="B13185" t="str">
        <x:v>CUST-00596</x:v>
      </x:c>
      <x:c r="C13185" s="20" t="n">
        <x:v>38.73</x:v>
      </x:c>
    </x:row>
    <x:row r="13186">
      <x:c r="A13186" t="str">
        <x:v>2024-03-01</x:v>
      </x:c>
      <x:c r="B13186" t="str">
        <x:v>CUST-00596</x:v>
      </x:c>
      <x:c r="C13186" s="20" t="n">
        <x:v>38.73</x:v>
      </x:c>
    </x:row>
    <x:row r="13187">
      <x:c r="A13187" t="str">
        <x:v>2024-04-01</x:v>
      </x:c>
      <x:c r="B13187" t="str">
        <x:v>CUST-00596</x:v>
      </x:c>
      <x:c r="C13187" s="20" t="n">
        <x:v>38.73</x:v>
      </x:c>
    </x:row>
    <x:row r="13188">
      <x:c r="A13188" t="str">
        <x:v>2024-05-01</x:v>
      </x:c>
      <x:c r="B13188" t="str">
        <x:v>CUST-00596</x:v>
      </x:c>
      <x:c r="C13188" s="20" t="n">
        <x:v>38.73</x:v>
      </x:c>
    </x:row>
    <x:row r="13189">
      <x:c r="A13189" t="str">
        <x:v>2024-06-01</x:v>
      </x:c>
      <x:c r="B13189" t="str">
        <x:v>CUST-00596</x:v>
      </x:c>
      <x:c r="C13189" s="20" t="n">
        <x:v>38.73</x:v>
      </x:c>
    </x:row>
    <x:row r="13190">
      <x:c r="A13190" t="str">
        <x:v>2024-07-01</x:v>
      </x:c>
      <x:c r="B13190" t="str">
        <x:v>CUST-00596</x:v>
      </x:c>
      <x:c r="C13190" s="20" t="n">
        <x:v>38.73</x:v>
      </x:c>
    </x:row>
    <x:row r="13191">
      <x:c r="A13191" t="str">
        <x:v>2024-08-01</x:v>
      </x:c>
      <x:c r="B13191" t="str">
        <x:v>CUST-00596</x:v>
      </x:c>
      <x:c r="C13191" s="20" t="n">
        <x:v>38.73</x:v>
      </x:c>
    </x:row>
    <x:row r="13192">
      <x:c r="A13192" t="str">
        <x:v>2024-09-01</x:v>
      </x:c>
      <x:c r="B13192" t="str">
        <x:v>CUST-00596</x:v>
      </x:c>
      <x:c r="C13192" s="20" t="n">
        <x:v>38.73</x:v>
      </x:c>
    </x:row>
    <x:row r="13193">
      <x:c r="A13193" t="str">
        <x:v>2024-10-01</x:v>
      </x:c>
      <x:c r="B13193" t="str">
        <x:v>CUST-00596</x:v>
      </x:c>
      <x:c r="C13193" s="20" t="n">
        <x:v>38.73</x:v>
      </x:c>
    </x:row>
    <x:row r="13194">
      <x:c r="A13194" t="str">
        <x:v>2024-11-01</x:v>
      </x:c>
      <x:c r="B13194" t="str">
        <x:v>CUST-00596</x:v>
      </x:c>
      <x:c r="C13194" s="20" t="n">
        <x:v>38.73</x:v>
      </x:c>
    </x:row>
    <x:row r="13195">
      <x:c r="A13195" t="str">
        <x:v>2024-12-01</x:v>
      </x:c>
      <x:c r="B13195" t="str">
        <x:v>CUST-00596</x:v>
      </x:c>
      <x:c r="C13195" s="20" t="n">
        <x:v>39.31</x:v>
      </x:c>
    </x:row>
    <x:row r="13196">
      <x:c r="A13196" t="str">
        <x:v>2025-01-01</x:v>
      </x:c>
      <x:c r="B13196" t="str">
        <x:v>CUST-00596</x:v>
      </x:c>
      <x:c r="C13196" s="20" t="n">
        <x:v>38.73</x:v>
      </x:c>
    </x:row>
    <x:row r="13197">
      <x:c r="A13197" t="str">
        <x:v>2025-02-01</x:v>
      </x:c>
      <x:c r="B13197" t="str">
        <x:v>CUST-00596</x:v>
      </x:c>
      <x:c r="C13197" s="20" t="n">
        <x:v>38.73</x:v>
      </x:c>
    </x:row>
    <x:row r="13198">
      <x:c r="A13198" t="str">
        <x:v>2025-03-01</x:v>
      </x:c>
      <x:c r="B13198" t="str">
        <x:v>CUST-00596</x:v>
      </x:c>
      <x:c r="C13198" s="20" t="n">
        <x:v>38.73</x:v>
      </x:c>
    </x:row>
    <x:row r="13199">
      <x:c r="A13199" t="str">
        <x:v>2025-04-01</x:v>
      </x:c>
      <x:c r="B13199" t="str">
        <x:v>CUST-00596</x:v>
      </x:c>
      <x:c r="C13199" s="20" t="n">
        <x:v>38.73</x:v>
      </x:c>
    </x:row>
    <x:row r="13200">
      <x:c r="A13200" t="str">
        <x:v>2025-05-01</x:v>
      </x:c>
      <x:c r="B13200" t="str">
        <x:v>CUST-00596</x:v>
      </x:c>
      <x:c r="C13200" s="20" t="n">
        <x:v>38.73</x:v>
      </x:c>
    </x:row>
    <x:row r="13201">
      <x:c r="A13201" t="str">
        <x:v>2025-06-01</x:v>
      </x:c>
      <x:c r="B13201" t="str">
        <x:v>CUST-00596</x:v>
      </x:c>
      <x:c r="C13201" s="20" t="n">
        <x:v>38.73</x:v>
      </x:c>
    </x:row>
    <x:row r="13202">
      <x:c r="A13202" t="str">
        <x:v>2025-07-01</x:v>
      </x:c>
      <x:c r="B13202" t="str">
        <x:v>CUST-00596</x:v>
      </x:c>
      <x:c r="C13202" s="20" t="n">
        <x:v>38.73</x:v>
      </x:c>
    </x:row>
    <x:row r="13203">
      <x:c r="A13203" t="str">
        <x:v>2025-08-01</x:v>
      </x:c>
      <x:c r="B13203" t="str">
        <x:v>CUST-00596</x:v>
      </x:c>
      <x:c r="C13203" s="20" t="n">
        <x:v>38.73</x:v>
      </x:c>
    </x:row>
    <x:row r="13204">
      <x:c r="A13204" t="str">
        <x:v>2025-09-01</x:v>
      </x:c>
      <x:c r="B13204" t="str">
        <x:v>CUST-00596</x:v>
      </x:c>
      <x:c r="C13204" s="20" t="n">
        <x:v>38.73</x:v>
      </x:c>
    </x:row>
    <x:row r="13205">
      <x:c r="A13205" t="str">
        <x:v>2025-10-01</x:v>
      </x:c>
      <x:c r="B13205" t="str">
        <x:v>CUST-00596</x:v>
      </x:c>
      <x:c r="C13205" s="20" t="n">
        <x:v>38.73</x:v>
      </x:c>
    </x:row>
    <x:row r="13206">
      <x:c r="A13206" t="str">
        <x:v>2025-11-01</x:v>
      </x:c>
      <x:c r="B13206" t="str">
        <x:v>CUST-00596</x:v>
      </x:c>
      <x:c r="C13206" s="20" t="n">
        <x:v>38.73</x:v>
      </x:c>
    </x:row>
    <x:row r="13207">
      <x:c r="A13207" t="str">
        <x:v>2025-12-01</x:v>
      </x:c>
      <x:c r="B13207" t="str">
        <x:v>CUST-00596</x:v>
      </x:c>
      <x:c r="C13207" s="20" t="n">
        <x:v>39.31</x:v>
      </x:c>
    </x:row>
    <x:row r="13208">
      <x:c r="A13208" t="str">
        <x:v>2025-08-01</x:v>
      </x:c>
      <x:c r="B13208" t="str">
        <x:v>CUST-00597</x:v>
      </x:c>
      <x:c r="C13208" s="20" t="n">
        <x:v>108.82</x:v>
      </x:c>
    </x:row>
    <x:row r="13209">
      <x:c r="A13209" t="str">
        <x:v>2025-09-01</x:v>
      </x:c>
      <x:c r="B13209" t="str">
        <x:v>CUST-00597</x:v>
      </x:c>
      <x:c r="C13209" s="20" t="n">
        <x:v>108.82</x:v>
      </x:c>
    </x:row>
    <x:row r="13210">
      <x:c r="A13210" t="str">
        <x:v>2025-10-01</x:v>
      </x:c>
      <x:c r="B13210" t="str">
        <x:v>CUST-00597</x:v>
      </x:c>
      <x:c r="C13210" s="20" t="n">
        <x:v>108.82</x:v>
      </x:c>
    </x:row>
    <x:row r="13211">
      <x:c r="A13211" t="str">
        <x:v>2025-03-01</x:v>
      </x:c>
      <x:c r="B13211" t="str">
        <x:v>CUST-00598</x:v>
      </x:c>
      <x:c r="C13211" s="20" t="n">
        <x:v>38.27</x:v>
      </x:c>
    </x:row>
    <x:row r="13212">
      <x:c r="A13212" t="str">
        <x:v>2025-04-01</x:v>
      </x:c>
      <x:c r="B13212" t="str">
        <x:v>CUST-00598</x:v>
      </x:c>
      <x:c r="C13212" s="20" t="n">
        <x:v>38.27</x:v>
      </x:c>
    </x:row>
    <x:row r="13213">
      <x:c r="A13213" t="str">
        <x:v>2025-05-01</x:v>
      </x:c>
      <x:c r="B13213" t="str">
        <x:v>CUST-00598</x:v>
      </x:c>
      <x:c r="C13213" s="20" t="n">
        <x:v>38.27</x:v>
      </x:c>
    </x:row>
    <x:row r="13214">
      <x:c r="A13214" t="str">
        <x:v>2022-06-01</x:v>
      </x:c>
      <x:c r="B13214" t="str">
        <x:v>CUST-00599</x:v>
      </x:c>
      <x:c r="C13214" s="20" t="n">
        <x:v>84.76</x:v>
      </x:c>
    </x:row>
    <x:row r="13215">
      <x:c r="A13215" t="str">
        <x:v>2022-07-01</x:v>
      </x:c>
      <x:c r="B13215" t="str">
        <x:v>CUST-00599</x:v>
      </x:c>
      <x:c r="C13215" s="20" t="n">
        <x:v>84.76</x:v>
      </x:c>
    </x:row>
    <x:row r="13216">
      <x:c r="A13216" t="str">
        <x:v>2022-08-01</x:v>
      </x:c>
      <x:c r="B13216" t="str">
        <x:v>CUST-00599</x:v>
      </x:c>
      <x:c r="C13216" s="20" t="n">
        <x:v>84.76</x:v>
      </x:c>
    </x:row>
    <x:row r="13217">
      <x:c r="A13217" t="str">
        <x:v>2022-09-01</x:v>
      </x:c>
      <x:c r="B13217" t="str">
        <x:v>CUST-00599</x:v>
      </x:c>
      <x:c r="C13217" s="20" t="n">
        <x:v>84.76</x:v>
      </x:c>
    </x:row>
    <x:row r="13218">
      <x:c r="A13218" t="str">
        <x:v>2022-10-01</x:v>
      </x:c>
      <x:c r="B13218" t="str">
        <x:v>CUST-00599</x:v>
      </x:c>
      <x:c r="C13218" s="20" t="n">
        <x:v>84.76</x:v>
      </x:c>
    </x:row>
    <x:row r="13219">
      <x:c r="A13219" t="str">
        <x:v>2022-11-01</x:v>
      </x:c>
      <x:c r="B13219" t="str">
        <x:v>CUST-00599</x:v>
      </x:c>
      <x:c r="C13219" s="20" t="n">
        <x:v>84.76</x:v>
      </x:c>
    </x:row>
    <x:row r="13220">
      <x:c r="A13220" t="str">
        <x:v>2022-12-01</x:v>
      </x:c>
      <x:c r="B13220" t="str">
        <x:v>CUST-00599</x:v>
      </x:c>
      <x:c r="C13220" s="20" t="n">
        <x:v>86.03</x:v>
      </x:c>
    </x:row>
    <x:row r="13221">
      <x:c r="A13221" t="str">
        <x:v>2023-01-01</x:v>
      </x:c>
      <x:c r="B13221" t="str">
        <x:v>CUST-00599</x:v>
      </x:c>
      <x:c r="C13221" s="20" t="n">
        <x:v>84.76</x:v>
      </x:c>
    </x:row>
    <x:row r="13222">
      <x:c r="A13222" t="str">
        <x:v>2023-02-01</x:v>
      </x:c>
      <x:c r="B13222" t="str">
        <x:v>CUST-00599</x:v>
      </x:c>
      <x:c r="C13222" s="20" t="n">
        <x:v>84.76</x:v>
      </x:c>
    </x:row>
    <x:row r="13223">
      <x:c r="A13223" t="str">
        <x:v>2023-03-01</x:v>
      </x:c>
      <x:c r="B13223" t="str">
        <x:v>CUST-00599</x:v>
      </x:c>
      <x:c r="C13223" s="20" t="n">
        <x:v>84.76</x:v>
      </x:c>
    </x:row>
    <x:row r="13224">
      <x:c r="A13224" t="str">
        <x:v>2023-04-01</x:v>
      </x:c>
      <x:c r="B13224" t="str">
        <x:v>CUST-00599</x:v>
      </x:c>
      <x:c r="C13224" s="20" t="n">
        <x:v>84.76</x:v>
      </x:c>
    </x:row>
    <x:row r="13225">
      <x:c r="A13225" t="str">
        <x:v>2023-05-01</x:v>
      </x:c>
      <x:c r="B13225" t="str">
        <x:v>CUST-00599</x:v>
      </x:c>
      <x:c r="C13225" s="20" t="n">
        <x:v>84.76</x:v>
      </x:c>
    </x:row>
    <x:row r="13226">
      <x:c r="A13226" t="str">
        <x:v>2023-06-01</x:v>
      </x:c>
      <x:c r="B13226" t="str">
        <x:v>CUST-00599</x:v>
      </x:c>
      <x:c r="C13226" s="20" t="n">
        <x:v>84.76</x:v>
      </x:c>
    </x:row>
    <x:row r="13227">
      <x:c r="A13227" t="str">
        <x:v>2023-07-01</x:v>
      </x:c>
      <x:c r="B13227" t="str">
        <x:v>CUST-00599</x:v>
      </x:c>
      <x:c r="C13227" s="20" t="n">
        <x:v>84.76</x:v>
      </x:c>
    </x:row>
    <x:row r="13228">
      <x:c r="A13228" t="str">
        <x:v>2023-08-01</x:v>
      </x:c>
      <x:c r="B13228" t="str">
        <x:v>CUST-00599</x:v>
      </x:c>
      <x:c r="C13228" s="20" t="n">
        <x:v>84.76</x:v>
      </x:c>
    </x:row>
    <x:row r="13229">
      <x:c r="A13229" t="str">
        <x:v>2023-09-01</x:v>
      </x:c>
      <x:c r="B13229" t="str">
        <x:v>CUST-00599</x:v>
      </x:c>
      <x:c r="C13229" s="20" t="n">
        <x:v>84.76</x:v>
      </x:c>
    </x:row>
    <x:row r="13230">
      <x:c r="A13230" t="str">
        <x:v>2023-10-01</x:v>
      </x:c>
      <x:c r="B13230" t="str">
        <x:v>CUST-00599</x:v>
      </x:c>
      <x:c r="C13230" s="20" t="n">
        <x:v>84.76</x:v>
      </x:c>
    </x:row>
    <x:row r="13231">
      <x:c r="A13231" t="str">
        <x:v>2023-11-01</x:v>
      </x:c>
      <x:c r="B13231" t="str">
        <x:v>CUST-00599</x:v>
      </x:c>
      <x:c r="C13231" s="20" t="n">
        <x:v>84.76</x:v>
      </x:c>
    </x:row>
    <x:row r="13232">
      <x:c r="A13232" t="str">
        <x:v>2023-12-01</x:v>
      </x:c>
      <x:c r="B13232" t="str">
        <x:v>CUST-00599</x:v>
      </x:c>
      <x:c r="C13232" s="20" t="n">
        <x:v>86.03</x:v>
      </x:c>
    </x:row>
    <x:row r="13233">
      <x:c r="A13233" t="str">
        <x:v>2024-01-01</x:v>
      </x:c>
      <x:c r="B13233" t="str">
        <x:v>CUST-00599</x:v>
      </x:c>
      <x:c r="C13233" s="20" t="n">
        <x:v>84.76</x:v>
      </x:c>
    </x:row>
    <x:row r="13234">
      <x:c r="A13234" t="str">
        <x:v>2024-02-01</x:v>
      </x:c>
      <x:c r="B13234" t="str">
        <x:v>CUST-00599</x:v>
      </x:c>
      <x:c r="C13234" s="20" t="n">
        <x:v>84.76</x:v>
      </x:c>
    </x:row>
    <x:row r="13235">
      <x:c r="A13235" t="str">
        <x:v>2024-03-01</x:v>
      </x:c>
      <x:c r="B13235" t="str">
        <x:v>CUST-00599</x:v>
      </x:c>
      <x:c r="C13235" s="20" t="n">
        <x:v>84.76</x:v>
      </x:c>
    </x:row>
    <x:row r="13236">
      <x:c r="A13236" t="str">
        <x:v>2024-04-01</x:v>
      </x:c>
      <x:c r="B13236" t="str">
        <x:v>CUST-00599</x:v>
      </x:c>
      <x:c r="C13236" s="20" t="n">
        <x:v>84.76</x:v>
      </x:c>
    </x:row>
    <x:row r="13237">
      <x:c r="A13237" t="str">
        <x:v>2024-05-01</x:v>
      </x:c>
      <x:c r="B13237" t="str">
        <x:v>CUST-00599</x:v>
      </x:c>
      <x:c r="C13237" s="20" t="n">
        <x:v>84.76</x:v>
      </x:c>
    </x:row>
    <x:row r="13238">
      <x:c r="A13238" t="str">
        <x:v>2024-06-01</x:v>
      </x:c>
      <x:c r="B13238" t="str">
        <x:v>CUST-00599</x:v>
      </x:c>
      <x:c r="C13238" s="20" t="n">
        <x:v>84.76</x:v>
      </x:c>
    </x:row>
    <x:row r="13239">
      <x:c r="A13239" t="str">
        <x:v>2024-07-01</x:v>
      </x:c>
      <x:c r="B13239" t="str">
        <x:v>CUST-00599</x:v>
      </x:c>
      <x:c r="C13239" s="20" t="n">
        <x:v>84.76</x:v>
      </x:c>
    </x:row>
    <x:row r="13240">
      <x:c r="A13240" t="str">
        <x:v>2024-08-01</x:v>
      </x:c>
      <x:c r="B13240" t="str">
        <x:v>CUST-00599</x:v>
      </x:c>
      <x:c r="C13240" s="20" t="n">
        <x:v>84.76</x:v>
      </x:c>
    </x:row>
    <x:row r="13241">
      <x:c r="A13241" t="str">
        <x:v>2024-09-01</x:v>
      </x:c>
      <x:c r="B13241" t="str">
        <x:v>CUST-00599</x:v>
      </x:c>
      <x:c r="C13241" s="20" t="n">
        <x:v>84.76</x:v>
      </x:c>
    </x:row>
    <x:row r="13242">
      <x:c r="A13242" t="str">
        <x:v>2024-10-01</x:v>
      </x:c>
      <x:c r="B13242" t="str">
        <x:v>CUST-00599</x:v>
      </x:c>
      <x:c r="C13242" s="20" t="n">
        <x:v>84.76</x:v>
      </x:c>
    </x:row>
    <x:row r="13243">
      <x:c r="A13243" t="str">
        <x:v>2024-11-01</x:v>
      </x:c>
      <x:c r="B13243" t="str">
        <x:v>CUST-00599</x:v>
      </x:c>
      <x:c r="C13243" s="20" t="n">
        <x:v>84.76</x:v>
      </x:c>
    </x:row>
    <x:row r="13244">
      <x:c r="A13244" t="str">
        <x:v>2024-12-01</x:v>
      </x:c>
      <x:c r="B13244" t="str">
        <x:v>CUST-00599</x:v>
      </x:c>
      <x:c r="C13244" s="20" t="n">
        <x:v>86.03</x:v>
      </x:c>
    </x:row>
    <x:row r="13245">
      <x:c r="A13245" t="str">
        <x:v>2025-01-01</x:v>
      </x:c>
      <x:c r="B13245" t="str">
        <x:v>CUST-00599</x:v>
      </x:c>
      <x:c r="C13245" s="20" t="n">
        <x:v>84.76</x:v>
      </x:c>
    </x:row>
    <x:row r="13246">
      <x:c r="A13246" t="str">
        <x:v>2025-02-01</x:v>
      </x:c>
      <x:c r="B13246" t="str">
        <x:v>CUST-00599</x:v>
      </x:c>
      <x:c r="C13246" s="20" t="n">
        <x:v>84.76</x:v>
      </x:c>
    </x:row>
    <x:row r="13247">
      <x:c r="A13247" t="str">
        <x:v>2025-03-01</x:v>
      </x:c>
      <x:c r="B13247" t="str">
        <x:v>CUST-00599</x:v>
      </x:c>
      <x:c r="C13247" s="20" t="n">
        <x:v>84.76</x:v>
      </x:c>
    </x:row>
    <x:row r="13248">
      <x:c r="A13248" t="str">
        <x:v>2025-04-01</x:v>
      </x:c>
      <x:c r="B13248" t="str">
        <x:v>CUST-00599</x:v>
      </x:c>
      <x:c r="C13248" s="20" t="n">
        <x:v>84.76</x:v>
      </x:c>
    </x:row>
    <x:row r="13249">
      <x:c r="A13249" t="str">
        <x:v>2025-05-01</x:v>
      </x:c>
      <x:c r="B13249" t="str">
        <x:v>CUST-00599</x:v>
      </x:c>
      <x:c r="C13249" s="20" t="n">
        <x:v>84.76</x:v>
      </x:c>
    </x:row>
    <x:row r="13250">
      <x:c r="A13250" t="str">
        <x:v>2025-06-01</x:v>
      </x:c>
      <x:c r="B13250" t="str">
        <x:v>CUST-00599</x:v>
      </x:c>
      <x:c r="C13250" s="20" t="n">
        <x:v>84.76</x:v>
      </x:c>
    </x:row>
    <x:row r="13251">
      <x:c r="A13251" t="str">
        <x:v>2025-07-01</x:v>
      </x:c>
      <x:c r="B13251" t="str">
        <x:v>CUST-00599</x:v>
      </x:c>
      <x:c r="C13251" s="20" t="n">
        <x:v>84.76</x:v>
      </x:c>
    </x:row>
    <x:row r="13252">
      <x:c r="A13252" t="str">
        <x:v>2025-08-01</x:v>
      </x:c>
      <x:c r="B13252" t="str">
        <x:v>CUST-00599</x:v>
      </x:c>
      <x:c r="C13252" s="20" t="n">
        <x:v>84.76</x:v>
      </x:c>
    </x:row>
    <x:row r="13253">
      <x:c r="A13253" t="str">
        <x:v>2025-09-01</x:v>
      </x:c>
      <x:c r="B13253" t="str">
        <x:v>CUST-00599</x:v>
      </x:c>
      <x:c r="C13253" s="20" t="n">
        <x:v>84.76</x:v>
      </x:c>
    </x:row>
    <x:row r="13254">
      <x:c r="A13254" t="str">
        <x:v>2025-10-01</x:v>
      </x:c>
      <x:c r="B13254" t="str">
        <x:v>CUST-00599</x:v>
      </x:c>
      <x:c r="C13254" s="20" t="n">
        <x:v>84.76</x:v>
      </x:c>
    </x:row>
    <x:row r="13255">
      <x:c r="A13255" t="str">
        <x:v>2025-11-01</x:v>
      </x:c>
      <x:c r="B13255" t="str">
        <x:v>CUST-00599</x:v>
      </x:c>
      <x:c r="C13255" s="20" t="n">
        <x:v>84.76</x:v>
      </x:c>
    </x:row>
    <x:row r="13256">
      <x:c r="A13256" t="str">
        <x:v>2025-12-01</x:v>
      </x:c>
      <x:c r="B13256" t="str">
        <x:v>CUST-00599</x:v>
      </x:c>
      <x:c r="C13256" s="20" t="n">
        <x:v>86.03</x:v>
      </x:c>
    </x:row>
    <x:row r="13257">
      <x:c r="A13257" t="str">
        <x:v>2025-04-01</x:v>
      </x:c>
      <x:c r="B13257" t="str">
        <x:v>CUST-00600</x:v>
      </x:c>
      <x:c r="C13257" s="20" t="n">
        <x:v>52.38</x:v>
      </x:c>
    </x:row>
    <x:row r="13258">
      <x:c r="A13258" t="str">
        <x:v>2025-05-01</x:v>
      </x:c>
      <x:c r="B13258" t="str">
        <x:v>CUST-00600</x:v>
      </x:c>
      <x:c r="C13258" s="20" t="n">
        <x:v>52.38</x:v>
      </x:c>
    </x:row>
    <x:row r="13259">
      <x:c r="A13259" t="str">
        <x:v>2025-06-01</x:v>
      </x:c>
      <x:c r="B13259" t="str">
        <x:v>CUST-00600</x:v>
      </x:c>
      <x:c r="C13259" s="20" t="n">
        <x:v>52.38</x:v>
      </x:c>
    </x:row>
    <x:row r="13260">
      <x:c r="A13260" t="str">
        <x:v>2025-07-01</x:v>
      </x:c>
      <x:c r="B13260" t="str">
        <x:v>CUST-00600</x:v>
      </x:c>
      <x:c r="C13260" s="20" t="n">
        <x:v>52.38</x:v>
      </x:c>
    </x:row>
    <x:row r="13261">
      <x:c r="A13261" t="str">
        <x:v>2025-08-01</x:v>
      </x:c>
      <x:c r="B13261" t="str">
        <x:v>CUST-00600</x:v>
      </x:c>
      <x:c r="C13261" s="20" t="n">
        <x:v>52.38</x:v>
      </x:c>
    </x:row>
    <x:row r="13262">
      <x:c r="A13262" t="str">
        <x:v>2025-09-01</x:v>
      </x:c>
      <x:c r="B13262" t="str">
        <x:v>CUST-00600</x:v>
      </x:c>
      <x:c r="C13262" s="20" t="n">
        <x:v>52.38</x:v>
      </x:c>
    </x:row>
    <x:row r="13263">
      <x:c r="A13263" t="str">
        <x:v>2025-10-01</x:v>
      </x:c>
      <x:c r="B13263" t="str">
        <x:v>CUST-00600</x:v>
      </x:c>
      <x:c r="C13263" s="20" t="n">
        <x:v>52.38</x:v>
      </x:c>
    </x:row>
    <x:row r="13264">
      <x:c r="A13264" t="str">
        <x:v>2025-11-01</x:v>
      </x:c>
      <x:c r="B13264" t="str">
        <x:v>CUST-00600</x:v>
      </x:c>
      <x:c r="C13264" s="20" t="n">
        <x:v>52.38</x:v>
      </x:c>
    </x:row>
    <x:row r="13265">
      <x:c r="A13265" t="str">
        <x:v>2025-12-01</x:v>
      </x:c>
      <x:c r="B13265" t="str">
        <x:v>CUST-00600</x:v>
      </x:c>
      <x:c r="C13265" s="20" t="n">
        <x:v>53.17</x:v>
      </x:c>
    </x:row>
    <x:row r="13266">
      <x:c r="A13266" t="str">
        <x:v>2022-02-01</x:v>
      </x:c>
      <x:c r="B13266" t="str">
        <x:v>CUST-00601</x:v>
      </x:c>
      <x:c r="C13266" s="20" t="n">
        <x:v>127.59</x:v>
      </x:c>
    </x:row>
    <x:row r="13267">
      <x:c r="A13267" t="str">
        <x:v>2022-03-01</x:v>
      </x:c>
      <x:c r="B13267" t="str">
        <x:v>CUST-00601</x:v>
      </x:c>
      <x:c r="C13267" s="20" t="n">
        <x:v>127.59</x:v>
      </x:c>
    </x:row>
    <x:row r="13268">
      <x:c r="A13268" t="str">
        <x:v>2022-04-01</x:v>
      </x:c>
      <x:c r="B13268" t="str">
        <x:v>CUST-00601</x:v>
      </x:c>
      <x:c r="C13268" s="20" t="n">
        <x:v>127.59</x:v>
      </x:c>
    </x:row>
    <x:row r="13269">
      <x:c r="A13269" t="str">
        <x:v>2022-05-01</x:v>
      </x:c>
      <x:c r="B13269" t="str">
        <x:v>CUST-00601</x:v>
      </x:c>
      <x:c r="C13269" s="20" t="n">
        <x:v>127.59</x:v>
      </x:c>
    </x:row>
    <x:row r="13270">
      <x:c r="A13270" t="str">
        <x:v>2022-06-01</x:v>
      </x:c>
      <x:c r="B13270" t="str">
        <x:v>CUST-00601</x:v>
      </x:c>
      <x:c r="C13270" s="20" t="n">
        <x:v>127.59</x:v>
      </x:c>
    </x:row>
    <x:row r="13271">
      <x:c r="A13271" t="str">
        <x:v>2022-07-01</x:v>
      </x:c>
      <x:c r="B13271" t="str">
        <x:v>CUST-00601</x:v>
      </x:c>
      <x:c r="C13271" s="20" t="n">
        <x:v>127.59</x:v>
      </x:c>
    </x:row>
    <x:row r="13272">
      <x:c r="A13272" t="str">
        <x:v>2022-08-01</x:v>
      </x:c>
      <x:c r="B13272" t="str">
        <x:v>CUST-00601</x:v>
      </x:c>
      <x:c r="C13272" s="20" t="n">
        <x:v>127.59</x:v>
      </x:c>
    </x:row>
    <x:row r="13273">
      <x:c r="A13273" t="str">
        <x:v>2022-09-01</x:v>
      </x:c>
      <x:c r="B13273" t="str">
        <x:v>CUST-00601</x:v>
      </x:c>
      <x:c r="C13273" s="20" t="n">
        <x:v>127.59</x:v>
      </x:c>
    </x:row>
    <x:row r="13274">
      <x:c r="A13274" t="str">
        <x:v>2022-10-01</x:v>
      </x:c>
      <x:c r="B13274" t="str">
        <x:v>CUST-00601</x:v>
      </x:c>
      <x:c r="C13274" s="20" t="n">
        <x:v>127.59</x:v>
      </x:c>
    </x:row>
    <x:row r="13275">
      <x:c r="A13275" t="str">
        <x:v>2022-11-01</x:v>
      </x:c>
      <x:c r="B13275" t="str">
        <x:v>CUST-00601</x:v>
      </x:c>
      <x:c r="C13275" s="20" t="n">
        <x:v>127.59</x:v>
      </x:c>
    </x:row>
    <x:row r="13276">
      <x:c r="A13276" t="str">
        <x:v>2022-12-01</x:v>
      </x:c>
      <x:c r="B13276" t="str">
        <x:v>CUST-00601</x:v>
      </x:c>
      <x:c r="C13276" s="20" t="n">
        <x:v>129.5</x:v>
      </x:c>
    </x:row>
    <x:row r="13277">
      <x:c r="A13277" t="str">
        <x:v>2023-01-01</x:v>
      </x:c>
      <x:c r="B13277" t="str">
        <x:v>CUST-00601</x:v>
      </x:c>
      <x:c r="C13277" s="20" t="n">
        <x:v>127.59</x:v>
      </x:c>
    </x:row>
    <x:row r="13278">
      <x:c r="A13278" t="str">
        <x:v>2023-02-01</x:v>
      </x:c>
      <x:c r="B13278" t="str">
        <x:v>CUST-00601</x:v>
      </x:c>
      <x:c r="C13278" s="20" t="n">
        <x:v>127.59</x:v>
      </x:c>
    </x:row>
    <x:row r="13279">
      <x:c r="A13279" t="str">
        <x:v>2023-03-01</x:v>
      </x:c>
      <x:c r="B13279" t="str">
        <x:v>CUST-00601</x:v>
      </x:c>
      <x:c r="C13279" s="20" t="n">
        <x:v>127.59</x:v>
      </x:c>
    </x:row>
    <x:row r="13280">
      <x:c r="A13280" t="str">
        <x:v>2023-04-01</x:v>
      </x:c>
      <x:c r="B13280" t="str">
        <x:v>CUST-00601</x:v>
      </x:c>
      <x:c r="C13280" s="20" t="n">
        <x:v>127.59</x:v>
      </x:c>
    </x:row>
    <x:row r="13281">
      <x:c r="A13281" t="str">
        <x:v>2023-05-01</x:v>
      </x:c>
      <x:c r="B13281" t="str">
        <x:v>CUST-00601</x:v>
      </x:c>
      <x:c r="C13281" s="20" t="n">
        <x:v>127.59</x:v>
      </x:c>
    </x:row>
    <x:row r="13282">
      <x:c r="A13282" t="str">
        <x:v>2023-06-01</x:v>
      </x:c>
      <x:c r="B13282" t="str">
        <x:v>CUST-00601</x:v>
      </x:c>
      <x:c r="C13282" s="20" t="n">
        <x:v>127.59</x:v>
      </x:c>
    </x:row>
    <x:row r="13283">
      <x:c r="A13283" t="str">
        <x:v>2023-07-01</x:v>
      </x:c>
      <x:c r="B13283" t="str">
        <x:v>CUST-00601</x:v>
      </x:c>
      <x:c r="C13283" s="20" t="n">
        <x:v>127.59</x:v>
      </x:c>
    </x:row>
    <x:row r="13284">
      <x:c r="A13284" t="str">
        <x:v>2023-08-01</x:v>
      </x:c>
      <x:c r="B13284" t="str">
        <x:v>CUST-00601</x:v>
      </x:c>
      <x:c r="C13284" s="20" t="n">
        <x:v>127.59</x:v>
      </x:c>
    </x:row>
    <x:row r="13285">
      <x:c r="A13285" t="str">
        <x:v>2023-09-01</x:v>
      </x:c>
      <x:c r="B13285" t="str">
        <x:v>CUST-00601</x:v>
      </x:c>
      <x:c r="C13285" s="20" t="n">
        <x:v>127.59</x:v>
      </x:c>
    </x:row>
    <x:row r="13286">
      <x:c r="A13286" t="str">
        <x:v>2023-10-01</x:v>
      </x:c>
      <x:c r="B13286" t="str">
        <x:v>CUST-00601</x:v>
      </x:c>
      <x:c r="C13286" s="20" t="n">
        <x:v>127.59</x:v>
      </x:c>
    </x:row>
    <x:row r="13287">
      <x:c r="A13287" t="str">
        <x:v>2023-11-01</x:v>
      </x:c>
      <x:c r="B13287" t="str">
        <x:v>CUST-00601</x:v>
      </x:c>
      <x:c r="C13287" s="20" t="n">
        <x:v>127.59</x:v>
      </x:c>
    </x:row>
    <x:row r="13288">
      <x:c r="A13288" t="str">
        <x:v>2023-12-01</x:v>
      </x:c>
      <x:c r="B13288" t="str">
        <x:v>CUST-00601</x:v>
      </x:c>
      <x:c r="C13288" s="20" t="n">
        <x:v>129.5</x:v>
      </x:c>
    </x:row>
    <x:row r="13289">
      <x:c r="A13289" t="str">
        <x:v>2024-01-01</x:v>
      </x:c>
      <x:c r="B13289" t="str">
        <x:v>CUST-00601</x:v>
      </x:c>
      <x:c r="C13289" s="20" t="n">
        <x:v>127.59</x:v>
      </x:c>
    </x:row>
    <x:row r="13290">
      <x:c r="A13290" t="str">
        <x:v>2024-02-01</x:v>
      </x:c>
      <x:c r="B13290" t="str">
        <x:v>CUST-00601</x:v>
      </x:c>
      <x:c r="C13290" s="20" t="n">
        <x:v>127.59</x:v>
      </x:c>
    </x:row>
    <x:row r="13291">
      <x:c r="A13291" t="str">
        <x:v>2024-03-01</x:v>
      </x:c>
      <x:c r="B13291" t="str">
        <x:v>CUST-00601</x:v>
      </x:c>
      <x:c r="C13291" s="20" t="n">
        <x:v>127.59</x:v>
      </x:c>
    </x:row>
    <x:row r="13292">
      <x:c r="A13292" t="str">
        <x:v>2024-04-01</x:v>
      </x:c>
      <x:c r="B13292" t="str">
        <x:v>CUST-00601</x:v>
      </x:c>
      <x:c r="C13292" s="20" t="n">
        <x:v>127.59</x:v>
      </x:c>
    </x:row>
    <x:row r="13293">
      <x:c r="A13293" t="str">
        <x:v>2024-05-01</x:v>
      </x:c>
      <x:c r="B13293" t="str">
        <x:v>CUST-00601</x:v>
      </x:c>
      <x:c r="C13293" s="20" t="n">
        <x:v>127.59</x:v>
      </x:c>
    </x:row>
    <x:row r="13294">
      <x:c r="A13294" t="str">
        <x:v>2024-06-01</x:v>
      </x:c>
      <x:c r="B13294" t="str">
        <x:v>CUST-00601</x:v>
      </x:c>
      <x:c r="C13294" s="20" t="n">
        <x:v>127.59</x:v>
      </x:c>
    </x:row>
    <x:row r="13295">
      <x:c r="A13295" t="str">
        <x:v>2024-07-01</x:v>
      </x:c>
      <x:c r="B13295" t="str">
        <x:v>CUST-00601</x:v>
      </x:c>
      <x:c r="C13295" s="20" t="n">
        <x:v>127.59</x:v>
      </x:c>
    </x:row>
    <x:row r="13296">
      <x:c r="A13296" t="str">
        <x:v>2024-08-01</x:v>
      </x:c>
      <x:c r="B13296" t="str">
        <x:v>CUST-00601</x:v>
      </x:c>
      <x:c r="C13296" s="20" t="n">
        <x:v>127.59</x:v>
      </x:c>
    </x:row>
    <x:row r="13297">
      <x:c r="A13297" t="str">
        <x:v>2024-09-01</x:v>
      </x:c>
      <x:c r="B13297" t="str">
        <x:v>CUST-00601</x:v>
      </x:c>
      <x:c r="C13297" s="20" t="n">
        <x:v>127.59</x:v>
      </x:c>
    </x:row>
    <x:row r="13298">
      <x:c r="A13298" t="str">
        <x:v>2024-10-01</x:v>
      </x:c>
      <x:c r="B13298" t="str">
        <x:v>CUST-00601</x:v>
      </x:c>
      <x:c r="C13298" s="20" t="n">
        <x:v>127.59</x:v>
      </x:c>
    </x:row>
    <x:row r="13299">
      <x:c r="A13299" t="str">
        <x:v>2024-11-01</x:v>
      </x:c>
      <x:c r="B13299" t="str">
        <x:v>CUST-00601</x:v>
      </x:c>
      <x:c r="C13299" s="20" t="n">
        <x:v>127.59</x:v>
      </x:c>
    </x:row>
    <x:row r="13300">
      <x:c r="A13300" t="str">
        <x:v>2024-12-01</x:v>
      </x:c>
      <x:c r="B13300" t="str">
        <x:v>CUST-00601</x:v>
      </x:c>
      <x:c r="C13300" s="20" t="n">
        <x:v>129.5</x:v>
      </x:c>
    </x:row>
    <x:row r="13301">
      <x:c r="A13301" t="str">
        <x:v>2025-01-01</x:v>
      </x:c>
      <x:c r="B13301" t="str">
        <x:v>CUST-00601</x:v>
      </x:c>
      <x:c r="C13301" s="20" t="n">
        <x:v>127.59</x:v>
      </x:c>
    </x:row>
    <x:row r="13302">
      <x:c r="A13302" t="str">
        <x:v>2025-02-01</x:v>
      </x:c>
      <x:c r="B13302" t="str">
        <x:v>CUST-00601</x:v>
      </x:c>
      <x:c r="C13302" s="20" t="n">
        <x:v>127.59</x:v>
      </x:c>
    </x:row>
    <x:row r="13303">
      <x:c r="A13303" t="str">
        <x:v>2025-03-01</x:v>
      </x:c>
      <x:c r="B13303" t="str">
        <x:v>CUST-00601</x:v>
      </x:c>
      <x:c r="C13303" s="20" t="n">
        <x:v>127.59</x:v>
      </x:c>
    </x:row>
    <x:row r="13304">
      <x:c r="A13304" t="str">
        <x:v>2025-04-01</x:v>
      </x:c>
      <x:c r="B13304" t="str">
        <x:v>CUST-00601</x:v>
      </x:c>
      <x:c r="C13304" s="20" t="n">
        <x:v>127.59</x:v>
      </x:c>
    </x:row>
    <x:row r="13305">
      <x:c r="A13305" t="str">
        <x:v>2025-05-01</x:v>
      </x:c>
      <x:c r="B13305" t="str">
        <x:v>CUST-00601</x:v>
      </x:c>
      <x:c r="C13305" s="20" t="n">
        <x:v>127.59</x:v>
      </x:c>
    </x:row>
    <x:row r="13306">
      <x:c r="A13306" t="str">
        <x:v>2025-06-01</x:v>
      </x:c>
      <x:c r="B13306" t="str">
        <x:v>CUST-00601</x:v>
      </x:c>
      <x:c r="C13306" s="20" t="n">
        <x:v>127.59</x:v>
      </x:c>
    </x:row>
    <x:row r="13307">
      <x:c r="A13307" t="str">
        <x:v>2025-07-01</x:v>
      </x:c>
      <x:c r="B13307" t="str">
        <x:v>CUST-00601</x:v>
      </x:c>
      <x:c r="C13307" s="20" t="n">
        <x:v>127.59</x:v>
      </x:c>
    </x:row>
    <x:row r="13308">
      <x:c r="A13308" t="str">
        <x:v>2025-08-01</x:v>
      </x:c>
      <x:c r="B13308" t="str">
        <x:v>CUST-00601</x:v>
      </x:c>
      <x:c r="C13308" s="20" t="n">
        <x:v>127.59</x:v>
      </x:c>
    </x:row>
    <x:row r="13309">
      <x:c r="A13309" t="str">
        <x:v>2025-09-01</x:v>
      </x:c>
      <x:c r="B13309" t="str">
        <x:v>CUST-00601</x:v>
      </x:c>
      <x:c r="C13309" s="20" t="n">
        <x:v>127.59</x:v>
      </x:c>
    </x:row>
    <x:row r="13310">
      <x:c r="A13310" t="str">
        <x:v>2025-10-01</x:v>
      </x:c>
      <x:c r="B13310" t="str">
        <x:v>CUST-00601</x:v>
      </x:c>
      <x:c r="C13310" s="20" t="n">
        <x:v>127.59</x:v>
      </x:c>
    </x:row>
    <x:row r="13311">
      <x:c r="A13311" t="str">
        <x:v>2025-11-01</x:v>
      </x:c>
      <x:c r="B13311" t="str">
        <x:v>CUST-00601</x:v>
      </x:c>
      <x:c r="C13311" s="20" t="n">
        <x:v>127.59</x:v>
      </x:c>
    </x:row>
    <x:row r="13312">
      <x:c r="A13312" t="str">
        <x:v>2025-12-01</x:v>
      </x:c>
      <x:c r="B13312" t="str">
        <x:v>CUST-00601</x:v>
      </x:c>
      <x:c r="C13312" s="20" t="n">
        <x:v>129.5</x:v>
      </x:c>
    </x:row>
    <x:row r="13313">
      <x:c r="A13313" t="str">
        <x:v>2024-05-01</x:v>
      </x:c>
      <x:c r="B13313" t="str">
        <x:v>CUST-00602</x:v>
      </x:c>
      <x:c r="C13313" s="20" t="n">
        <x:v>99.35</x:v>
      </x:c>
    </x:row>
    <x:row r="13314">
      <x:c r="A13314" t="str">
        <x:v>2024-06-01</x:v>
      </x:c>
      <x:c r="B13314" t="str">
        <x:v>CUST-00602</x:v>
      </x:c>
      <x:c r="C13314" s="20" t="n">
        <x:v>99.35</x:v>
      </x:c>
    </x:row>
    <x:row r="13315">
      <x:c r="A13315" t="str">
        <x:v>2024-07-01</x:v>
      </x:c>
      <x:c r="B13315" t="str">
        <x:v>CUST-00602</x:v>
      </x:c>
      <x:c r="C13315" s="20" t="n">
        <x:v>99.35</x:v>
      </x:c>
    </x:row>
    <x:row r="13316">
      <x:c r="A13316" t="str">
        <x:v>2024-08-01</x:v>
      </x:c>
      <x:c r="B13316" t="str">
        <x:v>CUST-00602</x:v>
      </x:c>
      <x:c r="C13316" s="20" t="n">
        <x:v>99.35</x:v>
      </x:c>
    </x:row>
    <x:row r="13317">
      <x:c r="A13317" t="str">
        <x:v>2024-09-01</x:v>
      </x:c>
      <x:c r="B13317" t="str">
        <x:v>CUST-00602</x:v>
      </x:c>
      <x:c r="C13317" s="20" t="n">
        <x:v>99.35</x:v>
      </x:c>
    </x:row>
    <x:row r="13318">
      <x:c r="A13318" t="str">
        <x:v>2024-10-01</x:v>
      </x:c>
      <x:c r="B13318" t="str">
        <x:v>CUST-00602</x:v>
      </x:c>
      <x:c r="C13318" s="20" t="n">
        <x:v>99.35</x:v>
      </x:c>
    </x:row>
    <x:row r="13319">
      <x:c r="A13319" t="str">
        <x:v>2024-11-01</x:v>
      </x:c>
      <x:c r="B13319" t="str">
        <x:v>CUST-00602</x:v>
      </x:c>
      <x:c r="C13319" s="20" t="n">
        <x:v>99.35</x:v>
      </x:c>
    </x:row>
    <x:row r="13320">
      <x:c r="A13320" t="str">
        <x:v>2024-12-01</x:v>
      </x:c>
      <x:c r="B13320" t="str">
        <x:v>CUST-00602</x:v>
      </x:c>
      <x:c r="C13320" s="20" t="n">
        <x:v>100.84</x:v>
      </x:c>
    </x:row>
    <x:row r="13321">
      <x:c r="A13321" t="str">
        <x:v>2025-01-01</x:v>
      </x:c>
      <x:c r="B13321" t="str">
        <x:v>CUST-00602</x:v>
      </x:c>
      <x:c r="C13321" s="20" t="n">
        <x:v>99.35</x:v>
      </x:c>
    </x:row>
    <x:row r="13322">
      <x:c r="A13322" t="str">
        <x:v>2025-02-01</x:v>
      </x:c>
      <x:c r="B13322" t="str">
        <x:v>CUST-00602</x:v>
      </x:c>
      <x:c r="C13322" s="20" t="n">
        <x:v>99.35</x:v>
      </x:c>
    </x:row>
    <x:row r="13323">
      <x:c r="A13323" t="str">
        <x:v>2025-03-01</x:v>
      </x:c>
      <x:c r="B13323" t="str">
        <x:v>CUST-00602</x:v>
      </x:c>
      <x:c r="C13323" s="20" t="n">
        <x:v>99.35</x:v>
      </x:c>
    </x:row>
    <x:row r="13324">
      <x:c r="A13324" t="str">
        <x:v>2024-01-01</x:v>
      </x:c>
      <x:c r="B13324" t="str">
        <x:v>CUST-00603</x:v>
      </x:c>
      <x:c r="C13324" s="20" t="n">
        <x:v>69.91</x:v>
      </x:c>
    </x:row>
    <x:row r="13325">
      <x:c r="A13325" t="str">
        <x:v>2024-02-01</x:v>
      </x:c>
      <x:c r="B13325" t="str">
        <x:v>CUST-00603</x:v>
      </x:c>
      <x:c r="C13325" s="20" t="n">
        <x:v>69.91</x:v>
      </x:c>
    </x:row>
    <x:row r="13326">
      <x:c r="A13326" t="str">
        <x:v>2024-03-01</x:v>
      </x:c>
      <x:c r="B13326" t="str">
        <x:v>CUST-00603</x:v>
      </x:c>
      <x:c r="C13326" s="20" t="n">
        <x:v>69.91</x:v>
      </x:c>
    </x:row>
    <x:row r="13327">
      <x:c r="A13327" t="str">
        <x:v>2024-04-01</x:v>
      </x:c>
      <x:c r="B13327" t="str">
        <x:v>CUST-00603</x:v>
      </x:c>
      <x:c r="C13327" s="20" t="n">
        <x:v>69.91</x:v>
      </x:c>
    </x:row>
    <x:row r="13328">
      <x:c r="A13328" t="str">
        <x:v>2024-05-01</x:v>
      </x:c>
      <x:c r="B13328" t="str">
        <x:v>CUST-00603</x:v>
      </x:c>
      <x:c r="C13328" s="20" t="n">
        <x:v>69.91</x:v>
      </x:c>
    </x:row>
    <x:row r="13329">
      <x:c r="A13329" t="str">
        <x:v>2024-06-01</x:v>
      </x:c>
      <x:c r="B13329" t="str">
        <x:v>CUST-00603</x:v>
      </x:c>
      <x:c r="C13329" s="20" t="n">
        <x:v>69.91</x:v>
      </x:c>
    </x:row>
    <x:row r="13330">
      <x:c r="A13330" t="str">
        <x:v>2024-07-01</x:v>
      </x:c>
      <x:c r="B13330" t="str">
        <x:v>CUST-00603</x:v>
      </x:c>
      <x:c r="C13330" s="20" t="n">
        <x:v>69.91</x:v>
      </x:c>
    </x:row>
    <x:row r="13331">
      <x:c r="A13331" t="str">
        <x:v>2024-08-01</x:v>
      </x:c>
      <x:c r="B13331" t="str">
        <x:v>CUST-00603</x:v>
      </x:c>
      <x:c r="C13331" s="20" t="n">
        <x:v>69.91</x:v>
      </x:c>
    </x:row>
    <x:row r="13332">
      <x:c r="A13332" t="str">
        <x:v>2024-09-01</x:v>
      </x:c>
      <x:c r="B13332" t="str">
        <x:v>CUST-00603</x:v>
      </x:c>
      <x:c r="C13332" s="20" t="n">
        <x:v>69.91</x:v>
      </x:c>
    </x:row>
    <x:row r="13333">
      <x:c r="A13333" t="str">
        <x:v>2024-10-01</x:v>
      </x:c>
      <x:c r="B13333" t="str">
        <x:v>CUST-00603</x:v>
      </x:c>
      <x:c r="C13333" s="20" t="n">
        <x:v>69.91</x:v>
      </x:c>
    </x:row>
    <x:row r="13334">
      <x:c r="A13334" t="str">
        <x:v>2024-11-01</x:v>
      </x:c>
      <x:c r="B13334" t="str">
        <x:v>CUST-00603</x:v>
      </x:c>
      <x:c r="C13334" s="20" t="n">
        <x:v>69.91</x:v>
      </x:c>
    </x:row>
    <x:row r="13335">
      <x:c r="A13335" t="str">
        <x:v>2024-12-01</x:v>
      </x:c>
      <x:c r="B13335" t="str">
        <x:v>CUST-00603</x:v>
      </x:c>
      <x:c r="C13335" s="20" t="n">
        <x:v>70.96</x:v>
      </x:c>
    </x:row>
    <x:row r="13336">
      <x:c r="A13336" t="str">
        <x:v>2025-01-01</x:v>
      </x:c>
      <x:c r="B13336" t="str">
        <x:v>CUST-00603</x:v>
      </x:c>
      <x:c r="C13336" s="20" t="n">
        <x:v>69.91</x:v>
      </x:c>
    </x:row>
    <x:row r="13337">
      <x:c r="A13337" t="str">
        <x:v>2025-02-01</x:v>
      </x:c>
      <x:c r="B13337" t="str">
        <x:v>CUST-00603</x:v>
      </x:c>
      <x:c r="C13337" s="20" t="n">
        <x:v>69.91</x:v>
      </x:c>
    </x:row>
    <x:row r="13338">
      <x:c r="A13338" t="str">
        <x:v>2025-03-01</x:v>
      </x:c>
      <x:c r="B13338" t="str">
        <x:v>CUST-00603</x:v>
      </x:c>
      <x:c r="C13338" s="20" t="n">
        <x:v>69.91</x:v>
      </x:c>
    </x:row>
    <x:row r="13339">
      <x:c r="A13339" t="str">
        <x:v>2025-04-01</x:v>
      </x:c>
      <x:c r="B13339" t="str">
        <x:v>CUST-00603</x:v>
      </x:c>
      <x:c r="C13339" s="20" t="n">
        <x:v>69.91</x:v>
      </x:c>
    </x:row>
    <x:row r="13340">
      <x:c r="A13340" t="str">
        <x:v>2025-05-01</x:v>
      </x:c>
      <x:c r="B13340" t="str">
        <x:v>CUST-00603</x:v>
      </x:c>
      <x:c r="C13340" s="20" t="n">
        <x:v>69.91</x:v>
      </x:c>
    </x:row>
    <x:row r="13341">
      <x:c r="A13341" t="str">
        <x:v>2025-06-01</x:v>
      </x:c>
      <x:c r="B13341" t="str">
        <x:v>CUST-00603</x:v>
      </x:c>
      <x:c r="C13341" s="20" t="n">
        <x:v>69.91</x:v>
      </x:c>
    </x:row>
    <x:row r="13342">
      <x:c r="A13342" t="str">
        <x:v>2025-07-01</x:v>
      </x:c>
      <x:c r="B13342" t="str">
        <x:v>CUST-00603</x:v>
      </x:c>
      <x:c r="C13342" s="20" t="n">
        <x:v>69.91</x:v>
      </x:c>
    </x:row>
    <x:row r="13343">
      <x:c r="A13343" t="str">
        <x:v>2025-08-01</x:v>
      </x:c>
      <x:c r="B13343" t="str">
        <x:v>CUST-00603</x:v>
      </x:c>
      <x:c r="C13343" s="20" t="n">
        <x:v>69.91</x:v>
      </x:c>
    </x:row>
    <x:row r="13344">
      <x:c r="A13344" t="str">
        <x:v>2025-09-01</x:v>
      </x:c>
      <x:c r="B13344" t="str">
        <x:v>CUST-00603</x:v>
      </x:c>
      <x:c r="C13344" s="20" t="n">
        <x:v>69.91</x:v>
      </x:c>
    </x:row>
    <x:row r="13345">
      <x:c r="A13345" t="str">
        <x:v>2025-10-01</x:v>
      </x:c>
      <x:c r="B13345" t="str">
        <x:v>CUST-00603</x:v>
      </x:c>
      <x:c r="C13345" s="20" t="n">
        <x:v>69.91</x:v>
      </x:c>
    </x:row>
    <x:row r="13346">
      <x:c r="A13346" t="str">
        <x:v>2025-11-01</x:v>
      </x:c>
      <x:c r="B13346" t="str">
        <x:v>CUST-00603</x:v>
      </x:c>
      <x:c r="C13346" s="20" t="n">
        <x:v>69.91</x:v>
      </x:c>
    </x:row>
    <x:row r="13347">
      <x:c r="A13347" t="str">
        <x:v>2025-12-01</x:v>
      </x:c>
      <x:c r="B13347" t="str">
        <x:v>CUST-00603</x:v>
      </x:c>
      <x:c r="C13347" s="20" t="n">
        <x:v>70.96</x:v>
      </x:c>
    </x:row>
    <x:row r="13348">
      <x:c r="A13348" t="str">
        <x:v>2023-06-01</x:v>
      </x:c>
      <x:c r="B13348" t="str">
        <x:v>CUST-00604</x:v>
      </x:c>
      <x:c r="C13348" s="20" t="n">
        <x:v>44.31</x:v>
      </x:c>
    </x:row>
    <x:row r="13349">
      <x:c r="A13349" t="str">
        <x:v>2023-07-01</x:v>
      </x:c>
      <x:c r="B13349" t="str">
        <x:v>CUST-00604</x:v>
      </x:c>
      <x:c r="C13349" s="20" t="n">
        <x:v>44.31</x:v>
      </x:c>
    </x:row>
    <x:row r="13350">
      <x:c r="A13350" t="str">
        <x:v>2023-08-01</x:v>
      </x:c>
      <x:c r="B13350" t="str">
        <x:v>CUST-00604</x:v>
      </x:c>
      <x:c r="C13350" s="20" t="n">
        <x:v>44.31</x:v>
      </x:c>
    </x:row>
    <x:row r="13351">
      <x:c r="A13351" t="str">
        <x:v>2023-09-01</x:v>
      </x:c>
      <x:c r="B13351" t="str">
        <x:v>CUST-00604</x:v>
      </x:c>
      <x:c r="C13351" s="20" t="n">
        <x:v>44.31</x:v>
      </x:c>
    </x:row>
    <x:row r="13352">
      <x:c r="A13352" t="str">
        <x:v>2023-10-01</x:v>
      </x:c>
      <x:c r="B13352" t="str">
        <x:v>CUST-00604</x:v>
      </x:c>
      <x:c r="C13352" s="20" t="n">
        <x:v>44.31</x:v>
      </x:c>
    </x:row>
    <x:row r="13353">
      <x:c r="A13353" t="str">
        <x:v>2023-11-01</x:v>
      </x:c>
      <x:c r="B13353" t="str">
        <x:v>CUST-00604</x:v>
      </x:c>
      <x:c r="C13353" s="20" t="n">
        <x:v>44.31</x:v>
      </x:c>
    </x:row>
    <x:row r="13354">
      <x:c r="A13354" t="str">
        <x:v>2023-12-01</x:v>
      </x:c>
      <x:c r="B13354" t="str">
        <x:v>CUST-00604</x:v>
      </x:c>
      <x:c r="C13354" s="20" t="n">
        <x:v>44.97</x:v>
      </x:c>
    </x:row>
    <x:row r="13355">
      <x:c r="A13355" t="str">
        <x:v>2024-01-01</x:v>
      </x:c>
      <x:c r="B13355" t="str">
        <x:v>CUST-00604</x:v>
      </x:c>
      <x:c r="C13355" s="20" t="n">
        <x:v>44.31</x:v>
      </x:c>
    </x:row>
    <x:row r="13356">
      <x:c r="A13356" t="str">
        <x:v>2024-02-01</x:v>
      </x:c>
      <x:c r="B13356" t="str">
        <x:v>CUST-00604</x:v>
      </x:c>
      <x:c r="C13356" s="20" t="n">
        <x:v>44.31</x:v>
      </x:c>
    </x:row>
    <x:row r="13357">
      <x:c r="A13357" t="str">
        <x:v>2024-03-01</x:v>
      </x:c>
      <x:c r="B13357" t="str">
        <x:v>CUST-00604</x:v>
      </x:c>
      <x:c r="C13357" s="20" t="n">
        <x:v>44.31</x:v>
      </x:c>
    </x:row>
    <x:row r="13358">
      <x:c r="A13358" t="str">
        <x:v>2024-04-01</x:v>
      </x:c>
      <x:c r="B13358" t="str">
        <x:v>CUST-00604</x:v>
      </x:c>
      <x:c r="C13358" s="20" t="n">
        <x:v>44.31</x:v>
      </x:c>
    </x:row>
    <x:row r="13359">
      <x:c r="A13359" t="str">
        <x:v>2024-05-01</x:v>
      </x:c>
      <x:c r="B13359" t="str">
        <x:v>CUST-00604</x:v>
      </x:c>
      <x:c r="C13359" s="20" t="n">
        <x:v>44.31</x:v>
      </x:c>
    </x:row>
    <x:row r="13360">
      <x:c r="A13360" t="str">
        <x:v>2024-06-01</x:v>
      </x:c>
      <x:c r="B13360" t="str">
        <x:v>CUST-00604</x:v>
      </x:c>
      <x:c r="C13360" s="20" t="n">
        <x:v>44.31</x:v>
      </x:c>
    </x:row>
    <x:row r="13361">
      <x:c r="A13361" t="str">
        <x:v>2024-07-01</x:v>
      </x:c>
      <x:c r="B13361" t="str">
        <x:v>CUST-00604</x:v>
      </x:c>
      <x:c r="C13361" s="20" t="n">
        <x:v>44.31</x:v>
      </x:c>
    </x:row>
    <x:row r="13362">
      <x:c r="A13362" t="str">
        <x:v>2024-08-01</x:v>
      </x:c>
      <x:c r="B13362" t="str">
        <x:v>CUST-00604</x:v>
      </x:c>
      <x:c r="C13362" s="20" t="n">
        <x:v>44.31</x:v>
      </x:c>
    </x:row>
    <x:row r="13363">
      <x:c r="A13363" t="str">
        <x:v>2024-09-01</x:v>
      </x:c>
      <x:c r="B13363" t="str">
        <x:v>CUST-00604</x:v>
      </x:c>
      <x:c r="C13363" s="20" t="n">
        <x:v>44.31</x:v>
      </x:c>
    </x:row>
    <x:row r="13364">
      <x:c r="A13364" t="str">
        <x:v>2024-10-01</x:v>
      </x:c>
      <x:c r="B13364" t="str">
        <x:v>CUST-00604</x:v>
      </x:c>
      <x:c r="C13364" s="20" t="n">
        <x:v>44.31</x:v>
      </x:c>
    </x:row>
    <x:row r="13365">
      <x:c r="A13365" t="str">
        <x:v>2024-11-01</x:v>
      </x:c>
      <x:c r="B13365" t="str">
        <x:v>CUST-00604</x:v>
      </x:c>
      <x:c r="C13365" s="20" t="n">
        <x:v>44.31</x:v>
      </x:c>
    </x:row>
    <x:row r="13366">
      <x:c r="A13366" t="str">
        <x:v>2024-12-01</x:v>
      </x:c>
      <x:c r="B13366" t="str">
        <x:v>CUST-00604</x:v>
      </x:c>
      <x:c r="C13366" s="20" t="n">
        <x:v>44.97</x:v>
      </x:c>
    </x:row>
    <x:row r="13367">
      <x:c r="A13367" t="str">
        <x:v>2025-01-01</x:v>
      </x:c>
      <x:c r="B13367" t="str">
        <x:v>CUST-00604</x:v>
      </x:c>
      <x:c r="C13367" s="20" t="n">
        <x:v>44.31</x:v>
      </x:c>
    </x:row>
    <x:row r="13368">
      <x:c r="A13368" t="str">
        <x:v>2025-02-01</x:v>
      </x:c>
      <x:c r="B13368" t="str">
        <x:v>CUST-00604</x:v>
      </x:c>
      <x:c r="C13368" s="20" t="n">
        <x:v>44.31</x:v>
      </x:c>
    </x:row>
    <x:row r="13369">
      <x:c r="A13369" t="str">
        <x:v>2025-03-01</x:v>
      </x:c>
      <x:c r="B13369" t="str">
        <x:v>CUST-00604</x:v>
      </x:c>
      <x:c r="C13369" s="20" t="n">
        <x:v>44.31</x:v>
      </x:c>
    </x:row>
    <x:row r="13370">
      <x:c r="A13370" t="str">
        <x:v>2025-04-01</x:v>
      </x:c>
      <x:c r="B13370" t="str">
        <x:v>CUST-00604</x:v>
      </x:c>
      <x:c r="C13370" s="20" t="n">
        <x:v>44.31</x:v>
      </x:c>
    </x:row>
    <x:row r="13371">
      <x:c r="A13371" t="str">
        <x:v>2025-05-01</x:v>
      </x:c>
      <x:c r="B13371" t="str">
        <x:v>CUST-00604</x:v>
      </x:c>
      <x:c r="C13371" s="20" t="n">
        <x:v>44.31</x:v>
      </x:c>
    </x:row>
    <x:row r="13372">
      <x:c r="A13372" t="str">
        <x:v>2025-06-01</x:v>
      </x:c>
      <x:c r="B13372" t="str">
        <x:v>CUST-00604</x:v>
      </x:c>
      <x:c r="C13372" s="20" t="n">
        <x:v>44.31</x:v>
      </x:c>
    </x:row>
    <x:row r="13373">
      <x:c r="A13373" t="str">
        <x:v>2025-07-01</x:v>
      </x:c>
      <x:c r="B13373" t="str">
        <x:v>CUST-00604</x:v>
      </x:c>
      <x:c r="C13373" s="20" t="n">
        <x:v>44.31</x:v>
      </x:c>
    </x:row>
    <x:row r="13374">
      <x:c r="A13374" t="str">
        <x:v>2025-08-01</x:v>
      </x:c>
      <x:c r="B13374" t="str">
        <x:v>CUST-00604</x:v>
      </x:c>
      <x:c r="C13374" s="20" t="n">
        <x:v>44.31</x:v>
      </x:c>
    </x:row>
    <x:row r="13375">
      <x:c r="A13375" t="str">
        <x:v>2025-09-01</x:v>
      </x:c>
      <x:c r="B13375" t="str">
        <x:v>CUST-00604</x:v>
      </x:c>
      <x:c r="C13375" s="20" t="n">
        <x:v>44.31</x:v>
      </x:c>
    </x:row>
    <x:row r="13376">
      <x:c r="A13376" t="str">
        <x:v>2025-10-01</x:v>
      </x:c>
      <x:c r="B13376" t="str">
        <x:v>CUST-00604</x:v>
      </x:c>
      <x:c r="C13376" s="20" t="n">
        <x:v>44.31</x:v>
      </x:c>
    </x:row>
    <x:row r="13377">
      <x:c r="A13377" t="str">
        <x:v>2025-11-01</x:v>
      </x:c>
      <x:c r="B13377" t="str">
        <x:v>CUST-00604</x:v>
      </x:c>
      <x:c r="C13377" s="20" t="n">
        <x:v>44.31</x:v>
      </x:c>
    </x:row>
    <x:row r="13378">
      <x:c r="A13378" t="str">
        <x:v>2025-12-01</x:v>
      </x:c>
      <x:c r="B13378" t="str">
        <x:v>CUST-00604</x:v>
      </x:c>
      <x:c r="C13378" s="20" t="n">
        <x:v>44.97</x:v>
      </x:c>
    </x:row>
    <x:row r="13379">
      <x:c r="A13379" t="str">
        <x:v>2025-04-01</x:v>
      </x:c>
      <x:c r="B13379" t="str">
        <x:v>CUST-00605</x:v>
      </x:c>
      <x:c r="C13379" s="20" t="n">
        <x:v>44.65</x:v>
      </x:c>
    </x:row>
    <x:row r="13380">
      <x:c r="A13380" t="str">
        <x:v>2025-05-01</x:v>
      </x:c>
      <x:c r="B13380" t="str">
        <x:v>CUST-00605</x:v>
      </x:c>
      <x:c r="C13380" s="20" t="n">
        <x:v>44.65</x:v>
      </x:c>
    </x:row>
    <x:row r="13381">
      <x:c r="A13381" t="str">
        <x:v>2025-06-01</x:v>
      </x:c>
      <x:c r="B13381" t="str">
        <x:v>CUST-00605</x:v>
      </x:c>
      <x:c r="C13381" s="20" t="n">
        <x:v>44.65</x:v>
      </x:c>
    </x:row>
    <x:row r="13382">
      <x:c r="A13382" t="str">
        <x:v>2025-07-01</x:v>
      </x:c>
      <x:c r="B13382" t="str">
        <x:v>CUST-00605</x:v>
      </x:c>
      <x:c r="C13382" s="20" t="n">
        <x:v>44.65</x:v>
      </x:c>
    </x:row>
    <x:row r="13383">
      <x:c r="A13383" t="str">
        <x:v>2025-08-01</x:v>
      </x:c>
      <x:c r="B13383" t="str">
        <x:v>CUST-00605</x:v>
      </x:c>
      <x:c r="C13383" s="20" t="n">
        <x:v>44.65</x:v>
      </x:c>
    </x:row>
    <x:row r="13384">
      <x:c r="A13384" t="str">
        <x:v>2025-09-01</x:v>
      </x:c>
      <x:c r="B13384" t="str">
        <x:v>CUST-00605</x:v>
      </x:c>
      <x:c r="C13384" s="20" t="n">
        <x:v>44.65</x:v>
      </x:c>
    </x:row>
    <x:row r="13385">
      <x:c r="A13385" t="str">
        <x:v>2025-10-01</x:v>
      </x:c>
      <x:c r="B13385" t="str">
        <x:v>CUST-00605</x:v>
      </x:c>
      <x:c r="C13385" s="20" t="n">
        <x:v>44.65</x:v>
      </x:c>
    </x:row>
    <x:row r="13386">
      <x:c r="A13386" t="str">
        <x:v>2022-06-01</x:v>
      </x:c>
      <x:c r="B13386" t="str">
        <x:v>CUST-00606</x:v>
      </x:c>
      <x:c r="C13386" s="20" t="n">
        <x:v>74.78</x:v>
      </x:c>
    </x:row>
    <x:row r="13387">
      <x:c r="A13387" t="str">
        <x:v>2022-07-01</x:v>
      </x:c>
      <x:c r="B13387" t="str">
        <x:v>CUST-00606</x:v>
      </x:c>
      <x:c r="C13387" s="20" t="n">
        <x:v>74.78</x:v>
      </x:c>
    </x:row>
    <x:row r="13388">
      <x:c r="A13388" t="str">
        <x:v>2022-08-01</x:v>
      </x:c>
      <x:c r="B13388" t="str">
        <x:v>CUST-00606</x:v>
      </x:c>
      <x:c r="C13388" s="20" t="n">
        <x:v>74.78</x:v>
      </x:c>
    </x:row>
    <x:row r="13389">
      <x:c r="A13389" t="str">
        <x:v>2022-09-01</x:v>
      </x:c>
      <x:c r="B13389" t="str">
        <x:v>CUST-00606</x:v>
      </x:c>
      <x:c r="C13389" s="20" t="n">
        <x:v>74.78</x:v>
      </x:c>
    </x:row>
    <x:row r="13390">
      <x:c r="A13390" t="str">
        <x:v>2022-10-01</x:v>
      </x:c>
      <x:c r="B13390" t="str">
        <x:v>CUST-00606</x:v>
      </x:c>
      <x:c r="C13390" s="20" t="n">
        <x:v>74.78</x:v>
      </x:c>
    </x:row>
    <x:row r="13391">
      <x:c r="A13391" t="str">
        <x:v>2022-11-01</x:v>
      </x:c>
      <x:c r="B13391" t="str">
        <x:v>CUST-00606</x:v>
      </x:c>
      <x:c r="C13391" s="20" t="n">
        <x:v>74.78</x:v>
      </x:c>
    </x:row>
    <x:row r="13392">
      <x:c r="A13392" t="str">
        <x:v>2022-12-01</x:v>
      </x:c>
      <x:c r="B13392" t="str">
        <x:v>CUST-00606</x:v>
      </x:c>
      <x:c r="C13392" s="20" t="n">
        <x:v>75.9</x:v>
      </x:c>
    </x:row>
    <x:row r="13393">
      <x:c r="A13393" t="str">
        <x:v>2023-01-01</x:v>
      </x:c>
      <x:c r="B13393" t="str">
        <x:v>CUST-00606</x:v>
      </x:c>
      <x:c r="C13393" s="20" t="n">
        <x:v>74.78</x:v>
      </x:c>
    </x:row>
    <x:row r="13394">
      <x:c r="A13394" t="str">
        <x:v>2023-02-01</x:v>
      </x:c>
      <x:c r="B13394" t="str">
        <x:v>CUST-00606</x:v>
      </x:c>
      <x:c r="C13394" s="20" t="n">
        <x:v>74.78</x:v>
      </x:c>
    </x:row>
    <x:row r="13395">
      <x:c r="A13395" t="str">
        <x:v>2023-03-01</x:v>
      </x:c>
      <x:c r="B13395" t="str">
        <x:v>CUST-00606</x:v>
      </x:c>
      <x:c r="C13395" s="20" t="n">
        <x:v>74.78</x:v>
      </x:c>
    </x:row>
    <x:row r="13396">
      <x:c r="A13396" t="str">
        <x:v>2023-04-01</x:v>
      </x:c>
      <x:c r="B13396" t="str">
        <x:v>CUST-00606</x:v>
      </x:c>
      <x:c r="C13396" s="20" t="n">
        <x:v>74.78</x:v>
      </x:c>
    </x:row>
    <x:row r="13397">
      <x:c r="A13397" t="str">
        <x:v>2023-05-01</x:v>
      </x:c>
      <x:c r="B13397" t="str">
        <x:v>CUST-00606</x:v>
      </x:c>
      <x:c r="C13397" s="20" t="n">
        <x:v>74.78</x:v>
      </x:c>
    </x:row>
    <x:row r="13398">
      <x:c r="A13398" t="str">
        <x:v>2023-06-01</x:v>
      </x:c>
      <x:c r="B13398" t="str">
        <x:v>CUST-00606</x:v>
      </x:c>
      <x:c r="C13398" s="20" t="n">
        <x:v>74.78</x:v>
      </x:c>
    </x:row>
    <x:row r="13399">
      <x:c r="A13399" t="str">
        <x:v>2023-07-01</x:v>
      </x:c>
      <x:c r="B13399" t="str">
        <x:v>CUST-00606</x:v>
      </x:c>
      <x:c r="C13399" s="20" t="n">
        <x:v>74.78</x:v>
      </x:c>
    </x:row>
    <x:row r="13400">
      <x:c r="A13400" t="str">
        <x:v>2023-08-01</x:v>
      </x:c>
      <x:c r="B13400" t="str">
        <x:v>CUST-00606</x:v>
      </x:c>
      <x:c r="C13400" s="20" t="n">
        <x:v>74.78</x:v>
      </x:c>
    </x:row>
    <x:row r="13401">
      <x:c r="A13401" t="str">
        <x:v>2023-09-01</x:v>
      </x:c>
      <x:c r="B13401" t="str">
        <x:v>CUST-00606</x:v>
      </x:c>
      <x:c r="C13401" s="20" t="n">
        <x:v>74.78</x:v>
      </x:c>
    </x:row>
    <x:row r="13402">
      <x:c r="A13402" t="str">
        <x:v>2023-10-01</x:v>
      </x:c>
      <x:c r="B13402" t="str">
        <x:v>CUST-00606</x:v>
      </x:c>
      <x:c r="C13402" s="20" t="n">
        <x:v>74.78</x:v>
      </x:c>
    </x:row>
    <x:row r="13403">
      <x:c r="A13403" t="str">
        <x:v>2023-11-01</x:v>
      </x:c>
      <x:c r="B13403" t="str">
        <x:v>CUST-00606</x:v>
      </x:c>
      <x:c r="C13403" s="20" t="n">
        <x:v>74.78</x:v>
      </x:c>
    </x:row>
    <x:row r="13404">
      <x:c r="A13404" t="str">
        <x:v>2023-12-01</x:v>
      </x:c>
      <x:c r="B13404" t="str">
        <x:v>CUST-00606</x:v>
      </x:c>
      <x:c r="C13404" s="20" t="n">
        <x:v>75.9</x:v>
      </x:c>
    </x:row>
    <x:row r="13405">
      <x:c r="A13405" t="str">
        <x:v>2024-01-01</x:v>
      </x:c>
      <x:c r="B13405" t="str">
        <x:v>CUST-00606</x:v>
      </x:c>
      <x:c r="C13405" s="20" t="n">
        <x:v>74.78</x:v>
      </x:c>
    </x:row>
    <x:row r="13406">
      <x:c r="A13406" t="str">
        <x:v>2024-02-01</x:v>
      </x:c>
      <x:c r="B13406" t="str">
        <x:v>CUST-00606</x:v>
      </x:c>
      <x:c r="C13406" s="20" t="n">
        <x:v>74.78</x:v>
      </x:c>
    </x:row>
    <x:row r="13407">
      <x:c r="A13407" t="str">
        <x:v>2024-03-01</x:v>
      </x:c>
      <x:c r="B13407" t="str">
        <x:v>CUST-00606</x:v>
      </x:c>
      <x:c r="C13407" s="20" t="n">
        <x:v>74.78</x:v>
      </x:c>
    </x:row>
    <x:row r="13408">
      <x:c r="A13408" t="str">
        <x:v>2024-04-01</x:v>
      </x:c>
      <x:c r="B13408" t="str">
        <x:v>CUST-00606</x:v>
      </x:c>
      <x:c r="C13408" s="20" t="n">
        <x:v>74.78</x:v>
      </x:c>
    </x:row>
    <x:row r="13409">
      <x:c r="A13409" t="str">
        <x:v>2024-05-01</x:v>
      </x:c>
      <x:c r="B13409" t="str">
        <x:v>CUST-00606</x:v>
      </x:c>
      <x:c r="C13409" s="20" t="n">
        <x:v>74.78</x:v>
      </x:c>
    </x:row>
    <x:row r="13410">
      <x:c r="A13410" t="str">
        <x:v>2024-06-01</x:v>
      </x:c>
      <x:c r="B13410" t="str">
        <x:v>CUST-00606</x:v>
      </x:c>
      <x:c r="C13410" s="20" t="n">
        <x:v>74.78</x:v>
      </x:c>
    </x:row>
    <x:row r="13411">
      <x:c r="A13411" t="str">
        <x:v>2024-07-01</x:v>
      </x:c>
      <x:c r="B13411" t="str">
        <x:v>CUST-00606</x:v>
      </x:c>
      <x:c r="C13411" s="20" t="n">
        <x:v>74.78</x:v>
      </x:c>
    </x:row>
    <x:row r="13412">
      <x:c r="A13412" t="str">
        <x:v>2024-08-01</x:v>
      </x:c>
      <x:c r="B13412" t="str">
        <x:v>CUST-00606</x:v>
      </x:c>
      <x:c r="C13412" s="20" t="n">
        <x:v>74.78</x:v>
      </x:c>
    </x:row>
    <x:row r="13413">
      <x:c r="A13413" t="str">
        <x:v>2024-09-01</x:v>
      </x:c>
      <x:c r="B13413" t="str">
        <x:v>CUST-00606</x:v>
      </x:c>
      <x:c r="C13413" s="20" t="n">
        <x:v>74.78</x:v>
      </x:c>
    </x:row>
    <x:row r="13414">
      <x:c r="A13414" t="str">
        <x:v>2024-10-01</x:v>
      </x:c>
      <x:c r="B13414" t="str">
        <x:v>CUST-00606</x:v>
      </x:c>
      <x:c r="C13414" s="20" t="n">
        <x:v>74.78</x:v>
      </x:c>
    </x:row>
    <x:row r="13415">
      <x:c r="A13415" t="str">
        <x:v>2024-11-01</x:v>
      </x:c>
      <x:c r="B13415" t="str">
        <x:v>CUST-00606</x:v>
      </x:c>
      <x:c r="C13415" s="20" t="n">
        <x:v>74.78</x:v>
      </x:c>
    </x:row>
    <x:row r="13416">
      <x:c r="A13416" t="str">
        <x:v>2024-12-01</x:v>
      </x:c>
      <x:c r="B13416" t="str">
        <x:v>CUST-00606</x:v>
      </x:c>
      <x:c r="C13416" s="20" t="n">
        <x:v>75.9</x:v>
      </x:c>
    </x:row>
    <x:row r="13417">
      <x:c r="A13417" t="str">
        <x:v>2025-01-01</x:v>
      </x:c>
      <x:c r="B13417" t="str">
        <x:v>CUST-00606</x:v>
      </x:c>
      <x:c r="C13417" s="20" t="n">
        <x:v>74.78</x:v>
      </x:c>
    </x:row>
    <x:row r="13418">
      <x:c r="A13418" t="str">
        <x:v>2025-02-01</x:v>
      </x:c>
      <x:c r="B13418" t="str">
        <x:v>CUST-00606</x:v>
      </x:c>
      <x:c r="C13418" s="20" t="n">
        <x:v>74.78</x:v>
      </x:c>
    </x:row>
    <x:row r="13419">
      <x:c r="A13419" t="str">
        <x:v>2025-03-01</x:v>
      </x:c>
      <x:c r="B13419" t="str">
        <x:v>CUST-00606</x:v>
      </x:c>
      <x:c r="C13419" s="20" t="n">
        <x:v>74.78</x:v>
      </x:c>
    </x:row>
    <x:row r="13420">
      <x:c r="A13420" t="str">
        <x:v>2025-04-01</x:v>
      </x:c>
      <x:c r="B13420" t="str">
        <x:v>CUST-00606</x:v>
      </x:c>
      <x:c r="C13420" s="20" t="n">
        <x:v>74.78</x:v>
      </x:c>
    </x:row>
    <x:row r="13421">
      <x:c r="A13421" t="str">
        <x:v>2025-05-01</x:v>
      </x:c>
      <x:c r="B13421" t="str">
        <x:v>CUST-00606</x:v>
      </x:c>
      <x:c r="C13421" s="20" t="n">
        <x:v>74.78</x:v>
      </x:c>
    </x:row>
    <x:row r="13422">
      <x:c r="A13422" t="str">
        <x:v>2025-06-01</x:v>
      </x:c>
      <x:c r="B13422" t="str">
        <x:v>CUST-00606</x:v>
      </x:c>
      <x:c r="C13422" s="20" t="n">
        <x:v>74.78</x:v>
      </x:c>
    </x:row>
    <x:row r="13423">
      <x:c r="A13423" t="str">
        <x:v>2025-07-01</x:v>
      </x:c>
      <x:c r="B13423" t="str">
        <x:v>CUST-00606</x:v>
      </x:c>
      <x:c r="C13423" s="20" t="n">
        <x:v>74.78</x:v>
      </x:c>
    </x:row>
    <x:row r="13424">
      <x:c r="A13424" t="str">
        <x:v>2025-08-01</x:v>
      </x:c>
      <x:c r="B13424" t="str">
        <x:v>CUST-00606</x:v>
      </x:c>
      <x:c r="C13424" s="20" t="n">
        <x:v>74.78</x:v>
      </x:c>
    </x:row>
    <x:row r="13425">
      <x:c r="A13425" t="str">
        <x:v>2025-09-01</x:v>
      </x:c>
      <x:c r="B13425" t="str">
        <x:v>CUST-00606</x:v>
      </x:c>
      <x:c r="C13425" s="20" t="n">
        <x:v>74.78</x:v>
      </x:c>
    </x:row>
    <x:row r="13426">
      <x:c r="A13426" t="str">
        <x:v>2025-10-01</x:v>
      </x:c>
      <x:c r="B13426" t="str">
        <x:v>CUST-00606</x:v>
      </x:c>
      <x:c r="C13426" s="20" t="n">
        <x:v>74.78</x:v>
      </x:c>
    </x:row>
    <x:row r="13427">
      <x:c r="A13427" t="str">
        <x:v>2025-11-01</x:v>
      </x:c>
      <x:c r="B13427" t="str">
        <x:v>CUST-00606</x:v>
      </x:c>
      <x:c r="C13427" s="20" t="n">
        <x:v>74.78</x:v>
      </x:c>
    </x:row>
    <x:row r="13428">
      <x:c r="A13428" t="str">
        <x:v>2025-12-01</x:v>
      </x:c>
      <x:c r="B13428" t="str">
        <x:v>CUST-00606</x:v>
      </x:c>
      <x:c r="C13428" s="20" t="n">
        <x:v>75.9</x:v>
      </x:c>
    </x:row>
    <x:row r="13429">
      <x:c r="A13429" t="str">
        <x:v>2025-08-01</x:v>
      </x:c>
      <x:c r="B13429" t="str">
        <x:v>CUST-00607</x:v>
      </x:c>
      <x:c r="C13429" s="20" t="n">
        <x:v>77.58</x:v>
      </x:c>
    </x:row>
    <x:row r="13430">
      <x:c r="A13430" t="str">
        <x:v>2025-09-01</x:v>
      </x:c>
      <x:c r="B13430" t="str">
        <x:v>CUST-00607</x:v>
      </x:c>
      <x:c r="C13430" s="20" t="n">
        <x:v>77.58</x:v>
      </x:c>
    </x:row>
    <x:row r="13431">
      <x:c r="A13431" t="str">
        <x:v>2025-10-01</x:v>
      </x:c>
      <x:c r="B13431" t="str">
        <x:v>CUST-00607</x:v>
      </x:c>
      <x:c r="C13431" s="20" t="n">
        <x:v>77.58</x:v>
      </x:c>
    </x:row>
    <x:row r="13432">
      <x:c r="A13432" t="str">
        <x:v>2025-11-01</x:v>
      </x:c>
      <x:c r="B13432" t="str">
        <x:v>CUST-00607</x:v>
      </x:c>
      <x:c r="C13432" s="20" t="n">
        <x:v>77.58</x:v>
      </x:c>
    </x:row>
    <x:row r="13433">
      <x:c r="A13433" t="str">
        <x:v>2025-12-01</x:v>
      </x:c>
      <x:c r="B13433" t="str">
        <x:v>CUST-00607</x:v>
      </x:c>
      <x:c r="C13433" s="20" t="n">
        <x:v>78.74</x:v>
      </x:c>
    </x:row>
    <x:row r="13434">
      <x:c r="A13434" t="str">
        <x:v>2024-04-01</x:v>
      </x:c>
      <x:c r="B13434" t="str">
        <x:v>CUST-00608</x:v>
      </x:c>
      <x:c r="C13434" s="20" t="n">
        <x:v>121.67</x:v>
      </x:c>
    </x:row>
    <x:row r="13435">
      <x:c r="A13435" t="str">
        <x:v>2024-05-01</x:v>
      </x:c>
      <x:c r="B13435" t="str">
        <x:v>CUST-00608</x:v>
      </x:c>
      <x:c r="C13435" s="20" t="n">
        <x:v>121.67</x:v>
      </x:c>
    </x:row>
    <x:row r="13436">
      <x:c r="A13436" t="str">
        <x:v>2024-06-01</x:v>
      </x:c>
      <x:c r="B13436" t="str">
        <x:v>CUST-00608</x:v>
      </x:c>
      <x:c r="C13436" s="20" t="n">
        <x:v>121.67</x:v>
      </x:c>
    </x:row>
    <x:row r="13437">
      <x:c r="A13437" t="str">
        <x:v>2024-07-01</x:v>
      </x:c>
      <x:c r="B13437" t="str">
        <x:v>CUST-00608</x:v>
      </x:c>
      <x:c r="C13437" s="20" t="n">
        <x:v>121.67</x:v>
      </x:c>
    </x:row>
    <x:row r="13438">
      <x:c r="A13438" t="str">
        <x:v>2024-08-01</x:v>
      </x:c>
      <x:c r="B13438" t="str">
        <x:v>CUST-00608</x:v>
      </x:c>
      <x:c r="C13438" s="20" t="n">
        <x:v>121.67</x:v>
      </x:c>
    </x:row>
    <x:row r="13439">
      <x:c r="A13439" t="str">
        <x:v>2024-09-01</x:v>
      </x:c>
      <x:c r="B13439" t="str">
        <x:v>CUST-00608</x:v>
      </x:c>
      <x:c r="C13439" s="20" t="n">
        <x:v>121.67</x:v>
      </x:c>
    </x:row>
    <x:row r="13440">
      <x:c r="A13440" t="str">
        <x:v>2024-10-01</x:v>
      </x:c>
      <x:c r="B13440" t="str">
        <x:v>CUST-00608</x:v>
      </x:c>
      <x:c r="C13440" s="20" t="n">
        <x:v>121.67</x:v>
      </x:c>
    </x:row>
    <x:row r="13441">
      <x:c r="A13441" t="str">
        <x:v>2024-11-01</x:v>
      </x:c>
      <x:c r="B13441" t="str">
        <x:v>CUST-00608</x:v>
      </x:c>
      <x:c r="C13441" s="20" t="n">
        <x:v>121.67</x:v>
      </x:c>
    </x:row>
    <x:row r="13442">
      <x:c r="A13442" t="str">
        <x:v>2024-12-01</x:v>
      </x:c>
      <x:c r="B13442" t="str">
        <x:v>CUST-00608</x:v>
      </x:c>
      <x:c r="C13442" s="20" t="n">
        <x:v>123.5</x:v>
      </x:c>
    </x:row>
    <x:row r="13443">
      <x:c r="A13443" t="str">
        <x:v>2025-01-01</x:v>
      </x:c>
      <x:c r="B13443" t="str">
        <x:v>CUST-00608</x:v>
      </x:c>
      <x:c r="C13443" s="20" t="n">
        <x:v>121.67</x:v>
      </x:c>
    </x:row>
    <x:row r="13444">
      <x:c r="A13444" t="str">
        <x:v>2025-02-01</x:v>
      </x:c>
      <x:c r="B13444" t="str">
        <x:v>CUST-00608</x:v>
      </x:c>
      <x:c r="C13444" s="20" t="n">
        <x:v>121.67</x:v>
      </x:c>
    </x:row>
    <x:row r="13445">
      <x:c r="A13445" t="str">
        <x:v>2025-03-01</x:v>
      </x:c>
      <x:c r="B13445" t="str">
        <x:v>CUST-00608</x:v>
      </x:c>
      <x:c r="C13445" s="20" t="n">
        <x:v>121.67</x:v>
      </x:c>
    </x:row>
    <x:row r="13446">
      <x:c r="A13446" t="str">
        <x:v>2025-04-01</x:v>
      </x:c>
      <x:c r="B13446" t="str">
        <x:v>CUST-00608</x:v>
      </x:c>
      <x:c r="C13446" s="20" t="n">
        <x:v>121.67</x:v>
      </x:c>
    </x:row>
    <x:row r="13447">
      <x:c r="A13447" t="str">
        <x:v>2025-05-01</x:v>
      </x:c>
      <x:c r="B13447" t="str">
        <x:v>CUST-00608</x:v>
      </x:c>
      <x:c r="C13447" s="20" t="n">
        <x:v>121.67</x:v>
      </x:c>
    </x:row>
    <x:row r="13448">
      <x:c r="A13448" t="str">
        <x:v>2025-06-01</x:v>
      </x:c>
      <x:c r="B13448" t="str">
        <x:v>CUST-00608</x:v>
      </x:c>
      <x:c r="C13448" s="20" t="n">
        <x:v>121.67</x:v>
      </x:c>
    </x:row>
    <x:row r="13449">
      <x:c r="A13449" t="str">
        <x:v>2025-07-01</x:v>
      </x:c>
      <x:c r="B13449" t="str">
        <x:v>CUST-00608</x:v>
      </x:c>
      <x:c r="C13449" s="20" t="n">
        <x:v>121.67</x:v>
      </x:c>
    </x:row>
    <x:row r="13450">
      <x:c r="A13450" t="str">
        <x:v>2025-08-01</x:v>
      </x:c>
      <x:c r="B13450" t="str">
        <x:v>CUST-00608</x:v>
      </x:c>
      <x:c r="C13450" s="20" t="n">
        <x:v>121.67</x:v>
      </x:c>
    </x:row>
    <x:row r="13451">
      <x:c r="A13451" t="str">
        <x:v>2025-09-01</x:v>
      </x:c>
      <x:c r="B13451" t="str">
        <x:v>CUST-00608</x:v>
      </x:c>
      <x:c r="C13451" s="20" t="n">
        <x:v>121.67</x:v>
      </x:c>
    </x:row>
    <x:row r="13452">
      <x:c r="A13452" t="str">
        <x:v>2025-10-01</x:v>
      </x:c>
      <x:c r="B13452" t="str">
        <x:v>CUST-00608</x:v>
      </x:c>
      <x:c r="C13452" s="20" t="n">
        <x:v>121.67</x:v>
      </x:c>
    </x:row>
    <x:row r="13453">
      <x:c r="A13453" t="str">
        <x:v>2025-11-01</x:v>
      </x:c>
      <x:c r="B13453" t="str">
        <x:v>CUST-00608</x:v>
      </x:c>
      <x:c r="C13453" s="20" t="n">
        <x:v>121.67</x:v>
      </x:c>
    </x:row>
    <x:row r="13454">
      <x:c r="A13454" t="str">
        <x:v>2025-12-01</x:v>
      </x:c>
      <x:c r="B13454" t="str">
        <x:v>CUST-00608</x:v>
      </x:c>
      <x:c r="C13454" s="20" t="n">
        <x:v>123.5</x:v>
      </x:c>
    </x:row>
    <x:row r="13455">
      <x:c r="A13455" t="str">
        <x:v>2025-08-01</x:v>
      </x:c>
      <x:c r="B13455" t="str">
        <x:v>CUST-00609</x:v>
      </x:c>
      <x:c r="C13455" s="20" t="n">
        <x:v>53.1</x:v>
      </x:c>
    </x:row>
    <x:row r="13456">
      <x:c r="A13456" t="str">
        <x:v>2025-09-01</x:v>
      </x:c>
      <x:c r="B13456" t="str">
        <x:v>CUST-00609</x:v>
      </x:c>
      <x:c r="C13456" s="20" t="n">
        <x:v>53.1</x:v>
      </x:c>
    </x:row>
    <x:row r="13457">
      <x:c r="A13457" t="str">
        <x:v>2025-10-01</x:v>
      </x:c>
      <x:c r="B13457" t="str">
        <x:v>CUST-00609</x:v>
      </x:c>
      <x:c r="C13457" s="20" t="n">
        <x:v>53.1</x:v>
      </x:c>
    </x:row>
    <x:row r="13458">
      <x:c r="A13458" t="str">
        <x:v>2025-11-01</x:v>
      </x:c>
      <x:c r="B13458" t="str">
        <x:v>CUST-00609</x:v>
      </x:c>
      <x:c r="C13458" s="20" t="n">
        <x:v>53.1</x:v>
      </x:c>
    </x:row>
    <x:row r="13459">
      <x:c r="A13459" t="str">
        <x:v>2025-12-01</x:v>
      </x:c>
      <x:c r="B13459" t="str">
        <x:v>CUST-00609</x:v>
      </x:c>
      <x:c r="C13459" s="20" t="n">
        <x:v>53.9</x:v>
      </x:c>
    </x:row>
    <x:row r="13460">
      <x:c r="A13460" t="str">
        <x:v>2025-05-01</x:v>
      </x:c>
      <x:c r="B13460" t="str">
        <x:v>CUST-00610</x:v>
      </x:c>
      <x:c r="C13460" s="20" t="n">
        <x:v>45.48</x:v>
      </x:c>
    </x:row>
    <x:row r="13461">
      <x:c r="A13461" t="str">
        <x:v>2025-06-01</x:v>
      </x:c>
      <x:c r="B13461" t="str">
        <x:v>CUST-00610</x:v>
      </x:c>
      <x:c r="C13461" s="20" t="n">
        <x:v>45.48</x:v>
      </x:c>
    </x:row>
    <x:row r="13462">
      <x:c r="A13462" t="str">
        <x:v>2025-07-01</x:v>
      </x:c>
      <x:c r="B13462" t="str">
        <x:v>CUST-00610</x:v>
      </x:c>
      <x:c r="C13462" s="20" t="n">
        <x:v>45.48</x:v>
      </x:c>
    </x:row>
    <x:row r="13463">
      <x:c r="A13463" t="str">
        <x:v>2025-08-01</x:v>
      </x:c>
      <x:c r="B13463" t="str">
        <x:v>CUST-00610</x:v>
      </x:c>
      <x:c r="C13463" s="20" t="n">
        <x:v>45.48</x:v>
      </x:c>
    </x:row>
    <x:row r="13464">
      <x:c r="A13464" t="str">
        <x:v>2025-09-01</x:v>
      </x:c>
      <x:c r="B13464" t="str">
        <x:v>CUST-00610</x:v>
      </x:c>
      <x:c r="C13464" s="20" t="n">
        <x:v>45.48</x:v>
      </x:c>
    </x:row>
    <x:row r="13465">
      <x:c r="A13465" t="str">
        <x:v>2025-10-01</x:v>
      </x:c>
      <x:c r="B13465" t="str">
        <x:v>CUST-00610</x:v>
      </x:c>
      <x:c r="C13465" s="20" t="n">
        <x:v>45.48</x:v>
      </x:c>
    </x:row>
    <x:row r="13466">
      <x:c r="A13466" t="str">
        <x:v>2025-11-01</x:v>
      </x:c>
      <x:c r="B13466" t="str">
        <x:v>CUST-00610</x:v>
      </x:c>
      <x:c r="C13466" s="20" t="n">
        <x:v>45.48</x:v>
      </x:c>
    </x:row>
    <x:row r="13467">
      <x:c r="A13467" t="str">
        <x:v>2025-12-01</x:v>
      </x:c>
      <x:c r="B13467" t="str">
        <x:v>CUST-00610</x:v>
      </x:c>
      <x:c r="C13467" s="20" t="n">
        <x:v>46.16</x:v>
      </x:c>
    </x:row>
    <x:row r="13468">
      <x:c r="A13468" t="str">
        <x:v>2022-03-01</x:v>
      </x:c>
      <x:c r="B13468" t="str">
        <x:v>CUST-00611</x:v>
      </x:c>
      <x:c r="C13468" s="20" t="n">
        <x:v>87</x:v>
      </x:c>
    </x:row>
    <x:row r="13469">
      <x:c r="A13469" t="str">
        <x:v>2022-04-01</x:v>
      </x:c>
      <x:c r="B13469" t="str">
        <x:v>CUST-00611</x:v>
      </x:c>
      <x:c r="C13469" s="20" t="n">
        <x:v>87</x:v>
      </x:c>
    </x:row>
    <x:row r="13470">
      <x:c r="A13470" t="str">
        <x:v>2022-05-01</x:v>
      </x:c>
      <x:c r="B13470" t="str">
        <x:v>CUST-00611</x:v>
      </x:c>
      <x:c r="C13470" s="20" t="n">
        <x:v>87</x:v>
      </x:c>
    </x:row>
    <x:row r="13471">
      <x:c r="A13471" t="str">
        <x:v>2022-06-01</x:v>
      </x:c>
      <x:c r="B13471" t="str">
        <x:v>CUST-00611</x:v>
      </x:c>
      <x:c r="C13471" s="20" t="n">
        <x:v>87</x:v>
      </x:c>
    </x:row>
    <x:row r="13472">
      <x:c r="A13472" t="str">
        <x:v>2022-07-01</x:v>
      </x:c>
      <x:c r="B13472" t="str">
        <x:v>CUST-00611</x:v>
      </x:c>
      <x:c r="C13472" s="20" t="n">
        <x:v>87</x:v>
      </x:c>
    </x:row>
    <x:row r="13473">
      <x:c r="A13473" t="str">
        <x:v>2022-08-01</x:v>
      </x:c>
      <x:c r="B13473" t="str">
        <x:v>CUST-00611</x:v>
      </x:c>
      <x:c r="C13473" s="20" t="n">
        <x:v>87</x:v>
      </x:c>
    </x:row>
    <x:row r="13474">
      <x:c r="A13474" t="str">
        <x:v>2022-09-01</x:v>
      </x:c>
      <x:c r="B13474" t="str">
        <x:v>CUST-00611</x:v>
      </x:c>
      <x:c r="C13474" s="20" t="n">
        <x:v>87</x:v>
      </x:c>
    </x:row>
    <x:row r="13475">
      <x:c r="A13475" t="str">
        <x:v>2022-10-01</x:v>
      </x:c>
      <x:c r="B13475" t="str">
        <x:v>CUST-00611</x:v>
      </x:c>
      <x:c r="C13475" s="20" t="n">
        <x:v>87</x:v>
      </x:c>
    </x:row>
    <x:row r="13476">
      <x:c r="A13476" t="str">
        <x:v>2022-11-01</x:v>
      </x:c>
      <x:c r="B13476" t="str">
        <x:v>CUST-00611</x:v>
      </x:c>
      <x:c r="C13476" s="20" t="n">
        <x:v>87</x:v>
      </x:c>
    </x:row>
    <x:row r="13477">
      <x:c r="A13477" t="str">
        <x:v>2022-12-01</x:v>
      </x:c>
      <x:c r="B13477" t="str">
        <x:v>CUST-00611</x:v>
      </x:c>
      <x:c r="C13477" s="20" t="n">
        <x:v>88.31</x:v>
      </x:c>
    </x:row>
    <x:row r="13478">
      <x:c r="A13478" t="str">
        <x:v>2023-01-01</x:v>
      </x:c>
      <x:c r="B13478" t="str">
        <x:v>CUST-00611</x:v>
      </x:c>
      <x:c r="C13478" s="20" t="n">
        <x:v>87</x:v>
      </x:c>
    </x:row>
    <x:row r="13479">
      <x:c r="A13479" t="str">
        <x:v>2023-02-01</x:v>
      </x:c>
      <x:c r="B13479" t="str">
        <x:v>CUST-00611</x:v>
      </x:c>
      <x:c r="C13479" s="20" t="n">
        <x:v>87</x:v>
      </x:c>
    </x:row>
    <x:row r="13480">
      <x:c r="A13480" t="str">
        <x:v>2023-03-01</x:v>
      </x:c>
      <x:c r="B13480" t="str">
        <x:v>CUST-00611</x:v>
      </x:c>
      <x:c r="C13480" s="20" t="n">
        <x:v>87</x:v>
      </x:c>
    </x:row>
    <x:row r="13481">
      <x:c r="A13481" t="str">
        <x:v>2023-04-01</x:v>
      </x:c>
      <x:c r="B13481" t="str">
        <x:v>CUST-00611</x:v>
      </x:c>
      <x:c r="C13481" s="20" t="n">
        <x:v>87</x:v>
      </x:c>
    </x:row>
    <x:row r="13482">
      <x:c r="A13482" t="str">
        <x:v>2023-05-01</x:v>
      </x:c>
      <x:c r="B13482" t="str">
        <x:v>CUST-00611</x:v>
      </x:c>
      <x:c r="C13482" s="20" t="n">
        <x:v>87</x:v>
      </x:c>
    </x:row>
    <x:row r="13483">
      <x:c r="A13483" t="str">
        <x:v>2023-06-01</x:v>
      </x:c>
      <x:c r="B13483" t="str">
        <x:v>CUST-00611</x:v>
      </x:c>
      <x:c r="C13483" s="20" t="n">
        <x:v>87</x:v>
      </x:c>
    </x:row>
    <x:row r="13484">
      <x:c r="A13484" t="str">
        <x:v>2023-07-01</x:v>
      </x:c>
      <x:c r="B13484" t="str">
        <x:v>CUST-00611</x:v>
      </x:c>
      <x:c r="C13484" s="20" t="n">
        <x:v>87</x:v>
      </x:c>
    </x:row>
    <x:row r="13485">
      <x:c r="A13485" t="str">
        <x:v>2023-08-01</x:v>
      </x:c>
      <x:c r="B13485" t="str">
        <x:v>CUST-00611</x:v>
      </x:c>
      <x:c r="C13485" s="20" t="n">
        <x:v>87</x:v>
      </x:c>
    </x:row>
    <x:row r="13486">
      <x:c r="A13486" t="str">
        <x:v>2023-09-01</x:v>
      </x:c>
      <x:c r="B13486" t="str">
        <x:v>CUST-00611</x:v>
      </x:c>
      <x:c r="C13486" s="20" t="n">
        <x:v>87</x:v>
      </x:c>
    </x:row>
    <x:row r="13487">
      <x:c r="A13487" t="str">
        <x:v>2023-10-01</x:v>
      </x:c>
      <x:c r="B13487" t="str">
        <x:v>CUST-00611</x:v>
      </x:c>
      <x:c r="C13487" s="20" t="n">
        <x:v>87</x:v>
      </x:c>
    </x:row>
    <x:row r="13488">
      <x:c r="A13488" t="str">
        <x:v>2023-11-01</x:v>
      </x:c>
      <x:c r="B13488" t="str">
        <x:v>CUST-00611</x:v>
      </x:c>
      <x:c r="C13488" s="20" t="n">
        <x:v>87</x:v>
      </x:c>
    </x:row>
    <x:row r="13489">
      <x:c r="A13489" t="str">
        <x:v>2023-12-01</x:v>
      </x:c>
      <x:c r="B13489" t="str">
        <x:v>CUST-00611</x:v>
      </x:c>
      <x:c r="C13489" s="20" t="n">
        <x:v>88.31</x:v>
      </x:c>
    </x:row>
    <x:row r="13490">
      <x:c r="A13490" t="str">
        <x:v>2024-01-01</x:v>
      </x:c>
      <x:c r="B13490" t="str">
        <x:v>CUST-00611</x:v>
      </x:c>
      <x:c r="C13490" s="20" t="n">
        <x:v>87</x:v>
      </x:c>
    </x:row>
    <x:row r="13491">
      <x:c r="A13491" t="str">
        <x:v>2024-02-01</x:v>
      </x:c>
      <x:c r="B13491" t="str">
        <x:v>CUST-00611</x:v>
      </x:c>
      <x:c r="C13491" s="20" t="n">
        <x:v>87</x:v>
      </x:c>
    </x:row>
    <x:row r="13492">
      <x:c r="A13492" t="str">
        <x:v>2024-03-01</x:v>
      </x:c>
      <x:c r="B13492" t="str">
        <x:v>CUST-00611</x:v>
      </x:c>
      <x:c r="C13492" s="20" t="n">
        <x:v>87</x:v>
      </x:c>
    </x:row>
    <x:row r="13493">
      <x:c r="A13493" t="str">
        <x:v>2024-04-01</x:v>
      </x:c>
      <x:c r="B13493" t="str">
        <x:v>CUST-00611</x:v>
      </x:c>
      <x:c r="C13493" s="20" t="n">
        <x:v>87</x:v>
      </x:c>
    </x:row>
    <x:row r="13494">
      <x:c r="A13494" t="str">
        <x:v>2024-05-01</x:v>
      </x:c>
      <x:c r="B13494" t="str">
        <x:v>CUST-00611</x:v>
      </x:c>
      <x:c r="C13494" s="20" t="n">
        <x:v>87</x:v>
      </x:c>
    </x:row>
    <x:row r="13495">
      <x:c r="A13495" t="str">
        <x:v>2024-06-01</x:v>
      </x:c>
      <x:c r="B13495" t="str">
        <x:v>CUST-00611</x:v>
      </x:c>
      <x:c r="C13495" s="20" t="n">
        <x:v>87</x:v>
      </x:c>
    </x:row>
    <x:row r="13496">
      <x:c r="A13496" t="str">
        <x:v>2024-07-01</x:v>
      </x:c>
      <x:c r="B13496" t="str">
        <x:v>CUST-00611</x:v>
      </x:c>
      <x:c r="C13496" s="20" t="n">
        <x:v>87</x:v>
      </x:c>
    </x:row>
    <x:row r="13497">
      <x:c r="A13497" t="str">
        <x:v>2024-08-01</x:v>
      </x:c>
      <x:c r="B13497" t="str">
        <x:v>CUST-00611</x:v>
      </x:c>
      <x:c r="C13497" s="20" t="n">
        <x:v>87</x:v>
      </x:c>
    </x:row>
    <x:row r="13498">
      <x:c r="A13498" t="str">
        <x:v>2024-09-01</x:v>
      </x:c>
      <x:c r="B13498" t="str">
        <x:v>CUST-00611</x:v>
      </x:c>
      <x:c r="C13498" s="20" t="n">
        <x:v>87</x:v>
      </x:c>
    </x:row>
    <x:row r="13499">
      <x:c r="A13499" t="str">
        <x:v>2024-10-01</x:v>
      </x:c>
      <x:c r="B13499" t="str">
        <x:v>CUST-00611</x:v>
      </x:c>
      <x:c r="C13499" s="20" t="n">
        <x:v>87</x:v>
      </x:c>
    </x:row>
    <x:row r="13500">
      <x:c r="A13500" t="str">
        <x:v>2024-11-01</x:v>
      </x:c>
      <x:c r="B13500" t="str">
        <x:v>CUST-00611</x:v>
      </x:c>
      <x:c r="C13500" s="20" t="n">
        <x:v>87</x:v>
      </x:c>
    </x:row>
    <x:row r="13501">
      <x:c r="A13501" t="str">
        <x:v>2024-12-01</x:v>
      </x:c>
      <x:c r="B13501" t="str">
        <x:v>CUST-00611</x:v>
      </x:c>
      <x:c r="C13501" s="20" t="n">
        <x:v>88.31</x:v>
      </x:c>
    </x:row>
    <x:row r="13502">
      <x:c r="A13502" t="str">
        <x:v>2025-01-01</x:v>
      </x:c>
      <x:c r="B13502" t="str">
        <x:v>CUST-00611</x:v>
      </x:c>
      <x:c r="C13502" s="20" t="n">
        <x:v>87</x:v>
      </x:c>
    </x:row>
    <x:row r="13503">
      <x:c r="A13503" t="str">
        <x:v>2025-02-01</x:v>
      </x:c>
      <x:c r="B13503" t="str">
        <x:v>CUST-00611</x:v>
      </x:c>
      <x:c r="C13503" s="20" t="n">
        <x:v>87</x:v>
      </x:c>
    </x:row>
    <x:row r="13504">
      <x:c r="A13504" t="str">
        <x:v>2025-03-01</x:v>
      </x:c>
      <x:c r="B13504" t="str">
        <x:v>CUST-00611</x:v>
      </x:c>
      <x:c r="C13504" s="20" t="n">
        <x:v>87</x:v>
      </x:c>
    </x:row>
    <x:row r="13505">
      <x:c r="A13505" t="str">
        <x:v>2025-04-01</x:v>
      </x:c>
      <x:c r="B13505" t="str">
        <x:v>CUST-00611</x:v>
      </x:c>
      <x:c r="C13505" s="20" t="n">
        <x:v>87</x:v>
      </x:c>
    </x:row>
    <x:row r="13506">
      <x:c r="A13506" t="str">
        <x:v>2025-05-01</x:v>
      </x:c>
      <x:c r="B13506" t="str">
        <x:v>CUST-00611</x:v>
      </x:c>
      <x:c r="C13506" s="20" t="n">
        <x:v>87</x:v>
      </x:c>
    </x:row>
    <x:row r="13507">
      <x:c r="A13507" t="str">
        <x:v>2025-06-01</x:v>
      </x:c>
      <x:c r="B13507" t="str">
        <x:v>CUST-00611</x:v>
      </x:c>
      <x:c r="C13507" s="20" t="n">
        <x:v>87</x:v>
      </x:c>
    </x:row>
    <x:row r="13508">
      <x:c r="A13508" t="str">
        <x:v>2025-07-01</x:v>
      </x:c>
      <x:c r="B13508" t="str">
        <x:v>CUST-00611</x:v>
      </x:c>
      <x:c r="C13508" s="20" t="n">
        <x:v>87</x:v>
      </x:c>
    </x:row>
    <x:row r="13509">
      <x:c r="A13509" t="str">
        <x:v>2025-08-01</x:v>
      </x:c>
      <x:c r="B13509" t="str">
        <x:v>CUST-00611</x:v>
      </x:c>
      <x:c r="C13509" s="20" t="n">
        <x:v>87</x:v>
      </x:c>
    </x:row>
    <x:row r="13510">
      <x:c r="A13510" t="str">
        <x:v>2025-09-01</x:v>
      </x:c>
      <x:c r="B13510" t="str">
        <x:v>CUST-00611</x:v>
      </x:c>
      <x:c r="C13510" s="20" t="n">
        <x:v>87</x:v>
      </x:c>
    </x:row>
    <x:row r="13511">
      <x:c r="A13511" t="str">
        <x:v>2025-10-01</x:v>
      </x:c>
      <x:c r="B13511" t="str">
        <x:v>CUST-00611</x:v>
      </x:c>
      <x:c r="C13511" s="20" t="n">
        <x:v>87</x:v>
      </x:c>
    </x:row>
    <x:row r="13512">
      <x:c r="A13512" t="str">
        <x:v>2025-11-01</x:v>
      </x:c>
      <x:c r="B13512" t="str">
        <x:v>CUST-00611</x:v>
      </x:c>
      <x:c r="C13512" s="20" t="n">
        <x:v>87</x:v>
      </x:c>
    </x:row>
    <x:row r="13513">
      <x:c r="A13513" t="str">
        <x:v>2025-12-01</x:v>
      </x:c>
      <x:c r="B13513" t="str">
        <x:v>CUST-00611</x:v>
      </x:c>
      <x:c r="C13513" s="20" t="n">
        <x:v>88.31</x:v>
      </x:c>
    </x:row>
    <x:row r="13514">
      <x:c r="A13514" t="str">
        <x:v>2024-02-01</x:v>
      </x:c>
      <x:c r="B13514" t="str">
        <x:v>CUST-00612</x:v>
      </x:c>
      <x:c r="C13514" s="20" t="n">
        <x:v>77.85</x:v>
      </x:c>
    </x:row>
    <x:row r="13515">
      <x:c r="A13515" t="str">
        <x:v>2024-03-01</x:v>
      </x:c>
      <x:c r="B13515" t="str">
        <x:v>CUST-00612</x:v>
      </x:c>
      <x:c r="C13515" s="20" t="n">
        <x:v>77.85</x:v>
      </x:c>
    </x:row>
    <x:row r="13516">
      <x:c r="A13516" t="str">
        <x:v>2024-04-01</x:v>
      </x:c>
      <x:c r="B13516" t="str">
        <x:v>CUST-00612</x:v>
      </x:c>
      <x:c r="C13516" s="20" t="n">
        <x:v>77.85</x:v>
      </x:c>
    </x:row>
    <x:row r="13517">
      <x:c r="A13517" t="str">
        <x:v>2024-05-01</x:v>
      </x:c>
      <x:c r="B13517" t="str">
        <x:v>CUST-00612</x:v>
      </x:c>
      <x:c r="C13517" s="20" t="n">
        <x:v>77.85</x:v>
      </x:c>
    </x:row>
    <x:row r="13518">
      <x:c r="A13518" t="str">
        <x:v>2024-06-01</x:v>
      </x:c>
      <x:c r="B13518" t="str">
        <x:v>CUST-00612</x:v>
      </x:c>
      <x:c r="C13518" s="20" t="n">
        <x:v>77.85</x:v>
      </x:c>
    </x:row>
    <x:row r="13519">
      <x:c r="A13519" t="str">
        <x:v>2024-07-01</x:v>
      </x:c>
      <x:c r="B13519" t="str">
        <x:v>CUST-00612</x:v>
      </x:c>
      <x:c r="C13519" s="20" t="n">
        <x:v>77.85</x:v>
      </x:c>
    </x:row>
    <x:row r="13520">
      <x:c r="A13520" t="str">
        <x:v>2024-08-01</x:v>
      </x:c>
      <x:c r="B13520" t="str">
        <x:v>CUST-00612</x:v>
      </x:c>
      <x:c r="C13520" s="20" t="n">
        <x:v>77.85</x:v>
      </x:c>
    </x:row>
    <x:row r="13521">
      <x:c r="A13521" t="str">
        <x:v>2024-09-01</x:v>
      </x:c>
      <x:c r="B13521" t="str">
        <x:v>CUST-00612</x:v>
      </x:c>
      <x:c r="C13521" s="20" t="n">
        <x:v>77.85</x:v>
      </x:c>
    </x:row>
    <x:row r="13522">
      <x:c r="A13522" t="str">
        <x:v>2024-10-01</x:v>
      </x:c>
      <x:c r="B13522" t="str">
        <x:v>CUST-00612</x:v>
      </x:c>
      <x:c r="C13522" s="20" t="n">
        <x:v>77.85</x:v>
      </x:c>
    </x:row>
    <x:row r="13523">
      <x:c r="A13523" t="str">
        <x:v>2024-11-01</x:v>
      </x:c>
      <x:c r="B13523" t="str">
        <x:v>CUST-00612</x:v>
      </x:c>
      <x:c r="C13523" s="20" t="n">
        <x:v>77.85</x:v>
      </x:c>
    </x:row>
    <x:row r="13524">
      <x:c r="A13524" t="str">
        <x:v>2024-12-01</x:v>
      </x:c>
      <x:c r="B13524" t="str">
        <x:v>CUST-00612</x:v>
      </x:c>
      <x:c r="C13524" s="20" t="n">
        <x:v>79.02</x:v>
      </x:c>
    </x:row>
    <x:row r="13525">
      <x:c r="A13525" t="str">
        <x:v>2025-01-01</x:v>
      </x:c>
      <x:c r="B13525" t="str">
        <x:v>CUST-00612</x:v>
      </x:c>
      <x:c r="C13525" s="20" t="n">
        <x:v>77.85</x:v>
      </x:c>
    </x:row>
    <x:row r="13526">
      <x:c r="A13526" t="str">
        <x:v>2025-02-01</x:v>
      </x:c>
      <x:c r="B13526" t="str">
        <x:v>CUST-00612</x:v>
      </x:c>
      <x:c r="C13526" s="20" t="n">
        <x:v>77.85</x:v>
      </x:c>
    </x:row>
    <x:row r="13527">
      <x:c r="A13527" t="str">
        <x:v>2025-03-01</x:v>
      </x:c>
      <x:c r="B13527" t="str">
        <x:v>CUST-00612</x:v>
      </x:c>
      <x:c r="C13527" s="20" t="n">
        <x:v>77.85</x:v>
      </x:c>
    </x:row>
    <x:row r="13528">
      <x:c r="A13528" t="str">
        <x:v>2025-04-01</x:v>
      </x:c>
      <x:c r="B13528" t="str">
        <x:v>CUST-00612</x:v>
      </x:c>
      <x:c r="C13528" s="20" t="n">
        <x:v>77.85</x:v>
      </x:c>
    </x:row>
    <x:row r="13529">
      <x:c r="A13529" t="str">
        <x:v>2025-05-01</x:v>
      </x:c>
      <x:c r="B13529" t="str">
        <x:v>CUST-00612</x:v>
      </x:c>
      <x:c r="C13529" s="20" t="n">
        <x:v>77.85</x:v>
      </x:c>
    </x:row>
    <x:row r="13530">
      <x:c r="A13530" t="str">
        <x:v>2025-06-01</x:v>
      </x:c>
      <x:c r="B13530" t="str">
        <x:v>CUST-00612</x:v>
      </x:c>
      <x:c r="C13530" s="20" t="n">
        <x:v>77.85</x:v>
      </x:c>
    </x:row>
    <x:row r="13531">
      <x:c r="A13531" t="str">
        <x:v>2025-07-01</x:v>
      </x:c>
      <x:c r="B13531" t="str">
        <x:v>CUST-00612</x:v>
      </x:c>
      <x:c r="C13531" s="20" t="n">
        <x:v>77.85</x:v>
      </x:c>
    </x:row>
    <x:row r="13532">
      <x:c r="A13532" t="str">
        <x:v>2025-08-01</x:v>
      </x:c>
      <x:c r="B13532" t="str">
        <x:v>CUST-00612</x:v>
      </x:c>
      <x:c r="C13532" s="20" t="n">
        <x:v>77.85</x:v>
      </x:c>
    </x:row>
    <x:row r="13533">
      <x:c r="A13533" t="str">
        <x:v>2025-09-01</x:v>
      </x:c>
      <x:c r="B13533" t="str">
        <x:v>CUST-00612</x:v>
      </x:c>
      <x:c r="C13533" s="20" t="n">
        <x:v>77.85</x:v>
      </x:c>
    </x:row>
    <x:row r="13534">
      <x:c r="A13534" t="str">
        <x:v>2025-10-01</x:v>
      </x:c>
      <x:c r="B13534" t="str">
        <x:v>CUST-00612</x:v>
      </x:c>
      <x:c r="C13534" s="20" t="n">
        <x:v>77.85</x:v>
      </x:c>
    </x:row>
    <x:row r="13535">
      <x:c r="A13535" t="str">
        <x:v>2025-11-01</x:v>
      </x:c>
      <x:c r="B13535" t="str">
        <x:v>CUST-00612</x:v>
      </x:c>
      <x:c r="C13535" s="20" t="n">
        <x:v>77.85</x:v>
      </x:c>
    </x:row>
    <x:row r="13536">
      <x:c r="A13536" t="str">
        <x:v>2025-12-01</x:v>
      </x:c>
      <x:c r="B13536" t="str">
        <x:v>CUST-00612</x:v>
      </x:c>
      <x:c r="C13536" s="20" t="n">
        <x:v>79.02</x:v>
      </x:c>
    </x:row>
    <x:row r="13537">
      <x:c r="A13537" t="str">
        <x:v>2023-09-01</x:v>
      </x:c>
      <x:c r="B13537" t="str">
        <x:v>CUST-00613</x:v>
      </x:c>
      <x:c r="C13537" s="20" t="n">
        <x:v>40.02</x:v>
      </x:c>
    </x:row>
    <x:row r="13538">
      <x:c r="A13538" t="str">
        <x:v>2023-10-01</x:v>
      </x:c>
      <x:c r="B13538" t="str">
        <x:v>CUST-00613</x:v>
      </x:c>
      <x:c r="C13538" s="20" t="n">
        <x:v>40.02</x:v>
      </x:c>
    </x:row>
    <x:row r="13539">
      <x:c r="A13539" t="str">
        <x:v>2023-11-01</x:v>
      </x:c>
      <x:c r="B13539" t="str">
        <x:v>CUST-00613</x:v>
      </x:c>
      <x:c r="C13539" s="20" t="n">
        <x:v>40.02</x:v>
      </x:c>
    </x:row>
    <x:row r="13540">
      <x:c r="A13540" t="str">
        <x:v>2023-12-01</x:v>
      </x:c>
      <x:c r="B13540" t="str">
        <x:v>CUST-00613</x:v>
      </x:c>
      <x:c r="C13540" s="20" t="n">
        <x:v>40.62</x:v>
      </x:c>
    </x:row>
    <x:row r="13541">
      <x:c r="A13541" t="str">
        <x:v>2024-01-01</x:v>
      </x:c>
      <x:c r="B13541" t="str">
        <x:v>CUST-00613</x:v>
      </x:c>
      <x:c r="C13541" s="20" t="n">
        <x:v>40.02</x:v>
      </x:c>
    </x:row>
    <x:row r="13542">
      <x:c r="A13542" t="str">
        <x:v>2024-02-01</x:v>
      </x:c>
      <x:c r="B13542" t="str">
        <x:v>CUST-00613</x:v>
      </x:c>
      <x:c r="C13542" s="20" t="n">
        <x:v>40.02</x:v>
      </x:c>
    </x:row>
    <x:row r="13543">
      <x:c r="A13543" t="str">
        <x:v>2024-03-01</x:v>
      </x:c>
      <x:c r="B13543" t="str">
        <x:v>CUST-00613</x:v>
      </x:c>
      <x:c r="C13543" s="20" t="n">
        <x:v>40.02</x:v>
      </x:c>
    </x:row>
    <x:row r="13544">
      <x:c r="A13544" t="str">
        <x:v>2024-04-01</x:v>
      </x:c>
      <x:c r="B13544" t="str">
        <x:v>CUST-00613</x:v>
      </x:c>
      <x:c r="C13544" s="20" t="n">
        <x:v>40.02</x:v>
      </x:c>
    </x:row>
    <x:row r="13545">
      <x:c r="A13545" t="str">
        <x:v>2024-05-01</x:v>
      </x:c>
      <x:c r="B13545" t="str">
        <x:v>CUST-00613</x:v>
      </x:c>
      <x:c r="C13545" s="20" t="n">
        <x:v>40.02</x:v>
      </x:c>
    </x:row>
    <x:row r="13546">
      <x:c r="A13546" t="str">
        <x:v>2024-06-01</x:v>
      </x:c>
      <x:c r="B13546" t="str">
        <x:v>CUST-00613</x:v>
      </x:c>
      <x:c r="C13546" s="20" t="n">
        <x:v>40.02</x:v>
      </x:c>
    </x:row>
    <x:row r="13547">
      <x:c r="A13547" t="str">
        <x:v>2024-07-01</x:v>
      </x:c>
      <x:c r="B13547" t="str">
        <x:v>CUST-00613</x:v>
      </x:c>
      <x:c r="C13547" s="20" t="n">
        <x:v>40.02</x:v>
      </x:c>
    </x:row>
    <x:row r="13548">
      <x:c r="A13548" t="str">
        <x:v>2024-08-01</x:v>
      </x:c>
      <x:c r="B13548" t="str">
        <x:v>CUST-00613</x:v>
      </x:c>
      <x:c r="C13548" s="20" t="n">
        <x:v>40.02</x:v>
      </x:c>
    </x:row>
    <x:row r="13549">
      <x:c r="A13549" t="str">
        <x:v>2024-09-01</x:v>
      </x:c>
      <x:c r="B13549" t="str">
        <x:v>CUST-00613</x:v>
      </x:c>
      <x:c r="C13549" s="20" t="n">
        <x:v>40.02</x:v>
      </x:c>
    </x:row>
    <x:row r="13550">
      <x:c r="A13550" t="str">
        <x:v>2024-10-01</x:v>
      </x:c>
      <x:c r="B13550" t="str">
        <x:v>CUST-00613</x:v>
      </x:c>
      <x:c r="C13550" s="20" t="n">
        <x:v>40.02</x:v>
      </x:c>
    </x:row>
    <x:row r="13551">
      <x:c r="A13551" t="str">
        <x:v>2024-11-01</x:v>
      </x:c>
      <x:c r="B13551" t="str">
        <x:v>CUST-00613</x:v>
      </x:c>
      <x:c r="C13551" s="20" t="n">
        <x:v>40.02</x:v>
      </x:c>
    </x:row>
    <x:row r="13552">
      <x:c r="A13552" t="str">
        <x:v>2024-12-01</x:v>
      </x:c>
      <x:c r="B13552" t="str">
        <x:v>CUST-00613</x:v>
      </x:c>
      <x:c r="C13552" s="20" t="n">
        <x:v>40.62</x:v>
      </x:c>
    </x:row>
    <x:row r="13553">
      <x:c r="A13553" t="str">
        <x:v>2025-01-01</x:v>
      </x:c>
      <x:c r="B13553" t="str">
        <x:v>CUST-00613</x:v>
      </x:c>
      <x:c r="C13553" s="20" t="n">
        <x:v>40.02</x:v>
      </x:c>
    </x:row>
    <x:row r="13554">
      <x:c r="A13554" t="str">
        <x:v>2025-02-01</x:v>
      </x:c>
      <x:c r="B13554" t="str">
        <x:v>CUST-00613</x:v>
      </x:c>
      <x:c r="C13554" s="20" t="n">
        <x:v>40.02</x:v>
      </x:c>
    </x:row>
    <x:row r="13555">
      <x:c r="A13555" t="str">
        <x:v>2025-03-01</x:v>
      </x:c>
      <x:c r="B13555" t="str">
        <x:v>CUST-00613</x:v>
      </x:c>
      <x:c r="C13555" s="20" t="n">
        <x:v>40.02</x:v>
      </x:c>
    </x:row>
    <x:row r="13556">
      <x:c r="A13556" t="str">
        <x:v>2025-04-01</x:v>
      </x:c>
      <x:c r="B13556" t="str">
        <x:v>CUST-00613</x:v>
      </x:c>
      <x:c r="C13556" s="20" t="n">
        <x:v>40.02</x:v>
      </x:c>
    </x:row>
    <x:row r="13557">
      <x:c r="A13557" t="str">
        <x:v>2025-05-01</x:v>
      </x:c>
      <x:c r="B13557" t="str">
        <x:v>CUST-00613</x:v>
      </x:c>
      <x:c r="C13557" s="20" t="n">
        <x:v>40.02</x:v>
      </x:c>
    </x:row>
    <x:row r="13558">
      <x:c r="A13558" t="str">
        <x:v>2025-06-01</x:v>
      </x:c>
      <x:c r="B13558" t="str">
        <x:v>CUST-00613</x:v>
      </x:c>
      <x:c r="C13558" s="20" t="n">
        <x:v>40.02</x:v>
      </x:c>
    </x:row>
    <x:row r="13559">
      <x:c r="A13559" t="str">
        <x:v>2025-07-01</x:v>
      </x:c>
      <x:c r="B13559" t="str">
        <x:v>CUST-00613</x:v>
      </x:c>
      <x:c r="C13559" s="20" t="n">
        <x:v>40.02</x:v>
      </x:c>
    </x:row>
    <x:row r="13560">
      <x:c r="A13560" t="str">
        <x:v>2025-08-01</x:v>
      </x:c>
      <x:c r="B13560" t="str">
        <x:v>CUST-00613</x:v>
      </x:c>
      <x:c r="C13560" s="20" t="n">
        <x:v>40.02</x:v>
      </x:c>
    </x:row>
    <x:row r="13561">
      <x:c r="A13561" t="str">
        <x:v>2025-09-01</x:v>
      </x:c>
      <x:c r="B13561" t="str">
        <x:v>CUST-00613</x:v>
      </x:c>
      <x:c r="C13561" s="20" t="n">
        <x:v>40.02</x:v>
      </x:c>
    </x:row>
    <x:row r="13562">
      <x:c r="A13562" t="str">
        <x:v>2025-10-01</x:v>
      </x:c>
      <x:c r="B13562" t="str">
        <x:v>CUST-00613</x:v>
      </x:c>
      <x:c r="C13562" s="20" t="n">
        <x:v>40.02</x:v>
      </x:c>
    </x:row>
    <x:row r="13563">
      <x:c r="A13563" t="str">
        <x:v>2025-11-01</x:v>
      </x:c>
      <x:c r="B13563" t="str">
        <x:v>CUST-00613</x:v>
      </x:c>
      <x:c r="C13563" s="20" t="n">
        <x:v>40.02</x:v>
      </x:c>
    </x:row>
    <x:row r="13564">
      <x:c r="A13564" t="str">
        <x:v>2025-12-01</x:v>
      </x:c>
      <x:c r="B13564" t="str">
        <x:v>CUST-00613</x:v>
      </x:c>
      <x:c r="C13564" s="20" t="n">
        <x:v>40.62</x:v>
      </x:c>
    </x:row>
    <x:row r="13565">
      <x:c r="A13565" t="str">
        <x:v>2023-03-01</x:v>
      </x:c>
      <x:c r="B13565" t="str">
        <x:v>CUST-00614</x:v>
      </x:c>
      <x:c r="C13565" s="20" t="n">
        <x:v>65.02</x:v>
      </x:c>
    </x:row>
    <x:row r="13566">
      <x:c r="A13566" t="str">
        <x:v>2023-04-01</x:v>
      </x:c>
      <x:c r="B13566" t="str">
        <x:v>CUST-00614</x:v>
      </x:c>
      <x:c r="C13566" s="20" t="n">
        <x:v>65.02</x:v>
      </x:c>
    </x:row>
    <x:row r="13567">
      <x:c r="A13567" t="str">
        <x:v>2023-05-01</x:v>
      </x:c>
      <x:c r="B13567" t="str">
        <x:v>CUST-00614</x:v>
      </x:c>
      <x:c r="C13567" s="20" t="n">
        <x:v>65.02</x:v>
      </x:c>
    </x:row>
    <x:row r="13568">
      <x:c r="A13568" t="str">
        <x:v>2023-06-01</x:v>
      </x:c>
      <x:c r="B13568" t="str">
        <x:v>CUST-00614</x:v>
      </x:c>
      <x:c r="C13568" s="20" t="n">
        <x:v>65.02</x:v>
      </x:c>
    </x:row>
    <x:row r="13569">
      <x:c r="A13569" t="str">
        <x:v>2023-07-01</x:v>
      </x:c>
      <x:c r="B13569" t="str">
        <x:v>CUST-00614</x:v>
      </x:c>
      <x:c r="C13569" s="20" t="n">
        <x:v>65.02</x:v>
      </x:c>
    </x:row>
    <x:row r="13570">
      <x:c r="A13570" t="str">
        <x:v>2023-08-01</x:v>
      </x:c>
      <x:c r="B13570" t="str">
        <x:v>CUST-00614</x:v>
      </x:c>
      <x:c r="C13570" s="20" t="n">
        <x:v>65.02</x:v>
      </x:c>
    </x:row>
    <x:row r="13571">
      <x:c r="A13571" t="str">
        <x:v>2023-09-01</x:v>
      </x:c>
      <x:c r="B13571" t="str">
        <x:v>CUST-00614</x:v>
      </x:c>
      <x:c r="C13571" s="20" t="n">
        <x:v>65.02</x:v>
      </x:c>
    </x:row>
    <x:row r="13572">
      <x:c r="A13572" t="str">
        <x:v>2023-10-01</x:v>
      </x:c>
      <x:c r="B13572" t="str">
        <x:v>CUST-00614</x:v>
      </x:c>
      <x:c r="C13572" s="20" t="n">
        <x:v>65.02</x:v>
      </x:c>
    </x:row>
    <x:row r="13573">
      <x:c r="A13573" t="str">
        <x:v>2023-11-01</x:v>
      </x:c>
      <x:c r="B13573" t="str">
        <x:v>CUST-00614</x:v>
      </x:c>
      <x:c r="C13573" s="20" t="n">
        <x:v>65.02</x:v>
      </x:c>
    </x:row>
    <x:row r="13574">
      <x:c r="A13574" t="str">
        <x:v>2023-12-01</x:v>
      </x:c>
      <x:c r="B13574" t="str">
        <x:v>CUST-00614</x:v>
      </x:c>
      <x:c r="C13574" s="20" t="n">
        <x:v>66</x:v>
      </x:c>
    </x:row>
    <x:row r="13575">
      <x:c r="A13575" t="str">
        <x:v>2024-01-01</x:v>
      </x:c>
      <x:c r="B13575" t="str">
        <x:v>CUST-00614</x:v>
      </x:c>
      <x:c r="C13575" s="20" t="n">
        <x:v>65.02</x:v>
      </x:c>
    </x:row>
    <x:row r="13576">
      <x:c r="A13576" t="str">
        <x:v>2024-02-01</x:v>
      </x:c>
      <x:c r="B13576" t="str">
        <x:v>CUST-00614</x:v>
      </x:c>
      <x:c r="C13576" s="20" t="n">
        <x:v>65.02</x:v>
      </x:c>
    </x:row>
    <x:row r="13577">
      <x:c r="A13577" t="str">
        <x:v>2024-03-01</x:v>
      </x:c>
      <x:c r="B13577" t="str">
        <x:v>CUST-00614</x:v>
      </x:c>
      <x:c r="C13577" s="20" t="n">
        <x:v>65.02</x:v>
      </x:c>
    </x:row>
    <x:row r="13578">
      <x:c r="A13578" t="str">
        <x:v>2024-04-01</x:v>
      </x:c>
      <x:c r="B13578" t="str">
        <x:v>CUST-00614</x:v>
      </x:c>
      <x:c r="C13578" s="20" t="n">
        <x:v>65.02</x:v>
      </x:c>
    </x:row>
    <x:row r="13579">
      <x:c r="A13579" t="str">
        <x:v>2024-05-01</x:v>
      </x:c>
      <x:c r="B13579" t="str">
        <x:v>CUST-00614</x:v>
      </x:c>
      <x:c r="C13579" s="20" t="n">
        <x:v>65.02</x:v>
      </x:c>
    </x:row>
    <x:row r="13580">
      <x:c r="A13580" t="str">
        <x:v>2024-06-01</x:v>
      </x:c>
      <x:c r="B13580" t="str">
        <x:v>CUST-00614</x:v>
      </x:c>
      <x:c r="C13580" s="20" t="n">
        <x:v>65.02</x:v>
      </x:c>
    </x:row>
    <x:row r="13581">
      <x:c r="A13581" t="str">
        <x:v>2024-07-01</x:v>
      </x:c>
      <x:c r="B13581" t="str">
        <x:v>CUST-00614</x:v>
      </x:c>
      <x:c r="C13581" s="20" t="n">
        <x:v>65.02</x:v>
      </x:c>
    </x:row>
    <x:row r="13582">
      <x:c r="A13582" t="str">
        <x:v>2024-08-01</x:v>
      </x:c>
      <x:c r="B13582" t="str">
        <x:v>CUST-00614</x:v>
      </x:c>
      <x:c r="C13582" s="20" t="n">
        <x:v>65.02</x:v>
      </x:c>
    </x:row>
    <x:row r="13583">
      <x:c r="A13583" t="str">
        <x:v>2024-09-01</x:v>
      </x:c>
      <x:c r="B13583" t="str">
        <x:v>CUST-00614</x:v>
      </x:c>
      <x:c r="C13583" s="20" t="n">
        <x:v>65.02</x:v>
      </x:c>
    </x:row>
    <x:row r="13584">
      <x:c r="A13584" t="str">
        <x:v>2024-10-01</x:v>
      </x:c>
      <x:c r="B13584" t="str">
        <x:v>CUST-00614</x:v>
      </x:c>
      <x:c r="C13584" s="20" t="n">
        <x:v>65.02</x:v>
      </x:c>
    </x:row>
    <x:row r="13585">
      <x:c r="A13585" t="str">
        <x:v>2024-11-01</x:v>
      </x:c>
      <x:c r="B13585" t="str">
        <x:v>CUST-00614</x:v>
      </x:c>
      <x:c r="C13585" s="20" t="n">
        <x:v>65.02</x:v>
      </x:c>
    </x:row>
    <x:row r="13586">
      <x:c r="A13586" t="str">
        <x:v>2024-12-01</x:v>
      </x:c>
      <x:c r="B13586" t="str">
        <x:v>CUST-00614</x:v>
      </x:c>
      <x:c r="C13586" s="20" t="n">
        <x:v>66</x:v>
      </x:c>
    </x:row>
    <x:row r="13587">
      <x:c r="A13587" t="str">
        <x:v>2025-01-01</x:v>
      </x:c>
      <x:c r="B13587" t="str">
        <x:v>CUST-00614</x:v>
      </x:c>
      <x:c r="C13587" s="20" t="n">
        <x:v>65.02</x:v>
      </x:c>
    </x:row>
    <x:row r="13588">
      <x:c r="A13588" t="str">
        <x:v>2025-02-01</x:v>
      </x:c>
      <x:c r="B13588" t="str">
        <x:v>CUST-00614</x:v>
      </x:c>
      <x:c r="C13588" s="20" t="n">
        <x:v>65.02</x:v>
      </x:c>
    </x:row>
    <x:row r="13589">
      <x:c r="A13589" t="str">
        <x:v>2025-03-01</x:v>
      </x:c>
      <x:c r="B13589" t="str">
        <x:v>CUST-00614</x:v>
      </x:c>
      <x:c r="C13589" s="20" t="n">
        <x:v>65.02</x:v>
      </x:c>
    </x:row>
    <x:row r="13590">
      <x:c r="A13590" t="str">
        <x:v>2025-04-01</x:v>
      </x:c>
      <x:c r="B13590" t="str">
        <x:v>CUST-00614</x:v>
      </x:c>
      <x:c r="C13590" s="20" t="n">
        <x:v>65.02</x:v>
      </x:c>
    </x:row>
    <x:row r="13591">
      <x:c r="A13591" t="str">
        <x:v>2025-05-01</x:v>
      </x:c>
      <x:c r="B13591" t="str">
        <x:v>CUST-00614</x:v>
      </x:c>
      <x:c r="C13591" s="20" t="n">
        <x:v>65.02</x:v>
      </x:c>
    </x:row>
    <x:row r="13592">
      <x:c r="A13592" t="str">
        <x:v>2025-06-01</x:v>
      </x:c>
      <x:c r="B13592" t="str">
        <x:v>CUST-00614</x:v>
      </x:c>
      <x:c r="C13592" s="20" t="n">
        <x:v>65.02</x:v>
      </x:c>
    </x:row>
    <x:row r="13593">
      <x:c r="A13593" t="str">
        <x:v>2025-07-01</x:v>
      </x:c>
      <x:c r="B13593" t="str">
        <x:v>CUST-00614</x:v>
      </x:c>
      <x:c r="C13593" s="20" t="n">
        <x:v>65.02</x:v>
      </x:c>
    </x:row>
    <x:row r="13594">
      <x:c r="A13594" t="str">
        <x:v>2025-08-01</x:v>
      </x:c>
      <x:c r="B13594" t="str">
        <x:v>CUST-00614</x:v>
      </x:c>
      <x:c r="C13594" s="20" t="n">
        <x:v>65.02</x:v>
      </x:c>
    </x:row>
    <x:row r="13595">
      <x:c r="A13595" t="str">
        <x:v>2025-09-01</x:v>
      </x:c>
      <x:c r="B13595" t="str">
        <x:v>CUST-00614</x:v>
      </x:c>
      <x:c r="C13595" s="20" t="n">
        <x:v>65.02</x:v>
      </x:c>
    </x:row>
    <x:row r="13596">
      <x:c r="A13596" t="str">
        <x:v>2025-10-01</x:v>
      </x:c>
      <x:c r="B13596" t="str">
        <x:v>CUST-00614</x:v>
      </x:c>
      <x:c r="C13596" s="20" t="n">
        <x:v>65.02</x:v>
      </x:c>
    </x:row>
    <x:row r="13597">
      <x:c r="A13597" t="str">
        <x:v>2025-11-01</x:v>
      </x:c>
      <x:c r="B13597" t="str">
        <x:v>CUST-00614</x:v>
      </x:c>
      <x:c r="C13597" s="20" t="n">
        <x:v>65.02</x:v>
      </x:c>
    </x:row>
    <x:row r="13598">
      <x:c r="A13598" t="str">
        <x:v>2025-12-01</x:v>
      </x:c>
      <x:c r="B13598" t="str">
        <x:v>CUST-00614</x:v>
      </x:c>
      <x:c r="C13598" s="20" t="n">
        <x:v>66</x:v>
      </x:c>
    </x:row>
    <x:row r="13599">
      <x:c r="A13599" t="str">
        <x:v>2025-03-01</x:v>
      </x:c>
      <x:c r="B13599" t="str">
        <x:v>CUST-00615</x:v>
      </x:c>
      <x:c r="C13599" s="20" t="n">
        <x:v>90.92</x:v>
      </x:c>
    </x:row>
    <x:row r="13600">
      <x:c r="A13600" t="str">
        <x:v>2025-04-01</x:v>
      </x:c>
      <x:c r="B13600" t="str">
        <x:v>CUST-00615</x:v>
      </x:c>
      <x:c r="C13600" s="20" t="n">
        <x:v>90.92</x:v>
      </x:c>
    </x:row>
    <x:row r="13601">
      <x:c r="A13601" t="str">
        <x:v>2025-05-01</x:v>
      </x:c>
      <x:c r="B13601" t="str">
        <x:v>CUST-00615</x:v>
      </x:c>
      <x:c r="C13601" s="20" t="n">
        <x:v>90.92</x:v>
      </x:c>
    </x:row>
    <x:row r="13602">
      <x:c r="A13602" t="str">
        <x:v>2025-06-01</x:v>
      </x:c>
      <x:c r="B13602" t="str">
        <x:v>CUST-00615</x:v>
      </x:c>
      <x:c r="C13602" s="20" t="n">
        <x:v>90.92</x:v>
      </x:c>
    </x:row>
    <x:row r="13603">
      <x:c r="A13603" t="str">
        <x:v>2025-07-01</x:v>
      </x:c>
      <x:c r="B13603" t="str">
        <x:v>CUST-00615</x:v>
      </x:c>
      <x:c r="C13603" s="20" t="n">
        <x:v>90.92</x:v>
      </x:c>
    </x:row>
    <x:row r="13604">
      <x:c r="A13604" t="str">
        <x:v>2025-08-01</x:v>
      </x:c>
      <x:c r="B13604" t="str">
        <x:v>CUST-00615</x:v>
      </x:c>
      <x:c r="C13604" s="20" t="n">
        <x:v>90.92</x:v>
      </x:c>
    </x:row>
    <x:row r="13605">
      <x:c r="A13605" t="str">
        <x:v>2025-09-01</x:v>
      </x:c>
      <x:c r="B13605" t="str">
        <x:v>CUST-00615</x:v>
      </x:c>
      <x:c r="C13605" s="20" t="n">
        <x:v>90.92</x:v>
      </x:c>
    </x:row>
    <x:row r="13606">
      <x:c r="A13606" t="str">
        <x:v>2025-10-01</x:v>
      </x:c>
      <x:c r="B13606" t="str">
        <x:v>CUST-00615</x:v>
      </x:c>
      <x:c r="C13606" s="20" t="n">
        <x:v>90.92</x:v>
      </x:c>
    </x:row>
    <x:row r="13607">
      <x:c r="A13607" t="str">
        <x:v>2025-11-01</x:v>
      </x:c>
      <x:c r="B13607" t="str">
        <x:v>CUST-00615</x:v>
      </x:c>
      <x:c r="C13607" s="20" t="n">
        <x:v>90.92</x:v>
      </x:c>
    </x:row>
    <x:row r="13608">
      <x:c r="A13608" t="str">
        <x:v>2025-12-01</x:v>
      </x:c>
      <x:c r="B13608" t="str">
        <x:v>CUST-00615</x:v>
      </x:c>
      <x:c r="C13608" s="20" t="n">
        <x:v>92.28</x:v>
      </x:c>
    </x:row>
    <x:row r="13609">
      <x:c r="A13609" t="str">
        <x:v>2022-06-01</x:v>
      </x:c>
      <x:c r="B13609" t="str">
        <x:v>CUST-00616</x:v>
      </x:c>
      <x:c r="C13609" s="20" t="n">
        <x:v>64.59</x:v>
      </x:c>
    </x:row>
    <x:row r="13610">
      <x:c r="A13610" t="str">
        <x:v>2022-07-01</x:v>
      </x:c>
      <x:c r="B13610" t="str">
        <x:v>CUST-00616</x:v>
      </x:c>
      <x:c r="C13610" s="20" t="n">
        <x:v>64.59</x:v>
      </x:c>
    </x:row>
    <x:row r="13611">
      <x:c r="A13611" t="str">
        <x:v>2022-08-01</x:v>
      </x:c>
      <x:c r="B13611" t="str">
        <x:v>CUST-00616</x:v>
      </x:c>
      <x:c r="C13611" s="20" t="n">
        <x:v>64.59</x:v>
      </x:c>
    </x:row>
    <x:row r="13612">
      <x:c r="A13612" t="str">
        <x:v>2022-09-01</x:v>
      </x:c>
      <x:c r="B13612" t="str">
        <x:v>CUST-00616</x:v>
      </x:c>
      <x:c r="C13612" s="20" t="n">
        <x:v>64.59</x:v>
      </x:c>
    </x:row>
    <x:row r="13613">
      <x:c r="A13613" t="str">
        <x:v>2022-10-01</x:v>
      </x:c>
      <x:c r="B13613" t="str">
        <x:v>CUST-00616</x:v>
      </x:c>
      <x:c r="C13613" s="20" t="n">
        <x:v>64.59</x:v>
      </x:c>
    </x:row>
    <x:row r="13614">
      <x:c r="A13614" t="str">
        <x:v>2022-11-01</x:v>
      </x:c>
      <x:c r="B13614" t="str">
        <x:v>CUST-00616</x:v>
      </x:c>
      <x:c r="C13614" s="20" t="n">
        <x:v>64.59</x:v>
      </x:c>
    </x:row>
    <x:row r="13615">
      <x:c r="A13615" t="str">
        <x:v>2022-12-01</x:v>
      </x:c>
      <x:c r="B13615" t="str">
        <x:v>CUST-00616</x:v>
      </x:c>
      <x:c r="C13615" s="20" t="n">
        <x:v>65.56</x:v>
      </x:c>
    </x:row>
    <x:row r="13616">
      <x:c r="A13616" t="str">
        <x:v>2023-01-01</x:v>
      </x:c>
      <x:c r="B13616" t="str">
        <x:v>CUST-00616</x:v>
      </x:c>
      <x:c r="C13616" s="20" t="n">
        <x:v>64.59</x:v>
      </x:c>
    </x:row>
    <x:row r="13617">
      <x:c r="A13617" t="str">
        <x:v>2023-02-01</x:v>
      </x:c>
      <x:c r="B13617" t="str">
        <x:v>CUST-00616</x:v>
      </x:c>
      <x:c r="C13617" s="20" t="n">
        <x:v>64.59</x:v>
      </x:c>
    </x:row>
    <x:row r="13618">
      <x:c r="A13618" t="str">
        <x:v>2023-03-01</x:v>
      </x:c>
      <x:c r="B13618" t="str">
        <x:v>CUST-00616</x:v>
      </x:c>
      <x:c r="C13618" s="20" t="n">
        <x:v>64.59</x:v>
      </x:c>
    </x:row>
    <x:row r="13619">
      <x:c r="A13619" t="str">
        <x:v>2023-04-01</x:v>
      </x:c>
      <x:c r="B13619" t="str">
        <x:v>CUST-00616</x:v>
      </x:c>
      <x:c r="C13619" s="20" t="n">
        <x:v>64.59</x:v>
      </x:c>
    </x:row>
    <x:row r="13620">
      <x:c r="A13620" t="str">
        <x:v>2023-05-01</x:v>
      </x:c>
      <x:c r="B13620" t="str">
        <x:v>CUST-00616</x:v>
      </x:c>
      <x:c r="C13620" s="20" t="n">
        <x:v>64.59</x:v>
      </x:c>
    </x:row>
    <x:row r="13621">
      <x:c r="A13621" t="str">
        <x:v>2023-06-01</x:v>
      </x:c>
      <x:c r="B13621" t="str">
        <x:v>CUST-00616</x:v>
      </x:c>
      <x:c r="C13621" s="20" t="n">
        <x:v>64.59</x:v>
      </x:c>
    </x:row>
    <x:row r="13622">
      <x:c r="A13622" t="str">
        <x:v>2023-07-01</x:v>
      </x:c>
      <x:c r="B13622" t="str">
        <x:v>CUST-00616</x:v>
      </x:c>
      <x:c r="C13622" s="20" t="n">
        <x:v>64.59</x:v>
      </x:c>
    </x:row>
    <x:row r="13623">
      <x:c r="A13623" t="str">
        <x:v>2023-08-01</x:v>
      </x:c>
      <x:c r="B13623" t="str">
        <x:v>CUST-00616</x:v>
      </x:c>
      <x:c r="C13623" s="20" t="n">
        <x:v>64.59</x:v>
      </x:c>
    </x:row>
    <x:row r="13624">
      <x:c r="A13624" t="str">
        <x:v>2023-09-01</x:v>
      </x:c>
      <x:c r="B13624" t="str">
        <x:v>CUST-00616</x:v>
      </x:c>
      <x:c r="C13624" s="20" t="n">
        <x:v>64.59</x:v>
      </x:c>
    </x:row>
    <x:row r="13625">
      <x:c r="A13625" t="str">
        <x:v>2023-10-01</x:v>
      </x:c>
      <x:c r="B13625" t="str">
        <x:v>CUST-00616</x:v>
      </x:c>
      <x:c r="C13625" s="20" t="n">
        <x:v>64.59</x:v>
      </x:c>
    </x:row>
    <x:row r="13626">
      <x:c r="A13626" t="str">
        <x:v>2023-11-01</x:v>
      </x:c>
      <x:c r="B13626" t="str">
        <x:v>CUST-00616</x:v>
      </x:c>
      <x:c r="C13626" s="20" t="n">
        <x:v>64.59</x:v>
      </x:c>
    </x:row>
    <x:row r="13627">
      <x:c r="A13627" t="str">
        <x:v>2023-12-01</x:v>
      </x:c>
      <x:c r="B13627" t="str">
        <x:v>CUST-00616</x:v>
      </x:c>
      <x:c r="C13627" s="20" t="n">
        <x:v>65.56</x:v>
      </x:c>
    </x:row>
    <x:row r="13628">
      <x:c r="A13628" t="str">
        <x:v>2024-01-01</x:v>
      </x:c>
      <x:c r="B13628" t="str">
        <x:v>CUST-00616</x:v>
      </x:c>
      <x:c r="C13628" s="20" t="n">
        <x:v>64.59</x:v>
      </x:c>
    </x:row>
    <x:row r="13629">
      <x:c r="A13629" t="str">
        <x:v>2024-02-01</x:v>
      </x:c>
      <x:c r="B13629" t="str">
        <x:v>CUST-00616</x:v>
      </x:c>
      <x:c r="C13629" s="20" t="n">
        <x:v>64.59</x:v>
      </x:c>
    </x:row>
    <x:row r="13630">
      <x:c r="A13630" t="str">
        <x:v>2024-03-01</x:v>
      </x:c>
      <x:c r="B13630" t="str">
        <x:v>CUST-00616</x:v>
      </x:c>
      <x:c r="C13630" s="20" t="n">
        <x:v>64.59</x:v>
      </x:c>
    </x:row>
    <x:row r="13631">
      <x:c r="A13631" t="str">
        <x:v>2024-04-01</x:v>
      </x:c>
      <x:c r="B13631" t="str">
        <x:v>CUST-00616</x:v>
      </x:c>
      <x:c r="C13631" s="20" t="n">
        <x:v>64.59</x:v>
      </x:c>
    </x:row>
    <x:row r="13632">
      <x:c r="A13632" t="str">
        <x:v>2024-05-01</x:v>
      </x:c>
      <x:c r="B13632" t="str">
        <x:v>CUST-00616</x:v>
      </x:c>
      <x:c r="C13632" s="20" t="n">
        <x:v>64.59</x:v>
      </x:c>
    </x:row>
    <x:row r="13633">
      <x:c r="A13633" t="str">
        <x:v>2024-06-01</x:v>
      </x:c>
      <x:c r="B13633" t="str">
        <x:v>CUST-00616</x:v>
      </x:c>
      <x:c r="C13633" s="20" t="n">
        <x:v>64.59</x:v>
      </x:c>
    </x:row>
    <x:row r="13634">
      <x:c r="A13634" t="str">
        <x:v>2024-07-01</x:v>
      </x:c>
      <x:c r="B13634" t="str">
        <x:v>CUST-00616</x:v>
      </x:c>
      <x:c r="C13634" s="20" t="n">
        <x:v>64.59</x:v>
      </x:c>
    </x:row>
    <x:row r="13635">
      <x:c r="A13635" t="str">
        <x:v>2024-08-01</x:v>
      </x:c>
      <x:c r="B13635" t="str">
        <x:v>CUST-00616</x:v>
      </x:c>
      <x:c r="C13635" s="20" t="n">
        <x:v>64.59</x:v>
      </x:c>
    </x:row>
    <x:row r="13636">
      <x:c r="A13636" t="str">
        <x:v>2024-09-01</x:v>
      </x:c>
      <x:c r="B13636" t="str">
        <x:v>CUST-00616</x:v>
      </x:c>
      <x:c r="C13636" s="20" t="n">
        <x:v>64.59</x:v>
      </x:c>
    </x:row>
    <x:row r="13637">
      <x:c r="A13637" t="str">
        <x:v>2024-10-01</x:v>
      </x:c>
      <x:c r="B13637" t="str">
        <x:v>CUST-00616</x:v>
      </x:c>
      <x:c r="C13637" s="20" t="n">
        <x:v>64.59</x:v>
      </x:c>
    </x:row>
    <x:row r="13638">
      <x:c r="A13638" t="str">
        <x:v>2024-11-01</x:v>
      </x:c>
      <x:c r="B13638" t="str">
        <x:v>CUST-00616</x:v>
      </x:c>
      <x:c r="C13638" s="20" t="n">
        <x:v>64.59</x:v>
      </x:c>
    </x:row>
    <x:row r="13639">
      <x:c r="A13639" t="str">
        <x:v>2024-12-01</x:v>
      </x:c>
      <x:c r="B13639" t="str">
        <x:v>CUST-00616</x:v>
      </x:c>
      <x:c r="C13639" s="20" t="n">
        <x:v>65.56</x:v>
      </x:c>
    </x:row>
    <x:row r="13640">
      <x:c r="A13640" t="str">
        <x:v>2025-01-01</x:v>
      </x:c>
      <x:c r="B13640" t="str">
        <x:v>CUST-00616</x:v>
      </x:c>
      <x:c r="C13640" s="20" t="n">
        <x:v>64.59</x:v>
      </x:c>
    </x:row>
    <x:row r="13641">
      <x:c r="A13641" t="str">
        <x:v>2025-02-01</x:v>
      </x:c>
      <x:c r="B13641" t="str">
        <x:v>CUST-00616</x:v>
      </x:c>
      <x:c r="C13641" s="20" t="n">
        <x:v>64.59</x:v>
      </x:c>
    </x:row>
    <x:row r="13642">
      <x:c r="A13642" t="str">
        <x:v>2025-03-01</x:v>
      </x:c>
      <x:c r="B13642" t="str">
        <x:v>CUST-00616</x:v>
      </x:c>
      <x:c r="C13642" s="20" t="n">
        <x:v>64.59</x:v>
      </x:c>
    </x:row>
    <x:row r="13643">
      <x:c r="A13643" t="str">
        <x:v>2025-04-01</x:v>
      </x:c>
      <x:c r="B13643" t="str">
        <x:v>CUST-00616</x:v>
      </x:c>
      <x:c r="C13643" s="20" t="n">
        <x:v>64.59</x:v>
      </x:c>
    </x:row>
    <x:row r="13644">
      <x:c r="A13644" t="str">
        <x:v>2025-05-01</x:v>
      </x:c>
      <x:c r="B13644" t="str">
        <x:v>CUST-00616</x:v>
      </x:c>
      <x:c r="C13644" s="20" t="n">
        <x:v>64.59</x:v>
      </x:c>
    </x:row>
    <x:row r="13645">
      <x:c r="A13645" t="str">
        <x:v>2025-06-01</x:v>
      </x:c>
      <x:c r="B13645" t="str">
        <x:v>CUST-00616</x:v>
      </x:c>
      <x:c r="C13645" s="20" t="n">
        <x:v>64.59</x:v>
      </x:c>
    </x:row>
    <x:row r="13646">
      <x:c r="A13646" t="str">
        <x:v>2025-07-01</x:v>
      </x:c>
      <x:c r="B13646" t="str">
        <x:v>CUST-00616</x:v>
      </x:c>
      <x:c r="C13646" s="20" t="n">
        <x:v>64.59</x:v>
      </x:c>
    </x:row>
    <x:row r="13647">
      <x:c r="A13647" t="str">
        <x:v>2023-04-01</x:v>
      </x:c>
      <x:c r="B13647" t="str">
        <x:v>CUST-00617</x:v>
      </x:c>
      <x:c r="C13647" s="20" t="n">
        <x:v>71.97</x:v>
      </x:c>
    </x:row>
    <x:row r="13648">
      <x:c r="A13648" t="str">
        <x:v>2023-05-01</x:v>
      </x:c>
      <x:c r="B13648" t="str">
        <x:v>CUST-00617</x:v>
      </x:c>
      <x:c r="C13648" s="20" t="n">
        <x:v>71.97</x:v>
      </x:c>
    </x:row>
    <x:row r="13649">
      <x:c r="A13649" t="str">
        <x:v>2023-06-01</x:v>
      </x:c>
      <x:c r="B13649" t="str">
        <x:v>CUST-00617</x:v>
      </x:c>
      <x:c r="C13649" s="20" t="n">
        <x:v>71.97</x:v>
      </x:c>
    </x:row>
    <x:row r="13650">
      <x:c r="A13650" t="str">
        <x:v>2023-07-01</x:v>
      </x:c>
      <x:c r="B13650" t="str">
        <x:v>CUST-00617</x:v>
      </x:c>
      <x:c r="C13650" s="20" t="n">
        <x:v>71.97</x:v>
      </x:c>
    </x:row>
    <x:row r="13651">
      <x:c r="A13651" t="str">
        <x:v>2023-08-01</x:v>
      </x:c>
      <x:c r="B13651" t="str">
        <x:v>CUST-00617</x:v>
      </x:c>
      <x:c r="C13651" s="20" t="n">
        <x:v>71.97</x:v>
      </x:c>
    </x:row>
    <x:row r="13652">
      <x:c r="A13652" t="str">
        <x:v>2023-09-01</x:v>
      </x:c>
      <x:c r="B13652" t="str">
        <x:v>CUST-00617</x:v>
      </x:c>
      <x:c r="C13652" s="20" t="n">
        <x:v>71.97</x:v>
      </x:c>
    </x:row>
    <x:row r="13653">
      <x:c r="A13653" t="str">
        <x:v>2023-10-01</x:v>
      </x:c>
      <x:c r="B13653" t="str">
        <x:v>CUST-00617</x:v>
      </x:c>
      <x:c r="C13653" s="20" t="n">
        <x:v>71.97</x:v>
      </x:c>
    </x:row>
    <x:row r="13654">
      <x:c r="A13654" t="str">
        <x:v>2023-11-01</x:v>
      </x:c>
      <x:c r="B13654" t="str">
        <x:v>CUST-00617</x:v>
      </x:c>
      <x:c r="C13654" s="20" t="n">
        <x:v>71.97</x:v>
      </x:c>
    </x:row>
    <x:row r="13655">
      <x:c r="A13655" t="str">
        <x:v>2023-12-01</x:v>
      </x:c>
      <x:c r="B13655" t="str">
        <x:v>CUST-00617</x:v>
      </x:c>
      <x:c r="C13655" s="20" t="n">
        <x:v>73.05</x:v>
      </x:c>
    </x:row>
    <x:row r="13656">
      <x:c r="A13656" t="str">
        <x:v>2024-01-01</x:v>
      </x:c>
      <x:c r="B13656" t="str">
        <x:v>CUST-00617</x:v>
      </x:c>
      <x:c r="C13656" s="20" t="n">
        <x:v>71.97</x:v>
      </x:c>
    </x:row>
    <x:row r="13657">
      <x:c r="A13657" t="str">
        <x:v>2024-02-01</x:v>
      </x:c>
      <x:c r="B13657" t="str">
        <x:v>CUST-00617</x:v>
      </x:c>
      <x:c r="C13657" s="20" t="n">
        <x:v>71.97</x:v>
      </x:c>
    </x:row>
    <x:row r="13658">
      <x:c r="A13658" t="str">
        <x:v>2024-03-01</x:v>
      </x:c>
      <x:c r="B13658" t="str">
        <x:v>CUST-00617</x:v>
      </x:c>
      <x:c r="C13658" s="20" t="n">
        <x:v>71.97</x:v>
      </x:c>
    </x:row>
    <x:row r="13659">
      <x:c r="A13659" t="str">
        <x:v>2024-04-01</x:v>
      </x:c>
      <x:c r="B13659" t="str">
        <x:v>CUST-00617</x:v>
      </x:c>
      <x:c r="C13659" s="20" t="n">
        <x:v>71.97</x:v>
      </x:c>
    </x:row>
    <x:row r="13660">
      <x:c r="A13660" t="str">
        <x:v>2024-05-01</x:v>
      </x:c>
      <x:c r="B13660" t="str">
        <x:v>CUST-00617</x:v>
      </x:c>
      <x:c r="C13660" s="20" t="n">
        <x:v>71.97</x:v>
      </x:c>
    </x:row>
    <x:row r="13661">
      <x:c r="A13661" t="str">
        <x:v>2024-06-01</x:v>
      </x:c>
      <x:c r="B13661" t="str">
        <x:v>CUST-00617</x:v>
      </x:c>
      <x:c r="C13661" s="20" t="n">
        <x:v>71.97</x:v>
      </x:c>
    </x:row>
    <x:row r="13662">
      <x:c r="A13662" t="str">
        <x:v>2024-07-01</x:v>
      </x:c>
      <x:c r="B13662" t="str">
        <x:v>CUST-00617</x:v>
      </x:c>
      <x:c r="C13662" s="20" t="n">
        <x:v>71.97</x:v>
      </x:c>
    </x:row>
    <x:row r="13663">
      <x:c r="A13663" t="str">
        <x:v>2024-08-01</x:v>
      </x:c>
      <x:c r="B13663" t="str">
        <x:v>CUST-00617</x:v>
      </x:c>
      <x:c r="C13663" s="20" t="n">
        <x:v>71.97</x:v>
      </x:c>
    </x:row>
    <x:row r="13664">
      <x:c r="A13664" t="str">
        <x:v>2024-09-01</x:v>
      </x:c>
      <x:c r="B13664" t="str">
        <x:v>CUST-00617</x:v>
      </x:c>
      <x:c r="C13664" s="20" t="n">
        <x:v>71.97</x:v>
      </x:c>
    </x:row>
    <x:row r="13665">
      <x:c r="A13665" t="str">
        <x:v>2024-10-01</x:v>
      </x:c>
      <x:c r="B13665" t="str">
        <x:v>CUST-00617</x:v>
      </x:c>
      <x:c r="C13665" s="20" t="n">
        <x:v>71.97</x:v>
      </x:c>
    </x:row>
    <x:row r="13666">
      <x:c r="A13666" t="str">
        <x:v>2024-11-01</x:v>
      </x:c>
      <x:c r="B13666" t="str">
        <x:v>CUST-00617</x:v>
      </x:c>
      <x:c r="C13666" s="20" t="n">
        <x:v>71.97</x:v>
      </x:c>
    </x:row>
    <x:row r="13667">
      <x:c r="A13667" t="str">
        <x:v>2024-12-01</x:v>
      </x:c>
      <x:c r="B13667" t="str">
        <x:v>CUST-00617</x:v>
      </x:c>
      <x:c r="C13667" s="20" t="n">
        <x:v>73.05</x:v>
      </x:c>
    </x:row>
    <x:row r="13668">
      <x:c r="A13668" t="str">
        <x:v>2025-01-01</x:v>
      </x:c>
      <x:c r="B13668" t="str">
        <x:v>CUST-00617</x:v>
      </x:c>
      <x:c r="C13668" s="20" t="n">
        <x:v>71.97</x:v>
      </x:c>
    </x:row>
    <x:row r="13669">
      <x:c r="A13669" t="str">
        <x:v>2025-02-01</x:v>
      </x:c>
      <x:c r="B13669" t="str">
        <x:v>CUST-00617</x:v>
      </x:c>
      <x:c r="C13669" s="20" t="n">
        <x:v>71.97</x:v>
      </x:c>
    </x:row>
    <x:row r="13670">
      <x:c r="A13670" t="str">
        <x:v>2025-03-01</x:v>
      </x:c>
      <x:c r="B13670" t="str">
        <x:v>CUST-00617</x:v>
      </x:c>
      <x:c r="C13670" s="20" t="n">
        <x:v>71.97</x:v>
      </x:c>
    </x:row>
    <x:row r="13671">
      <x:c r="A13671" t="str">
        <x:v>2025-04-01</x:v>
      </x:c>
      <x:c r="B13671" t="str">
        <x:v>CUST-00617</x:v>
      </x:c>
      <x:c r="C13671" s="20" t="n">
        <x:v>71.97</x:v>
      </x:c>
    </x:row>
    <x:row r="13672">
      <x:c r="A13672" t="str">
        <x:v>2025-05-01</x:v>
      </x:c>
      <x:c r="B13672" t="str">
        <x:v>CUST-00617</x:v>
      </x:c>
      <x:c r="C13672" s="20" t="n">
        <x:v>71.97</x:v>
      </x:c>
    </x:row>
    <x:row r="13673">
      <x:c r="A13673" t="str">
        <x:v>2025-06-01</x:v>
      </x:c>
      <x:c r="B13673" t="str">
        <x:v>CUST-00617</x:v>
      </x:c>
      <x:c r="C13673" s="20" t="n">
        <x:v>71.97</x:v>
      </x:c>
    </x:row>
    <x:row r="13674">
      <x:c r="A13674" t="str">
        <x:v>2025-07-01</x:v>
      </x:c>
      <x:c r="B13674" t="str">
        <x:v>CUST-00617</x:v>
      </x:c>
      <x:c r="C13674" s="20" t="n">
        <x:v>71.97</x:v>
      </x:c>
    </x:row>
    <x:row r="13675">
      <x:c r="A13675" t="str">
        <x:v>2025-08-01</x:v>
      </x:c>
      <x:c r="B13675" t="str">
        <x:v>CUST-00617</x:v>
      </x:c>
      <x:c r="C13675" s="20" t="n">
        <x:v>71.97</x:v>
      </x:c>
    </x:row>
    <x:row r="13676">
      <x:c r="A13676" t="str">
        <x:v>2025-09-01</x:v>
      </x:c>
      <x:c r="B13676" t="str">
        <x:v>CUST-00617</x:v>
      </x:c>
      <x:c r="C13676" s="20" t="n">
        <x:v>71.97</x:v>
      </x:c>
    </x:row>
    <x:row r="13677">
      <x:c r="A13677" t="str">
        <x:v>2025-10-01</x:v>
      </x:c>
      <x:c r="B13677" t="str">
        <x:v>CUST-00617</x:v>
      </x:c>
      <x:c r="C13677" s="20" t="n">
        <x:v>71.97</x:v>
      </x:c>
    </x:row>
    <x:row r="13678">
      <x:c r="A13678" t="str">
        <x:v>2025-11-01</x:v>
      </x:c>
      <x:c r="B13678" t="str">
        <x:v>CUST-00617</x:v>
      </x:c>
      <x:c r="C13678" s="20" t="n">
        <x:v>71.97</x:v>
      </x:c>
    </x:row>
    <x:row r="13679">
      <x:c r="A13679" t="str">
        <x:v>2025-12-01</x:v>
      </x:c>
      <x:c r="B13679" t="str">
        <x:v>CUST-00617</x:v>
      </x:c>
      <x:c r="C13679" s="20" t="n">
        <x:v>73.05</x:v>
      </x:c>
    </x:row>
    <x:row r="13680">
      <x:c r="A13680" t="str">
        <x:v>2024-09-01</x:v>
      </x:c>
      <x:c r="B13680" t="str">
        <x:v>CUST-00618</x:v>
      </x:c>
      <x:c r="C13680" s="20" t="n">
        <x:v>69.67</x:v>
      </x:c>
    </x:row>
    <x:row r="13681">
      <x:c r="A13681" t="str">
        <x:v>2024-10-01</x:v>
      </x:c>
      <x:c r="B13681" t="str">
        <x:v>CUST-00618</x:v>
      </x:c>
      <x:c r="C13681" s="20" t="n">
        <x:v>69.67</x:v>
      </x:c>
    </x:row>
    <x:row r="13682">
      <x:c r="A13682" t="str">
        <x:v>2024-11-01</x:v>
      </x:c>
      <x:c r="B13682" t="str">
        <x:v>CUST-00618</x:v>
      </x:c>
      <x:c r="C13682" s="20" t="n">
        <x:v>69.67</x:v>
      </x:c>
    </x:row>
    <x:row r="13683">
      <x:c r="A13683" t="str">
        <x:v>2024-12-01</x:v>
      </x:c>
      <x:c r="B13683" t="str">
        <x:v>CUST-00618</x:v>
      </x:c>
      <x:c r="C13683" s="20" t="n">
        <x:v>70.72</x:v>
      </x:c>
    </x:row>
    <x:row r="13684">
      <x:c r="A13684" t="str">
        <x:v>2025-01-01</x:v>
      </x:c>
      <x:c r="B13684" t="str">
        <x:v>CUST-00618</x:v>
      </x:c>
      <x:c r="C13684" s="20" t="n">
        <x:v>69.67</x:v>
      </x:c>
    </x:row>
    <x:row r="13685">
      <x:c r="A13685" t="str">
        <x:v>2025-02-01</x:v>
      </x:c>
      <x:c r="B13685" t="str">
        <x:v>CUST-00618</x:v>
      </x:c>
      <x:c r="C13685" s="20" t="n">
        <x:v>69.67</x:v>
      </x:c>
    </x:row>
    <x:row r="13686">
      <x:c r="A13686" t="str">
        <x:v>2025-03-01</x:v>
      </x:c>
      <x:c r="B13686" t="str">
        <x:v>CUST-00618</x:v>
      </x:c>
      <x:c r="C13686" s="20" t="n">
        <x:v>69.67</x:v>
      </x:c>
    </x:row>
    <x:row r="13687">
      <x:c r="A13687" t="str">
        <x:v>2025-04-01</x:v>
      </x:c>
      <x:c r="B13687" t="str">
        <x:v>CUST-00618</x:v>
      </x:c>
      <x:c r="C13687" s="20" t="n">
        <x:v>69.67</x:v>
      </x:c>
    </x:row>
    <x:row r="13688">
      <x:c r="A13688" t="str">
        <x:v>2025-05-01</x:v>
      </x:c>
      <x:c r="B13688" t="str">
        <x:v>CUST-00618</x:v>
      </x:c>
      <x:c r="C13688" s="20" t="n">
        <x:v>69.67</x:v>
      </x:c>
    </x:row>
    <x:row r="13689">
      <x:c r="A13689" t="str">
        <x:v>2025-06-01</x:v>
      </x:c>
      <x:c r="B13689" t="str">
        <x:v>CUST-00618</x:v>
      </x:c>
      <x:c r="C13689" s="20" t="n">
        <x:v>69.67</x:v>
      </x:c>
    </x:row>
    <x:row r="13690">
      <x:c r="A13690" t="str">
        <x:v>2025-07-01</x:v>
      </x:c>
      <x:c r="B13690" t="str">
        <x:v>CUST-00618</x:v>
      </x:c>
      <x:c r="C13690" s="20" t="n">
        <x:v>69.67</x:v>
      </x:c>
    </x:row>
    <x:row r="13691">
      <x:c r="A13691" t="str">
        <x:v>2025-08-01</x:v>
      </x:c>
      <x:c r="B13691" t="str">
        <x:v>CUST-00618</x:v>
      </x:c>
      <x:c r="C13691" s="20" t="n">
        <x:v>69.67</x:v>
      </x:c>
    </x:row>
    <x:row r="13692">
      <x:c r="A13692" t="str">
        <x:v>2025-09-01</x:v>
      </x:c>
      <x:c r="B13692" t="str">
        <x:v>CUST-00618</x:v>
      </x:c>
      <x:c r="C13692" s="20" t="n">
        <x:v>69.67</x:v>
      </x:c>
    </x:row>
    <x:row r="13693">
      <x:c r="A13693" t="str">
        <x:v>2025-10-01</x:v>
      </x:c>
      <x:c r="B13693" t="str">
        <x:v>CUST-00618</x:v>
      </x:c>
      <x:c r="C13693" s="20" t="n">
        <x:v>69.67</x:v>
      </x:c>
    </x:row>
    <x:row r="13694">
      <x:c r="A13694" t="str">
        <x:v>2025-11-01</x:v>
      </x:c>
      <x:c r="B13694" t="str">
        <x:v>CUST-00618</x:v>
      </x:c>
      <x:c r="C13694" s="20" t="n">
        <x:v>69.67</x:v>
      </x:c>
    </x:row>
    <x:row r="13695">
      <x:c r="A13695" t="str">
        <x:v>2025-12-01</x:v>
      </x:c>
      <x:c r="B13695" t="str">
        <x:v>CUST-00618</x:v>
      </x:c>
      <x:c r="C13695" s="20" t="n">
        <x:v>70.72</x:v>
      </x:c>
    </x:row>
    <x:row r="13696">
      <x:c r="A13696" t="str">
        <x:v>2023-01-01</x:v>
      </x:c>
      <x:c r="B13696" t="str">
        <x:v>CUST-00619</x:v>
      </x:c>
      <x:c r="C13696" s="20" t="n">
        <x:v>131.72</x:v>
      </x:c>
    </x:row>
    <x:row r="13697">
      <x:c r="A13697" t="str">
        <x:v>2023-02-01</x:v>
      </x:c>
      <x:c r="B13697" t="str">
        <x:v>CUST-00619</x:v>
      </x:c>
      <x:c r="C13697" s="20" t="n">
        <x:v>131.72</x:v>
      </x:c>
    </x:row>
    <x:row r="13698">
      <x:c r="A13698" t="str">
        <x:v>2023-03-01</x:v>
      </x:c>
      <x:c r="B13698" t="str">
        <x:v>CUST-00619</x:v>
      </x:c>
      <x:c r="C13698" s="20" t="n">
        <x:v>131.72</x:v>
      </x:c>
    </x:row>
    <x:row r="13699">
      <x:c r="A13699" t="str">
        <x:v>2023-04-01</x:v>
      </x:c>
      <x:c r="B13699" t="str">
        <x:v>CUST-00619</x:v>
      </x:c>
      <x:c r="C13699" s="20" t="n">
        <x:v>131.72</x:v>
      </x:c>
    </x:row>
    <x:row r="13700">
      <x:c r="A13700" t="str">
        <x:v>2023-05-01</x:v>
      </x:c>
      <x:c r="B13700" t="str">
        <x:v>CUST-00619</x:v>
      </x:c>
      <x:c r="C13700" s="20" t="n">
        <x:v>131.72</x:v>
      </x:c>
    </x:row>
    <x:row r="13701">
      <x:c r="A13701" t="str">
        <x:v>2023-06-01</x:v>
      </x:c>
      <x:c r="B13701" t="str">
        <x:v>CUST-00619</x:v>
      </x:c>
      <x:c r="C13701" s="20" t="n">
        <x:v>131.72</x:v>
      </x:c>
    </x:row>
    <x:row r="13702">
      <x:c r="A13702" t="str">
        <x:v>2023-07-01</x:v>
      </x:c>
      <x:c r="B13702" t="str">
        <x:v>CUST-00619</x:v>
      </x:c>
      <x:c r="C13702" s="20" t="n">
        <x:v>131.72</x:v>
      </x:c>
    </x:row>
    <x:row r="13703">
      <x:c r="A13703" t="str">
        <x:v>2023-08-01</x:v>
      </x:c>
      <x:c r="B13703" t="str">
        <x:v>CUST-00619</x:v>
      </x:c>
      <x:c r="C13703" s="20" t="n">
        <x:v>131.72</x:v>
      </x:c>
    </x:row>
    <x:row r="13704">
      <x:c r="A13704" t="str">
        <x:v>2023-09-01</x:v>
      </x:c>
      <x:c r="B13704" t="str">
        <x:v>CUST-00619</x:v>
      </x:c>
      <x:c r="C13704" s="20" t="n">
        <x:v>131.72</x:v>
      </x:c>
    </x:row>
    <x:row r="13705">
      <x:c r="A13705" t="str">
        <x:v>2023-10-01</x:v>
      </x:c>
      <x:c r="B13705" t="str">
        <x:v>CUST-00619</x:v>
      </x:c>
      <x:c r="C13705" s="20" t="n">
        <x:v>131.72</x:v>
      </x:c>
    </x:row>
    <x:row r="13706">
      <x:c r="A13706" t="str">
        <x:v>2023-11-01</x:v>
      </x:c>
      <x:c r="B13706" t="str">
        <x:v>CUST-00619</x:v>
      </x:c>
      <x:c r="C13706" s="20" t="n">
        <x:v>131.72</x:v>
      </x:c>
    </x:row>
    <x:row r="13707">
      <x:c r="A13707" t="str">
        <x:v>2023-12-01</x:v>
      </x:c>
      <x:c r="B13707" t="str">
        <x:v>CUST-00619</x:v>
      </x:c>
      <x:c r="C13707" s="20" t="n">
        <x:v>133.7</x:v>
      </x:c>
    </x:row>
    <x:row r="13708">
      <x:c r="A13708" t="str">
        <x:v>2024-01-01</x:v>
      </x:c>
      <x:c r="B13708" t="str">
        <x:v>CUST-00619</x:v>
      </x:c>
      <x:c r="C13708" s="20" t="n">
        <x:v>131.72</x:v>
      </x:c>
    </x:row>
    <x:row r="13709">
      <x:c r="A13709" t="str">
        <x:v>2024-02-01</x:v>
      </x:c>
      <x:c r="B13709" t="str">
        <x:v>CUST-00619</x:v>
      </x:c>
      <x:c r="C13709" s="20" t="n">
        <x:v>131.72</x:v>
      </x:c>
    </x:row>
    <x:row r="13710">
      <x:c r="A13710" t="str">
        <x:v>2024-03-01</x:v>
      </x:c>
      <x:c r="B13710" t="str">
        <x:v>CUST-00619</x:v>
      </x:c>
      <x:c r="C13710" s="20" t="n">
        <x:v>131.72</x:v>
      </x:c>
    </x:row>
    <x:row r="13711">
      <x:c r="A13711" t="str">
        <x:v>2024-04-01</x:v>
      </x:c>
      <x:c r="B13711" t="str">
        <x:v>CUST-00619</x:v>
      </x:c>
      <x:c r="C13711" s="20" t="n">
        <x:v>131.72</x:v>
      </x:c>
    </x:row>
    <x:row r="13712">
      <x:c r="A13712" t="str">
        <x:v>2024-05-01</x:v>
      </x:c>
      <x:c r="B13712" t="str">
        <x:v>CUST-00619</x:v>
      </x:c>
      <x:c r="C13712" s="20" t="n">
        <x:v>131.72</x:v>
      </x:c>
    </x:row>
    <x:row r="13713">
      <x:c r="A13713" t="str">
        <x:v>2024-06-01</x:v>
      </x:c>
      <x:c r="B13713" t="str">
        <x:v>CUST-00619</x:v>
      </x:c>
      <x:c r="C13713" s="20" t="n">
        <x:v>131.72</x:v>
      </x:c>
    </x:row>
    <x:row r="13714">
      <x:c r="A13714" t="str">
        <x:v>2024-07-01</x:v>
      </x:c>
      <x:c r="B13714" t="str">
        <x:v>CUST-00619</x:v>
      </x:c>
      <x:c r="C13714" s="20" t="n">
        <x:v>131.72</x:v>
      </x:c>
    </x:row>
    <x:row r="13715">
      <x:c r="A13715" t="str">
        <x:v>2024-08-01</x:v>
      </x:c>
      <x:c r="B13715" t="str">
        <x:v>CUST-00619</x:v>
      </x:c>
      <x:c r="C13715" s="20" t="n">
        <x:v>131.72</x:v>
      </x:c>
    </x:row>
    <x:row r="13716">
      <x:c r="A13716" t="str">
        <x:v>2024-09-01</x:v>
      </x:c>
      <x:c r="B13716" t="str">
        <x:v>CUST-00619</x:v>
      </x:c>
      <x:c r="C13716" s="20" t="n">
        <x:v>131.72</x:v>
      </x:c>
    </x:row>
    <x:row r="13717">
      <x:c r="A13717" t="str">
        <x:v>2024-10-01</x:v>
      </x:c>
      <x:c r="B13717" t="str">
        <x:v>CUST-00619</x:v>
      </x:c>
      <x:c r="C13717" s="20" t="n">
        <x:v>131.72</x:v>
      </x:c>
    </x:row>
    <x:row r="13718">
      <x:c r="A13718" t="str">
        <x:v>2024-11-01</x:v>
      </x:c>
      <x:c r="B13718" t="str">
        <x:v>CUST-00619</x:v>
      </x:c>
      <x:c r="C13718" s="20" t="n">
        <x:v>131.72</x:v>
      </x:c>
    </x:row>
    <x:row r="13719">
      <x:c r="A13719" t="str">
        <x:v>2024-12-01</x:v>
      </x:c>
      <x:c r="B13719" t="str">
        <x:v>CUST-00619</x:v>
      </x:c>
      <x:c r="C13719" s="20" t="n">
        <x:v>133.7</x:v>
      </x:c>
    </x:row>
    <x:row r="13720">
      <x:c r="A13720" t="str">
        <x:v>2025-01-01</x:v>
      </x:c>
      <x:c r="B13720" t="str">
        <x:v>CUST-00619</x:v>
      </x:c>
      <x:c r="C13720" s="20" t="n">
        <x:v>131.72</x:v>
      </x:c>
    </x:row>
    <x:row r="13721">
      <x:c r="A13721" t="str">
        <x:v>2025-02-01</x:v>
      </x:c>
      <x:c r="B13721" t="str">
        <x:v>CUST-00619</x:v>
      </x:c>
      <x:c r="C13721" s="20" t="n">
        <x:v>131.72</x:v>
      </x:c>
    </x:row>
    <x:row r="13722">
      <x:c r="A13722" t="str">
        <x:v>2025-03-01</x:v>
      </x:c>
      <x:c r="B13722" t="str">
        <x:v>CUST-00619</x:v>
      </x:c>
      <x:c r="C13722" s="20" t="n">
        <x:v>131.72</x:v>
      </x:c>
    </x:row>
    <x:row r="13723">
      <x:c r="A13723" t="str">
        <x:v>2025-04-01</x:v>
      </x:c>
      <x:c r="B13723" t="str">
        <x:v>CUST-00619</x:v>
      </x:c>
      <x:c r="C13723" s="20" t="n">
        <x:v>131.72</x:v>
      </x:c>
    </x:row>
    <x:row r="13724">
      <x:c r="A13724" t="str">
        <x:v>2025-05-01</x:v>
      </x:c>
      <x:c r="B13724" t="str">
        <x:v>CUST-00619</x:v>
      </x:c>
      <x:c r="C13724" s="20" t="n">
        <x:v>131.72</x:v>
      </x:c>
    </x:row>
    <x:row r="13725">
      <x:c r="A13725" t="str">
        <x:v>2025-06-01</x:v>
      </x:c>
      <x:c r="B13725" t="str">
        <x:v>CUST-00619</x:v>
      </x:c>
      <x:c r="C13725" s="20" t="n">
        <x:v>131.72</x:v>
      </x:c>
    </x:row>
    <x:row r="13726">
      <x:c r="A13726" t="str">
        <x:v>2025-07-01</x:v>
      </x:c>
      <x:c r="B13726" t="str">
        <x:v>CUST-00619</x:v>
      </x:c>
      <x:c r="C13726" s="20" t="n">
        <x:v>131.72</x:v>
      </x:c>
    </x:row>
    <x:row r="13727">
      <x:c r="A13727" t="str">
        <x:v>2025-08-01</x:v>
      </x:c>
      <x:c r="B13727" t="str">
        <x:v>CUST-00619</x:v>
      </x:c>
      <x:c r="C13727" s="20" t="n">
        <x:v>131.72</x:v>
      </x:c>
    </x:row>
    <x:row r="13728">
      <x:c r="A13728" t="str">
        <x:v>2025-09-01</x:v>
      </x:c>
      <x:c r="B13728" t="str">
        <x:v>CUST-00619</x:v>
      </x:c>
      <x:c r="C13728" s="20" t="n">
        <x:v>131.72</x:v>
      </x:c>
    </x:row>
    <x:row r="13729">
      <x:c r="A13729" t="str">
        <x:v>2025-10-01</x:v>
      </x:c>
      <x:c r="B13729" t="str">
        <x:v>CUST-00619</x:v>
      </x:c>
      <x:c r="C13729" s="20" t="n">
        <x:v>131.72</x:v>
      </x:c>
    </x:row>
    <x:row r="13730">
      <x:c r="A13730" t="str">
        <x:v>2025-11-01</x:v>
      </x:c>
      <x:c r="B13730" t="str">
        <x:v>CUST-00619</x:v>
      </x:c>
      <x:c r="C13730" s="20" t="n">
        <x:v>131.72</x:v>
      </x:c>
    </x:row>
    <x:row r="13731">
      <x:c r="A13731" t="str">
        <x:v>2025-12-01</x:v>
      </x:c>
      <x:c r="B13731" t="str">
        <x:v>CUST-00619</x:v>
      </x:c>
      <x:c r="C13731" s="20" t="n">
        <x:v>133.7</x:v>
      </x:c>
    </x:row>
    <x:row r="13732">
      <x:c r="A13732" t="str">
        <x:v>2024-02-01</x:v>
      </x:c>
      <x:c r="B13732" t="str">
        <x:v>CUST-00620</x:v>
      </x:c>
      <x:c r="C13732" s="20" t="n">
        <x:v>114.19</x:v>
      </x:c>
    </x:row>
    <x:row r="13733">
      <x:c r="A13733" t="str">
        <x:v>2024-03-01</x:v>
      </x:c>
      <x:c r="B13733" t="str">
        <x:v>CUST-00620</x:v>
      </x:c>
      <x:c r="C13733" s="20" t="n">
        <x:v>114.19</x:v>
      </x:c>
    </x:row>
    <x:row r="13734">
      <x:c r="A13734" t="str">
        <x:v>2024-04-01</x:v>
      </x:c>
      <x:c r="B13734" t="str">
        <x:v>CUST-00620</x:v>
      </x:c>
      <x:c r="C13734" s="20" t="n">
        <x:v>114.19</x:v>
      </x:c>
    </x:row>
    <x:row r="13735">
      <x:c r="A13735" t="str">
        <x:v>2024-05-01</x:v>
      </x:c>
      <x:c r="B13735" t="str">
        <x:v>CUST-00620</x:v>
      </x:c>
      <x:c r="C13735" s="20" t="n">
        <x:v>114.19</x:v>
      </x:c>
    </x:row>
    <x:row r="13736">
      <x:c r="A13736" t="str">
        <x:v>2024-06-01</x:v>
      </x:c>
      <x:c r="B13736" t="str">
        <x:v>CUST-00620</x:v>
      </x:c>
      <x:c r="C13736" s="20" t="n">
        <x:v>114.19</x:v>
      </x:c>
    </x:row>
    <x:row r="13737">
      <x:c r="A13737" t="str">
        <x:v>2023-11-01</x:v>
      </x:c>
      <x:c r="B13737" t="str">
        <x:v>CUST-00621</x:v>
      </x:c>
      <x:c r="C13737" s="20" t="n">
        <x:v>65.3</x:v>
      </x:c>
    </x:row>
    <x:row r="13738">
      <x:c r="A13738" t="str">
        <x:v>2023-12-01</x:v>
      </x:c>
      <x:c r="B13738" t="str">
        <x:v>CUST-00621</x:v>
      </x:c>
      <x:c r="C13738" s="20" t="n">
        <x:v>66.28</x:v>
      </x:c>
    </x:row>
    <x:row r="13739">
      <x:c r="A13739" t="str">
        <x:v>2024-01-01</x:v>
      </x:c>
      <x:c r="B13739" t="str">
        <x:v>CUST-00621</x:v>
      </x:c>
      <x:c r="C13739" s="20" t="n">
        <x:v>65.3</x:v>
      </x:c>
    </x:row>
    <x:row r="13740">
      <x:c r="A13740" t="str">
        <x:v>2024-02-01</x:v>
      </x:c>
      <x:c r="B13740" t="str">
        <x:v>CUST-00621</x:v>
      </x:c>
      <x:c r="C13740" s="20" t="n">
        <x:v>65.3</x:v>
      </x:c>
    </x:row>
    <x:row r="13741">
      <x:c r="A13741" t="str">
        <x:v>2024-03-01</x:v>
      </x:c>
      <x:c r="B13741" t="str">
        <x:v>CUST-00621</x:v>
      </x:c>
      <x:c r="C13741" s="20" t="n">
        <x:v>65.3</x:v>
      </x:c>
    </x:row>
    <x:row r="13742">
      <x:c r="A13742" t="str">
        <x:v>2024-04-01</x:v>
      </x:c>
      <x:c r="B13742" t="str">
        <x:v>CUST-00621</x:v>
      </x:c>
      <x:c r="C13742" s="20" t="n">
        <x:v>65.3</x:v>
      </x:c>
    </x:row>
    <x:row r="13743">
      <x:c r="A13743" t="str">
        <x:v>2024-05-01</x:v>
      </x:c>
      <x:c r="B13743" t="str">
        <x:v>CUST-00621</x:v>
      </x:c>
      <x:c r="C13743" s="20" t="n">
        <x:v>65.3</x:v>
      </x:c>
    </x:row>
    <x:row r="13744">
      <x:c r="A13744" t="str">
        <x:v>2024-06-01</x:v>
      </x:c>
      <x:c r="B13744" t="str">
        <x:v>CUST-00621</x:v>
      </x:c>
      <x:c r="C13744" s="20" t="n">
        <x:v>65.3</x:v>
      </x:c>
    </x:row>
    <x:row r="13745">
      <x:c r="A13745" t="str">
        <x:v>2024-07-01</x:v>
      </x:c>
      <x:c r="B13745" t="str">
        <x:v>CUST-00621</x:v>
      </x:c>
      <x:c r="C13745" s="20" t="n">
        <x:v>65.3</x:v>
      </x:c>
    </x:row>
    <x:row r="13746">
      <x:c r="A13746" t="str">
        <x:v>2024-08-01</x:v>
      </x:c>
      <x:c r="B13746" t="str">
        <x:v>CUST-00621</x:v>
      </x:c>
      <x:c r="C13746" s="20" t="n">
        <x:v>65.3</x:v>
      </x:c>
    </x:row>
    <x:row r="13747">
      <x:c r="A13747" t="str">
        <x:v>2024-09-01</x:v>
      </x:c>
      <x:c r="B13747" t="str">
        <x:v>CUST-00621</x:v>
      </x:c>
      <x:c r="C13747" s="20" t="n">
        <x:v>65.3</x:v>
      </x:c>
    </x:row>
    <x:row r="13748">
      <x:c r="A13748" t="str">
        <x:v>2024-10-01</x:v>
      </x:c>
      <x:c r="B13748" t="str">
        <x:v>CUST-00621</x:v>
      </x:c>
      <x:c r="C13748" s="20" t="n">
        <x:v>65.3</x:v>
      </x:c>
    </x:row>
    <x:row r="13749">
      <x:c r="A13749" t="str">
        <x:v>2024-11-01</x:v>
      </x:c>
      <x:c r="B13749" t="str">
        <x:v>CUST-00621</x:v>
      </x:c>
      <x:c r="C13749" s="20" t="n">
        <x:v>65.3</x:v>
      </x:c>
    </x:row>
    <x:row r="13750">
      <x:c r="A13750" t="str">
        <x:v>2024-12-01</x:v>
      </x:c>
      <x:c r="B13750" t="str">
        <x:v>CUST-00621</x:v>
      </x:c>
      <x:c r="C13750" s="20" t="n">
        <x:v>66.28</x:v>
      </x:c>
    </x:row>
    <x:row r="13751">
      <x:c r="A13751" t="str">
        <x:v>2025-01-01</x:v>
      </x:c>
      <x:c r="B13751" t="str">
        <x:v>CUST-00621</x:v>
      </x:c>
      <x:c r="C13751" s="20" t="n">
        <x:v>65.3</x:v>
      </x:c>
    </x:row>
    <x:row r="13752">
      <x:c r="A13752" t="str">
        <x:v>2025-02-01</x:v>
      </x:c>
      <x:c r="B13752" t="str">
        <x:v>CUST-00621</x:v>
      </x:c>
      <x:c r="C13752" s="20" t="n">
        <x:v>65.3</x:v>
      </x:c>
    </x:row>
    <x:row r="13753">
      <x:c r="A13753" t="str">
        <x:v>2025-03-01</x:v>
      </x:c>
      <x:c r="B13753" t="str">
        <x:v>CUST-00621</x:v>
      </x:c>
      <x:c r="C13753" s="20" t="n">
        <x:v>65.3</x:v>
      </x:c>
    </x:row>
    <x:row r="13754">
      <x:c r="A13754" t="str">
        <x:v>2025-04-01</x:v>
      </x:c>
      <x:c r="B13754" t="str">
        <x:v>CUST-00621</x:v>
      </x:c>
      <x:c r="C13754" s="20" t="n">
        <x:v>65.3</x:v>
      </x:c>
    </x:row>
    <x:row r="13755">
      <x:c r="A13755" t="str">
        <x:v>2025-05-01</x:v>
      </x:c>
      <x:c r="B13755" t="str">
        <x:v>CUST-00621</x:v>
      </x:c>
      <x:c r="C13755" s="20" t="n">
        <x:v>65.3</x:v>
      </x:c>
    </x:row>
    <x:row r="13756">
      <x:c r="A13756" t="str">
        <x:v>2025-06-01</x:v>
      </x:c>
      <x:c r="B13756" t="str">
        <x:v>CUST-00621</x:v>
      </x:c>
      <x:c r="C13756" s="20" t="n">
        <x:v>65.3</x:v>
      </x:c>
    </x:row>
    <x:row r="13757">
      <x:c r="A13757" t="str">
        <x:v>2025-07-01</x:v>
      </x:c>
      <x:c r="B13757" t="str">
        <x:v>CUST-00621</x:v>
      </x:c>
      <x:c r="C13757" s="20" t="n">
        <x:v>65.3</x:v>
      </x:c>
    </x:row>
    <x:row r="13758">
      <x:c r="A13758" t="str">
        <x:v>2025-08-01</x:v>
      </x:c>
      <x:c r="B13758" t="str">
        <x:v>CUST-00621</x:v>
      </x:c>
      <x:c r="C13758" s="20" t="n">
        <x:v>65.3</x:v>
      </x:c>
    </x:row>
    <x:row r="13759">
      <x:c r="A13759" t="str">
        <x:v>2025-09-01</x:v>
      </x:c>
      <x:c r="B13759" t="str">
        <x:v>CUST-00621</x:v>
      </x:c>
      <x:c r="C13759" s="20" t="n">
        <x:v>65.3</x:v>
      </x:c>
    </x:row>
    <x:row r="13760">
      <x:c r="A13760" t="str">
        <x:v>2025-10-01</x:v>
      </x:c>
      <x:c r="B13760" t="str">
        <x:v>CUST-00621</x:v>
      </x:c>
      <x:c r="C13760" s="20" t="n">
        <x:v>65.3</x:v>
      </x:c>
    </x:row>
    <x:row r="13761">
      <x:c r="A13761" t="str">
        <x:v>2025-11-01</x:v>
      </x:c>
      <x:c r="B13761" t="str">
        <x:v>CUST-00621</x:v>
      </x:c>
      <x:c r="C13761" s="20" t="n">
        <x:v>65.3</x:v>
      </x:c>
    </x:row>
    <x:row r="13762">
      <x:c r="A13762" t="str">
        <x:v>2025-12-01</x:v>
      </x:c>
      <x:c r="B13762" t="str">
        <x:v>CUST-00621</x:v>
      </x:c>
      <x:c r="C13762" s="20" t="n">
        <x:v>66.28</x:v>
      </x:c>
    </x:row>
    <x:row r="13763">
      <x:c r="A13763" t="str">
        <x:v>2023-04-01</x:v>
      </x:c>
      <x:c r="B13763" t="str">
        <x:v>CUST-00622</x:v>
      </x:c>
      <x:c r="C13763" s="20" t="n">
        <x:v>82.83</x:v>
      </x:c>
    </x:row>
    <x:row r="13764">
      <x:c r="A13764" t="str">
        <x:v>2023-05-01</x:v>
      </x:c>
      <x:c r="B13764" t="str">
        <x:v>CUST-00622</x:v>
      </x:c>
      <x:c r="C13764" s="20" t="n">
        <x:v>82.83</x:v>
      </x:c>
    </x:row>
    <x:row r="13765">
      <x:c r="A13765" t="str">
        <x:v>2023-06-01</x:v>
      </x:c>
      <x:c r="B13765" t="str">
        <x:v>CUST-00622</x:v>
      </x:c>
      <x:c r="C13765" s="20" t="n">
        <x:v>82.83</x:v>
      </x:c>
    </x:row>
    <x:row r="13766">
      <x:c r="A13766" t="str">
        <x:v>2023-07-01</x:v>
      </x:c>
      <x:c r="B13766" t="str">
        <x:v>CUST-00622</x:v>
      </x:c>
      <x:c r="C13766" s="20" t="n">
        <x:v>82.83</x:v>
      </x:c>
    </x:row>
    <x:row r="13767">
      <x:c r="A13767" t="str">
        <x:v>2023-08-01</x:v>
      </x:c>
      <x:c r="B13767" t="str">
        <x:v>CUST-00622</x:v>
      </x:c>
      <x:c r="C13767" s="20" t="n">
        <x:v>82.83</x:v>
      </x:c>
    </x:row>
    <x:row r="13768">
      <x:c r="A13768" t="str">
        <x:v>2023-09-01</x:v>
      </x:c>
      <x:c r="B13768" t="str">
        <x:v>CUST-00622</x:v>
      </x:c>
      <x:c r="C13768" s="20" t="n">
        <x:v>82.83</x:v>
      </x:c>
    </x:row>
    <x:row r="13769">
      <x:c r="A13769" t="str">
        <x:v>2023-10-01</x:v>
      </x:c>
      <x:c r="B13769" t="str">
        <x:v>CUST-00622</x:v>
      </x:c>
      <x:c r="C13769" s="20" t="n">
        <x:v>82.83</x:v>
      </x:c>
    </x:row>
    <x:row r="13770">
      <x:c r="A13770" t="str">
        <x:v>2023-11-01</x:v>
      </x:c>
      <x:c r="B13770" t="str">
        <x:v>CUST-00622</x:v>
      </x:c>
      <x:c r="C13770" s="20" t="n">
        <x:v>82.83</x:v>
      </x:c>
    </x:row>
    <x:row r="13771">
      <x:c r="A13771" t="str">
        <x:v>2023-12-01</x:v>
      </x:c>
      <x:c r="B13771" t="str">
        <x:v>CUST-00622</x:v>
      </x:c>
      <x:c r="C13771" s="20" t="n">
        <x:v>84.07</x:v>
      </x:c>
    </x:row>
    <x:row r="13772">
      <x:c r="A13772" t="str">
        <x:v>2024-01-01</x:v>
      </x:c>
      <x:c r="B13772" t="str">
        <x:v>CUST-00622</x:v>
      </x:c>
      <x:c r="C13772" s="20" t="n">
        <x:v>82.83</x:v>
      </x:c>
    </x:row>
    <x:row r="13773">
      <x:c r="A13773" t="str">
        <x:v>2024-02-01</x:v>
      </x:c>
      <x:c r="B13773" t="str">
        <x:v>CUST-00622</x:v>
      </x:c>
      <x:c r="C13773" s="20" t="n">
        <x:v>82.83</x:v>
      </x:c>
    </x:row>
    <x:row r="13774">
      <x:c r="A13774" t="str">
        <x:v>2024-03-01</x:v>
      </x:c>
      <x:c r="B13774" t="str">
        <x:v>CUST-00622</x:v>
      </x:c>
      <x:c r="C13774" s="20" t="n">
        <x:v>82.83</x:v>
      </x:c>
    </x:row>
    <x:row r="13775">
      <x:c r="A13775" t="str">
        <x:v>2024-04-01</x:v>
      </x:c>
      <x:c r="B13775" t="str">
        <x:v>CUST-00622</x:v>
      </x:c>
      <x:c r="C13775" s="20" t="n">
        <x:v>82.83</x:v>
      </x:c>
    </x:row>
    <x:row r="13776">
      <x:c r="A13776" t="str">
        <x:v>2024-05-01</x:v>
      </x:c>
      <x:c r="B13776" t="str">
        <x:v>CUST-00622</x:v>
      </x:c>
      <x:c r="C13776" s="20" t="n">
        <x:v>82.83</x:v>
      </x:c>
    </x:row>
    <x:row r="13777">
      <x:c r="A13777" t="str">
        <x:v>2024-06-01</x:v>
      </x:c>
      <x:c r="B13777" t="str">
        <x:v>CUST-00622</x:v>
      </x:c>
      <x:c r="C13777" s="20" t="n">
        <x:v>82.83</x:v>
      </x:c>
    </x:row>
    <x:row r="13778">
      <x:c r="A13778" t="str">
        <x:v>2024-07-01</x:v>
      </x:c>
      <x:c r="B13778" t="str">
        <x:v>CUST-00622</x:v>
      </x:c>
      <x:c r="C13778" s="20" t="n">
        <x:v>82.83</x:v>
      </x:c>
    </x:row>
    <x:row r="13779">
      <x:c r="A13779" t="str">
        <x:v>2024-08-01</x:v>
      </x:c>
      <x:c r="B13779" t="str">
        <x:v>CUST-00622</x:v>
      </x:c>
      <x:c r="C13779" s="20" t="n">
        <x:v>82.83</x:v>
      </x:c>
    </x:row>
    <x:row r="13780">
      <x:c r="A13780" t="str">
        <x:v>2024-09-01</x:v>
      </x:c>
      <x:c r="B13780" t="str">
        <x:v>CUST-00622</x:v>
      </x:c>
      <x:c r="C13780" s="20" t="n">
        <x:v>82.83</x:v>
      </x:c>
    </x:row>
    <x:row r="13781">
      <x:c r="A13781" t="str">
        <x:v>2024-10-01</x:v>
      </x:c>
      <x:c r="B13781" t="str">
        <x:v>CUST-00622</x:v>
      </x:c>
      <x:c r="C13781" s="20" t="n">
        <x:v>82.83</x:v>
      </x:c>
    </x:row>
    <x:row r="13782">
      <x:c r="A13782" t="str">
        <x:v>2024-11-01</x:v>
      </x:c>
      <x:c r="B13782" t="str">
        <x:v>CUST-00622</x:v>
      </x:c>
      <x:c r="C13782" s="20" t="n">
        <x:v>82.83</x:v>
      </x:c>
    </x:row>
    <x:row r="13783">
      <x:c r="A13783" t="str">
        <x:v>2024-12-01</x:v>
      </x:c>
      <x:c r="B13783" t="str">
        <x:v>CUST-00622</x:v>
      </x:c>
      <x:c r="C13783" s="20" t="n">
        <x:v>84.07</x:v>
      </x:c>
    </x:row>
    <x:row r="13784">
      <x:c r="A13784" t="str">
        <x:v>2025-01-01</x:v>
      </x:c>
      <x:c r="B13784" t="str">
        <x:v>CUST-00622</x:v>
      </x:c>
      <x:c r="C13784" s="20" t="n">
        <x:v>82.83</x:v>
      </x:c>
    </x:row>
    <x:row r="13785">
      <x:c r="A13785" t="str">
        <x:v>2025-02-01</x:v>
      </x:c>
      <x:c r="B13785" t="str">
        <x:v>CUST-00622</x:v>
      </x:c>
      <x:c r="C13785" s="20" t="n">
        <x:v>82.83</x:v>
      </x:c>
    </x:row>
    <x:row r="13786">
      <x:c r="A13786" t="str">
        <x:v>2025-03-01</x:v>
      </x:c>
      <x:c r="B13786" t="str">
        <x:v>CUST-00622</x:v>
      </x:c>
      <x:c r="C13786" s="20" t="n">
        <x:v>82.83</x:v>
      </x:c>
    </x:row>
    <x:row r="13787">
      <x:c r="A13787" t="str">
        <x:v>2025-04-01</x:v>
      </x:c>
      <x:c r="B13787" t="str">
        <x:v>CUST-00622</x:v>
      </x:c>
      <x:c r="C13787" s="20" t="n">
        <x:v>82.83</x:v>
      </x:c>
    </x:row>
    <x:row r="13788">
      <x:c r="A13788" t="str">
        <x:v>2025-05-01</x:v>
      </x:c>
      <x:c r="B13788" t="str">
        <x:v>CUST-00622</x:v>
      </x:c>
      <x:c r="C13788" s="20" t="n">
        <x:v>82.83</x:v>
      </x:c>
    </x:row>
    <x:row r="13789">
      <x:c r="A13789" t="str">
        <x:v>2025-06-01</x:v>
      </x:c>
      <x:c r="B13789" t="str">
        <x:v>CUST-00622</x:v>
      </x:c>
      <x:c r="C13789" s="20" t="n">
        <x:v>82.83</x:v>
      </x:c>
    </x:row>
    <x:row r="13790">
      <x:c r="A13790" t="str">
        <x:v>2025-07-01</x:v>
      </x:c>
      <x:c r="B13790" t="str">
        <x:v>CUST-00622</x:v>
      </x:c>
      <x:c r="C13790" s="20" t="n">
        <x:v>82.83</x:v>
      </x:c>
    </x:row>
    <x:row r="13791">
      <x:c r="A13791" t="str">
        <x:v>2025-08-01</x:v>
      </x:c>
      <x:c r="B13791" t="str">
        <x:v>CUST-00622</x:v>
      </x:c>
      <x:c r="C13791" s="20" t="n">
        <x:v>82.83</x:v>
      </x:c>
    </x:row>
    <x:row r="13792">
      <x:c r="A13792" t="str">
        <x:v>2025-09-01</x:v>
      </x:c>
      <x:c r="B13792" t="str">
        <x:v>CUST-00622</x:v>
      </x:c>
      <x:c r="C13792" s="20" t="n">
        <x:v>82.83</x:v>
      </x:c>
    </x:row>
    <x:row r="13793">
      <x:c r="A13793" t="str">
        <x:v>2025-10-01</x:v>
      </x:c>
      <x:c r="B13793" t="str">
        <x:v>CUST-00622</x:v>
      </x:c>
      <x:c r="C13793" s="20" t="n">
        <x:v>82.83</x:v>
      </x:c>
    </x:row>
    <x:row r="13794">
      <x:c r="A13794" t="str">
        <x:v>2025-11-01</x:v>
      </x:c>
      <x:c r="B13794" t="str">
        <x:v>CUST-00622</x:v>
      </x:c>
      <x:c r="C13794" s="20" t="n">
        <x:v>82.83</x:v>
      </x:c>
    </x:row>
    <x:row r="13795">
      <x:c r="A13795" t="str">
        <x:v>2025-12-01</x:v>
      </x:c>
      <x:c r="B13795" t="str">
        <x:v>CUST-00622</x:v>
      </x:c>
      <x:c r="C13795" s="20" t="n">
        <x:v>84.07</x:v>
      </x:c>
    </x:row>
    <x:row r="13796">
      <x:c r="A13796" t="str">
        <x:v>2024-08-01</x:v>
      </x:c>
      <x:c r="B13796" t="str">
        <x:v>CUST-00623</x:v>
      </x:c>
      <x:c r="C13796" s="20" t="n">
        <x:v>55.92</x:v>
      </x:c>
    </x:row>
    <x:row r="13797">
      <x:c r="A13797" t="str">
        <x:v>2024-09-01</x:v>
      </x:c>
      <x:c r="B13797" t="str">
        <x:v>CUST-00623</x:v>
      </x:c>
      <x:c r="C13797" s="20" t="n">
        <x:v>55.92</x:v>
      </x:c>
    </x:row>
    <x:row r="13798">
      <x:c r="A13798" t="str">
        <x:v>2024-10-01</x:v>
      </x:c>
      <x:c r="B13798" t="str">
        <x:v>CUST-00623</x:v>
      </x:c>
      <x:c r="C13798" s="20" t="n">
        <x:v>55.92</x:v>
      </x:c>
    </x:row>
    <x:row r="13799">
      <x:c r="A13799" t="str">
        <x:v>2024-11-01</x:v>
      </x:c>
      <x:c r="B13799" t="str">
        <x:v>CUST-00623</x:v>
      </x:c>
      <x:c r="C13799" s="20" t="n">
        <x:v>55.92</x:v>
      </x:c>
    </x:row>
    <x:row r="13800">
      <x:c r="A13800" t="str">
        <x:v>2024-12-01</x:v>
      </x:c>
      <x:c r="B13800" t="str">
        <x:v>CUST-00623</x:v>
      </x:c>
      <x:c r="C13800" s="20" t="n">
        <x:v>56.76</x:v>
      </x:c>
    </x:row>
    <x:row r="13801">
      <x:c r="A13801" t="str">
        <x:v>2025-01-01</x:v>
      </x:c>
      <x:c r="B13801" t="str">
        <x:v>CUST-00623</x:v>
      </x:c>
      <x:c r="C13801" s="20" t="n">
        <x:v>55.92</x:v>
      </x:c>
    </x:row>
    <x:row r="13802">
      <x:c r="A13802" t="str">
        <x:v>2025-02-01</x:v>
      </x:c>
      <x:c r="B13802" t="str">
        <x:v>CUST-00623</x:v>
      </x:c>
      <x:c r="C13802" s="20" t="n">
        <x:v>55.92</x:v>
      </x:c>
    </x:row>
    <x:row r="13803">
      <x:c r="A13803" t="str">
        <x:v>2025-03-01</x:v>
      </x:c>
      <x:c r="B13803" t="str">
        <x:v>CUST-00623</x:v>
      </x:c>
      <x:c r="C13803" s="20" t="n">
        <x:v>55.92</x:v>
      </x:c>
    </x:row>
    <x:row r="13804">
      <x:c r="A13804" t="str">
        <x:v>2025-04-01</x:v>
      </x:c>
      <x:c r="B13804" t="str">
        <x:v>CUST-00623</x:v>
      </x:c>
      <x:c r="C13804" s="20" t="n">
        <x:v>55.92</x:v>
      </x:c>
    </x:row>
    <x:row r="13805">
      <x:c r="A13805" t="str">
        <x:v>2025-05-01</x:v>
      </x:c>
      <x:c r="B13805" t="str">
        <x:v>CUST-00623</x:v>
      </x:c>
      <x:c r="C13805" s="20" t="n">
        <x:v>55.92</x:v>
      </x:c>
    </x:row>
    <x:row r="13806">
      <x:c r="A13806" t="str">
        <x:v>2025-06-01</x:v>
      </x:c>
      <x:c r="B13806" t="str">
        <x:v>CUST-00623</x:v>
      </x:c>
      <x:c r="C13806" s="20" t="n">
        <x:v>55.92</x:v>
      </x:c>
    </x:row>
    <x:row r="13807">
      <x:c r="A13807" t="str">
        <x:v>2025-07-01</x:v>
      </x:c>
      <x:c r="B13807" t="str">
        <x:v>CUST-00623</x:v>
      </x:c>
      <x:c r="C13807" s="20" t="n">
        <x:v>55.92</x:v>
      </x:c>
    </x:row>
    <x:row r="13808">
      <x:c r="A13808" t="str">
        <x:v>2025-08-01</x:v>
      </x:c>
      <x:c r="B13808" t="str">
        <x:v>CUST-00623</x:v>
      </x:c>
      <x:c r="C13808" s="20" t="n">
        <x:v>55.92</x:v>
      </x:c>
    </x:row>
    <x:row r="13809">
      <x:c r="A13809" t="str">
        <x:v>2024-10-01</x:v>
      </x:c>
      <x:c r="B13809" t="str">
        <x:v>CUST-00624</x:v>
      </x:c>
      <x:c r="C13809" s="20" t="n">
        <x:v>123.13</x:v>
      </x:c>
    </x:row>
    <x:row r="13810">
      <x:c r="A13810" t="str">
        <x:v>2024-11-01</x:v>
      </x:c>
      <x:c r="B13810" t="str">
        <x:v>CUST-00624</x:v>
      </x:c>
      <x:c r="C13810" s="20" t="n">
        <x:v>123.13</x:v>
      </x:c>
    </x:row>
    <x:row r="13811">
      <x:c r="A13811" t="str">
        <x:v>2024-12-01</x:v>
      </x:c>
      <x:c r="B13811" t="str">
        <x:v>CUST-00624</x:v>
      </x:c>
      <x:c r="C13811" s="20" t="n">
        <x:v>124.98</x:v>
      </x:c>
    </x:row>
    <x:row r="13812">
      <x:c r="A13812" t="str">
        <x:v>2025-01-01</x:v>
      </x:c>
      <x:c r="B13812" t="str">
        <x:v>CUST-00624</x:v>
      </x:c>
      <x:c r="C13812" s="20" t="n">
        <x:v>123.13</x:v>
      </x:c>
    </x:row>
    <x:row r="13813">
      <x:c r="A13813" t="str">
        <x:v>2025-02-01</x:v>
      </x:c>
      <x:c r="B13813" t="str">
        <x:v>CUST-00624</x:v>
      </x:c>
      <x:c r="C13813" s="20" t="n">
        <x:v>123.13</x:v>
      </x:c>
    </x:row>
    <x:row r="13814">
      <x:c r="A13814" t="str">
        <x:v>2025-03-01</x:v>
      </x:c>
      <x:c r="B13814" t="str">
        <x:v>CUST-00624</x:v>
      </x:c>
      <x:c r="C13814" s="20" t="n">
        <x:v>123.13</x:v>
      </x:c>
    </x:row>
    <x:row r="13815">
      <x:c r="A13815" t="str">
        <x:v>2022-06-01</x:v>
      </x:c>
      <x:c r="B13815" t="str">
        <x:v>CUST-00625</x:v>
      </x:c>
      <x:c r="C13815" s="20" t="n">
        <x:v>53.11</x:v>
      </x:c>
    </x:row>
    <x:row r="13816">
      <x:c r="A13816" t="str">
        <x:v>2022-07-01</x:v>
      </x:c>
      <x:c r="B13816" t="str">
        <x:v>CUST-00625</x:v>
      </x:c>
      <x:c r="C13816" s="20" t="n">
        <x:v>53.11</x:v>
      </x:c>
    </x:row>
    <x:row r="13817">
      <x:c r="A13817" t="str">
        <x:v>2022-08-01</x:v>
      </x:c>
      <x:c r="B13817" t="str">
        <x:v>CUST-00625</x:v>
      </x:c>
      <x:c r="C13817" s="20" t="n">
        <x:v>53.11</x:v>
      </x:c>
    </x:row>
    <x:row r="13818">
      <x:c r="A13818" t="str">
        <x:v>2025-08-01</x:v>
      </x:c>
      <x:c r="B13818" t="str">
        <x:v>CUST-00626</x:v>
      </x:c>
      <x:c r="C13818" s="20" t="n">
        <x:v>87.01</x:v>
      </x:c>
    </x:row>
    <x:row r="13819">
      <x:c r="A13819" t="str">
        <x:v>2025-09-01</x:v>
      </x:c>
      <x:c r="B13819" t="str">
        <x:v>CUST-00626</x:v>
      </x:c>
      <x:c r="C13819" s="20" t="n">
        <x:v>87.01</x:v>
      </x:c>
    </x:row>
    <x:row r="13820">
      <x:c r="A13820" t="str">
        <x:v>2025-10-01</x:v>
      </x:c>
      <x:c r="B13820" t="str">
        <x:v>CUST-00626</x:v>
      </x:c>
      <x:c r="C13820" s="20" t="n">
        <x:v>87.01</x:v>
      </x:c>
    </x:row>
    <x:row r="13821">
      <x:c r="A13821" t="str">
        <x:v>2025-11-01</x:v>
      </x:c>
      <x:c r="B13821" t="str">
        <x:v>CUST-00626</x:v>
      </x:c>
      <x:c r="C13821" s="20" t="n">
        <x:v>87.01</x:v>
      </x:c>
    </x:row>
    <x:row r="13822">
      <x:c r="A13822" t="str">
        <x:v>2025-12-01</x:v>
      </x:c>
      <x:c r="B13822" t="str">
        <x:v>CUST-00626</x:v>
      </x:c>
      <x:c r="C13822" s="20" t="n">
        <x:v>88.32</x:v>
      </x:c>
    </x:row>
    <x:row r="13823">
      <x:c r="A13823" t="str">
        <x:v>2025-01-01</x:v>
      </x:c>
      <x:c r="B13823" t="str">
        <x:v>CUST-00627</x:v>
      </x:c>
      <x:c r="C13823" s="20" t="n">
        <x:v>66.39</x:v>
      </x:c>
    </x:row>
    <x:row r="13824">
      <x:c r="A13824" t="str">
        <x:v>2025-02-01</x:v>
      </x:c>
      <x:c r="B13824" t="str">
        <x:v>CUST-00627</x:v>
      </x:c>
      <x:c r="C13824" s="20" t="n">
        <x:v>66.39</x:v>
      </x:c>
    </x:row>
    <x:row r="13825">
      <x:c r="A13825" t="str">
        <x:v>2025-03-01</x:v>
      </x:c>
      <x:c r="B13825" t="str">
        <x:v>CUST-00627</x:v>
      </x:c>
      <x:c r="C13825" s="20" t="n">
        <x:v>66.39</x:v>
      </x:c>
    </x:row>
    <x:row r="13826">
      <x:c r="A13826" t="str">
        <x:v>2025-04-01</x:v>
      </x:c>
      <x:c r="B13826" t="str">
        <x:v>CUST-00627</x:v>
      </x:c>
      <x:c r="C13826" s="20" t="n">
        <x:v>66.39</x:v>
      </x:c>
    </x:row>
    <x:row r="13827">
      <x:c r="A13827" t="str">
        <x:v>2025-05-01</x:v>
      </x:c>
      <x:c r="B13827" t="str">
        <x:v>CUST-00627</x:v>
      </x:c>
      <x:c r="C13827" s="20" t="n">
        <x:v>66.39</x:v>
      </x:c>
    </x:row>
    <x:row r="13828">
      <x:c r="A13828" t="str">
        <x:v>2025-06-01</x:v>
      </x:c>
      <x:c r="B13828" t="str">
        <x:v>CUST-00627</x:v>
      </x:c>
      <x:c r="C13828" s="20" t="n">
        <x:v>66.39</x:v>
      </x:c>
    </x:row>
    <x:row r="13829">
      <x:c r="A13829" t="str">
        <x:v>2025-07-01</x:v>
      </x:c>
      <x:c r="B13829" t="str">
        <x:v>CUST-00627</x:v>
      </x:c>
      <x:c r="C13829" s="20" t="n">
        <x:v>66.39</x:v>
      </x:c>
    </x:row>
    <x:row r="13830">
      <x:c r="A13830" t="str">
        <x:v>2025-08-01</x:v>
      </x:c>
      <x:c r="B13830" t="str">
        <x:v>CUST-00627</x:v>
      </x:c>
      <x:c r="C13830" s="20" t="n">
        <x:v>66.39</x:v>
      </x:c>
    </x:row>
    <x:row r="13831">
      <x:c r="A13831" t="str">
        <x:v>2025-09-01</x:v>
      </x:c>
      <x:c r="B13831" t="str">
        <x:v>CUST-00627</x:v>
      </x:c>
      <x:c r="C13831" s="20" t="n">
        <x:v>66.39</x:v>
      </x:c>
    </x:row>
    <x:row r="13832">
      <x:c r="A13832" t="str">
        <x:v>2024-07-01</x:v>
      </x:c>
      <x:c r="B13832" t="str">
        <x:v>CUST-00628</x:v>
      </x:c>
      <x:c r="C13832" s="20" t="n">
        <x:v>60.73</x:v>
      </x:c>
    </x:row>
    <x:row r="13833">
      <x:c r="A13833" t="str">
        <x:v>2024-08-01</x:v>
      </x:c>
      <x:c r="B13833" t="str">
        <x:v>CUST-00628</x:v>
      </x:c>
      <x:c r="C13833" s="20" t="n">
        <x:v>60.73</x:v>
      </x:c>
    </x:row>
    <x:row r="13834">
      <x:c r="A13834" t="str">
        <x:v>2024-09-01</x:v>
      </x:c>
      <x:c r="B13834" t="str">
        <x:v>CUST-00628</x:v>
      </x:c>
      <x:c r="C13834" s="20" t="n">
        <x:v>60.73</x:v>
      </x:c>
    </x:row>
    <x:row r="13835">
      <x:c r="A13835" t="str">
        <x:v>2024-10-01</x:v>
      </x:c>
      <x:c r="B13835" t="str">
        <x:v>CUST-00628</x:v>
      </x:c>
      <x:c r="C13835" s="20" t="n">
        <x:v>60.73</x:v>
      </x:c>
    </x:row>
    <x:row r="13836">
      <x:c r="A13836" t="str">
        <x:v>2024-11-01</x:v>
      </x:c>
      <x:c r="B13836" t="str">
        <x:v>CUST-00628</x:v>
      </x:c>
      <x:c r="C13836" s="20" t="n">
        <x:v>60.73</x:v>
      </x:c>
    </x:row>
    <x:row r="13837">
      <x:c r="A13837" t="str">
        <x:v>2023-11-01</x:v>
      </x:c>
      <x:c r="B13837" t="str">
        <x:v>CUST-00629</x:v>
      </x:c>
      <x:c r="C13837" s="20" t="n">
        <x:v>87.49</x:v>
      </x:c>
    </x:row>
    <x:row r="13838">
      <x:c r="A13838" t="str">
        <x:v>2023-12-01</x:v>
      </x:c>
      <x:c r="B13838" t="str">
        <x:v>CUST-00629</x:v>
      </x:c>
      <x:c r="C13838" s="20" t="n">
        <x:v>88.8</x:v>
      </x:c>
    </x:row>
    <x:row r="13839">
      <x:c r="A13839" t="str">
        <x:v>2024-01-01</x:v>
      </x:c>
      <x:c r="B13839" t="str">
        <x:v>CUST-00629</x:v>
      </x:c>
      <x:c r="C13839" s="20" t="n">
        <x:v>87.49</x:v>
      </x:c>
    </x:row>
    <x:row r="13840">
      <x:c r="A13840" t="str">
        <x:v>2025-06-01</x:v>
      </x:c>
      <x:c r="B13840" t="str">
        <x:v>CUST-00630</x:v>
      </x:c>
      <x:c r="C13840" s="20" t="n">
        <x:v>78.91</x:v>
      </x:c>
    </x:row>
    <x:row r="13841">
      <x:c r="A13841" t="str">
        <x:v>2025-07-01</x:v>
      </x:c>
      <x:c r="B13841" t="str">
        <x:v>CUST-00630</x:v>
      </x:c>
      <x:c r="C13841" s="20" t="n">
        <x:v>78.91</x:v>
      </x:c>
    </x:row>
    <x:row r="13842">
      <x:c r="A13842" t="str">
        <x:v>2025-08-01</x:v>
      </x:c>
      <x:c r="B13842" t="str">
        <x:v>CUST-00630</x:v>
      </x:c>
      <x:c r="C13842" s="20" t="n">
        <x:v>78.91</x:v>
      </x:c>
    </x:row>
    <x:row r="13843">
      <x:c r="A13843" t="str">
        <x:v>2025-09-01</x:v>
      </x:c>
      <x:c r="B13843" t="str">
        <x:v>CUST-00630</x:v>
      </x:c>
      <x:c r="C13843" s="20" t="n">
        <x:v>78.91</x:v>
      </x:c>
    </x:row>
    <x:row r="13844">
      <x:c r="A13844" t="str">
        <x:v>2023-08-01</x:v>
      </x:c>
      <x:c r="B13844" t="str">
        <x:v>CUST-00631</x:v>
      </x:c>
      <x:c r="C13844" s="20" t="n">
        <x:v>126.3</x:v>
      </x:c>
    </x:row>
    <x:row r="13845">
      <x:c r="A13845" t="str">
        <x:v>2023-09-01</x:v>
      </x:c>
      <x:c r="B13845" t="str">
        <x:v>CUST-00631</x:v>
      </x:c>
      <x:c r="C13845" s="20" t="n">
        <x:v>126.3</x:v>
      </x:c>
    </x:row>
    <x:row r="13846">
      <x:c r="A13846" t="str">
        <x:v>2023-10-01</x:v>
      </x:c>
      <x:c r="B13846" t="str">
        <x:v>CUST-00631</x:v>
      </x:c>
      <x:c r="C13846" s="20" t="n">
        <x:v>126.3</x:v>
      </x:c>
    </x:row>
    <x:row r="13847">
      <x:c r="A13847" t="str">
        <x:v>2023-11-01</x:v>
      </x:c>
      <x:c r="B13847" t="str">
        <x:v>CUST-00631</x:v>
      </x:c>
      <x:c r="C13847" s="20" t="n">
        <x:v>126.3</x:v>
      </x:c>
    </x:row>
    <x:row r="13848">
      <x:c r="A13848" t="str">
        <x:v>2023-12-01</x:v>
      </x:c>
      <x:c r="B13848" t="str">
        <x:v>CUST-00631</x:v>
      </x:c>
      <x:c r="C13848" s="20" t="n">
        <x:v>128.19</x:v>
      </x:c>
    </x:row>
    <x:row r="13849">
      <x:c r="A13849" t="str">
        <x:v>2024-01-01</x:v>
      </x:c>
      <x:c r="B13849" t="str">
        <x:v>CUST-00631</x:v>
      </x:c>
      <x:c r="C13849" s="20" t="n">
        <x:v>126.3</x:v>
      </x:c>
    </x:row>
    <x:row r="13850">
      <x:c r="A13850" t="str">
        <x:v>2024-02-01</x:v>
      </x:c>
      <x:c r="B13850" t="str">
        <x:v>CUST-00631</x:v>
      </x:c>
      <x:c r="C13850" s="20" t="n">
        <x:v>126.3</x:v>
      </x:c>
    </x:row>
    <x:row r="13851">
      <x:c r="A13851" t="str">
        <x:v>2024-03-01</x:v>
      </x:c>
      <x:c r="B13851" t="str">
        <x:v>CUST-00631</x:v>
      </x:c>
      <x:c r="C13851" s="20" t="n">
        <x:v>126.3</x:v>
      </x:c>
    </x:row>
    <x:row r="13852">
      <x:c r="A13852" t="str">
        <x:v>2024-04-01</x:v>
      </x:c>
      <x:c r="B13852" t="str">
        <x:v>CUST-00631</x:v>
      </x:c>
      <x:c r="C13852" s="20" t="n">
        <x:v>126.3</x:v>
      </x:c>
    </x:row>
    <x:row r="13853">
      <x:c r="A13853" t="str">
        <x:v>2024-05-01</x:v>
      </x:c>
      <x:c r="B13853" t="str">
        <x:v>CUST-00631</x:v>
      </x:c>
      <x:c r="C13853" s="20" t="n">
        <x:v>126.3</x:v>
      </x:c>
    </x:row>
    <x:row r="13854">
      <x:c r="A13854" t="str">
        <x:v>2024-06-01</x:v>
      </x:c>
      <x:c r="B13854" t="str">
        <x:v>CUST-00631</x:v>
      </x:c>
      <x:c r="C13854" s="20" t="n">
        <x:v>126.3</x:v>
      </x:c>
    </x:row>
    <x:row r="13855">
      <x:c r="A13855" t="str">
        <x:v>2024-07-01</x:v>
      </x:c>
      <x:c r="B13855" t="str">
        <x:v>CUST-00631</x:v>
      </x:c>
      <x:c r="C13855" s="20" t="n">
        <x:v>126.3</x:v>
      </x:c>
    </x:row>
    <x:row r="13856">
      <x:c r="A13856" t="str">
        <x:v>2024-08-01</x:v>
      </x:c>
      <x:c r="B13856" t="str">
        <x:v>CUST-00631</x:v>
      </x:c>
      <x:c r="C13856" s="20" t="n">
        <x:v>126.3</x:v>
      </x:c>
    </x:row>
    <x:row r="13857">
      <x:c r="A13857" t="str">
        <x:v>2024-09-01</x:v>
      </x:c>
      <x:c r="B13857" t="str">
        <x:v>CUST-00631</x:v>
      </x:c>
      <x:c r="C13857" s="20" t="n">
        <x:v>126.3</x:v>
      </x:c>
    </x:row>
    <x:row r="13858">
      <x:c r="A13858" t="str">
        <x:v>2024-10-01</x:v>
      </x:c>
      <x:c r="B13858" t="str">
        <x:v>CUST-00631</x:v>
      </x:c>
      <x:c r="C13858" s="20" t="n">
        <x:v>126.3</x:v>
      </x:c>
    </x:row>
    <x:row r="13859">
      <x:c r="A13859" t="str">
        <x:v>2024-11-01</x:v>
      </x:c>
      <x:c r="B13859" t="str">
        <x:v>CUST-00631</x:v>
      </x:c>
      <x:c r="C13859" s="20" t="n">
        <x:v>126.3</x:v>
      </x:c>
    </x:row>
    <x:row r="13860">
      <x:c r="A13860" t="str">
        <x:v>2024-12-01</x:v>
      </x:c>
      <x:c r="B13860" t="str">
        <x:v>CUST-00631</x:v>
      </x:c>
      <x:c r="C13860" s="20" t="n">
        <x:v>128.19</x:v>
      </x:c>
    </x:row>
    <x:row r="13861">
      <x:c r="A13861" t="str">
        <x:v>2025-01-01</x:v>
      </x:c>
      <x:c r="B13861" t="str">
        <x:v>CUST-00631</x:v>
      </x:c>
      <x:c r="C13861" s="20" t="n">
        <x:v>126.3</x:v>
      </x:c>
    </x:row>
    <x:row r="13862">
      <x:c r="A13862" t="str">
        <x:v>2025-02-01</x:v>
      </x:c>
      <x:c r="B13862" t="str">
        <x:v>CUST-00631</x:v>
      </x:c>
      <x:c r="C13862" s="20" t="n">
        <x:v>126.3</x:v>
      </x:c>
    </x:row>
    <x:row r="13863">
      <x:c r="A13863" t="str">
        <x:v>2025-03-01</x:v>
      </x:c>
      <x:c r="B13863" t="str">
        <x:v>CUST-00631</x:v>
      </x:c>
      <x:c r="C13863" s="20" t="n">
        <x:v>126.3</x:v>
      </x:c>
    </x:row>
    <x:row r="13864">
      <x:c r="A13864" t="str">
        <x:v>2025-04-01</x:v>
      </x:c>
      <x:c r="B13864" t="str">
        <x:v>CUST-00631</x:v>
      </x:c>
      <x:c r="C13864" s="20" t="n">
        <x:v>126.3</x:v>
      </x:c>
    </x:row>
    <x:row r="13865">
      <x:c r="A13865" t="str">
        <x:v>2025-05-01</x:v>
      </x:c>
      <x:c r="B13865" t="str">
        <x:v>CUST-00631</x:v>
      </x:c>
      <x:c r="C13865" s="20" t="n">
        <x:v>126.3</x:v>
      </x:c>
    </x:row>
    <x:row r="13866">
      <x:c r="A13866" t="str">
        <x:v>2025-06-01</x:v>
      </x:c>
      <x:c r="B13866" t="str">
        <x:v>CUST-00631</x:v>
      </x:c>
      <x:c r="C13866" s="20" t="n">
        <x:v>126.3</x:v>
      </x:c>
    </x:row>
    <x:row r="13867">
      <x:c r="A13867" t="str">
        <x:v>2025-07-01</x:v>
      </x:c>
      <x:c r="B13867" t="str">
        <x:v>CUST-00631</x:v>
      </x:c>
      <x:c r="C13867" s="20" t="n">
        <x:v>126.3</x:v>
      </x:c>
    </x:row>
    <x:row r="13868">
      <x:c r="A13868" t="str">
        <x:v>2025-08-01</x:v>
      </x:c>
      <x:c r="B13868" t="str">
        <x:v>CUST-00631</x:v>
      </x:c>
      <x:c r="C13868" s="20" t="n">
        <x:v>126.3</x:v>
      </x:c>
    </x:row>
    <x:row r="13869">
      <x:c r="A13869" t="str">
        <x:v>2025-09-01</x:v>
      </x:c>
      <x:c r="B13869" t="str">
        <x:v>CUST-00631</x:v>
      </x:c>
      <x:c r="C13869" s="20" t="n">
        <x:v>126.3</x:v>
      </x:c>
    </x:row>
    <x:row r="13870">
      <x:c r="A13870" t="str">
        <x:v>2025-10-01</x:v>
      </x:c>
      <x:c r="B13870" t="str">
        <x:v>CUST-00631</x:v>
      </x:c>
      <x:c r="C13870" s="20" t="n">
        <x:v>126.3</x:v>
      </x:c>
    </x:row>
    <x:row r="13871">
      <x:c r="A13871" t="str">
        <x:v>2025-11-01</x:v>
      </x:c>
      <x:c r="B13871" t="str">
        <x:v>CUST-00631</x:v>
      </x:c>
      <x:c r="C13871" s="20" t="n">
        <x:v>126.3</x:v>
      </x:c>
    </x:row>
    <x:row r="13872">
      <x:c r="A13872" t="str">
        <x:v>2025-12-01</x:v>
      </x:c>
      <x:c r="B13872" t="str">
        <x:v>CUST-00631</x:v>
      </x:c>
      <x:c r="C13872" s="20" t="n">
        <x:v>128.19</x:v>
      </x:c>
    </x:row>
    <x:row r="13873">
      <x:c r="A13873" t="str">
        <x:v>2024-02-01</x:v>
      </x:c>
      <x:c r="B13873" t="str">
        <x:v>CUST-00632</x:v>
      </x:c>
      <x:c r="C13873" s="20" t="n">
        <x:v>83.4</x:v>
      </x:c>
    </x:row>
    <x:row r="13874">
      <x:c r="A13874" t="str">
        <x:v>2024-03-01</x:v>
      </x:c>
      <x:c r="B13874" t="str">
        <x:v>CUST-00632</x:v>
      </x:c>
      <x:c r="C13874" s="20" t="n">
        <x:v>83.4</x:v>
      </x:c>
    </x:row>
    <x:row r="13875">
      <x:c r="A13875" t="str">
        <x:v>2024-04-01</x:v>
      </x:c>
      <x:c r="B13875" t="str">
        <x:v>CUST-00632</x:v>
      </x:c>
      <x:c r="C13875" s="20" t="n">
        <x:v>83.4</x:v>
      </x:c>
    </x:row>
    <x:row r="13876">
      <x:c r="A13876" t="str">
        <x:v>2024-05-01</x:v>
      </x:c>
      <x:c r="B13876" t="str">
        <x:v>CUST-00632</x:v>
      </x:c>
      <x:c r="C13876" s="20" t="n">
        <x:v>83.4</x:v>
      </x:c>
    </x:row>
    <x:row r="13877">
      <x:c r="A13877" t="str">
        <x:v>2023-10-01</x:v>
      </x:c>
      <x:c r="B13877" t="str">
        <x:v>CUST-00633</x:v>
      </x:c>
      <x:c r="C13877" s="20" t="n">
        <x:v>114.86</x:v>
      </x:c>
    </x:row>
    <x:row r="13878">
      <x:c r="A13878" t="str">
        <x:v>2023-11-01</x:v>
      </x:c>
      <x:c r="B13878" t="str">
        <x:v>CUST-00633</x:v>
      </x:c>
      <x:c r="C13878" s="20" t="n">
        <x:v>114.86</x:v>
      </x:c>
    </x:row>
    <x:row r="13879">
      <x:c r="A13879" t="str">
        <x:v>2023-12-01</x:v>
      </x:c>
      <x:c r="B13879" t="str">
        <x:v>CUST-00633</x:v>
      </x:c>
      <x:c r="C13879" s="20" t="n">
        <x:v>116.58</x:v>
      </x:c>
    </x:row>
    <x:row r="13880">
      <x:c r="A13880" t="str">
        <x:v>2024-01-01</x:v>
      </x:c>
      <x:c r="B13880" t="str">
        <x:v>CUST-00633</x:v>
      </x:c>
      <x:c r="C13880" s="20" t="n">
        <x:v>114.86</x:v>
      </x:c>
    </x:row>
    <x:row r="13881">
      <x:c r="A13881" t="str">
        <x:v>2024-02-01</x:v>
      </x:c>
      <x:c r="B13881" t="str">
        <x:v>CUST-00633</x:v>
      </x:c>
      <x:c r="C13881" s="20" t="n">
        <x:v>114.86</x:v>
      </x:c>
    </x:row>
    <x:row r="13882">
      <x:c r="A13882" t="str">
        <x:v>2024-03-01</x:v>
      </x:c>
      <x:c r="B13882" t="str">
        <x:v>CUST-00633</x:v>
      </x:c>
      <x:c r="C13882" s="20" t="n">
        <x:v>114.86</x:v>
      </x:c>
    </x:row>
    <x:row r="13883">
      <x:c r="A13883" t="str">
        <x:v>2024-04-01</x:v>
      </x:c>
      <x:c r="B13883" t="str">
        <x:v>CUST-00633</x:v>
      </x:c>
      <x:c r="C13883" s="20" t="n">
        <x:v>114.86</x:v>
      </x:c>
    </x:row>
    <x:row r="13884">
      <x:c r="A13884" t="str">
        <x:v>2024-05-01</x:v>
      </x:c>
      <x:c r="B13884" t="str">
        <x:v>CUST-00633</x:v>
      </x:c>
      <x:c r="C13884" s="20" t="n">
        <x:v>114.86</x:v>
      </x:c>
    </x:row>
    <x:row r="13885">
      <x:c r="A13885" t="str">
        <x:v>2024-06-01</x:v>
      </x:c>
      <x:c r="B13885" t="str">
        <x:v>CUST-00633</x:v>
      </x:c>
      <x:c r="C13885" s="20" t="n">
        <x:v>114.86</x:v>
      </x:c>
    </x:row>
    <x:row r="13886">
      <x:c r="A13886" t="str">
        <x:v>2024-07-01</x:v>
      </x:c>
      <x:c r="B13886" t="str">
        <x:v>CUST-00633</x:v>
      </x:c>
      <x:c r="C13886" s="20" t="n">
        <x:v>114.86</x:v>
      </x:c>
    </x:row>
    <x:row r="13887">
      <x:c r="A13887" t="str">
        <x:v>2024-08-01</x:v>
      </x:c>
      <x:c r="B13887" t="str">
        <x:v>CUST-00633</x:v>
      </x:c>
      <x:c r="C13887" s="20" t="n">
        <x:v>114.86</x:v>
      </x:c>
    </x:row>
    <x:row r="13888">
      <x:c r="A13888" t="str">
        <x:v>2024-09-01</x:v>
      </x:c>
      <x:c r="B13888" t="str">
        <x:v>CUST-00633</x:v>
      </x:c>
      <x:c r="C13888" s="20" t="n">
        <x:v>114.86</x:v>
      </x:c>
    </x:row>
    <x:row r="13889">
      <x:c r="A13889" t="str">
        <x:v>2024-10-01</x:v>
      </x:c>
      <x:c r="B13889" t="str">
        <x:v>CUST-00633</x:v>
      </x:c>
      <x:c r="C13889" s="20" t="n">
        <x:v>114.86</x:v>
      </x:c>
    </x:row>
    <x:row r="13890">
      <x:c r="A13890" t="str">
        <x:v>2024-11-01</x:v>
      </x:c>
      <x:c r="B13890" t="str">
        <x:v>CUST-00633</x:v>
      </x:c>
      <x:c r="C13890" s="20" t="n">
        <x:v>114.86</x:v>
      </x:c>
    </x:row>
    <x:row r="13891">
      <x:c r="A13891" t="str">
        <x:v>2024-12-01</x:v>
      </x:c>
      <x:c r="B13891" t="str">
        <x:v>CUST-00633</x:v>
      </x:c>
      <x:c r="C13891" s="20" t="n">
        <x:v>116.58</x:v>
      </x:c>
    </x:row>
    <x:row r="13892">
      <x:c r="A13892" t="str">
        <x:v>2025-01-01</x:v>
      </x:c>
      <x:c r="B13892" t="str">
        <x:v>CUST-00633</x:v>
      </x:c>
      <x:c r="C13892" s="20" t="n">
        <x:v>114.86</x:v>
      </x:c>
    </x:row>
    <x:row r="13893">
      <x:c r="A13893" t="str">
        <x:v>2025-02-01</x:v>
      </x:c>
      <x:c r="B13893" t="str">
        <x:v>CUST-00633</x:v>
      </x:c>
      <x:c r="C13893" s="20" t="n">
        <x:v>114.86</x:v>
      </x:c>
    </x:row>
    <x:row r="13894">
      <x:c r="A13894" t="str">
        <x:v>2025-03-01</x:v>
      </x:c>
      <x:c r="B13894" t="str">
        <x:v>CUST-00633</x:v>
      </x:c>
      <x:c r="C13894" s="20" t="n">
        <x:v>114.86</x:v>
      </x:c>
    </x:row>
    <x:row r="13895">
      <x:c r="A13895" t="str">
        <x:v>2025-04-01</x:v>
      </x:c>
      <x:c r="B13895" t="str">
        <x:v>CUST-00633</x:v>
      </x:c>
      <x:c r="C13895" s="20" t="n">
        <x:v>114.86</x:v>
      </x:c>
    </x:row>
    <x:row r="13896">
      <x:c r="A13896" t="str">
        <x:v>2025-05-01</x:v>
      </x:c>
      <x:c r="B13896" t="str">
        <x:v>CUST-00633</x:v>
      </x:c>
      <x:c r="C13896" s="20" t="n">
        <x:v>114.86</x:v>
      </x:c>
    </x:row>
    <x:row r="13897">
      <x:c r="A13897" t="str">
        <x:v>2025-06-01</x:v>
      </x:c>
      <x:c r="B13897" t="str">
        <x:v>CUST-00633</x:v>
      </x:c>
      <x:c r="C13897" s="20" t="n">
        <x:v>114.86</x:v>
      </x:c>
    </x:row>
    <x:row r="13898">
      <x:c r="A13898" t="str">
        <x:v>2025-07-01</x:v>
      </x:c>
      <x:c r="B13898" t="str">
        <x:v>CUST-00633</x:v>
      </x:c>
      <x:c r="C13898" s="20" t="n">
        <x:v>114.86</x:v>
      </x:c>
    </x:row>
    <x:row r="13899">
      <x:c r="A13899" t="str">
        <x:v>2025-08-01</x:v>
      </x:c>
      <x:c r="B13899" t="str">
        <x:v>CUST-00633</x:v>
      </x:c>
      <x:c r="C13899" s="20" t="n">
        <x:v>114.86</x:v>
      </x:c>
    </x:row>
    <x:row r="13900">
      <x:c r="A13900" t="str">
        <x:v>2025-09-01</x:v>
      </x:c>
      <x:c r="B13900" t="str">
        <x:v>CUST-00633</x:v>
      </x:c>
      <x:c r="C13900" s="20" t="n">
        <x:v>114.86</x:v>
      </x:c>
    </x:row>
    <x:row r="13901">
      <x:c r="A13901" t="str">
        <x:v>2025-10-01</x:v>
      </x:c>
      <x:c r="B13901" t="str">
        <x:v>CUST-00633</x:v>
      </x:c>
      <x:c r="C13901" s="20" t="n">
        <x:v>114.86</x:v>
      </x:c>
    </x:row>
    <x:row r="13902">
      <x:c r="A13902" t="str">
        <x:v>2025-11-01</x:v>
      </x:c>
      <x:c r="B13902" t="str">
        <x:v>CUST-00633</x:v>
      </x:c>
      <x:c r="C13902" s="20" t="n">
        <x:v>114.86</x:v>
      </x:c>
    </x:row>
    <x:row r="13903">
      <x:c r="A13903" t="str">
        <x:v>2022-02-01</x:v>
      </x:c>
      <x:c r="B13903" t="str">
        <x:v>CUST-00634</x:v>
      </x:c>
      <x:c r="C13903" s="20" t="n">
        <x:v>66.03</x:v>
      </x:c>
    </x:row>
    <x:row r="13904">
      <x:c r="A13904" t="str">
        <x:v>2022-03-01</x:v>
      </x:c>
      <x:c r="B13904" t="str">
        <x:v>CUST-00634</x:v>
      </x:c>
      <x:c r="C13904" s="20" t="n">
        <x:v>66.03</x:v>
      </x:c>
    </x:row>
    <x:row r="13905">
      <x:c r="A13905" t="str">
        <x:v>2022-04-01</x:v>
      </x:c>
      <x:c r="B13905" t="str">
        <x:v>CUST-00634</x:v>
      </x:c>
      <x:c r="C13905" s="20" t="n">
        <x:v>66.03</x:v>
      </x:c>
    </x:row>
    <x:row r="13906">
      <x:c r="A13906" t="str">
        <x:v>2022-05-01</x:v>
      </x:c>
      <x:c r="B13906" t="str">
        <x:v>CUST-00634</x:v>
      </x:c>
      <x:c r="C13906" s="20" t="n">
        <x:v>66.03</x:v>
      </x:c>
    </x:row>
    <x:row r="13907">
      <x:c r="A13907" t="str">
        <x:v>2022-06-01</x:v>
      </x:c>
      <x:c r="B13907" t="str">
        <x:v>CUST-00634</x:v>
      </x:c>
      <x:c r="C13907" s="20" t="n">
        <x:v>66.03</x:v>
      </x:c>
    </x:row>
    <x:row r="13908">
      <x:c r="A13908" t="str">
        <x:v>2022-07-01</x:v>
      </x:c>
      <x:c r="B13908" t="str">
        <x:v>CUST-00634</x:v>
      </x:c>
      <x:c r="C13908" s="20" t="n">
        <x:v>66.03</x:v>
      </x:c>
    </x:row>
    <x:row r="13909">
      <x:c r="A13909" t="str">
        <x:v>2022-08-01</x:v>
      </x:c>
      <x:c r="B13909" t="str">
        <x:v>CUST-00634</x:v>
      </x:c>
      <x:c r="C13909" s="20" t="n">
        <x:v>66.03</x:v>
      </x:c>
    </x:row>
    <x:row r="13910">
      <x:c r="A13910" t="str">
        <x:v>2022-09-01</x:v>
      </x:c>
      <x:c r="B13910" t="str">
        <x:v>CUST-00634</x:v>
      </x:c>
      <x:c r="C13910" s="20" t="n">
        <x:v>66.03</x:v>
      </x:c>
    </x:row>
    <x:row r="13911">
      <x:c r="A13911" t="str">
        <x:v>2022-10-01</x:v>
      </x:c>
      <x:c r="B13911" t="str">
        <x:v>CUST-00634</x:v>
      </x:c>
      <x:c r="C13911" s="20" t="n">
        <x:v>66.03</x:v>
      </x:c>
    </x:row>
    <x:row r="13912">
      <x:c r="A13912" t="str">
        <x:v>2022-11-01</x:v>
      </x:c>
      <x:c r="B13912" t="str">
        <x:v>CUST-00634</x:v>
      </x:c>
      <x:c r="C13912" s="20" t="n">
        <x:v>66.03</x:v>
      </x:c>
    </x:row>
    <x:row r="13913">
      <x:c r="A13913" t="str">
        <x:v>2022-12-01</x:v>
      </x:c>
      <x:c r="B13913" t="str">
        <x:v>CUST-00634</x:v>
      </x:c>
      <x:c r="C13913" s="20" t="n">
        <x:v>67.02</x:v>
      </x:c>
    </x:row>
    <x:row r="13914">
      <x:c r="A13914" t="str">
        <x:v>2023-01-01</x:v>
      </x:c>
      <x:c r="B13914" t="str">
        <x:v>CUST-00634</x:v>
      </x:c>
      <x:c r="C13914" s="20" t="n">
        <x:v>66.03</x:v>
      </x:c>
    </x:row>
    <x:row r="13915">
      <x:c r="A13915" t="str">
        <x:v>2023-02-01</x:v>
      </x:c>
      <x:c r="B13915" t="str">
        <x:v>CUST-00634</x:v>
      </x:c>
      <x:c r="C13915" s="20" t="n">
        <x:v>66.03</x:v>
      </x:c>
    </x:row>
    <x:row r="13916">
      <x:c r="A13916" t="str">
        <x:v>2023-03-01</x:v>
      </x:c>
      <x:c r="B13916" t="str">
        <x:v>CUST-00634</x:v>
      </x:c>
      <x:c r="C13916" s="20" t="n">
        <x:v>66.03</x:v>
      </x:c>
    </x:row>
    <x:row r="13917">
      <x:c r="A13917" t="str">
        <x:v>2023-04-01</x:v>
      </x:c>
      <x:c r="B13917" t="str">
        <x:v>CUST-00634</x:v>
      </x:c>
      <x:c r="C13917" s="20" t="n">
        <x:v>66.03</x:v>
      </x:c>
    </x:row>
    <x:row r="13918">
      <x:c r="A13918" t="str">
        <x:v>2023-05-01</x:v>
      </x:c>
      <x:c r="B13918" t="str">
        <x:v>CUST-00634</x:v>
      </x:c>
      <x:c r="C13918" s="20" t="n">
        <x:v>66.03</x:v>
      </x:c>
    </x:row>
    <x:row r="13919">
      <x:c r="A13919" t="str">
        <x:v>2023-06-01</x:v>
      </x:c>
      <x:c r="B13919" t="str">
        <x:v>CUST-00634</x:v>
      </x:c>
      <x:c r="C13919" s="20" t="n">
        <x:v>66.03</x:v>
      </x:c>
    </x:row>
    <x:row r="13920">
      <x:c r="A13920" t="str">
        <x:v>2023-07-01</x:v>
      </x:c>
      <x:c r="B13920" t="str">
        <x:v>CUST-00634</x:v>
      </x:c>
      <x:c r="C13920" s="20" t="n">
        <x:v>66.03</x:v>
      </x:c>
    </x:row>
    <x:row r="13921">
      <x:c r="A13921" t="str">
        <x:v>2023-08-01</x:v>
      </x:c>
      <x:c r="B13921" t="str">
        <x:v>CUST-00634</x:v>
      </x:c>
      <x:c r="C13921" s="20" t="n">
        <x:v>66.03</x:v>
      </x:c>
    </x:row>
    <x:row r="13922">
      <x:c r="A13922" t="str">
        <x:v>2023-09-01</x:v>
      </x:c>
      <x:c r="B13922" t="str">
        <x:v>CUST-00634</x:v>
      </x:c>
      <x:c r="C13922" s="20" t="n">
        <x:v>66.03</x:v>
      </x:c>
    </x:row>
    <x:row r="13923">
      <x:c r="A13923" t="str">
        <x:v>2023-10-01</x:v>
      </x:c>
      <x:c r="B13923" t="str">
        <x:v>CUST-00634</x:v>
      </x:c>
      <x:c r="C13923" s="20" t="n">
        <x:v>66.03</x:v>
      </x:c>
    </x:row>
    <x:row r="13924">
      <x:c r="A13924" t="str">
        <x:v>2023-11-01</x:v>
      </x:c>
      <x:c r="B13924" t="str">
        <x:v>CUST-00634</x:v>
      </x:c>
      <x:c r="C13924" s="20" t="n">
        <x:v>66.03</x:v>
      </x:c>
    </x:row>
    <x:row r="13925">
      <x:c r="A13925" t="str">
        <x:v>2023-12-01</x:v>
      </x:c>
      <x:c r="B13925" t="str">
        <x:v>CUST-00634</x:v>
      </x:c>
      <x:c r="C13925" s="20" t="n">
        <x:v>67.02</x:v>
      </x:c>
    </x:row>
    <x:row r="13926">
      <x:c r="A13926" t="str">
        <x:v>2024-01-01</x:v>
      </x:c>
      <x:c r="B13926" t="str">
        <x:v>CUST-00634</x:v>
      </x:c>
      <x:c r="C13926" s="20" t="n">
        <x:v>66.03</x:v>
      </x:c>
    </x:row>
    <x:row r="13927">
      <x:c r="A13927" t="str">
        <x:v>2024-02-01</x:v>
      </x:c>
      <x:c r="B13927" t="str">
        <x:v>CUST-00634</x:v>
      </x:c>
      <x:c r="C13927" s="20" t="n">
        <x:v>66.03</x:v>
      </x:c>
    </x:row>
    <x:row r="13928">
      <x:c r="A13928" t="str">
        <x:v>2024-03-01</x:v>
      </x:c>
      <x:c r="B13928" t="str">
        <x:v>CUST-00634</x:v>
      </x:c>
      <x:c r="C13928" s="20" t="n">
        <x:v>66.03</x:v>
      </x:c>
    </x:row>
    <x:row r="13929">
      <x:c r="A13929" t="str">
        <x:v>2024-04-01</x:v>
      </x:c>
      <x:c r="B13929" t="str">
        <x:v>CUST-00634</x:v>
      </x:c>
      <x:c r="C13929" s="20" t="n">
        <x:v>66.03</x:v>
      </x:c>
    </x:row>
    <x:row r="13930">
      <x:c r="A13930" t="str">
        <x:v>2024-05-01</x:v>
      </x:c>
      <x:c r="B13930" t="str">
        <x:v>CUST-00634</x:v>
      </x:c>
      <x:c r="C13930" s="20" t="n">
        <x:v>66.03</x:v>
      </x:c>
    </x:row>
    <x:row r="13931">
      <x:c r="A13931" t="str">
        <x:v>2024-06-01</x:v>
      </x:c>
      <x:c r="B13931" t="str">
        <x:v>CUST-00634</x:v>
      </x:c>
      <x:c r="C13931" s="20" t="n">
        <x:v>66.03</x:v>
      </x:c>
    </x:row>
    <x:row r="13932">
      <x:c r="A13932" t="str">
        <x:v>2024-07-01</x:v>
      </x:c>
      <x:c r="B13932" t="str">
        <x:v>CUST-00634</x:v>
      </x:c>
      <x:c r="C13932" s="20" t="n">
        <x:v>66.03</x:v>
      </x:c>
    </x:row>
    <x:row r="13933">
      <x:c r="A13933" t="str">
        <x:v>2024-08-01</x:v>
      </x:c>
      <x:c r="B13933" t="str">
        <x:v>CUST-00634</x:v>
      </x:c>
      <x:c r="C13933" s="20" t="n">
        <x:v>66.03</x:v>
      </x:c>
    </x:row>
    <x:row r="13934">
      <x:c r="A13934" t="str">
        <x:v>2024-09-01</x:v>
      </x:c>
      <x:c r="B13934" t="str">
        <x:v>CUST-00634</x:v>
      </x:c>
      <x:c r="C13934" s="20" t="n">
        <x:v>66.03</x:v>
      </x:c>
    </x:row>
    <x:row r="13935">
      <x:c r="A13935" t="str">
        <x:v>2024-10-01</x:v>
      </x:c>
      <x:c r="B13935" t="str">
        <x:v>CUST-00634</x:v>
      </x:c>
      <x:c r="C13935" s="20" t="n">
        <x:v>66.03</x:v>
      </x:c>
    </x:row>
    <x:row r="13936">
      <x:c r="A13936" t="str">
        <x:v>2024-11-01</x:v>
      </x:c>
      <x:c r="B13936" t="str">
        <x:v>CUST-00634</x:v>
      </x:c>
      <x:c r="C13936" s="20" t="n">
        <x:v>66.03</x:v>
      </x:c>
    </x:row>
    <x:row r="13937">
      <x:c r="A13937" t="str">
        <x:v>2024-12-01</x:v>
      </x:c>
      <x:c r="B13937" t="str">
        <x:v>CUST-00634</x:v>
      </x:c>
      <x:c r="C13937" s="20" t="n">
        <x:v>67.02</x:v>
      </x:c>
    </x:row>
    <x:row r="13938">
      <x:c r="A13938" t="str">
        <x:v>2025-01-01</x:v>
      </x:c>
      <x:c r="B13938" t="str">
        <x:v>CUST-00634</x:v>
      </x:c>
      <x:c r="C13938" s="20" t="n">
        <x:v>66.03</x:v>
      </x:c>
    </x:row>
    <x:row r="13939">
      <x:c r="A13939" t="str">
        <x:v>2025-02-01</x:v>
      </x:c>
      <x:c r="B13939" t="str">
        <x:v>CUST-00634</x:v>
      </x:c>
      <x:c r="C13939" s="20" t="n">
        <x:v>66.03</x:v>
      </x:c>
    </x:row>
    <x:row r="13940">
      <x:c r="A13940" t="str">
        <x:v>2025-03-01</x:v>
      </x:c>
      <x:c r="B13940" t="str">
        <x:v>CUST-00634</x:v>
      </x:c>
      <x:c r="C13940" s="20" t="n">
        <x:v>66.03</x:v>
      </x:c>
    </x:row>
    <x:row r="13941">
      <x:c r="A13941" t="str">
        <x:v>2025-04-01</x:v>
      </x:c>
      <x:c r="B13941" t="str">
        <x:v>CUST-00634</x:v>
      </x:c>
      <x:c r="C13941" s="20" t="n">
        <x:v>66.03</x:v>
      </x:c>
    </x:row>
    <x:row r="13942">
      <x:c r="A13942" t="str">
        <x:v>2025-05-01</x:v>
      </x:c>
      <x:c r="B13942" t="str">
        <x:v>CUST-00634</x:v>
      </x:c>
      <x:c r="C13942" s="20" t="n">
        <x:v>66.03</x:v>
      </x:c>
    </x:row>
    <x:row r="13943">
      <x:c r="A13943" t="str">
        <x:v>2025-06-01</x:v>
      </x:c>
      <x:c r="B13943" t="str">
        <x:v>CUST-00634</x:v>
      </x:c>
      <x:c r="C13943" s="20" t="n">
        <x:v>66.03</x:v>
      </x:c>
    </x:row>
    <x:row r="13944">
      <x:c r="A13944" t="str">
        <x:v>2025-07-01</x:v>
      </x:c>
      <x:c r="B13944" t="str">
        <x:v>CUST-00634</x:v>
      </x:c>
      <x:c r="C13944" s="20" t="n">
        <x:v>66.03</x:v>
      </x:c>
    </x:row>
    <x:row r="13945">
      <x:c r="A13945" t="str">
        <x:v>2025-08-01</x:v>
      </x:c>
      <x:c r="B13945" t="str">
        <x:v>CUST-00634</x:v>
      </x:c>
      <x:c r="C13945" s="20" t="n">
        <x:v>66.03</x:v>
      </x:c>
    </x:row>
    <x:row r="13946">
      <x:c r="A13946" t="str">
        <x:v>2025-09-01</x:v>
      </x:c>
      <x:c r="B13946" t="str">
        <x:v>CUST-00634</x:v>
      </x:c>
      <x:c r="C13946" s="20" t="n">
        <x:v>66.03</x:v>
      </x:c>
    </x:row>
    <x:row r="13947">
      <x:c r="A13947" t="str">
        <x:v>2025-10-01</x:v>
      </x:c>
      <x:c r="B13947" t="str">
        <x:v>CUST-00634</x:v>
      </x:c>
      <x:c r="C13947" s="20" t="n">
        <x:v>66.03</x:v>
      </x:c>
    </x:row>
    <x:row r="13948">
      <x:c r="A13948" t="str">
        <x:v>2025-11-01</x:v>
      </x:c>
      <x:c r="B13948" t="str">
        <x:v>CUST-00634</x:v>
      </x:c>
      <x:c r="C13948" s="20" t="n">
        <x:v>66.03</x:v>
      </x:c>
    </x:row>
    <x:row r="13949">
      <x:c r="A13949" t="str">
        <x:v>2025-12-01</x:v>
      </x:c>
      <x:c r="B13949" t="str">
        <x:v>CUST-00634</x:v>
      </x:c>
      <x:c r="C13949" s="20" t="n">
        <x:v>67.02</x:v>
      </x:c>
    </x:row>
    <x:row r="13950">
      <x:c r="A13950" t="str">
        <x:v>2024-03-01</x:v>
      </x:c>
      <x:c r="B13950" t="str">
        <x:v>CUST-00635</x:v>
      </x:c>
      <x:c r="C13950" s="20" t="n">
        <x:v>83.33</x:v>
      </x:c>
    </x:row>
    <x:row r="13951">
      <x:c r="A13951" t="str">
        <x:v>2024-04-01</x:v>
      </x:c>
      <x:c r="B13951" t="str">
        <x:v>CUST-00635</x:v>
      </x:c>
      <x:c r="C13951" s="20" t="n">
        <x:v>83.33</x:v>
      </x:c>
    </x:row>
    <x:row r="13952">
      <x:c r="A13952" t="str">
        <x:v>2024-05-01</x:v>
      </x:c>
      <x:c r="B13952" t="str">
        <x:v>CUST-00635</x:v>
      </x:c>
      <x:c r="C13952" s="20" t="n">
        <x:v>83.33</x:v>
      </x:c>
    </x:row>
    <x:row r="13953">
      <x:c r="A13953" t="str">
        <x:v>2024-06-01</x:v>
      </x:c>
      <x:c r="B13953" t="str">
        <x:v>CUST-00635</x:v>
      </x:c>
      <x:c r="C13953" s="20" t="n">
        <x:v>83.33</x:v>
      </x:c>
    </x:row>
    <x:row r="13954">
      <x:c r="A13954" t="str">
        <x:v>2024-07-01</x:v>
      </x:c>
      <x:c r="B13954" t="str">
        <x:v>CUST-00635</x:v>
      </x:c>
      <x:c r="C13954" s="20" t="n">
        <x:v>83.33</x:v>
      </x:c>
    </x:row>
    <x:row r="13955">
      <x:c r="A13955" t="str">
        <x:v>2024-08-01</x:v>
      </x:c>
      <x:c r="B13955" t="str">
        <x:v>CUST-00635</x:v>
      </x:c>
      <x:c r="C13955" s="20" t="n">
        <x:v>83.33</x:v>
      </x:c>
    </x:row>
    <x:row r="13956">
      <x:c r="A13956" t="str">
        <x:v>2024-09-01</x:v>
      </x:c>
      <x:c r="B13956" t="str">
        <x:v>CUST-00635</x:v>
      </x:c>
      <x:c r="C13956" s="20" t="n">
        <x:v>83.33</x:v>
      </x:c>
    </x:row>
    <x:row r="13957">
      <x:c r="A13957" t="str">
        <x:v>2024-10-01</x:v>
      </x:c>
      <x:c r="B13957" t="str">
        <x:v>CUST-00635</x:v>
      </x:c>
      <x:c r="C13957" s="20" t="n">
        <x:v>83.33</x:v>
      </x:c>
    </x:row>
    <x:row r="13958">
      <x:c r="A13958" t="str">
        <x:v>2024-11-01</x:v>
      </x:c>
      <x:c r="B13958" t="str">
        <x:v>CUST-00635</x:v>
      </x:c>
      <x:c r="C13958" s="20" t="n">
        <x:v>83.33</x:v>
      </x:c>
    </x:row>
    <x:row r="13959">
      <x:c r="A13959" t="str">
        <x:v>2024-12-01</x:v>
      </x:c>
      <x:c r="B13959" t="str">
        <x:v>CUST-00635</x:v>
      </x:c>
      <x:c r="C13959" s="20" t="n">
        <x:v>84.58</x:v>
      </x:c>
    </x:row>
    <x:row r="13960">
      <x:c r="A13960" t="str">
        <x:v>2025-01-01</x:v>
      </x:c>
      <x:c r="B13960" t="str">
        <x:v>CUST-00635</x:v>
      </x:c>
      <x:c r="C13960" s="20" t="n">
        <x:v>83.33</x:v>
      </x:c>
    </x:row>
    <x:row r="13961">
      <x:c r="A13961" t="str">
        <x:v>2025-02-01</x:v>
      </x:c>
      <x:c r="B13961" t="str">
        <x:v>CUST-00635</x:v>
      </x:c>
      <x:c r="C13961" s="20" t="n">
        <x:v>83.33</x:v>
      </x:c>
    </x:row>
    <x:row r="13962">
      <x:c r="A13962" t="str">
        <x:v>2025-03-01</x:v>
      </x:c>
      <x:c r="B13962" t="str">
        <x:v>CUST-00635</x:v>
      </x:c>
      <x:c r="C13962" s="20" t="n">
        <x:v>83.33</x:v>
      </x:c>
    </x:row>
    <x:row r="13963">
      <x:c r="A13963" t="str">
        <x:v>2025-04-01</x:v>
      </x:c>
      <x:c r="B13963" t="str">
        <x:v>CUST-00635</x:v>
      </x:c>
      <x:c r="C13963" s="20" t="n">
        <x:v>83.33</x:v>
      </x:c>
    </x:row>
    <x:row r="13964">
      <x:c r="A13964" t="str">
        <x:v>2025-05-01</x:v>
      </x:c>
      <x:c r="B13964" t="str">
        <x:v>CUST-00635</x:v>
      </x:c>
      <x:c r="C13964" s="20" t="n">
        <x:v>83.33</x:v>
      </x:c>
    </x:row>
    <x:row r="13965">
      <x:c r="A13965" t="str">
        <x:v>2025-06-01</x:v>
      </x:c>
      <x:c r="B13965" t="str">
        <x:v>CUST-00635</x:v>
      </x:c>
      <x:c r="C13965" s="20" t="n">
        <x:v>83.33</x:v>
      </x:c>
    </x:row>
    <x:row r="13966">
      <x:c r="A13966" t="str">
        <x:v>2025-07-01</x:v>
      </x:c>
      <x:c r="B13966" t="str">
        <x:v>CUST-00635</x:v>
      </x:c>
      <x:c r="C13966" s="20" t="n">
        <x:v>83.33</x:v>
      </x:c>
    </x:row>
    <x:row r="13967">
      <x:c r="A13967" t="str">
        <x:v>2025-08-01</x:v>
      </x:c>
      <x:c r="B13967" t="str">
        <x:v>CUST-00635</x:v>
      </x:c>
      <x:c r="C13967" s="20" t="n">
        <x:v>83.33</x:v>
      </x:c>
    </x:row>
    <x:row r="13968">
      <x:c r="A13968" t="str">
        <x:v>2025-09-01</x:v>
      </x:c>
      <x:c r="B13968" t="str">
        <x:v>CUST-00635</x:v>
      </x:c>
      <x:c r="C13968" s="20" t="n">
        <x:v>83.33</x:v>
      </x:c>
    </x:row>
    <x:row r="13969">
      <x:c r="A13969" t="str">
        <x:v>2025-10-01</x:v>
      </x:c>
      <x:c r="B13969" t="str">
        <x:v>CUST-00635</x:v>
      </x:c>
      <x:c r="C13969" s="20" t="n">
        <x:v>83.33</x:v>
      </x:c>
    </x:row>
    <x:row r="13970">
      <x:c r="A13970" t="str">
        <x:v>2025-11-01</x:v>
      </x:c>
      <x:c r="B13970" t="str">
        <x:v>CUST-00635</x:v>
      </x:c>
      <x:c r="C13970" s="20" t="n">
        <x:v>83.33</x:v>
      </x:c>
    </x:row>
    <x:row r="13971">
      <x:c r="A13971" t="str">
        <x:v>2025-12-01</x:v>
      </x:c>
      <x:c r="B13971" t="str">
        <x:v>CUST-00635</x:v>
      </x:c>
      <x:c r="C13971" s="20" t="n">
        <x:v>84.58</x:v>
      </x:c>
    </x:row>
    <x:row r="13972">
      <x:c r="A13972" t="str">
        <x:v>2024-09-01</x:v>
      </x:c>
      <x:c r="B13972" t="str">
        <x:v>CUST-00636</x:v>
      </x:c>
      <x:c r="C13972" s="20" t="n">
        <x:v>52.47</x:v>
      </x:c>
    </x:row>
    <x:row r="13973">
      <x:c r="A13973" t="str">
        <x:v>2024-10-01</x:v>
      </x:c>
      <x:c r="B13973" t="str">
        <x:v>CUST-00636</x:v>
      </x:c>
      <x:c r="C13973" s="20" t="n">
        <x:v>52.47</x:v>
      </x:c>
    </x:row>
    <x:row r="13974">
      <x:c r="A13974" t="str">
        <x:v>2024-11-01</x:v>
      </x:c>
      <x:c r="B13974" t="str">
        <x:v>CUST-00636</x:v>
      </x:c>
      <x:c r="C13974" s="20" t="n">
        <x:v>52.47</x:v>
      </x:c>
    </x:row>
    <x:row r="13975">
      <x:c r="A13975" t="str">
        <x:v>2024-12-01</x:v>
      </x:c>
      <x:c r="B13975" t="str">
        <x:v>CUST-00636</x:v>
      </x:c>
      <x:c r="C13975" s="20" t="n">
        <x:v>53.26</x:v>
      </x:c>
    </x:row>
    <x:row r="13976">
      <x:c r="A13976" t="str">
        <x:v>2025-01-01</x:v>
      </x:c>
      <x:c r="B13976" t="str">
        <x:v>CUST-00636</x:v>
      </x:c>
      <x:c r="C13976" s="20" t="n">
        <x:v>52.47</x:v>
      </x:c>
    </x:row>
    <x:row r="13977">
      <x:c r="A13977" t="str">
        <x:v>2025-02-01</x:v>
      </x:c>
      <x:c r="B13977" t="str">
        <x:v>CUST-00636</x:v>
      </x:c>
      <x:c r="C13977" s="20" t="n">
        <x:v>52.47</x:v>
      </x:c>
    </x:row>
    <x:row r="13978">
      <x:c r="A13978" t="str">
        <x:v>2025-03-01</x:v>
      </x:c>
      <x:c r="B13978" t="str">
        <x:v>CUST-00636</x:v>
      </x:c>
      <x:c r="C13978" s="20" t="n">
        <x:v>52.47</x:v>
      </x:c>
    </x:row>
    <x:row r="13979">
      <x:c r="A13979" t="str">
        <x:v>2025-04-01</x:v>
      </x:c>
      <x:c r="B13979" t="str">
        <x:v>CUST-00636</x:v>
      </x:c>
      <x:c r="C13979" s="20" t="n">
        <x:v>52.47</x:v>
      </x:c>
    </x:row>
    <x:row r="13980">
      <x:c r="A13980" t="str">
        <x:v>2025-05-01</x:v>
      </x:c>
      <x:c r="B13980" t="str">
        <x:v>CUST-00636</x:v>
      </x:c>
      <x:c r="C13980" s="20" t="n">
        <x:v>52.47</x:v>
      </x:c>
    </x:row>
    <x:row r="13981">
      <x:c r="A13981" t="str">
        <x:v>2025-06-01</x:v>
      </x:c>
      <x:c r="B13981" t="str">
        <x:v>CUST-00636</x:v>
      </x:c>
      <x:c r="C13981" s="20" t="n">
        <x:v>52.47</x:v>
      </x:c>
    </x:row>
    <x:row r="13982">
      <x:c r="A13982" t="str">
        <x:v>2025-07-01</x:v>
      </x:c>
      <x:c r="B13982" t="str">
        <x:v>CUST-00636</x:v>
      </x:c>
      <x:c r="C13982" s="20" t="n">
        <x:v>52.47</x:v>
      </x:c>
    </x:row>
    <x:row r="13983">
      <x:c r="A13983" t="str">
        <x:v>2025-08-01</x:v>
      </x:c>
      <x:c r="B13983" t="str">
        <x:v>CUST-00636</x:v>
      </x:c>
      <x:c r="C13983" s="20" t="n">
        <x:v>52.47</x:v>
      </x:c>
    </x:row>
    <x:row r="13984">
      <x:c r="A13984" t="str">
        <x:v>2025-09-01</x:v>
      </x:c>
      <x:c r="B13984" t="str">
        <x:v>CUST-00636</x:v>
      </x:c>
      <x:c r="C13984" s="20" t="n">
        <x:v>52.47</x:v>
      </x:c>
    </x:row>
    <x:row r="13985">
      <x:c r="A13985" t="str">
        <x:v>2025-10-01</x:v>
      </x:c>
      <x:c r="B13985" t="str">
        <x:v>CUST-00636</x:v>
      </x:c>
      <x:c r="C13985" s="20" t="n">
        <x:v>52.47</x:v>
      </x:c>
    </x:row>
    <x:row r="13986">
      <x:c r="A13986" t="str">
        <x:v>2025-11-01</x:v>
      </x:c>
      <x:c r="B13986" t="str">
        <x:v>CUST-00636</x:v>
      </x:c>
      <x:c r="C13986" s="20" t="n">
        <x:v>52.47</x:v>
      </x:c>
    </x:row>
    <x:row r="13987">
      <x:c r="A13987" t="str">
        <x:v>2025-12-01</x:v>
      </x:c>
      <x:c r="B13987" t="str">
        <x:v>CUST-00636</x:v>
      </x:c>
      <x:c r="C13987" s="20" t="n">
        <x:v>53.26</x:v>
      </x:c>
    </x:row>
    <x:row r="13988">
      <x:c r="A13988" t="str">
        <x:v>2023-07-01</x:v>
      </x:c>
      <x:c r="B13988" t="str">
        <x:v>CUST-00637</x:v>
      </x:c>
      <x:c r="C13988" s="20" t="n">
        <x:v>78.41</x:v>
      </x:c>
    </x:row>
    <x:row r="13989">
      <x:c r="A13989" t="str">
        <x:v>2023-08-01</x:v>
      </x:c>
      <x:c r="B13989" t="str">
        <x:v>CUST-00637</x:v>
      </x:c>
      <x:c r="C13989" s="20" t="n">
        <x:v>78.41</x:v>
      </x:c>
    </x:row>
    <x:row r="13990">
      <x:c r="A13990" t="str">
        <x:v>2023-09-01</x:v>
      </x:c>
      <x:c r="B13990" t="str">
        <x:v>CUST-00637</x:v>
      </x:c>
      <x:c r="C13990" s="20" t="n">
        <x:v>78.41</x:v>
      </x:c>
    </x:row>
    <x:row r="13991">
      <x:c r="A13991" t="str">
        <x:v>2023-10-01</x:v>
      </x:c>
      <x:c r="B13991" t="str">
        <x:v>CUST-00637</x:v>
      </x:c>
      <x:c r="C13991" s="20" t="n">
        <x:v>78.41</x:v>
      </x:c>
    </x:row>
    <x:row r="13992">
      <x:c r="A13992" t="str">
        <x:v>2023-11-01</x:v>
      </x:c>
      <x:c r="B13992" t="str">
        <x:v>CUST-00637</x:v>
      </x:c>
      <x:c r="C13992" s="20" t="n">
        <x:v>78.41</x:v>
      </x:c>
    </x:row>
    <x:row r="13993">
      <x:c r="A13993" t="str">
        <x:v>2023-12-01</x:v>
      </x:c>
      <x:c r="B13993" t="str">
        <x:v>CUST-00637</x:v>
      </x:c>
      <x:c r="C13993" s="20" t="n">
        <x:v>79.59</x:v>
      </x:c>
    </x:row>
    <x:row r="13994">
      <x:c r="A13994" t="str">
        <x:v>2024-01-01</x:v>
      </x:c>
      <x:c r="B13994" t="str">
        <x:v>CUST-00637</x:v>
      </x:c>
      <x:c r="C13994" s="20" t="n">
        <x:v>78.41</x:v>
      </x:c>
    </x:row>
    <x:row r="13995">
      <x:c r="A13995" t="str">
        <x:v>2024-02-01</x:v>
      </x:c>
      <x:c r="B13995" t="str">
        <x:v>CUST-00637</x:v>
      </x:c>
      <x:c r="C13995" s="20" t="n">
        <x:v>78.41</x:v>
      </x:c>
    </x:row>
    <x:row r="13996">
      <x:c r="A13996" t="str">
        <x:v>2024-03-01</x:v>
      </x:c>
      <x:c r="B13996" t="str">
        <x:v>CUST-00637</x:v>
      </x:c>
      <x:c r="C13996" s="20" t="n">
        <x:v>78.41</x:v>
      </x:c>
    </x:row>
    <x:row r="13997">
      <x:c r="A13997" t="str">
        <x:v>2024-04-01</x:v>
      </x:c>
      <x:c r="B13997" t="str">
        <x:v>CUST-00637</x:v>
      </x:c>
      <x:c r="C13997" s="20" t="n">
        <x:v>78.41</x:v>
      </x:c>
    </x:row>
    <x:row r="13998">
      <x:c r="A13998" t="str">
        <x:v>2024-05-01</x:v>
      </x:c>
      <x:c r="B13998" t="str">
        <x:v>CUST-00637</x:v>
      </x:c>
      <x:c r="C13998" s="20" t="n">
        <x:v>78.41</x:v>
      </x:c>
    </x:row>
    <x:row r="13999">
      <x:c r="A13999" t="str">
        <x:v>2024-06-01</x:v>
      </x:c>
      <x:c r="B13999" t="str">
        <x:v>CUST-00637</x:v>
      </x:c>
      <x:c r="C13999" s="20" t="n">
        <x:v>78.41</x:v>
      </x:c>
    </x:row>
    <x:row r="14000">
      <x:c r="A14000" t="str">
        <x:v>2024-07-01</x:v>
      </x:c>
      <x:c r="B14000" t="str">
        <x:v>CUST-00637</x:v>
      </x:c>
      <x:c r="C14000" s="20" t="n">
        <x:v>78.41</x:v>
      </x:c>
    </x:row>
    <x:row r="14001">
      <x:c r="A14001" t="str">
        <x:v>2024-08-01</x:v>
      </x:c>
      <x:c r="B14001" t="str">
        <x:v>CUST-00637</x:v>
      </x:c>
      <x:c r="C14001" s="20" t="n">
        <x:v>78.41</x:v>
      </x:c>
    </x:row>
    <x:row r="14002">
      <x:c r="A14002" t="str">
        <x:v>2024-09-01</x:v>
      </x:c>
      <x:c r="B14002" t="str">
        <x:v>CUST-00637</x:v>
      </x:c>
      <x:c r="C14002" s="20" t="n">
        <x:v>78.41</x:v>
      </x:c>
    </x:row>
    <x:row r="14003">
      <x:c r="A14003" t="str">
        <x:v>2024-10-01</x:v>
      </x:c>
      <x:c r="B14003" t="str">
        <x:v>CUST-00637</x:v>
      </x:c>
      <x:c r="C14003" s="20" t="n">
        <x:v>78.41</x:v>
      </x:c>
    </x:row>
    <x:row r="14004">
      <x:c r="A14004" t="str">
        <x:v>2024-11-01</x:v>
      </x:c>
      <x:c r="B14004" t="str">
        <x:v>CUST-00637</x:v>
      </x:c>
      <x:c r="C14004" s="20" t="n">
        <x:v>78.41</x:v>
      </x:c>
    </x:row>
    <x:row r="14005">
      <x:c r="A14005" t="str">
        <x:v>2024-12-01</x:v>
      </x:c>
      <x:c r="B14005" t="str">
        <x:v>CUST-00637</x:v>
      </x:c>
      <x:c r="C14005" s="20" t="n">
        <x:v>79.59</x:v>
      </x:c>
    </x:row>
    <x:row r="14006">
      <x:c r="A14006" t="str">
        <x:v>2025-01-01</x:v>
      </x:c>
      <x:c r="B14006" t="str">
        <x:v>CUST-00637</x:v>
      </x:c>
      <x:c r="C14006" s="20" t="n">
        <x:v>78.41</x:v>
      </x:c>
    </x:row>
    <x:row r="14007">
      <x:c r="A14007" t="str">
        <x:v>2025-02-01</x:v>
      </x:c>
      <x:c r="B14007" t="str">
        <x:v>CUST-00637</x:v>
      </x:c>
      <x:c r="C14007" s="20" t="n">
        <x:v>78.41</x:v>
      </x:c>
    </x:row>
    <x:row r="14008">
      <x:c r="A14008" t="str">
        <x:v>2025-03-01</x:v>
      </x:c>
      <x:c r="B14008" t="str">
        <x:v>CUST-00637</x:v>
      </x:c>
      <x:c r="C14008" s="20" t="n">
        <x:v>78.41</x:v>
      </x:c>
    </x:row>
    <x:row r="14009">
      <x:c r="A14009" t="str">
        <x:v>2025-04-01</x:v>
      </x:c>
      <x:c r="B14009" t="str">
        <x:v>CUST-00637</x:v>
      </x:c>
      <x:c r="C14009" s="20" t="n">
        <x:v>78.41</x:v>
      </x:c>
    </x:row>
    <x:row r="14010">
      <x:c r="A14010" t="str">
        <x:v>2025-05-01</x:v>
      </x:c>
      <x:c r="B14010" t="str">
        <x:v>CUST-00637</x:v>
      </x:c>
      <x:c r="C14010" s="20" t="n">
        <x:v>78.41</x:v>
      </x:c>
    </x:row>
    <x:row r="14011">
      <x:c r="A14011" t="str">
        <x:v>2025-06-01</x:v>
      </x:c>
      <x:c r="B14011" t="str">
        <x:v>CUST-00637</x:v>
      </x:c>
      <x:c r="C14011" s="20" t="n">
        <x:v>78.41</x:v>
      </x:c>
    </x:row>
    <x:row r="14012">
      <x:c r="A14012" t="str">
        <x:v>2025-07-01</x:v>
      </x:c>
      <x:c r="B14012" t="str">
        <x:v>CUST-00637</x:v>
      </x:c>
      <x:c r="C14012" s="20" t="n">
        <x:v>78.41</x:v>
      </x:c>
    </x:row>
    <x:row r="14013">
      <x:c r="A14013" t="str">
        <x:v>2025-08-01</x:v>
      </x:c>
      <x:c r="B14013" t="str">
        <x:v>CUST-00637</x:v>
      </x:c>
      <x:c r="C14013" s="20" t="n">
        <x:v>78.41</x:v>
      </x:c>
    </x:row>
    <x:row r="14014">
      <x:c r="A14014" t="str">
        <x:v>2025-09-01</x:v>
      </x:c>
      <x:c r="B14014" t="str">
        <x:v>CUST-00637</x:v>
      </x:c>
      <x:c r="C14014" s="20" t="n">
        <x:v>78.41</x:v>
      </x:c>
    </x:row>
    <x:row r="14015">
      <x:c r="A14015" t="str">
        <x:v>2025-10-01</x:v>
      </x:c>
      <x:c r="B14015" t="str">
        <x:v>CUST-00637</x:v>
      </x:c>
      <x:c r="C14015" s="20" t="n">
        <x:v>78.41</x:v>
      </x:c>
    </x:row>
    <x:row r="14016">
      <x:c r="A14016" t="str">
        <x:v>2025-11-01</x:v>
      </x:c>
      <x:c r="B14016" t="str">
        <x:v>CUST-00637</x:v>
      </x:c>
      <x:c r="C14016" s="20" t="n">
        <x:v>78.41</x:v>
      </x:c>
    </x:row>
    <x:row r="14017">
      <x:c r="A14017" t="str">
        <x:v>2025-12-01</x:v>
      </x:c>
      <x:c r="B14017" t="str">
        <x:v>CUST-00637</x:v>
      </x:c>
      <x:c r="C14017" s="20" t="n">
        <x:v>79.59</x:v>
      </x:c>
    </x:row>
    <x:row r="14018">
      <x:c r="A14018" t="str">
        <x:v>2023-02-01</x:v>
      </x:c>
      <x:c r="B14018" t="str">
        <x:v>CUST-00638</x:v>
      </x:c>
      <x:c r="C14018" s="20" t="n">
        <x:v>65.3</x:v>
      </x:c>
    </x:row>
    <x:row r="14019">
      <x:c r="A14019" t="str">
        <x:v>2023-03-01</x:v>
      </x:c>
      <x:c r="B14019" t="str">
        <x:v>CUST-00638</x:v>
      </x:c>
      <x:c r="C14019" s="20" t="n">
        <x:v>65.3</x:v>
      </x:c>
    </x:row>
    <x:row r="14020">
      <x:c r="A14020" t="str">
        <x:v>2023-04-01</x:v>
      </x:c>
      <x:c r="B14020" t="str">
        <x:v>CUST-00638</x:v>
      </x:c>
      <x:c r="C14020" s="20" t="n">
        <x:v>65.3</x:v>
      </x:c>
    </x:row>
    <x:row r="14021">
      <x:c r="A14021" t="str">
        <x:v>2023-05-01</x:v>
      </x:c>
      <x:c r="B14021" t="str">
        <x:v>CUST-00638</x:v>
      </x:c>
      <x:c r="C14021" s="20" t="n">
        <x:v>65.3</x:v>
      </x:c>
    </x:row>
    <x:row r="14022">
      <x:c r="A14022" t="str">
        <x:v>2023-06-01</x:v>
      </x:c>
      <x:c r="B14022" t="str">
        <x:v>CUST-00638</x:v>
      </x:c>
      <x:c r="C14022" s="20" t="n">
        <x:v>65.3</x:v>
      </x:c>
    </x:row>
    <x:row r="14023">
      <x:c r="A14023" t="str">
        <x:v>2023-07-01</x:v>
      </x:c>
      <x:c r="B14023" t="str">
        <x:v>CUST-00638</x:v>
      </x:c>
      <x:c r="C14023" s="20" t="n">
        <x:v>65.3</x:v>
      </x:c>
    </x:row>
    <x:row r="14024">
      <x:c r="A14024" t="str">
        <x:v>2023-08-01</x:v>
      </x:c>
      <x:c r="B14024" t="str">
        <x:v>CUST-00638</x:v>
      </x:c>
      <x:c r="C14024" s="20" t="n">
        <x:v>65.3</x:v>
      </x:c>
    </x:row>
    <x:row r="14025">
      <x:c r="A14025" t="str">
        <x:v>2023-09-01</x:v>
      </x:c>
      <x:c r="B14025" t="str">
        <x:v>CUST-00638</x:v>
      </x:c>
      <x:c r="C14025" s="20" t="n">
        <x:v>65.3</x:v>
      </x:c>
    </x:row>
    <x:row r="14026">
      <x:c r="A14026" t="str">
        <x:v>2023-10-01</x:v>
      </x:c>
      <x:c r="B14026" t="str">
        <x:v>CUST-00638</x:v>
      </x:c>
      <x:c r="C14026" s="20" t="n">
        <x:v>65.3</x:v>
      </x:c>
    </x:row>
    <x:row r="14027">
      <x:c r="A14027" t="str">
        <x:v>2023-11-01</x:v>
      </x:c>
      <x:c r="B14027" t="str">
        <x:v>CUST-00638</x:v>
      </x:c>
      <x:c r="C14027" s="20" t="n">
        <x:v>65.3</x:v>
      </x:c>
    </x:row>
    <x:row r="14028">
      <x:c r="A14028" t="str">
        <x:v>2023-12-01</x:v>
      </x:c>
      <x:c r="B14028" t="str">
        <x:v>CUST-00638</x:v>
      </x:c>
      <x:c r="C14028" s="20" t="n">
        <x:v>66.28</x:v>
      </x:c>
    </x:row>
    <x:row r="14029">
      <x:c r="A14029" t="str">
        <x:v>2024-01-01</x:v>
      </x:c>
      <x:c r="B14029" t="str">
        <x:v>CUST-00638</x:v>
      </x:c>
      <x:c r="C14029" s="20" t="n">
        <x:v>65.3</x:v>
      </x:c>
    </x:row>
    <x:row r="14030">
      <x:c r="A14030" t="str">
        <x:v>2024-02-01</x:v>
      </x:c>
      <x:c r="B14030" t="str">
        <x:v>CUST-00638</x:v>
      </x:c>
      <x:c r="C14030" s="20" t="n">
        <x:v>65.3</x:v>
      </x:c>
    </x:row>
    <x:row r="14031">
      <x:c r="A14031" t="str">
        <x:v>2024-03-01</x:v>
      </x:c>
      <x:c r="B14031" t="str">
        <x:v>CUST-00638</x:v>
      </x:c>
      <x:c r="C14031" s="20" t="n">
        <x:v>65.3</x:v>
      </x:c>
    </x:row>
    <x:row r="14032">
      <x:c r="A14032" t="str">
        <x:v>2024-04-01</x:v>
      </x:c>
      <x:c r="B14032" t="str">
        <x:v>CUST-00638</x:v>
      </x:c>
      <x:c r="C14032" s="20" t="n">
        <x:v>65.3</x:v>
      </x:c>
    </x:row>
    <x:row r="14033">
      <x:c r="A14033" t="str">
        <x:v>2024-05-01</x:v>
      </x:c>
      <x:c r="B14033" t="str">
        <x:v>CUST-00638</x:v>
      </x:c>
      <x:c r="C14033" s="20" t="n">
        <x:v>65.3</x:v>
      </x:c>
    </x:row>
    <x:row r="14034">
      <x:c r="A14034" t="str">
        <x:v>2024-06-01</x:v>
      </x:c>
      <x:c r="B14034" t="str">
        <x:v>CUST-00638</x:v>
      </x:c>
      <x:c r="C14034" s="20" t="n">
        <x:v>65.3</x:v>
      </x:c>
    </x:row>
    <x:row r="14035">
      <x:c r="A14035" t="str">
        <x:v>2024-07-01</x:v>
      </x:c>
      <x:c r="B14035" t="str">
        <x:v>CUST-00638</x:v>
      </x:c>
      <x:c r="C14035" s="20" t="n">
        <x:v>65.3</x:v>
      </x:c>
    </x:row>
    <x:row r="14036">
      <x:c r="A14036" t="str">
        <x:v>2024-08-01</x:v>
      </x:c>
      <x:c r="B14036" t="str">
        <x:v>CUST-00639</x:v>
      </x:c>
      <x:c r="C14036" s="20" t="n">
        <x:v>37.44</x:v>
      </x:c>
    </x:row>
    <x:row r="14037">
      <x:c r="A14037" t="str">
        <x:v>2024-09-01</x:v>
      </x:c>
      <x:c r="B14037" t="str">
        <x:v>CUST-00639</x:v>
      </x:c>
      <x:c r="C14037" s="20" t="n">
        <x:v>37.44</x:v>
      </x:c>
    </x:row>
    <x:row r="14038">
      <x:c r="A14038" t="str">
        <x:v>2024-10-01</x:v>
      </x:c>
      <x:c r="B14038" t="str">
        <x:v>CUST-00639</x:v>
      </x:c>
      <x:c r="C14038" s="20" t="n">
        <x:v>37.44</x:v>
      </x:c>
    </x:row>
    <x:row r="14039">
      <x:c r="A14039" t="str">
        <x:v>2024-11-01</x:v>
      </x:c>
      <x:c r="B14039" t="str">
        <x:v>CUST-00639</x:v>
      </x:c>
      <x:c r="C14039" s="20" t="n">
        <x:v>37.44</x:v>
      </x:c>
    </x:row>
    <x:row r="14040">
      <x:c r="A14040" t="str">
        <x:v>2024-12-01</x:v>
      </x:c>
      <x:c r="B14040" t="str">
        <x:v>CUST-00639</x:v>
      </x:c>
      <x:c r="C14040" s="20" t="n">
        <x:v>38</x:v>
      </x:c>
    </x:row>
    <x:row r="14041">
      <x:c r="A14041" t="str">
        <x:v>2025-01-01</x:v>
      </x:c>
      <x:c r="B14041" t="str">
        <x:v>CUST-00639</x:v>
      </x:c>
      <x:c r="C14041" s="20" t="n">
        <x:v>37.44</x:v>
      </x:c>
    </x:row>
    <x:row r="14042">
      <x:c r="A14042" t="str">
        <x:v>2025-02-01</x:v>
      </x:c>
      <x:c r="B14042" t="str">
        <x:v>CUST-00639</x:v>
      </x:c>
      <x:c r="C14042" s="20" t="n">
        <x:v>37.44</x:v>
      </x:c>
    </x:row>
    <x:row r="14043">
      <x:c r="A14043" t="str">
        <x:v>2025-03-01</x:v>
      </x:c>
      <x:c r="B14043" t="str">
        <x:v>CUST-00639</x:v>
      </x:c>
      <x:c r="C14043" s="20" t="n">
        <x:v>37.44</x:v>
      </x:c>
    </x:row>
    <x:row r="14044">
      <x:c r="A14044" t="str">
        <x:v>2025-04-01</x:v>
      </x:c>
      <x:c r="B14044" t="str">
        <x:v>CUST-00639</x:v>
      </x:c>
      <x:c r="C14044" s="20" t="n">
        <x:v>37.44</x:v>
      </x:c>
    </x:row>
    <x:row r="14045">
      <x:c r="A14045" t="str">
        <x:v>2025-05-01</x:v>
      </x:c>
      <x:c r="B14045" t="str">
        <x:v>CUST-00639</x:v>
      </x:c>
      <x:c r="C14045" s="20" t="n">
        <x:v>37.44</x:v>
      </x:c>
    </x:row>
    <x:row r="14046">
      <x:c r="A14046" t="str">
        <x:v>2025-06-01</x:v>
      </x:c>
      <x:c r="B14046" t="str">
        <x:v>CUST-00639</x:v>
      </x:c>
      <x:c r="C14046" s="20" t="n">
        <x:v>37.44</x:v>
      </x:c>
    </x:row>
    <x:row r="14047">
      <x:c r="A14047" t="str">
        <x:v>2025-07-01</x:v>
      </x:c>
      <x:c r="B14047" t="str">
        <x:v>CUST-00639</x:v>
      </x:c>
      <x:c r="C14047" s="20" t="n">
        <x:v>37.44</x:v>
      </x:c>
    </x:row>
    <x:row r="14048">
      <x:c r="A14048" t="str">
        <x:v>2025-08-01</x:v>
      </x:c>
      <x:c r="B14048" t="str">
        <x:v>CUST-00639</x:v>
      </x:c>
      <x:c r="C14048" s="20" t="n">
        <x:v>37.44</x:v>
      </x:c>
    </x:row>
    <x:row r="14049">
      <x:c r="A14049" t="str">
        <x:v>2025-09-01</x:v>
      </x:c>
      <x:c r="B14049" t="str">
        <x:v>CUST-00639</x:v>
      </x:c>
      <x:c r="C14049" s="20" t="n">
        <x:v>37.44</x:v>
      </x:c>
    </x:row>
    <x:row r="14050">
      <x:c r="A14050" t="str">
        <x:v>2025-10-01</x:v>
      </x:c>
      <x:c r="B14050" t="str">
        <x:v>CUST-00639</x:v>
      </x:c>
      <x:c r="C14050" s="20" t="n">
        <x:v>37.44</x:v>
      </x:c>
    </x:row>
    <x:row r="14051">
      <x:c r="A14051" t="str">
        <x:v>2025-11-01</x:v>
      </x:c>
      <x:c r="B14051" t="str">
        <x:v>CUST-00639</x:v>
      </x:c>
      <x:c r="C14051" s="20" t="n">
        <x:v>37.44</x:v>
      </x:c>
    </x:row>
    <x:row r="14052">
      <x:c r="A14052" t="str">
        <x:v>2025-12-01</x:v>
      </x:c>
      <x:c r="B14052" t="str">
        <x:v>CUST-00639</x:v>
      </x:c>
      <x:c r="C14052" s="20" t="n">
        <x:v>38</x:v>
      </x:c>
    </x:row>
    <x:row r="14053">
      <x:c r="A14053" t="str">
        <x:v>2023-09-01</x:v>
      </x:c>
      <x:c r="B14053" t="str">
        <x:v>CUST-00640</x:v>
      </x:c>
      <x:c r="C14053" s="20" t="n">
        <x:v>77.52</x:v>
      </x:c>
    </x:row>
    <x:row r="14054">
      <x:c r="A14054" t="str">
        <x:v>2023-10-01</x:v>
      </x:c>
      <x:c r="B14054" t="str">
        <x:v>CUST-00640</x:v>
      </x:c>
      <x:c r="C14054" s="20" t="n">
        <x:v>77.52</x:v>
      </x:c>
    </x:row>
    <x:row r="14055">
      <x:c r="A14055" t="str">
        <x:v>2023-11-01</x:v>
      </x:c>
      <x:c r="B14055" t="str">
        <x:v>CUST-00640</x:v>
      </x:c>
      <x:c r="C14055" s="20" t="n">
        <x:v>77.52</x:v>
      </x:c>
    </x:row>
    <x:row r="14056">
      <x:c r="A14056" t="str">
        <x:v>2023-12-01</x:v>
      </x:c>
      <x:c r="B14056" t="str">
        <x:v>CUST-00640</x:v>
      </x:c>
      <x:c r="C14056" s="20" t="n">
        <x:v>78.68</x:v>
      </x:c>
    </x:row>
    <x:row r="14057">
      <x:c r="A14057" t="str">
        <x:v>2024-01-01</x:v>
      </x:c>
      <x:c r="B14057" t="str">
        <x:v>CUST-00640</x:v>
      </x:c>
      <x:c r="C14057" s="20" t="n">
        <x:v>77.52</x:v>
      </x:c>
    </x:row>
    <x:row r="14058">
      <x:c r="A14058" t="str">
        <x:v>2024-02-01</x:v>
      </x:c>
      <x:c r="B14058" t="str">
        <x:v>CUST-00640</x:v>
      </x:c>
      <x:c r="C14058" s="20" t="n">
        <x:v>77.52</x:v>
      </x:c>
    </x:row>
    <x:row r="14059">
      <x:c r="A14059" t="str">
        <x:v>2024-03-01</x:v>
      </x:c>
      <x:c r="B14059" t="str">
        <x:v>CUST-00640</x:v>
      </x:c>
      <x:c r="C14059" s="20" t="n">
        <x:v>77.52</x:v>
      </x:c>
    </x:row>
    <x:row r="14060">
      <x:c r="A14060" t="str">
        <x:v>2024-04-01</x:v>
      </x:c>
      <x:c r="B14060" t="str">
        <x:v>CUST-00640</x:v>
      </x:c>
      <x:c r="C14060" s="20" t="n">
        <x:v>77.52</x:v>
      </x:c>
    </x:row>
    <x:row r="14061">
      <x:c r="A14061" t="str">
        <x:v>2024-05-01</x:v>
      </x:c>
      <x:c r="B14061" t="str">
        <x:v>CUST-00640</x:v>
      </x:c>
      <x:c r="C14061" s="20" t="n">
        <x:v>77.52</x:v>
      </x:c>
    </x:row>
    <x:row r="14062">
      <x:c r="A14062" t="str">
        <x:v>2024-06-01</x:v>
      </x:c>
      <x:c r="B14062" t="str">
        <x:v>CUST-00640</x:v>
      </x:c>
      <x:c r="C14062" s="20" t="n">
        <x:v>77.52</x:v>
      </x:c>
    </x:row>
    <x:row r="14063">
      <x:c r="A14063" t="str">
        <x:v>2024-07-01</x:v>
      </x:c>
      <x:c r="B14063" t="str">
        <x:v>CUST-00640</x:v>
      </x:c>
      <x:c r="C14063" s="20" t="n">
        <x:v>77.52</x:v>
      </x:c>
    </x:row>
    <x:row r="14064">
      <x:c r="A14064" t="str">
        <x:v>2024-08-01</x:v>
      </x:c>
      <x:c r="B14064" t="str">
        <x:v>CUST-00640</x:v>
      </x:c>
      <x:c r="C14064" s="20" t="n">
        <x:v>77.52</x:v>
      </x:c>
    </x:row>
    <x:row r="14065">
      <x:c r="A14065" t="str">
        <x:v>2024-09-01</x:v>
      </x:c>
      <x:c r="B14065" t="str">
        <x:v>CUST-00640</x:v>
      </x:c>
      <x:c r="C14065" s="20" t="n">
        <x:v>77.52</x:v>
      </x:c>
    </x:row>
    <x:row r="14066">
      <x:c r="A14066" t="str">
        <x:v>2024-10-01</x:v>
      </x:c>
      <x:c r="B14066" t="str">
        <x:v>CUST-00640</x:v>
      </x:c>
      <x:c r="C14066" s="20" t="n">
        <x:v>77.52</x:v>
      </x:c>
    </x:row>
    <x:row r="14067">
      <x:c r="A14067" t="str">
        <x:v>2024-11-01</x:v>
      </x:c>
      <x:c r="B14067" t="str">
        <x:v>CUST-00640</x:v>
      </x:c>
      <x:c r="C14067" s="20" t="n">
        <x:v>77.52</x:v>
      </x:c>
    </x:row>
    <x:row r="14068">
      <x:c r="A14068" t="str">
        <x:v>2024-12-01</x:v>
      </x:c>
      <x:c r="B14068" t="str">
        <x:v>CUST-00640</x:v>
      </x:c>
      <x:c r="C14068" s="20" t="n">
        <x:v>78.68</x:v>
      </x:c>
    </x:row>
    <x:row r="14069">
      <x:c r="A14069" t="str">
        <x:v>2025-01-01</x:v>
      </x:c>
      <x:c r="B14069" t="str">
        <x:v>CUST-00640</x:v>
      </x:c>
      <x:c r="C14069" s="20" t="n">
        <x:v>77.52</x:v>
      </x:c>
    </x:row>
    <x:row r="14070">
      <x:c r="A14070" t="str">
        <x:v>2025-02-01</x:v>
      </x:c>
      <x:c r="B14070" t="str">
        <x:v>CUST-00640</x:v>
      </x:c>
      <x:c r="C14070" s="20" t="n">
        <x:v>77.52</x:v>
      </x:c>
    </x:row>
    <x:row r="14071">
      <x:c r="A14071" t="str">
        <x:v>2025-03-01</x:v>
      </x:c>
      <x:c r="B14071" t="str">
        <x:v>CUST-00640</x:v>
      </x:c>
      <x:c r="C14071" s="20" t="n">
        <x:v>77.52</x:v>
      </x:c>
    </x:row>
    <x:row r="14072">
      <x:c r="A14072" t="str">
        <x:v>2025-04-01</x:v>
      </x:c>
      <x:c r="B14072" t="str">
        <x:v>CUST-00640</x:v>
      </x:c>
      <x:c r="C14072" s="20" t="n">
        <x:v>77.52</x:v>
      </x:c>
    </x:row>
    <x:row r="14073">
      <x:c r="A14073" t="str">
        <x:v>2025-05-01</x:v>
      </x:c>
      <x:c r="B14073" t="str">
        <x:v>CUST-00640</x:v>
      </x:c>
      <x:c r="C14073" s="20" t="n">
        <x:v>77.52</x:v>
      </x:c>
    </x:row>
    <x:row r="14074">
      <x:c r="A14074" t="str">
        <x:v>2025-06-01</x:v>
      </x:c>
      <x:c r="B14074" t="str">
        <x:v>CUST-00640</x:v>
      </x:c>
      <x:c r="C14074" s="20" t="n">
        <x:v>77.52</x:v>
      </x:c>
    </x:row>
    <x:row r="14075">
      <x:c r="A14075" t="str">
        <x:v>2025-07-01</x:v>
      </x:c>
      <x:c r="B14075" t="str">
        <x:v>CUST-00640</x:v>
      </x:c>
      <x:c r="C14075" s="20" t="n">
        <x:v>77.52</x:v>
      </x:c>
    </x:row>
    <x:row r="14076">
      <x:c r="A14076" t="str">
        <x:v>2025-08-01</x:v>
      </x:c>
      <x:c r="B14076" t="str">
        <x:v>CUST-00640</x:v>
      </x:c>
      <x:c r="C14076" s="20" t="n">
        <x:v>77.52</x:v>
      </x:c>
    </x:row>
    <x:row r="14077">
      <x:c r="A14077" t="str">
        <x:v>2025-09-01</x:v>
      </x:c>
      <x:c r="B14077" t="str">
        <x:v>CUST-00640</x:v>
      </x:c>
      <x:c r="C14077" s="20" t="n">
        <x:v>77.52</x:v>
      </x:c>
    </x:row>
    <x:row r="14078">
      <x:c r="A14078" t="str">
        <x:v>2025-10-01</x:v>
      </x:c>
      <x:c r="B14078" t="str">
        <x:v>CUST-00640</x:v>
      </x:c>
      <x:c r="C14078" s="20" t="n">
        <x:v>77.52</x:v>
      </x:c>
    </x:row>
    <x:row r="14079">
      <x:c r="A14079" t="str">
        <x:v>2025-11-01</x:v>
      </x:c>
      <x:c r="B14079" t="str">
        <x:v>CUST-00640</x:v>
      </x:c>
      <x:c r="C14079" s="20" t="n">
        <x:v>77.52</x:v>
      </x:c>
    </x:row>
    <x:row r="14080">
      <x:c r="A14080" t="str">
        <x:v>2025-12-01</x:v>
      </x:c>
      <x:c r="B14080" t="str">
        <x:v>CUST-00640</x:v>
      </x:c>
      <x:c r="C14080" s="20" t="n">
        <x:v>78.68</x:v>
      </x:c>
    </x:row>
    <x:row r="14081">
      <x:c r="A14081" t="str">
        <x:v>2023-09-01</x:v>
      </x:c>
      <x:c r="B14081" t="str">
        <x:v>CUST-00641</x:v>
      </x:c>
      <x:c r="C14081" s="20" t="n">
        <x:v>90.63</x:v>
      </x:c>
    </x:row>
    <x:row r="14082">
      <x:c r="A14082" t="str">
        <x:v>2023-10-01</x:v>
      </x:c>
      <x:c r="B14082" t="str">
        <x:v>CUST-00641</x:v>
      </x:c>
      <x:c r="C14082" s="20" t="n">
        <x:v>90.63</x:v>
      </x:c>
    </x:row>
    <x:row r="14083">
      <x:c r="A14083" t="str">
        <x:v>2023-11-01</x:v>
      </x:c>
      <x:c r="B14083" t="str">
        <x:v>CUST-00641</x:v>
      </x:c>
      <x:c r="C14083" s="20" t="n">
        <x:v>90.63</x:v>
      </x:c>
    </x:row>
    <x:row r="14084">
      <x:c r="A14084" t="str">
        <x:v>2023-12-01</x:v>
      </x:c>
      <x:c r="B14084" t="str">
        <x:v>CUST-00641</x:v>
      </x:c>
      <x:c r="C14084" s="20" t="n">
        <x:v>91.99</x:v>
      </x:c>
    </x:row>
    <x:row r="14085">
      <x:c r="A14085" t="str">
        <x:v>2024-01-01</x:v>
      </x:c>
      <x:c r="B14085" t="str">
        <x:v>CUST-00641</x:v>
      </x:c>
      <x:c r="C14085" s="20" t="n">
        <x:v>90.63</x:v>
      </x:c>
    </x:row>
    <x:row r="14086">
      <x:c r="A14086" t="str">
        <x:v>2024-02-01</x:v>
      </x:c>
      <x:c r="B14086" t="str">
        <x:v>CUST-00641</x:v>
      </x:c>
      <x:c r="C14086" s="20" t="n">
        <x:v>90.63</x:v>
      </x:c>
    </x:row>
    <x:row r="14087">
      <x:c r="A14087" t="str">
        <x:v>2024-03-01</x:v>
      </x:c>
      <x:c r="B14087" t="str">
        <x:v>CUST-00641</x:v>
      </x:c>
      <x:c r="C14087" s="20" t="n">
        <x:v>90.63</x:v>
      </x:c>
    </x:row>
    <x:row r="14088">
      <x:c r="A14088" t="str">
        <x:v>2024-04-01</x:v>
      </x:c>
      <x:c r="B14088" t="str">
        <x:v>CUST-00641</x:v>
      </x:c>
      <x:c r="C14088" s="20" t="n">
        <x:v>90.63</x:v>
      </x:c>
    </x:row>
    <x:row r="14089">
      <x:c r="A14089" t="str">
        <x:v>2024-05-01</x:v>
      </x:c>
      <x:c r="B14089" t="str">
        <x:v>CUST-00641</x:v>
      </x:c>
      <x:c r="C14089" s="20" t="n">
        <x:v>90.63</x:v>
      </x:c>
    </x:row>
    <x:row r="14090">
      <x:c r="A14090" t="str">
        <x:v>2024-06-01</x:v>
      </x:c>
      <x:c r="B14090" t="str">
        <x:v>CUST-00641</x:v>
      </x:c>
      <x:c r="C14090" s="20" t="n">
        <x:v>90.63</x:v>
      </x:c>
    </x:row>
    <x:row r="14091">
      <x:c r="A14091" t="str">
        <x:v>2024-07-01</x:v>
      </x:c>
      <x:c r="B14091" t="str">
        <x:v>CUST-00641</x:v>
      </x:c>
      <x:c r="C14091" s="20" t="n">
        <x:v>90.63</x:v>
      </x:c>
    </x:row>
    <x:row r="14092">
      <x:c r="A14092" t="str">
        <x:v>2024-08-01</x:v>
      </x:c>
      <x:c r="B14092" t="str">
        <x:v>CUST-00641</x:v>
      </x:c>
      <x:c r="C14092" s="20" t="n">
        <x:v>90.63</x:v>
      </x:c>
    </x:row>
    <x:row r="14093">
      <x:c r="A14093" t="str">
        <x:v>2024-09-01</x:v>
      </x:c>
      <x:c r="B14093" t="str">
        <x:v>CUST-00641</x:v>
      </x:c>
      <x:c r="C14093" s="20" t="n">
        <x:v>90.63</x:v>
      </x:c>
    </x:row>
    <x:row r="14094">
      <x:c r="A14094" t="str">
        <x:v>2024-10-01</x:v>
      </x:c>
      <x:c r="B14094" t="str">
        <x:v>CUST-00641</x:v>
      </x:c>
      <x:c r="C14094" s="20" t="n">
        <x:v>90.63</x:v>
      </x:c>
    </x:row>
    <x:row r="14095">
      <x:c r="A14095" t="str">
        <x:v>2024-11-01</x:v>
      </x:c>
      <x:c r="B14095" t="str">
        <x:v>CUST-00641</x:v>
      </x:c>
      <x:c r="C14095" s="20" t="n">
        <x:v>90.63</x:v>
      </x:c>
    </x:row>
    <x:row r="14096">
      <x:c r="A14096" t="str">
        <x:v>2024-12-01</x:v>
      </x:c>
      <x:c r="B14096" t="str">
        <x:v>CUST-00641</x:v>
      </x:c>
      <x:c r="C14096" s="20" t="n">
        <x:v>91.99</x:v>
      </x:c>
    </x:row>
    <x:row r="14097">
      <x:c r="A14097" t="str">
        <x:v>2025-01-01</x:v>
      </x:c>
      <x:c r="B14097" t="str">
        <x:v>CUST-00641</x:v>
      </x:c>
      <x:c r="C14097" s="20" t="n">
        <x:v>90.63</x:v>
      </x:c>
    </x:row>
    <x:row r="14098">
      <x:c r="A14098" t="str">
        <x:v>2025-02-01</x:v>
      </x:c>
      <x:c r="B14098" t="str">
        <x:v>CUST-00641</x:v>
      </x:c>
      <x:c r="C14098" s="20" t="n">
        <x:v>90.63</x:v>
      </x:c>
    </x:row>
    <x:row r="14099">
      <x:c r="A14099" t="str">
        <x:v>2025-03-01</x:v>
      </x:c>
      <x:c r="B14099" t="str">
        <x:v>CUST-00641</x:v>
      </x:c>
      <x:c r="C14099" s="20" t="n">
        <x:v>90.63</x:v>
      </x:c>
    </x:row>
    <x:row r="14100">
      <x:c r="A14100" t="str">
        <x:v>2025-04-01</x:v>
      </x:c>
      <x:c r="B14100" t="str">
        <x:v>CUST-00641</x:v>
      </x:c>
      <x:c r="C14100" s="20" t="n">
        <x:v>90.63</x:v>
      </x:c>
    </x:row>
    <x:row r="14101">
      <x:c r="A14101" t="str">
        <x:v>2025-05-01</x:v>
      </x:c>
      <x:c r="B14101" t="str">
        <x:v>CUST-00641</x:v>
      </x:c>
      <x:c r="C14101" s="20" t="n">
        <x:v>90.63</x:v>
      </x:c>
    </x:row>
    <x:row r="14102">
      <x:c r="A14102" t="str">
        <x:v>2025-06-01</x:v>
      </x:c>
      <x:c r="B14102" t="str">
        <x:v>CUST-00641</x:v>
      </x:c>
      <x:c r="C14102" s="20" t="n">
        <x:v>90.63</x:v>
      </x:c>
    </x:row>
    <x:row r="14103">
      <x:c r="A14103" t="str">
        <x:v>2025-07-01</x:v>
      </x:c>
      <x:c r="B14103" t="str">
        <x:v>CUST-00641</x:v>
      </x:c>
      <x:c r="C14103" s="20" t="n">
        <x:v>90.63</x:v>
      </x:c>
    </x:row>
    <x:row r="14104">
      <x:c r="A14104" t="str">
        <x:v>2025-08-01</x:v>
      </x:c>
      <x:c r="B14104" t="str">
        <x:v>CUST-00641</x:v>
      </x:c>
      <x:c r="C14104" s="20" t="n">
        <x:v>90.63</x:v>
      </x:c>
    </x:row>
    <x:row r="14105">
      <x:c r="A14105" t="str">
        <x:v>2025-09-01</x:v>
      </x:c>
      <x:c r="B14105" t="str">
        <x:v>CUST-00641</x:v>
      </x:c>
      <x:c r="C14105" s="20" t="n">
        <x:v>90.63</x:v>
      </x:c>
    </x:row>
    <x:row r="14106">
      <x:c r="A14106" t="str">
        <x:v>2025-10-01</x:v>
      </x:c>
      <x:c r="B14106" t="str">
        <x:v>CUST-00641</x:v>
      </x:c>
      <x:c r="C14106" s="20" t="n">
        <x:v>90.63</x:v>
      </x:c>
    </x:row>
    <x:row r="14107">
      <x:c r="A14107" t="str">
        <x:v>2025-11-01</x:v>
      </x:c>
      <x:c r="B14107" t="str">
        <x:v>CUST-00641</x:v>
      </x:c>
      <x:c r="C14107" s="20" t="n">
        <x:v>90.63</x:v>
      </x:c>
    </x:row>
    <x:row r="14108">
      <x:c r="A14108" t="str">
        <x:v>2025-12-01</x:v>
      </x:c>
      <x:c r="B14108" t="str">
        <x:v>CUST-00641</x:v>
      </x:c>
      <x:c r="C14108" s="20" t="n">
        <x:v>91.99</x:v>
      </x:c>
    </x:row>
    <x:row r="14109">
      <x:c r="A14109" t="str">
        <x:v>2022-04-01</x:v>
      </x:c>
      <x:c r="B14109" t="str">
        <x:v>CUST-00642</x:v>
      </x:c>
      <x:c r="C14109" s="20" t="n">
        <x:v>73.22</x:v>
      </x:c>
    </x:row>
    <x:row r="14110">
      <x:c r="A14110" t="str">
        <x:v>2022-05-01</x:v>
      </x:c>
      <x:c r="B14110" t="str">
        <x:v>CUST-00642</x:v>
      </x:c>
      <x:c r="C14110" s="20" t="n">
        <x:v>73.22</x:v>
      </x:c>
    </x:row>
    <x:row r="14111">
      <x:c r="A14111" t="str">
        <x:v>2022-06-01</x:v>
      </x:c>
      <x:c r="B14111" t="str">
        <x:v>CUST-00642</x:v>
      </x:c>
      <x:c r="C14111" s="20" t="n">
        <x:v>73.22</x:v>
      </x:c>
    </x:row>
    <x:row r="14112">
      <x:c r="A14112" t="str">
        <x:v>2022-07-01</x:v>
      </x:c>
      <x:c r="B14112" t="str">
        <x:v>CUST-00642</x:v>
      </x:c>
      <x:c r="C14112" s="20" t="n">
        <x:v>73.22</x:v>
      </x:c>
    </x:row>
    <x:row r="14113">
      <x:c r="A14113" t="str">
        <x:v>2022-08-01</x:v>
      </x:c>
      <x:c r="B14113" t="str">
        <x:v>CUST-00642</x:v>
      </x:c>
      <x:c r="C14113" s="20" t="n">
        <x:v>73.22</x:v>
      </x:c>
    </x:row>
    <x:row r="14114">
      <x:c r="A14114" t="str">
        <x:v>2022-09-01</x:v>
      </x:c>
      <x:c r="B14114" t="str">
        <x:v>CUST-00642</x:v>
      </x:c>
      <x:c r="C14114" s="20" t="n">
        <x:v>73.22</x:v>
      </x:c>
    </x:row>
    <x:row r="14115">
      <x:c r="A14115" t="str">
        <x:v>2022-10-01</x:v>
      </x:c>
      <x:c r="B14115" t="str">
        <x:v>CUST-00642</x:v>
      </x:c>
      <x:c r="C14115" s="20" t="n">
        <x:v>73.22</x:v>
      </x:c>
    </x:row>
    <x:row r="14116">
      <x:c r="A14116" t="str">
        <x:v>2022-11-01</x:v>
      </x:c>
      <x:c r="B14116" t="str">
        <x:v>CUST-00642</x:v>
      </x:c>
      <x:c r="C14116" s="20" t="n">
        <x:v>73.22</x:v>
      </x:c>
    </x:row>
    <x:row r="14117">
      <x:c r="A14117" t="str">
        <x:v>2022-12-01</x:v>
      </x:c>
      <x:c r="B14117" t="str">
        <x:v>CUST-00642</x:v>
      </x:c>
      <x:c r="C14117" s="20" t="n">
        <x:v>74.32</x:v>
      </x:c>
    </x:row>
    <x:row r="14118">
      <x:c r="A14118" t="str">
        <x:v>2023-01-01</x:v>
      </x:c>
      <x:c r="B14118" t="str">
        <x:v>CUST-00642</x:v>
      </x:c>
      <x:c r="C14118" s="20" t="n">
        <x:v>73.22</x:v>
      </x:c>
    </x:row>
    <x:row r="14119">
      <x:c r="A14119" t="str">
        <x:v>2023-02-01</x:v>
      </x:c>
      <x:c r="B14119" t="str">
        <x:v>CUST-00642</x:v>
      </x:c>
      <x:c r="C14119" s="20" t="n">
        <x:v>73.22</x:v>
      </x:c>
    </x:row>
    <x:row r="14120">
      <x:c r="A14120" t="str">
        <x:v>2023-03-01</x:v>
      </x:c>
      <x:c r="B14120" t="str">
        <x:v>CUST-00642</x:v>
      </x:c>
      <x:c r="C14120" s="20" t="n">
        <x:v>73.22</x:v>
      </x:c>
    </x:row>
    <x:row r="14121">
      <x:c r="A14121" t="str">
        <x:v>2023-04-01</x:v>
      </x:c>
      <x:c r="B14121" t="str">
        <x:v>CUST-00642</x:v>
      </x:c>
      <x:c r="C14121" s="20" t="n">
        <x:v>73.22</x:v>
      </x:c>
    </x:row>
    <x:row r="14122">
      <x:c r="A14122" t="str">
        <x:v>2023-05-01</x:v>
      </x:c>
      <x:c r="B14122" t="str">
        <x:v>CUST-00642</x:v>
      </x:c>
      <x:c r="C14122" s="20" t="n">
        <x:v>73.22</x:v>
      </x:c>
    </x:row>
    <x:row r="14123">
      <x:c r="A14123" t="str">
        <x:v>2023-06-01</x:v>
      </x:c>
      <x:c r="B14123" t="str">
        <x:v>CUST-00642</x:v>
      </x:c>
      <x:c r="C14123" s="20" t="n">
        <x:v>73.22</x:v>
      </x:c>
    </x:row>
    <x:row r="14124">
      <x:c r="A14124" t="str">
        <x:v>2023-07-01</x:v>
      </x:c>
      <x:c r="B14124" t="str">
        <x:v>CUST-00642</x:v>
      </x:c>
      <x:c r="C14124" s="20" t="n">
        <x:v>73.22</x:v>
      </x:c>
    </x:row>
    <x:row r="14125">
      <x:c r="A14125" t="str">
        <x:v>2023-08-01</x:v>
      </x:c>
      <x:c r="B14125" t="str">
        <x:v>CUST-00642</x:v>
      </x:c>
      <x:c r="C14125" s="20" t="n">
        <x:v>73.22</x:v>
      </x:c>
    </x:row>
    <x:row r="14126">
      <x:c r="A14126" t="str">
        <x:v>2023-09-01</x:v>
      </x:c>
      <x:c r="B14126" t="str">
        <x:v>CUST-00642</x:v>
      </x:c>
      <x:c r="C14126" s="20" t="n">
        <x:v>73.22</x:v>
      </x:c>
    </x:row>
    <x:row r="14127">
      <x:c r="A14127" t="str">
        <x:v>2023-10-01</x:v>
      </x:c>
      <x:c r="B14127" t="str">
        <x:v>CUST-00642</x:v>
      </x:c>
      <x:c r="C14127" s="20" t="n">
        <x:v>73.22</x:v>
      </x:c>
    </x:row>
    <x:row r="14128">
      <x:c r="A14128" t="str">
        <x:v>2023-11-01</x:v>
      </x:c>
      <x:c r="B14128" t="str">
        <x:v>CUST-00642</x:v>
      </x:c>
      <x:c r="C14128" s="20" t="n">
        <x:v>73.22</x:v>
      </x:c>
    </x:row>
    <x:row r="14129">
      <x:c r="A14129" t="str">
        <x:v>2023-12-01</x:v>
      </x:c>
      <x:c r="B14129" t="str">
        <x:v>CUST-00642</x:v>
      </x:c>
      <x:c r="C14129" s="20" t="n">
        <x:v>74.32</x:v>
      </x:c>
    </x:row>
    <x:row r="14130">
      <x:c r="A14130" t="str">
        <x:v>2024-01-01</x:v>
      </x:c>
      <x:c r="B14130" t="str">
        <x:v>CUST-00642</x:v>
      </x:c>
      <x:c r="C14130" s="20" t="n">
        <x:v>73.22</x:v>
      </x:c>
    </x:row>
    <x:row r="14131">
      <x:c r="A14131" t="str">
        <x:v>2024-02-01</x:v>
      </x:c>
      <x:c r="B14131" t="str">
        <x:v>CUST-00642</x:v>
      </x:c>
      <x:c r="C14131" s="20" t="n">
        <x:v>73.22</x:v>
      </x:c>
    </x:row>
    <x:row r="14132">
      <x:c r="A14132" t="str">
        <x:v>2024-03-01</x:v>
      </x:c>
      <x:c r="B14132" t="str">
        <x:v>CUST-00642</x:v>
      </x:c>
      <x:c r="C14132" s="20" t="n">
        <x:v>73.22</x:v>
      </x:c>
    </x:row>
    <x:row r="14133">
      <x:c r="A14133" t="str">
        <x:v>2024-04-01</x:v>
      </x:c>
      <x:c r="B14133" t="str">
        <x:v>CUST-00642</x:v>
      </x:c>
      <x:c r="C14133" s="20" t="n">
        <x:v>73.22</x:v>
      </x:c>
    </x:row>
    <x:row r="14134">
      <x:c r="A14134" t="str">
        <x:v>2024-05-01</x:v>
      </x:c>
      <x:c r="B14134" t="str">
        <x:v>CUST-00642</x:v>
      </x:c>
      <x:c r="C14134" s="20" t="n">
        <x:v>73.22</x:v>
      </x:c>
    </x:row>
    <x:row r="14135">
      <x:c r="A14135" t="str">
        <x:v>2024-06-01</x:v>
      </x:c>
      <x:c r="B14135" t="str">
        <x:v>CUST-00642</x:v>
      </x:c>
      <x:c r="C14135" s="20" t="n">
        <x:v>73.22</x:v>
      </x:c>
    </x:row>
    <x:row r="14136">
      <x:c r="A14136" t="str">
        <x:v>2024-07-01</x:v>
      </x:c>
      <x:c r="B14136" t="str">
        <x:v>CUST-00642</x:v>
      </x:c>
      <x:c r="C14136" s="20" t="n">
        <x:v>73.22</x:v>
      </x:c>
    </x:row>
    <x:row r="14137">
      <x:c r="A14137" t="str">
        <x:v>2024-08-01</x:v>
      </x:c>
      <x:c r="B14137" t="str">
        <x:v>CUST-00642</x:v>
      </x:c>
      <x:c r="C14137" s="20" t="n">
        <x:v>73.22</x:v>
      </x:c>
    </x:row>
    <x:row r="14138">
      <x:c r="A14138" t="str">
        <x:v>2024-09-01</x:v>
      </x:c>
      <x:c r="B14138" t="str">
        <x:v>CUST-00642</x:v>
      </x:c>
      <x:c r="C14138" s="20" t="n">
        <x:v>73.22</x:v>
      </x:c>
    </x:row>
    <x:row r="14139">
      <x:c r="A14139" t="str">
        <x:v>2024-10-01</x:v>
      </x:c>
      <x:c r="B14139" t="str">
        <x:v>CUST-00642</x:v>
      </x:c>
      <x:c r="C14139" s="20" t="n">
        <x:v>73.22</x:v>
      </x:c>
    </x:row>
    <x:row r="14140">
      <x:c r="A14140" t="str">
        <x:v>2024-11-01</x:v>
      </x:c>
      <x:c r="B14140" t="str">
        <x:v>CUST-00642</x:v>
      </x:c>
      <x:c r="C14140" s="20" t="n">
        <x:v>73.22</x:v>
      </x:c>
    </x:row>
    <x:row r="14141">
      <x:c r="A14141" t="str">
        <x:v>2024-12-01</x:v>
      </x:c>
      <x:c r="B14141" t="str">
        <x:v>CUST-00642</x:v>
      </x:c>
      <x:c r="C14141" s="20" t="n">
        <x:v>74.32</x:v>
      </x:c>
    </x:row>
    <x:row r="14142">
      <x:c r="A14142" t="str">
        <x:v>2025-01-01</x:v>
      </x:c>
      <x:c r="B14142" t="str">
        <x:v>CUST-00642</x:v>
      </x:c>
      <x:c r="C14142" s="20" t="n">
        <x:v>73.22</x:v>
      </x:c>
    </x:row>
    <x:row r="14143">
      <x:c r="A14143" t="str">
        <x:v>2025-02-01</x:v>
      </x:c>
      <x:c r="B14143" t="str">
        <x:v>CUST-00642</x:v>
      </x:c>
      <x:c r="C14143" s="20" t="n">
        <x:v>73.22</x:v>
      </x:c>
    </x:row>
    <x:row r="14144">
      <x:c r="A14144" t="str">
        <x:v>2025-03-01</x:v>
      </x:c>
      <x:c r="B14144" t="str">
        <x:v>CUST-00642</x:v>
      </x:c>
      <x:c r="C14144" s="20" t="n">
        <x:v>73.22</x:v>
      </x:c>
    </x:row>
    <x:row r="14145">
      <x:c r="A14145" t="str">
        <x:v>2025-04-01</x:v>
      </x:c>
      <x:c r="B14145" t="str">
        <x:v>CUST-00642</x:v>
      </x:c>
      <x:c r="C14145" s="20" t="n">
        <x:v>73.22</x:v>
      </x:c>
    </x:row>
    <x:row r="14146">
      <x:c r="A14146" t="str">
        <x:v>2025-05-01</x:v>
      </x:c>
      <x:c r="B14146" t="str">
        <x:v>CUST-00642</x:v>
      </x:c>
      <x:c r="C14146" s="20" t="n">
        <x:v>73.22</x:v>
      </x:c>
    </x:row>
    <x:row r="14147">
      <x:c r="A14147" t="str">
        <x:v>2025-06-01</x:v>
      </x:c>
      <x:c r="B14147" t="str">
        <x:v>CUST-00642</x:v>
      </x:c>
      <x:c r="C14147" s="20" t="n">
        <x:v>73.22</x:v>
      </x:c>
    </x:row>
    <x:row r="14148">
      <x:c r="A14148" t="str">
        <x:v>2025-07-01</x:v>
      </x:c>
      <x:c r="B14148" t="str">
        <x:v>CUST-00642</x:v>
      </x:c>
      <x:c r="C14148" s="20" t="n">
        <x:v>73.22</x:v>
      </x:c>
    </x:row>
    <x:row r="14149">
      <x:c r="A14149" t="str">
        <x:v>2025-08-01</x:v>
      </x:c>
      <x:c r="B14149" t="str">
        <x:v>CUST-00642</x:v>
      </x:c>
      <x:c r="C14149" s="20" t="n">
        <x:v>73.22</x:v>
      </x:c>
    </x:row>
    <x:row r="14150">
      <x:c r="A14150" t="str">
        <x:v>2025-09-01</x:v>
      </x:c>
      <x:c r="B14150" t="str">
        <x:v>CUST-00642</x:v>
      </x:c>
      <x:c r="C14150" s="20" t="n">
        <x:v>73.22</x:v>
      </x:c>
    </x:row>
    <x:row r="14151">
      <x:c r="A14151" t="str">
        <x:v>2025-10-01</x:v>
      </x:c>
      <x:c r="B14151" t="str">
        <x:v>CUST-00642</x:v>
      </x:c>
      <x:c r="C14151" s="20" t="n">
        <x:v>73.22</x:v>
      </x:c>
    </x:row>
    <x:row r="14152">
      <x:c r="A14152" t="str">
        <x:v>2025-11-01</x:v>
      </x:c>
      <x:c r="B14152" t="str">
        <x:v>CUST-00642</x:v>
      </x:c>
      <x:c r="C14152" s="20" t="n">
        <x:v>73.22</x:v>
      </x:c>
    </x:row>
    <x:row r="14153">
      <x:c r="A14153" t="str">
        <x:v>2025-12-01</x:v>
      </x:c>
      <x:c r="B14153" t="str">
        <x:v>CUST-00642</x:v>
      </x:c>
      <x:c r="C14153" s="20" t="n">
        <x:v>74.32</x:v>
      </x:c>
    </x:row>
    <x:row r="14154">
      <x:c r="A14154" t="str">
        <x:v>2025-08-01</x:v>
      </x:c>
      <x:c r="B14154" t="str">
        <x:v>CUST-00643</x:v>
      </x:c>
      <x:c r="C14154" s="20" t="n">
        <x:v>106.5</x:v>
      </x:c>
    </x:row>
    <x:row r="14155">
      <x:c r="A14155" t="str">
        <x:v>2025-09-01</x:v>
      </x:c>
      <x:c r="B14155" t="str">
        <x:v>CUST-00643</x:v>
      </x:c>
      <x:c r="C14155" s="20" t="n">
        <x:v>106.5</x:v>
      </x:c>
    </x:row>
    <x:row r="14156">
      <x:c r="A14156" t="str">
        <x:v>2025-10-01</x:v>
      </x:c>
      <x:c r="B14156" t="str">
        <x:v>CUST-00643</x:v>
      </x:c>
      <x:c r="C14156" s="20" t="n">
        <x:v>106.5</x:v>
      </x:c>
    </x:row>
    <x:row r="14157">
      <x:c r="A14157" t="str">
        <x:v>2025-11-01</x:v>
      </x:c>
      <x:c r="B14157" t="str">
        <x:v>CUST-00643</x:v>
      </x:c>
      <x:c r="C14157" s="20" t="n">
        <x:v>106.5</x:v>
      </x:c>
    </x:row>
    <x:row r="14158">
      <x:c r="A14158" t="str">
        <x:v>2025-12-01</x:v>
      </x:c>
      <x:c r="B14158" t="str">
        <x:v>CUST-00643</x:v>
      </x:c>
      <x:c r="C14158" s="20" t="n">
        <x:v>108.1</x:v>
      </x:c>
    </x:row>
    <x:row r="14159">
      <x:c r="A14159" t="str">
        <x:v>2024-07-01</x:v>
      </x:c>
      <x:c r="B14159" t="str">
        <x:v>CUST-00644</x:v>
      </x:c>
      <x:c r="C14159" s="20" t="n">
        <x:v>57.04</x:v>
      </x:c>
    </x:row>
    <x:row r="14160">
      <x:c r="A14160" t="str">
        <x:v>2024-08-01</x:v>
      </x:c>
      <x:c r="B14160" t="str">
        <x:v>CUST-00644</x:v>
      </x:c>
      <x:c r="C14160" s="20" t="n">
        <x:v>57.04</x:v>
      </x:c>
    </x:row>
    <x:row r="14161">
      <x:c r="A14161" t="str">
        <x:v>2024-09-01</x:v>
      </x:c>
      <x:c r="B14161" t="str">
        <x:v>CUST-00644</x:v>
      </x:c>
      <x:c r="C14161" s="20" t="n">
        <x:v>57.04</x:v>
      </x:c>
    </x:row>
    <x:row r="14162">
      <x:c r="A14162" t="str">
        <x:v>2024-10-01</x:v>
      </x:c>
      <x:c r="B14162" t="str">
        <x:v>CUST-00644</x:v>
      </x:c>
      <x:c r="C14162" s="20" t="n">
        <x:v>57.04</x:v>
      </x:c>
    </x:row>
    <x:row r="14163">
      <x:c r="A14163" t="str">
        <x:v>2024-11-01</x:v>
      </x:c>
      <x:c r="B14163" t="str">
        <x:v>CUST-00644</x:v>
      </x:c>
      <x:c r="C14163" s="20" t="n">
        <x:v>57.04</x:v>
      </x:c>
    </x:row>
    <x:row r="14164">
      <x:c r="A14164" t="str">
        <x:v>2024-12-01</x:v>
      </x:c>
      <x:c r="B14164" t="str">
        <x:v>CUST-00644</x:v>
      </x:c>
      <x:c r="C14164" s="20" t="n">
        <x:v>57.9</x:v>
      </x:c>
    </x:row>
    <x:row r="14165">
      <x:c r="A14165" t="str">
        <x:v>2025-01-01</x:v>
      </x:c>
      <x:c r="B14165" t="str">
        <x:v>CUST-00644</x:v>
      </x:c>
      <x:c r="C14165" s="20" t="n">
        <x:v>57.04</x:v>
      </x:c>
    </x:row>
    <x:row r="14166">
      <x:c r="A14166" t="str">
        <x:v>2025-02-01</x:v>
      </x:c>
      <x:c r="B14166" t="str">
        <x:v>CUST-00644</x:v>
      </x:c>
      <x:c r="C14166" s="20" t="n">
        <x:v>57.04</x:v>
      </x:c>
    </x:row>
    <x:row r="14167">
      <x:c r="A14167" t="str">
        <x:v>2025-03-01</x:v>
      </x:c>
      <x:c r="B14167" t="str">
        <x:v>CUST-00644</x:v>
      </x:c>
      <x:c r="C14167" s="20" t="n">
        <x:v>57.04</x:v>
      </x:c>
    </x:row>
    <x:row r="14168">
      <x:c r="A14168" t="str">
        <x:v>2025-04-01</x:v>
      </x:c>
      <x:c r="B14168" t="str">
        <x:v>CUST-00644</x:v>
      </x:c>
      <x:c r="C14168" s="20" t="n">
        <x:v>57.04</x:v>
      </x:c>
    </x:row>
    <x:row r="14169">
      <x:c r="A14169" t="str">
        <x:v>2025-05-01</x:v>
      </x:c>
      <x:c r="B14169" t="str">
        <x:v>CUST-00644</x:v>
      </x:c>
      <x:c r="C14169" s="20" t="n">
        <x:v>57.04</x:v>
      </x:c>
    </x:row>
    <x:row r="14170">
      <x:c r="A14170" t="str">
        <x:v>2025-06-01</x:v>
      </x:c>
      <x:c r="B14170" t="str">
        <x:v>CUST-00644</x:v>
      </x:c>
      <x:c r="C14170" s="20" t="n">
        <x:v>57.04</x:v>
      </x:c>
    </x:row>
    <x:row r="14171">
      <x:c r="A14171" t="str">
        <x:v>2025-07-01</x:v>
      </x:c>
      <x:c r="B14171" t="str">
        <x:v>CUST-00644</x:v>
      </x:c>
      <x:c r="C14171" s="20" t="n">
        <x:v>57.04</x:v>
      </x:c>
    </x:row>
    <x:row r="14172">
      <x:c r="A14172" t="str">
        <x:v>2025-08-01</x:v>
      </x:c>
      <x:c r="B14172" t="str">
        <x:v>CUST-00644</x:v>
      </x:c>
      <x:c r="C14172" s="20" t="n">
        <x:v>57.04</x:v>
      </x:c>
    </x:row>
    <x:row r="14173">
      <x:c r="A14173" t="str">
        <x:v>2025-09-01</x:v>
      </x:c>
      <x:c r="B14173" t="str">
        <x:v>CUST-00644</x:v>
      </x:c>
      <x:c r="C14173" s="20" t="n">
        <x:v>57.04</x:v>
      </x:c>
    </x:row>
    <x:row r="14174">
      <x:c r="A14174" t="str">
        <x:v>2025-10-01</x:v>
      </x:c>
      <x:c r="B14174" t="str">
        <x:v>CUST-00644</x:v>
      </x:c>
      <x:c r="C14174" s="20" t="n">
        <x:v>57.04</x:v>
      </x:c>
    </x:row>
    <x:row r="14175">
      <x:c r="A14175" t="str">
        <x:v>2025-11-01</x:v>
      </x:c>
      <x:c r="B14175" t="str">
        <x:v>CUST-00644</x:v>
      </x:c>
      <x:c r="C14175" s="20" t="n">
        <x:v>57.04</x:v>
      </x:c>
    </x:row>
    <x:row r="14176">
      <x:c r="A14176" t="str">
        <x:v>2025-12-01</x:v>
      </x:c>
      <x:c r="B14176" t="str">
        <x:v>CUST-00644</x:v>
      </x:c>
      <x:c r="C14176" s="20" t="n">
        <x:v>57.9</x:v>
      </x:c>
    </x:row>
    <x:row r="14177">
      <x:c r="A14177" t="str">
        <x:v>2025-09-01</x:v>
      </x:c>
      <x:c r="B14177" t="str">
        <x:v>CUST-00645</x:v>
      </x:c>
      <x:c r="C14177" s="20" t="n">
        <x:v>49.47</x:v>
      </x:c>
    </x:row>
    <x:row r="14178">
      <x:c r="A14178" t="str">
        <x:v>2025-10-01</x:v>
      </x:c>
      <x:c r="B14178" t="str">
        <x:v>CUST-00645</x:v>
      </x:c>
      <x:c r="C14178" s="20" t="n">
        <x:v>49.47</x:v>
      </x:c>
    </x:row>
    <x:row r="14179">
      <x:c r="A14179" t="str">
        <x:v>2025-11-01</x:v>
      </x:c>
      <x:c r="B14179" t="str">
        <x:v>CUST-00645</x:v>
      </x:c>
      <x:c r="C14179" s="20" t="n">
        <x:v>49.47</x:v>
      </x:c>
    </x:row>
    <x:row r="14180">
      <x:c r="A14180" t="str">
        <x:v>2025-12-01</x:v>
      </x:c>
      <x:c r="B14180" t="str">
        <x:v>CUST-00645</x:v>
      </x:c>
      <x:c r="C14180" s="20" t="n">
        <x:v>50.21</x:v>
      </x:c>
    </x:row>
    <x:row r="14181">
      <x:c r="A14181" t="str">
        <x:v>2023-07-01</x:v>
      </x:c>
      <x:c r="B14181" t="str">
        <x:v>CUST-00646</x:v>
      </x:c>
      <x:c r="C14181" s="20" t="n">
        <x:v>112.64</x:v>
      </x:c>
    </x:row>
    <x:row r="14182">
      <x:c r="A14182" t="str">
        <x:v>2023-08-01</x:v>
      </x:c>
      <x:c r="B14182" t="str">
        <x:v>CUST-00646</x:v>
      </x:c>
      <x:c r="C14182" s="20" t="n">
        <x:v>112.64</x:v>
      </x:c>
    </x:row>
    <x:row r="14183">
      <x:c r="A14183" t="str">
        <x:v>2023-09-01</x:v>
      </x:c>
      <x:c r="B14183" t="str">
        <x:v>CUST-00646</x:v>
      </x:c>
      <x:c r="C14183" s="20" t="n">
        <x:v>112.64</x:v>
      </x:c>
    </x:row>
    <x:row r="14184">
      <x:c r="A14184" t="str">
        <x:v>2023-10-01</x:v>
      </x:c>
      <x:c r="B14184" t="str">
        <x:v>CUST-00646</x:v>
      </x:c>
      <x:c r="C14184" s="20" t="n">
        <x:v>112.64</x:v>
      </x:c>
    </x:row>
    <x:row r="14185">
      <x:c r="A14185" t="str">
        <x:v>2023-11-01</x:v>
      </x:c>
      <x:c r="B14185" t="str">
        <x:v>CUST-00646</x:v>
      </x:c>
      <x:c r="C14185" s="20" t="n">
        <x:v>112.64</x:v>
      </x:c>
    </x:row>
    <x:row r="14186">
      <x:c r="A14186" t="str">
        <x:v>2023-12-01</x:v>
      </x:c>
      <x:c r="B14186" t="str">
        <x:v>CUST-00646</x:v>
      </x:c>
      <x:c r="C14186" s="20" t="n">
        <x:v>114.33</x:v>
      </x:c>
    </x:row>
    <x:row r="14187">
      <x:c r="A14187" t="str">
        <x:v>2024-01-01</x:v>
      </x:c>
      <x:c r="B14187" t="str">
        <x:v>CUST-00646</x:v>
      </x:c>
      <x:c r="C14187" s="20" t="n">
        <x:v>112.64</x:v>
      </x:c>
    </x:row>
    <x:row r="14188">
      <x:c r="A14188" t="str">
        <x:v>2024-02-01</x:v>
      </x:c>
      <x:c r="B14188" t="str">
        <x:v>CUST-00646</x:v>
      </x:c>
      <x:c r="C14188" s="20" t="n">
        <x:v>112.64</x:v>
      </x:c>
    </x:row>
    <x:row r="14189">
      <x:c r="A14189" t="str">
        <x:v>2024-03-01</x:v>
      </x:c>
      <x:c r="B14189" t="str">
        <x:v>CUST-00646</x:v>
      </x:c>
      <x:c r="C14189" s="20" t="n">
        <x:v>112.64</x:v>
      </x:c>
    </x:row>
    <x:row r="14190">
      <x:c r="A14190" t="str">
        <x:v>2024-04-01</x:v>
      </x:c>
      <x:c r="B14190" t="str">
        <x:v>CUST-00646</x:v>
      </x:c>
      <x:c r="C14190" s="20" t="n">
        <x:v>112.64</x:v>
      </x:c>
    </x:row>
    <x:row r="14191">
      <x:c r="A14191" t="str">
        <x:v>2024-05-01</x:v>
      </x:c>
      <x:c r="B14191" t="str">
        <x:v>CUST-00646</x:v>
      </x:c>
      <x:c r="C14191" s="20" t="n">
        <x:v>112.64</x:v>
      </x:c>
    </x:row>
    <x:row r="14192">
      <x:c r="A14192" t="str">
        <x:v>2024-06-01</x:v>
      </x:c>
      <x:c r="B14192" t="str">
        <x:v>CUST-00646</x:v>
      </x:c>
      <x:c r="C14192" s="20" t="n">
        <x:v>112.64</x:v>
      </x:c>
    </x:row>
    <x:row r="14193">
      <x:c r="A14193" t="str">
        <x:v>2024-07-01</x:v>
      </x:c>
      <x:c r="B14193" t="str">
        <x:v>CUST-00646</x:v>
      </x:c>
      <x:c r="C14193" s="20" t="n">
        <x:v>112.64</x:v>
      </x:c>
    </x:row>
    <x:row r="14194">
      <x:c r="A14194" t="str">
        <x:v>2024-08-01</x:v>
      </x:c>
      <x:c r="B14194" t="str">
        <x:v>CUST-00646</x:v>
      </x:c>
      <x:c r="C14194" s="20" t="n">
        <x:v>112.64</x:v>
      </x:c>
    </x:row>
    <x:row r="14195">
      <x:c r="A14195" t="str">
        <x:v>2024-09-01</x:v>
      </x:c>
      <x:c r="B14195" t="str">
        <x:v>CUST-00646</x:v>
      </x:c>
      <x:c r="C14195" s="20" t="n">
        <x:v>112.64</x:v>
      </x:c>
    </x:row>
    <x:row r="14196">
      <x:c r="A14196" t="str">
        <x:v>2024-10-01</x:v>
      </x:c>
      <x:c r="B14196" t="str">
        <x:v>CUST-00646</x:v>
      </x:c>
      <x:c r="C14196" s="20" t="n">
        <x:v>112.64</x:v>
      </x:c>
    </x:row>
    <x:row r="14197">
      <x:c r="A14197" t="str">
        <x:v>2024-11-01</x:v>
      </x:c>
      <x:c r="B14197" t="str">
        <x:v>CUST-00646</x:v>
      </x:c>
      <x:c r="C14197" s="20" t="n">
        <x:v>112.64</x:v>
      </x:c>
    </x:row>
    <x:row r="14198">
      <x:c r="A14198" t="str">
        <x:v>2024-12-01</x:v>
      </x:c>
      <x:c r="B14198" t="str">
        <x:v>CUST-00646</x:v>
      </x:c>
      <x:c r="C14198" s="20" t="n">
        <x:v>114.33</x:v>
      </x:c>
    </x:row>
    <x:row r="14199">
      <x:c r="A14199" t="str">
        <x:v>2025-01-01</x:v>
      </x:c>
      <x:c r="B14199" t="str">
        <x:v>CUST-00646</x:v>
      </x:c>
      <x:c r="C14199" s="20" t="n">
        <x:v>112.64</x:v>
      </x:c>
    </x:row>
    <x:row r="14200">
      <x:c r="A14200" t="str">
        <x:v>2025-02-01</x:v>
      </x:c>
      <x:c r="B14200" t="str">
        <x:v>CUST-00646</x:v>
      </x:c>
      <x:c r="C14200" s="20" t="n">
        <x:v>112.64</x:v>
      </x:c>
    </x:row>
    <x:row r="14201">
      <x:c r="A14201" t="str">
        <x:v>2025-03-01</x:v>
      </x:c>
      <x:c r="B14201" t="str">
        <x:v>CUST-00646</x:v>
      </x:c>
      <x:c r="C14201" s="20" t="n">
        <x:v>112.64</x:v>
      </x:c>
    </x:row>
    <x:row r="14202">
      <x:c r="A14202" t="str">
        <x:v>2025-04-01</x:v>
      </x:c>
      <x:c r="B14202" t="str">
        <x:v>CUST-00646</x:v>
      </x:c>
      <x:c r="C14202" s="20" t="n">
        <x:v>112.64</x:v>
      </x:c>
    </x:row>
    <x:row r="14203">
      <x:c r="A14203" t="str">
        <x:v>2025-05-01</x:v>
      </x:c>
      <x:c r="B14203" t="str">
        <x:v>CUST-00646</x:v>
      </x:c>
      <x:c r="C14203" s="20" t="n">
        <x:v>112.64</x:v>
      </x:c>
    </x:row>
    <x:row r="14204">
      <x:c r="A14204" t="str">
        <x:v>2025-06-01</x:v>
      </x:c>
      <x:c r="B14204" t="str">
        <x:v>CUST-00646</x:v>
      </x:c>
      <x:c r="C14204" s="20" t="n">
        <x:v>112.64</x:v>
      </x:c>
    </x:row>
    <x:row r="14205">
      <x:c r="A14205" t="str">
        <x:v>2025-07-01</x:v>
      </x:c>
      <x:c r="B14205" t="str">
        <x:v>CUST-00646</x:v>
      </x:c>
      <x:c r="C14205" s="20" t="n">
        <x:v>112.64</x:v>
      </x:c>
    </x:row>
    <x:row r="14206">
      <x:c r="A14206" t="str">
        <x:v>2025-08-01</x:v>
      </x:c>
      <x:c r="B14206" t="str">
        <x:v>CUST-00646</x:v>
      </x:c>
      <x:c r="C14206" s="20" t="n">
        <x:v>112.64</x:v>
      </x:c>
    </x:row>
    <x:row r="14207">
      <x:c r="A14207" t="str">
        <x:v>2025-09-01</x:v>
      </x:c>
      <x:c r="B14207" t="str">
        <x:v>CUST-00646</x:v>
      </x:c>
      <x:c r="C14207" s="20" t="n">
        <x:v>112.64</x:v>
      </x:c>
    </x:row>
    <x:row r="14208">
      <x:c r="A14208" t="str">
        <x:v>2025-10-01</x:v>
      </x:c>
      <x:c r="B14208" t="str">
        <x:v>CUST-00646</x:v>
      </x:c>
      <x:c r="C14208" s="20" t="n">
        <x:v>112.64</x:v>
      </x:c>
    </x:row>
    <x:row r="14209">
      <x:c r="A14209" t="str">
        <x:v>2025-11-01</x:v>
      </x:c>
      <x:c r="B14209" t="str">
        <x:v>CUST-00646</x:v>
      </x:c>
      <x:c r="C14209" s="20" t="n">
        <x:v>112.64</x:v>
      </x:c>
    </x:row>
    <x:row r="14210">
      <x:c r="A14210" t="str">
        <x:v>2025-12-01</x:v>
      </x:c>
      <x:c r="B14210" t="str">
        <x:v>CUST-00646</x:v>
      </x:c>
      <x:c r="C14210" s="20" t="n">
        <x:v>114.33</x:v>
      </x:c>
    </x:row>
    <x:row r="14211">
      <x:c r="A14211" t="str">
        <x:v>2025-08-01</x:v>
      </x:c>
      <x:c r="B14211" t="str">
        <x:v>CUST-00647</x:v>
      </x:c>
      <x:c r="C14211" s="20" t="n">
        <x:v>45.15</x:v>
      </x:c>
    </x:row>
    <x:row r="14212">
      <x:c r="A14212" t="str">
        <x:v>2025-09-01</x:v>
      </x:c>
      <x:c r="B14212" t="str">
        <x:v>CUST-00647</x:v>
      </x:c>
      <x:c r="C14212" s="20" t="n">
        <x:v>45.15</x:v>
      </x:c>
    </x:row>
    <x:row r="14213">
      <x:c r="A14213" t="str">
        <x:v>2025-10-01</x:v>
      </x:c>
      <x:c r="B14213" t="str">
        <x:v>CUST-00647</x:v>
      </x:c>
      <x:c r="C14213" s="20" t="n">
        <x:v>45.15</x:v>
      </x:c>
    </x:row>
    <x:row r="14214">
      <x:c r="A14214" t="str">
        <x:v>2025-11-01</x:v>
      </x:c>
      <x:c r="B14214" t="str">
        <x:v>CUST-00647</x:v>
      </x:c>
      <x:c r="C14214" s="20" t="n">
        <x:v>45.15</x:v>
      </x:c>
    </x:row>
    <x:row r="14215">
      <x:c r="A14215" t="str">
        <x:v>2025-12-01</x:v>
      </x:c>
      <x:c r="B14215" t="str">
        <x:v>CUST-00647</x:v>
      </x:c>
      <x:c r="C14215" s="20" t="n">
        <x:v>45.83</x:v>
      </x:c>
    </x:row>
    <x:row r="14216">
      <x:c r="A14216" t="str">
        <x:v>2023-11-01</x:v>
      </x:c>
      <x:c r="B14216" t="str">
        <x:v>CUST-00648</x:v>
      </x:c>
      <x:c r="C14216" s="20" t="n">
        <x:v>107.83</x:v>
      </x:c>
    </x:row>
    <x:row r="14217">
      <x:c r="A14217" t="str">
        <x:v>2023-12-01</x:v>
      </x:c>
      <x:c r="B14217" t="str">
        <x:v>CUST-00648</x:v>
      </x:c>
      <x:c r="C14217" s="20" t="n">
        <x:v>109.45</x:v>
      </x:c>
    </x:row>
    <x:row r="14218">
      <x:c r="A14218" t="str">
        <x:v>2024-01-01</x:v>
      </x:c>
      <x:c r="B14218" t="str">
        <x:v>CUST-00648</x:v>
      </x:c>
      <x:c r="C14218" s="20" t="n">
        <x:v>107.83</x:v>
      </x:c>
    </x:row>
    <x:row r="14219">
      <x:c r="A14219" t="str">
        <x:v>2024-02-01</x:v>
      </x:c>
      <x:c r="B14219" t="str">
        <x:v>CUST-00648</x:v>
      </x:c>
      <x:c r="C14219" s="20" t="n">
        <x:v>107.83</x:v>
      </x:c>
    </x:row>
    <x:row r="14220">
      <x:c r="A14220" t="str">
        <x:v>2025-02-01</x:v>
      </x:c>
      <x:c r="B14220" t="str">
        <x:v>CUST-00649</x:v>
      </x:c>
      <x:c r="C14220" s="20" t="n">
        <x:v>45.94</x:v>
      </x:c>
    </x:row>
    <x:row r="14221">
      <x:c r="A14221" t="str">
        <x:v>2025-03-01</x:v>
      </x:c>
      <x:c r="B14221" t="str">
        <x:v>CUST-00649</x:v>
      </x:c>
      <x:c r="C14221" s="20" t="n">
        <x:v>45.94</x:v>
      </x:c>
    </x:row>
    <x:row r="14222">
      <x:c r="A14222" t="str">
        <x:v>2025-04-01</x:v>
      </x:c>
      <x:c r="B14222" t="str">
        <x:v>CUST-00649</x:v>
      </x:c>
      <x:c r="C14222" s="20" t="n">
        <x:v>45.94</x:v>
      </x:c>
    </x:row>
    <x:row r="14223">
      <x:c r="A14223" t="str">
        <x:v>2025-05-01</x:v>
      </x:c>
      <x:c r="B14223" t="str">
        <x:v>CUST-00649</x:v>
      </x:c>
      <x:c r="C14223" s="20" t="n">
        <x:v>45.94</x:v>
      </x:c>
    </x:row>
    <x:row r="14224">
      <x:c r="A14224" t="str">
        <x:v>2025-06-01</x:v>
      </x:c>
      <x:c r="B14224" t="str">
        <x:v>CUST-00649</x:v>
      </x:c>
      <x:c r="C14224" s="20" t="n">
        <x:v>45.94</x:v>
      </x:c>
    </x:row>
    <x:row r="14225">
      <x:c r="A14225" t="str">
        <x:v>2025-07-01</x:v>
      </x:c>
      <x:c r="B14225" t="str">
        <x:v>CUST-00649</x:v>
      </x:c>
      <x:c r="C14225" s="20" t="n">
        <x:v>45.94</x:v>
      </x:c>
    </x:row>
    <x:row r="14226">
      <x:c r="A14226" t="str">
        <x:v>2025-08-01</x:v>
      </x:c>
      <x:c r="B14226" t="str">
        <x:v>CUST-00649</x:v>
      </x:c>
      <x:c r="C14226" s="20" t="n">
        <x:v>45.94</x:v>
      </x:c>
    </x:row>
    <x:row r="14227">
      <x:c r="A14227" t="str">
        <x:v>2025-09-01</x:v>
      </x:c>
      <x:c r="B14227" t="str">
        <x:v>CUST-00649</x:v>
      </x:c>
      <x:c r="C14227" s="20" t="n">
        <x:v>45.94</x:v>
      </x:c>
    </x:row>
    <x:row r="14228">
      <x:c r="A14228" t="str">
        <x:v>2025-10-01</x:v>
      </x:c>
      <x:c r="B14228" t="str">
        <x:v>CUST-00649</x:v>
      </x:c>
      <x:c r="C14228" s="20" t="n">
        <x:v>45.94</x:v>
      </x:c>
    </x:row>
    <x:row r="14229">
      <x:c r="A14229" t="str">
        <x:v>2025-11-01</x:v>
      </x:c>
      <x:c r="B14229" t="str">
        <x:v>CUST-00649</x:v>
      </x:c>
      <x:c r="C14229" s="20" t="n">
        <x:v>45.94</x:v>
      </x:c>
    </x:row>
    <x:row r="14230">
      <x:c r="A14230" t="str">
        <x:v>2025-12-01</x:v>
      </x:c>
      <x:c r="B14230" t="str">
        <x:v>CUST-00649</x:v>
      </x:c>
      <x:c r="C14230" s="20" t="n">
        <x:v>46.63</x:v>
      </x:c>
    </x:row>
    <x:row r="14231">
      <x:c r="A14231" t="str">
        <x:v>2025-02-01</x:v>
      </x:c>
      <x:c r="B14231" t="str">
        <x:v>CUST-00650</x:v>
      </x:c>
      <x:c r="C14231" s="20" t="n">
        <x:v>68.02</x:v>
      </x:c>
    </x:row>
    <x:row r="14232">
      <x:c r="A14232" t="str">
        <x:v>2025-03-01</x:v>
      </x:c>
      <x:c r="B14232" t="str">
        <x:v>CUST-00650</x:v>
      </x:c>
      <x:c r="C14232" s="20" t="n">
        <x:v>68.02</x:v>
      </x:c>
    </x:row>
    <x:row r="14233">
      <x:c r="A14233" t="str">
        <x:v>2025-04-01</x:v>
      </x:c>
      <x:c r="B14233" t="str">
        <x:v>CUST-00650</x:v>
      </x:c>
      <x:c r="C14233" s="20" t="n">
        <x:v>68.02</x:v>
      </x:c>
    </x:row>
    <x:row r="14234">
      <x:c r="A14234" t="str">
        <x:v>2025-05-01</x:v>
      </x:c>
      <x:c r="B14234" t="str">
        <x:v>CUST-00650</x:v>
      </x:c>
      <x:c r="C14234" s="20" t="n">
        <x:v>68.02</x:v>
      </x:c>
    </x:row>
    <x:row r="14235">
      <x:c r="A14235" t="str">
        <x:v>2025-06-01</x:v>
      </x:c>
      <x:c r="B14235" t="str">
        <x:v>CUST-00650</x:v>
      </x:c>
      <x:c r="C14235" s="20" t="n">
        <x:v>68.02</x:v>
      </x:c>
    </x:row>
    <x:row r="14236">
      <x:c r="A14236" t="str">
        <x:v>2025-07-01</x:v>
      </x:c>
      <x:c r="B14236" t="str">
        <x:v>CUST-00650</x:v>
      </x:c>
      <x:c r="C14236" s="20" t="n">
        <x:v>68.02</x:v>
      </x:c>
    </x:row>
    <x:row r="14237">
      <x:c r="A14237" t="str">
        <x:v>2025-08-01</x:v>
      </x:c>
      <x:c r="B14237" t="str">
        <x:v>CUST-00650</x:v>
      </x:c>
      <x:c r="C14237" s="20" t="n">
        <x:v>68.02</x:v>
      </x:c>
    </x:row>
    <x:row r="14238">
      <x:c r="A14238" t="str">
        <x:v>2025-09-01</x:v>
      </x:c>
      <x:c r="B14238" t="str">
        <x:v>CUST-00650</x:v>
      </x:c>
      <x:c r="C14238" s="20" t="n">
        <x:v>68.02</x:v>
      </x:c>
    </x:row>
    <x:row r="14239">
      <x:c r="A14239" t="str">
        <x:v>2025-10-01</x:v>
      </x:c>
      <x:c r="B14239" t="str">
        <x:v>CUST-00650</x:v>
      </x:c>
      <x:c r="C14239" s="20" t="n">
        <x:v>68.02</x:v>
      </x:c>
    </x:row>
    <x:row r="14240">
      <x:c r="A14240" t="str">
        <x:v>2025-11-01</x:v>
      </x:c>
      <x:c r="B14240" t="str">
        <x:v>CUST-00650</x:v>
      </x:c>
      <x:c r="C14240" s="20" t="n">
        <x:v>68.02</x:v>
      </x:c>
    </x:row>
    <x:row r="14241">
      <x:c r="A14241" t="str">
        <x:v>2025-12-01</x:v>
      </x:c>
      <x:c r="B14241" t="str">
        <x:v>CUST-00650</x:v>
      </x:c>
      <x:c r="C14241" s="20" t="n">
        <x:v>69.04</x:v>
      </x:c>
    </x:row>
    <x:row r="14242">
      <x:c r="A14242" t="str">
        <x:v>2023-12-01</x:v>
      </x:c>
      <x:c r="B14242" t="str">
        <x:v>CUST-00651</x:v>
      </x:c>
      <x:c r="C14242" s="20" t="n">
        <x:v>84.56</x:v>
      </x:c>
    </x:row>
    <x:row r="14243">
      <x:c r="A14243" t="str">
        <x:v>2024-01-01</x:v>
      </x:c>
      <x:c r="B14243" t="str">
        <x:v>CUST-00651</x:v>
      </x:c>
      <x:c r="C14243" s="20" t="n">
        <x:v>83.31</x:v>
      </x:c>
    </x:row>
    <x:row r="14244">
      <x:c r="A14244" t="str">
        <x:v>2024-02-01</x:v>
      </x:c>
      <x:c r="B14244" t="str">
        <x:v>CUST-00651</x:v>
      </x:c>
      <x:c r="C14244" s="20" t="n">
        <x:v>83.31</x:v>
      </x:c>
    </x:row>
    <x:row r="14245">
      <x:c r="A14245" t="str">
        <x:v>2024-03-01</x:v>
      </x:c>
      <x:c r="B14245" t="str">
        <x:v>CUST-00651</x:v>
      </x:c>
      <x:c r="C14245" s="20" t="n">
        <x:v>83.31</x:v>
      </x:c>
    </x:row>
    <x:row r="14246">
      <x:c r="A14246" t="str">
        <x:v>2024-04-01</x:v>
      </x:c>
      <x:c r="B14246" t="str">
        <x:v>CUST-00651</x:v>
      </x:c>
      <x:c r="C14246" s="20" t="n">
        <x:v>83.31</x:v>
      </x:c>
    </x:row>
    <x:row r="14247">
      <x:c r="A14247" t="str">
        <x:v>2024-05-01</x:v>
      </x:c>
      <x:c r="B14247" t="str">
        <x:v>CUST-00651</x:v>
      </x:c>
      <x:c r="C14247" s="20" t="n">
        <x:v>83.31</x:v>
      </x:c>
    </x:row>
    <x:row r="14248">
      <x:c r="A14248" t="str">
        <x:v>2024-06-01</x:v>
      </x:c>
      <x:c r="B14248" t="str">
        <x:v>CUST-00651</x:v>
      </x:c>
      <x:c r="C14248" s="20" t="n">
        <x:v>83.31</x:v>
      </x:c>
    </x:row>
    <x:row r="14249">
      <x:c r="A14249" t="str">
        <x:v>2024-07-01</x:v>
      </x:c>
      <x:c r="B14249" t="str">
        <x:v>CUST-00651</x:v>
      </x:c>
      <x:c r="C14249" s="20" t="n">
        <x:v>83.31</x:v>
      </x:c>
    </x:row>
    <x:row r="14250">
      <x:c r="A14250" t="str">
        <x:v>2024-08-01</x:v>
      </x:c>
      <x:c r="B14250" t="str">
        <x:v>CUST-00651</x:v>
      </x:c>
      <x:c r="C14250" s="20" t="n">
        <x:v>83.31</x:v>
      </x:c>
    </x:row>
    <x:row r="14251">
      <x:c r="A14251" t="str">
        <x:v>2024-09-01</x:v>
      </x:c>
      <x:c r="B14251" t="str">
        <x:v>CUST-00651</x:v>
      </x:c>
      <x:c r="C14251" s="20" t="n">
        <x:v>83.31</x:v>
      </x:c>
    </x:row>
    <x:row r="14252">
      <x:c r="A14252" t="str">
        <x:v>2024-10-01</x:v>
      </x:c>
      <x:c r="B14252" t="str">
        <x:v>CUST-00651</x:v>
      </x:c>
      <x:c r="C14252" s="20" t="n">
        <x:v>83.31</x:v>
      </x:c>
    </x:row>
    <x:row r="14253">
      <x:c r="A14253" t="str">
        <x:v>2024-11-01</x:v>
      </x:c>
      <x:c r="B14253" t="str">
        <x:v>CUST-00651</x:v>
      </x:c>
      <x:c r="C14253" s="20" t="n">
        <x:v>83.31</x:v>
      </x:c>
    </x:row>
    <x:row r="14254">
      <x:c r="A14254" t="str">
        <x:v>2024-12-01</x:v>
      </x:c>
      <x:c r="B14254" t="str">
        <x:v>CUST-00651</x:v>
      </x:c>
      <x:c r="C14254" s="20" t="n">
        <x:v>84.56</x:v>
      </x:c>
    </x:row>
    <x:row r="14255">
      <x:c r="A14255" t="str">
        <x:v>2025-01-01</x:v>
      </x:c>
      <x:c r="B14255" t="str">
        <x:v>CUST-00651</x:v>
      </x:c>
      <x:c r="C14255" s="20" t="n">
        <x:v>83.31</x:v>
      </x:c>
    </x:row>
    <x:row r="14256">
      <x:c r="A14256" t="str">
        <x:v>2025-02-01</x:v>
      </x:c>
      <x:c r="B14256" t="str">
        <x:v>CUST-00651</x:v>
      </x:c>
      <x:c r="C14256" s="20" t="n">
        <x:v>83.31</x:v>
      </x:c>
    </x:row>
    <x:row r="14257">
      <x:c r="A14257" t="str">
        <x:v>2025-03-01</x:v>
      </x:c>
      <x:c r="B14257" t="str">
        <x:v>CUST-00651</x:v>
      </x:c>
      <x:c r="C14257" s="20" t="n">
        <x:v>83.31</x:v>
      </x:c>
    </x:row>
    <x:row r="14258">
      <x:c r="A14258" t="str">
        <x:v>2025-04-01</x:v>
      </x:c>
      <x:c r="B14258" t="str">
        <x:v>CUST-00651</x:v>
      </x:c>
      <x:c r="C14258" s="20" t="n">
        <x:v>83.31</x:v>
      </x:c>
    </x:row>
    <x:row r="14259">
      <x:c r="A14259" t="str">
        <x:v>2025-05-01</x:v>
      </x:c>
      <x:c r="B14259" t="str">
        <x:v>CUST-00651</x:v>
      </x:c>
      <x:c r="C14259" s="20" t="n">
        <x:v>83.31</x:v>
      </x:c>
    </x:row>
    <x:row r="14260">
      <x:c r="A14260" t="str">
        <x:v>2025-06-01</x:v>
      </x:c>
      <x:c r="B14260" t="str">
        <x:v>CUST-00651</x:v>
      </x:c>
      <x:c r="C14260" s="20" t="n">
        <x:v>83.31</x:v>
      </x:c>
    </x:row>
    <x:row r="14261">
      <x:c r="A14261" t="str">
        <x:v>2025-07-01</x:v>
      </x:c>
      <x:c r="B14261" t="str">
        <x:v>CUST-00651</x:v>
      </x:c>
      <x:c r="C14261" s="20" t="n">
        <x:v>83.31</x:v>
      </x:c>
    </x:row>
    <x:row r="14262">
      <x:c r="A14262" t="str">
        <x:v>2025-08-01</x:v>
      </x:c>
      <x:c r="B14262" t="str">
        <x:v>CUST-00651</x:v>
      </x:c>
      <x:c r="C14262" s="20" t="n">
        <x:v>83.31</x:v>
      </x:c>
    </x:row>
    <x:row r="14263">
      <x:c r="A14263" t="str">
        <x:v>2025-09-01</x:v>
      </x:c>
      <x:c r="B14263" t="str">
        <x:v>CUST-00651</x:v>
      </x:c>
      <x:c r="C14263" s="20" t="n">
        <x:v>83.31</x:v>
      </x:c>
    </x:row>
    <x:row r="14264">
      <x:c r="A14264" t="str">
        <x:v>2025-10-01</x:v>
      </x:c>
      <x:c r="B14264" t="str">
        <x:v>CUST-00651</x:v>
      </x:c>
      <x:c r="C14264" s="20" t="n">
        <x:v>83.31</x:v>
      </x:c>
    </x:row>
    <x:row r="14265">
      <x:c r="A14265" t="str">
        <x:v>2025-11-01</x:v>
      </x:c>
      <x:c r="B14265" t="str">
        <x:v>CUST-00651</x:v>
      </x:c>
      <x:c r="C14265" s="20" t="n">
        <x:v>83.31</x:v>
      </x:c>
    </x:row>
    <x:row r="14266">
      <x:c r="A14266" t="str">
        <x:v>2025-12-01</x:v>
      </x:c>
      <x:c r="B14266" t="str">
        <x:v>CUST-00651</x:v>
      </x:c>
      <x:c r="C14266" s="20" t="n">
        <x:v>84.56</x:v>
      </x:c>
    </x:row>
    <x:row r="14267">
      <x:c r="A14267" t="str">
        <x:v>2025-06-01</x:v>
      </x:c>
      <x:c r="B14267" t="str">
        <x:v>CUST-00652</x:v>
      </x:c>
      <x:c r="C14267" s="20" t="n">
        <x:v>81.44</x:v>
      </x:c>
    </x:row>
    <x:row r="14268">
      <x:c r="A14268" t="str">
        <x:v>2025-07-01</x:v>
      </x:c>
      <x:c r="B14268" t="str">
        <x:v>CUST-00652</x:v>
      </x:c>
      <x:c r="C14268" s="20" t="n">
        <x:v>81.44</x:v>
      </x:c>
    </x:row>
    <x:row r="14269">
      <x:c r="A14269" t="str">
        <x:v>2025-08-01</x:v>
      </x:c>
      <x:c r="B14269" t="str">
        <x:v>CUST-00652</x:v>
      </x:c>
      <x:c r="C14269" s="20" t="n">
        <x:v>81.44</x:v>
      </x:c>
    </x:row>
    <x:row r="14270">
      <x:c r="A14270" t="str">
        <x:v>2025-09-01</x:v>
      </x:c>
      <x:c r="B14270" t="str">
        <x:v>CUST-00652</x:v>
      </x:c>
      <x:c r="C14270" s="20" t="n">
        <x:v>81.44</x:v>
      </x:c>
    </x:row>
    <x:row r="14271">
      <x:c r="A14271" t="str">
        <x:v>2025-10-01</x:v>
      </x:c>
      <x:c r="B14271" t="str">
        <x:v>CUST-00652</x:v>
      </x:c>
      <x:c r="C14271" s="20" t="n">
        <x:v>81.44</x:v>
      </x:c>
    </x:row>
    <x:row r="14272">
      <x:c r="A14272" t="str">
        <x:v>2025-11-01</x:v>
      </x:c>
      <x:c r="B14272" t="str">
        <x:v>CUST-00652</x:v>
      </x:c>
      <x:c r="C14272" s="20" t="n">
        <x:v>81.44</x:v>
      </x:c>
    </x:row>
    <x:row r="14273">
      <x:c r="A14273" t="str">
        <x:v>2025-12-01</x:v>
      </x:c>
      <x:c r="B14273" t="str">
        <x:v>CUST-00652</x:v>
      </x:c>
      <x:c r="C14273" s="20" t="n">
        <x:v>82.66</x:v>
      </x:c>
    </x:row>
    <x:row r="14274">
      <x:c r="A14274" t="str">
        <x:v>2024-06-01</x:v>
      </x:c>
      <x:c r="B14274" t="str">
        <x:v>CUST-00653</x:v>
      </x:c>
      <x:c r="C14274" s="20" t="n">
        <x:v>132.2</x:v>
      </x:c>
    </x:row>
    <x:row r="14275">
      <x:c r="A14275" t="str">
        <x:v>2024-07-01</x:v>
      </x:c>
      <x:c r="B14275" t="str">
        <x:v>CUST-00653</x:v>
      </x:c>
      <x:c r="C14275" s="20" t="n">
        <x:v>132.2</x:v>
      </x:c>
    </x:row>
    <x:row r="14276">
      <x:c r="A14276" t="str">
        <x:v>2024-08-01</x:v>
      </x:c>
      <x:c r="B14276" t="str">
        <x:v>CUST-00653</x:v>
      </x:c>
      <x:c r="C14276" s="20" t="n">
        <x:v>132.2</x:v>
      </x:c>
    </x:row>
    <x:row r="14277">
      <x:c r="A14277" t="str">
        <x:v>2024-09-01</x:v>
      </x:c>
      <x:c r="B14277" t="str">
        <x:v>CUST-00653</x:v>
      </x:c>
      <x:c r="C14277" s="20" t="n">
        <x:v>132.2</x:v>
      </x:c>
    </x:row>
    <x:row r="14278">
      <x:c r="A14278" t="str">
        <x:v>2024-10-01</x:v>
      </x:c>
      <x:c r="B14278" t="str">
        <x:v>CUST-00653</x:v>
      </x:c>
      <x:c r="C14278" s="20" t="n">
        <x:v>132.2</x:v>
      </x:c>
    </x:row>
    <x:row r="14279">
      <x:c r="A14279" t="str">
        <x:v>2024-11-01</x:v>
      </x:c>
      <x:c r="B14279" t="str">
        <x:v>CUST-00653</x:v>
      </x:c>
      <x:c r="C14279" s="20" t="n">
        <x:v>132.2</x:v>
      </x:c>
    </x:row>
    <x:row r="14280">
      <x:c r="A14280" t="str">
        <x:v>2024-12-01</x:v>
      </x:c>
      <x:c r="B14280" t="str">
        <x:v>CUST-00653</x:v>
      </x:c>
      <x:c r="C14280" s="20" t="n">
        <x:v>134.18</x:v>
      </x:c>
    </x:row>
    <x:row r="14281">
      <x:c r="A14281" t="str">
        <x:v>2025-01-01</x:v>
      </x:c>
      <x:c r="B14281" t="str">
        <x:v>CUST-00653</x:v>
      </x:c>
      <x:c r="C14281" s="20" t="n">
        <x:v>132.2</x:v>
      </x:c>
    </x:row>
    <x:row r="14282">
      <x:c r="A14282" t="str">
        <x:v>2025-02-01</x:v>
      </x:c>
      <x:c r="B14282" t="str">
        <x:v>CUST-00653</x:v>
      </x:c>
      <x:c r="C14282" s="20" t="n">
        <x:v>132.2</x:v>
      </x:c>
    </x:row>
    <x:row r="14283">
      <x:c r="A14283" t="str">
        <x:v>2025-03-01</x:v>
      </x:c>
      <x:c r="B14283" t="str">
        <x:v>CUST-00653</x:v>
      </x:c>
      <x:c r="C14283" s="20" t="n">
        <x:v>132.2</x:v>
      </x:c>
    </x:row>
    <x:row r="14284">
      <x:c r="A14284" t="str">
        <x:v>2025-04-01</x:v>
      </x:c>
      <x:c r="B14284" t="str">
        <x:v>CUST-00653</x:v>
      </x:c>
      <x:c r="C14284" s="20" t="n">
        <x:v>132.2</x:v>
      </x:c>
    </x:row>
    <x:row r="14285">
      <x:c r="A14285" t="str">
        <x:v>2025-05-01</x:v>
      </x:c>
      <x:c r="B14285" t="str">
        <x:v>CUST-00653</x:v>
      </x:c>
      <x:c r="C14285" s="20" t="n">
        <x:v>132.2</x:v>
      </x:c>
    </x:row>
    <x:row r="14286">
      <x:c r="A14286" t="str">
        <x:v>2025-06-01</x:v>
      </x:c>
      <x:c r="B14286" t="str">
        <x:v>CUST-00653</x:v>
      </x:c>
      <x:c r="C14286" s="20" t="n">
        <x:v>132.2</x:v>
      </x:c>
    </x:row>
    <x:row r="14287">
      <x:c r="A14287" t="str">
        <x:v>2025-07-01</x:v>
      </x:c>
      <x:c r="B14287" t="str">
        <x:v>CUST-00653</x:v>
      </x:c>
      <x:c r="C14287" s="20" t="n">
        <x:v>132.2</x:v>
      </x:c>
    </x:row>
    <x:row r="14288">
      <x:c r="A14288" t="str">
        <x:v>2025-08-01</x:v>
      </x:c>
      <x:c r="B14288" t="str">
        <x:v>CUST-00653</x:v>
      </x:c>
      <x:c r="C14288" s="20" t="n">
        <x:v>132.2</x:v>
      </x:c>
    </x:row>
    <x:row r="14289">
      <x:c r="A14289" t="str">
        <x:v>2025-09-01</x:v>
      </x:c>
      <x:c r="B14289" t="str">
        <x:v>CUST-00653</x:v>
      </x:c>
      <x:c r="C14289" s="20" t="n">
        <x:v>132.2</x:v>
      </x:c>
    </x:row>
    <x:row r="14290">
      <x:c r="A14290" t="str">
        <x:v>2025-10-01</x:v>
      </x:c>
      <x:c r="B14290" t="str">
        <x:v>CUST-00653</x:v>
      </x:c>
      <x:c r="C14290" s="20" t="n">
        <x:v>132.2</x:v>
      </x:c>
    </x:row>
    <x:row r="14291">
      <x:c r="A14291" t="str">
        <x:v>2025-11-01</x:v>
      </x:c>
      <x:c r="B14291" t="str">
        <x:v>CUST-00653</x:v>
      </x:c>
      <x:c r="C14291" s="20" t="n">
        <x:v>132.2</x:v>
      </x:c>
    </x:row>
    <x:row r="14292">
      <x:c r="A14292" t="str">
        <x:v>2025-12-01</x:v>
      </x:c>
      <x:c r="B14292" t="str">
        <x:v>CUST-00653</x:v>
      </x:c>
      <x:c r="C14292" s="20" t="n">
        <x:v>134.18</x:v>
      </x:c>
    </x:row>
    <x:row r="14293">
      <x:c r="A14293" t="str">
        <x:v>2023-03-01</x:v>
      </x:c>
      <x:c r="B14293" t="str">
        <x:v>CUST-00654</x:v>
      </x:c>
      <x:c r="C14293" s="20" t="n">
        <x:v>88.62</x:v>
      </x:c>
    </x:row>
    <x:row r="14294">
      <x:c r="A14294" t="str">
        <x:v>2023-04-01</x:v>
      </x:c>
      <x:c r="B14294" t="str">
        <x:v>CUST-00654</x:v>
      </x:c>
      <x:c r="C14294" s="20" t="n">
        <x:v>88.62</x:v>
      </x:c>
    </x:row>
    <x:row r="14295">
      <x:c r="A14295" t="str">
        <x:v>2023-05-01</x:v>
      </x:c>
      <x:c r="B14295" t="str">
        <x:v>CUST-00654</x:v>
      </x:c>
      <x:c r="C14295" s="20" t="n">
        <x:v>88.62</x:v>
      </x:c>
    </x:row>
    <x:row r="14296">
      <x:c r="A14296" t="str">
        <x:v>2023-06-01</x:v>
      </x:c>
      <x:c r="B14296" t="str">
        <x:v>CUST-00654</x:v>
      </x:c>
      <x:c r="C14296" s="20" t="n">
        <x:v>88.62</x:v>
      </x:c>
    </x:row>
    <x:row r="14297">
      <x:c r="A14297" t="str">
        <x:v>2023-07-01</x:v>
      </x:c>
      <x:c r="B14297" t="str">
        <x:v>CUST-00654</x:v>
      </x:c>
      <x:c r="C14297" s="20" t="n">
        <x:v>88.62</x:v>
      </x:c>
    </x:row>
    <x:row r="14298">
      <x:c r="A14298" t="str">
        <x:v>2024-06-01</x:v>
      </x:c>
      <x:c r="B14298" t="str">
        <x:v>CUST-00655</x:v>
      </x:c>
      <x:c r="C14298" s="20" t="n">
        <x:v>125.07</x:v>
      </x:c>
    </x:row>
    <x:row r="14299">
      <x:c r="A14299" t="str">
        <x:v>2024-07-01</x:v>
      </x:c>
      <x:c r="B14299" t="str">
        <x:v>CUST-00655</x:v>
      </x:c>
      <x:c r="C14299" s="20" t="n">
        <x:v>125.07</x:v>
      </x:c>
    </x:row>
    <x:row r="14300">
      <x:c r="A14300" t="str">
        <x:v>2024-08-01</x:v>
      </x:c>
      <x:c r="B14300" t="str">
        <x:v>CUST-00655</x:v>
      </x:c>
      <x:c r="C14300" s="20" t="n">
        <x:v>125.07</x:v>
      </x:c>
    </x:row>
    <x:row r="14301">
      <x:c r="A14301" t="str">
        <x:v>2024-09-01</x:v>
      </x:c>
      <x:c r="B14301" t="str">
        <x:v>CUST-00655</x:v>
      </x:c>
      <x:c r="C14301" s="20" t="n">
        <x:v>125.07</x:v>
      </x:c>
    </x:row>
    <x:row r="14302">
      <x:c r="A14302" t="str">
        <x:v>2024-10-01</x:v>
      </x:c>
      <x:c r="B14302" t="str">
        <x:v>CUST-00655</x:v>
      </x:c>
      <x:c r="C14302" s="20" t="n">
        <x:v>125.07</x:v>
      </x:c>
    </x:row>
    <x:row r="14303">
      <x:c r="A14303" t="str">
        <x:v>2024-11-01</x:v>
      </x:c>
      <x:c r="B14303" t="str">
        <x:v>CUST-00655</x:v>
      </x:c>
      <x:c r="C14303" s="20" t="n">
        <x:v>125.07</x:v>
      </x:c>
    </x:row>
    <x:row r="14304">
      <x:c r="A14304" t="str">
        <x:v>2024-12-01</x:v>
      </x:c>
      <x:c r="B14304" t="str">
        <x:v>CUST-00655</x:v>
      </x:c>
      <x:c r="C14304" s="20" t="n">
        <x:v>126.95</x:v>
      </x:c>
    </x:row>
    <x:row r="14305">
      <x:c r="A14305" t="str">
        <x:v>2025-01-01</x:v>
      </x:c>
      <x:c r="B14305" t="str">
        <x:v>CUST-00655</x:v>
      </x:c>
      <x:c r="C14305" s="20" t="n">
        <x:v>125.07</x:v>
      </x:c>
    </x:row>
    <x:row r="14306">
      <x:c r="A14306" t="str">
        <x:v>2025-02-01</x:v>
      </x:c>
      <x:c r="B14306" t="str">
        <x:v>CUST-00655</x:v>
      </x:c>
      <x:c r="C14306" s="20" t="n">
        <x:v>125.07</x:v>
      </x:c>
    </x:row>
    <x:row r="14307">
      <x:c r="A14307" t="str">
        <x:v>2025-03-01</x:v>
      </x:c>
      <x:c r="B14307" t="str">
        <x:v>CUST-00655</x:v>
      </x:c>
      <x:c r="C14307" s="20" t="n">
        <x:v>125.07</x:v>
      </x:c>
    </x:row>
    <x:row r="14308">
      <x:c r="A14308" t="str">
        <x:v>2025-04-01</x:v>
      </x:c>
      <x:c r="B14308" t="str">
        <x:v>CUST-00655</x:v>
      </x:c>
      <x:c r="C14308" s="20" t="n">
        <x:v>125.07</x:v>
      </x:c>
    </x:row>
    <x:row r="14309">
      <x:c r="A14309" t="str">
        <x:v>2025-05-01</x:v>
      </x:c>
      <x:c r="B14309" t="str">
        <x:v>CUST-00655</x:v>
      </x:c>
      <x:c r="C14309" s="20" t="n">
        <x:v>125.07</x:v>
      </x:c>
    </x:row>
    <x:row r="14310">
      <x:c r="A14310" t="str">
        <x:v>2025-06-01</x:v>
      </x:c>
      <x:c r="B14310" t="str">
        <x:v>CUST-00655</x:v>
      </x:c>
      <x:c r="C14310" s="20" t="n">
        <x:v>125.07</x:v>
      </x:c>
    </x:row>
    <x:row r="14311">
      <x:c r="A14311" t="str">
        <x:v>2025-07-01</x:v>
      </x:c>
      <x:c r="B14311" t="str">
        <x:v>CUST-00655</x:v>
      </x:c>
      <x:c r="C14311" s="20" t="n">
        <x:v>125.07</x:v>
      </x:c>
    </x:row>
    <x:row r="14312">
      <x:c r="A14312" t="str">
        <x:v>2025-08-01</x:v>
      </x:c>
      <x:c r="B14312" t="str">
        <x:v>CUST-00655</x:v>
      </x:c>
      <x:c r="C14312" s="20" t="n">
        <x:v>125.07</x:v>
      </x:c>
    </x:row>
    <x:row r="14313">
      <x:c r="A14313" t="str">
        <x:v>2025-09-01</x:v>
      </x:c>
      <x:c r="B14313" t="str">
        <x:v>CUST-00655</x:v>
      </x:c>
      <x:c r="C14313" s="20" t="n">
        <x:v>125.07</x:v>
      </x:c>
    </x:row>
    <x:row r="14314">
      <x:c r="A14314" t="str">
        <x:v>2025-10-01</x:v>
      </x:c>
      <x:c r="B14314" t="str">
        <x:v>CUST-00655</x:v>
      </x:c>
      <x:c r="C14314" s="20" t="n">
        <x:v>125.07</x:v>
      </x:c>
    </x:row>
    <x:row r="14315">
      <x:c r="A14315" t="str">
        <x:v>2025-11-01</x:v>
      </x:c>
      <x:c r="B14315" t="str">
        <x:v>CUST-00655</x:v>
      </x:c>
      <x:c r="C14315" s="20" t="n">
        <x:v>125.07</x:v>
      </x:c>
    </x:row>
    <x:row r="14316">
      <x:c r="A14316" t="str">
        <x:v>2025-12-01</x:v>
      </x:c>
      <x:c r="B14316" t="str">
        <x:v>CUST-00655</x:v>
      </x:c>
      <x:c r="C14316" s="20" t="n">
        <x:v>126.95</x:v>
      </x:c>
    </x:row>
    <x:row r="14317">
      <x:c r="A14317" t="str">
        <x:v>2022-09-01</x:v>
      </x:c>
      <x:c r="B14317" t="str">
        <x:v>CUST-00656</x:v>
      </x:c>
      <x:c r="C14317" s="20" t="n">
        <x:v>76.83</x:v>
      </x:c>
    </x:row>
    <x:row r="14318">
      <x:c r="A14318" t="str">
        <x:v>2022-10-01</x:v>
      </x:c>
      <x:c r="B14318" t="str">
        <x:v>CUST-00656</x:v>
      </x:c>
      <x:c r="C14318" s="20" t="n">
        <x:v>76.83</x:v>
      </x:c>
    </x:row>
    <x:row r="14319">
      <x:c r="A14319" t="str">
        <x:v>2022-11-01</x:v>
      </x:c>
      <x:c r="B14319" t="str">
        <x:v>CUST-00656</x:v>
      </x:c>
      <x:c r="C14319" s="20" t="n">
        <x:v>76.83</x:v>
      </x:c>
    </x:row>
    <x:row r="14320">
      <x:c r="A14320" t="str">
        <x:v>2022-12-01</x:v>
      </x:c>
      <x:c r="B14320" t="str">
        <x:v>CUST-00656</x:v>
      </x:c>
      <x:c r="C14320" s="20" t="n">
        <x:v>77.98</x:v>
      </x:c>
    </x:row>
    <x:row r="14321">
      <x:c r="A14321" t="str">
        <x:v>2023-01-01</x:v>
      </x:c>
      <x:c r="B14321" t="str">
        <x:v>CUST-00656</x:v>
      </x:c>
      <x:c r="C14321" s="20" t="n">
        <x:v>76.83</x:v>
      </x:c>
    </x:row>
    <x:row r="14322">
      <x:c r="A14322" t="str">
        <x:v>2023-02-01</x:v>
      </x:c>
      <x:c r="B14322" t="str">
        <x:v>CUST-00656</x:v>
      </x:c>
      <x:c r="C14322" s="20" t="n">
        <x:v>76.83</x:v>
      </x:c>
    </x:row>
    <x:row r="14323">
      <x:c r="A14323" t="str">
        <x:v>2023-03-01</x:v>
      </x:c>
      <x:c r="B14323" t="str">
        <x:v>CUST-00656</x:v>
      </x:c>
      <x:c r="C14323" s="20" t="n">
        <x:v>76.83</x:v>
      </x:c>
    </x:row>
    <x:row r="14324">
      <x:c r="A14324" t="str">
        <x:v>2023-04-01</x:v>
      </x:c>
      <x:c r="B14324" t="str">
        <x:v>CUST-00656</x:v>
      </x:c>
      <x:c r="C14324" s="20" t="n">
        <x:v>76.83</x:v>
      </x:c>
    </x:row>
    <x:row r="14325">
      <x:c r="A14325" t="str">
        <x:v>2023-05-01</x:v>
      </x:c>
      <x:c r="B14325" t="str">
        <x:v>CUST-00656</x:v>
      </x:c>
      <x:c r="C14325" s="20" t="n">
        <x:v>76.83</x:v>
      </x:c>
    </x:row>
    <x:row r="14326">
      <x:c r="A14326" t="str">
        <x:v>2023-06-01</x:v>
      </x:c>
      <x:c r="B14326" t="str">
        <x:v>CUST-00656</x:v>
      </x:c>
      <x:c r="C14326" s="20" t="n">
        <x:v>76.83</x:v>
      </x:c>
    </x:row>
    <x:row r="14327">
      <x:c r="A14327" t="str">
        <x:v>2023-07-01</x:v>
      </x:c>
      <x:c r="B14327" t="str">
        <x:v>CUST-00656</x:v>
      </x:c>
      <x:c r="C14327" s="20" t="n">
        <x:v>76.83</x:v>
      </x:c>
    </x:row>
    <x:row r="14328">
      <x:c r="A14328" t="str">
        <x:v>2023-08-01</x:v>
      </x:c>
      <x:c r="B14328" t="str">
        <x:v>CUST-00656</x:v>
      </x:c>
      <x:c r="C14328" s="20" t="n">
        <x:v>76.83</x:v>
      </x:c>
    </x:row>
    <x:row r="14329">
      <x:c r="A14329" t="str">
        <x:v>2023-09-01</x:v>
      </x:c>
      <x:c r="B14329" t="str">
        <x:v>CUST-00656</x:v>
      </x:c>
      <x:c r="C14329" s="20" t="n">
        <x:v>76.83</x:v>
      </x:c>
    </x:row>
    <x:row r="14330">
      <x:c r="A14330" t="str">
        <x:v>2023-10-01</x:v>
      </x:c>
      <x:c r="B14330" t="str">
        <x:v>CUST-00656</x:v>
      </x:c>
      <x:c r="C14330" s="20" t="n">
        <x:v>76.83</x:v>
      </x:c>
    </x:row>
    <x:row r="14331">
      <x:c r="A14331" t="str">
        <x:v>2023-11-01</x:v>
      </x:c>
      <x:c r="B14331" t="str">
        <x:v>CUST-00656</x:v>
      </x:c>
      <x:c r="C14331" s="20" t="n">
        <x:v>76.83</x:v>
      </x:c>
    </x:row>
    <x:row r="14332">
      <x:c r="A14332" t="str">
        <x:v>2023-12-01</x:v>
      </x:c>
      <x:c r="B14332" t="str">
        <x:v>CUST-00656</x:v>
      </x:c>
      <x:c r="C14332" s="20" t="n">
        <x:v>77.98</x:v>
      </x:c>
    </x:row>
    <x:row r="14333">
      <x:c r="A14333" t="str">
        <x:v>2024-01-01</x:v>
      </x:c>
      <x:c r="B14333" t="str">
        <x:v>CUST-00656</x:v>
      </x:c>
      <x:c r="C14333" s="20" t="n">
        <x:v>76.83</x:v>
      </x:c>
    </x:row>
    <x:row r="14334">
      <x:c r="A14334" t="str">
        <x:v>2024-02-01</x:v>
      </x:c>
      <x:c r="B14334" t="str">
        <x:v>CUST-00656</x:v>
      </x:c>
      <x:c r="C14334" s="20" t="n">
        <x:v>76.83</x:v>
      </x:c>
    </x:row>
    <x:row r="14335">
      <x:c r="A14335" t="str">
        <x:v>2024-03-01</x:v>
      </x:c>
      <x:c r="B14335" t="str">
        <x:v>CUST-00656</x:v>
      </x:c>
      <x:c r="C14335" s="20" t="n">
        <x:v>76.83</x:v>
      </x:c>
    </x:row>
    <x:row r="14336">
      <x:c r="A14336" t="str">
        <x:v>2024-04-01</x:v>
      </x:c>
      <x:c r="B14336" t="str">
        <x:v>CUST-00656</x:v>
      </x:c>
      <x:c r="C14336" s="20" t="n">
        <x:v>76.83</x:v>
      </x:c>
    </x:row>
    <x:row r="14337">
      <x:c r="A14337" t="str">
        <x:v>2024-05-01</x:v>
      </x:c>
      <x:c r="B14337" t="str">
        <x:v>CUST-00656</x:v>
      </x:c>
      <x:c r="C14337" s="20" t="n">
        <x:v>76.83</x:v>
      </x:c>
    </x:row>
    <x:row r="14338">
      <x:c r="A14338" t="str">
        <x:v>2024-06-01</x:v>
      </x:c>
      <x:c r="B14338" t="str">
        <x:v>CUST-00656</x:v>
      </x:c>
      <x:c r="C14338" s="20" t="n">
        <x:v>76.83</x:v>
      </x:c>
    </x:row>
    <x:row r="14339">
      <x:c r="A14339" t="str">
        <x:v>2024-07-01</x:v>
      </x:c>
      <x:c r="B14339" t="str">
        <x:v>CUST-00656</x:v>
      </x:c>
      <x:c r="C14339" s="20" t="n">
        <x:v>76.83</x:v>
      </x:c>
    </x:row>
    <x:row r="14340">
      <x:c r="A14340" t="str">
        <x:v>2024-08-01</x:v>
      </x:c>
      <x:c r="B14340" t="str">
        <x:v>CUST-00656</x:v>
      </x:c>
      <x:c r="C14340" s="20" t="n">
        <x:v>76.83</x:v>
      </x:c>
    </x:row>
    <x:row r="14341">
      <x:c r="A14341" t="str">
        <x:v>2024-09-01</x:v>
      </x:c>
      <x:c r="B14341" t="str">
        <x:v>CUST-00656</x:v>
      </x:c>
      <x:c r="C14341" s="20" t="n">
        <x:v>76.83</x:v>
      </x:c>
    </x:row>
    <x:row r="14342">
      <x:c r="A14342" t="str">
        <x:v>2024-10-01</x:v>
      </x:c>
      <x:c r="B14342" t="str">
        <x:v>CUST-00656</x:v>
      </x:c>
      <x:c r="C14342" s="20" t="n">
        <x:v>76.83</x:v>
      </x:c>
    </x:row>
    <x:row r="14343">
      <x:c r="A14343" t="str">
        <x:v>2024-11-01</x:v>
      </x:c>
      <x:c r="B14343" t="str">
        <x:v>CUST-00656</x:v>
      </x:c>
      <x:c r="C14343" s="20" t="n">
        <x:v>76.83</x:v>
      </x:c>
    </x:row>
    <x:row r="14344">
      <x:c r="A14344" t="str">
        <x:v>2024-12-01</x:v>
      </x:c>
      <x:c r="B14344" t="str">
        <x:v>CUST-00656</x:v>
      </x:c>
      <x:c r="C14344" s="20" t="n">
        <x:v>77.98</x:v>
      </x:c>
    </x:row>
    <x:row r="14345">
      <x:c r="A14345" t="str">
        <x:v>2025-01-01</x:v>
      </x:c>
      <x:c r="B14345" t="str">
        <x:v>CUST-00656</x:v>
      </x:c>
      <x:c r="C14345" s="20" t="n">
        <x:v>76.83</x:v>
      </x:c>
    </x:row>
    <x:row r="14346">
      <x:c r="A14346" t="str">
        <x:v>2025-02-01</x:v>
      </x:c>
      <x:c r="B14346" t="str">
        <x:v>CUST-00656</x:v>
      </x:c>
      <x:c r="C14346" s="20" t="n">
        <x:v>76.83</x:v>
      </x:c>
    </x:row>
    <x:row r="14347">
      <x:c r="A14347" t="str">
        <x:v>2025-03-01</x:v>
      </x:c>
      <x:c r="B14347" t="str">
        <x:v>CUST-00656</x:v>
      </x:c>
      <x:c r="C14347" s="20" t="n">
        <x:v>76.83</x:v>
      </x:c>
    </x:row>
    <x:row r="14348">
      <x:c r="A14348" t="str">
        <x:v>2025-04-01</x:v>
      </x:c>
      <x:c r="B14348" t="str">
        <x:v>CUST-00656</x:v>
      </x:c>
      <x:c r="C14348" s="20" t="n">
        <x:v>76.83</x:v>
      </x:c>
    </x:row>
    <x:row r="14349">
      <x:c r="A14349" t="str">
        <x:v>2025-05-01</x:v>
      </x:c>
      <x:c r="B14349" t="str">
        <x:v>CUST-00656</x:v>
      </x:c>
      <x:c r="C14349" s="20" t="n">
        <x:v>76.83</x:v>
      </x:c>
    </x:row>
    <x:row r="14350">
      <x:c r="A14350" t="str">
        <x:v>2025-06-01</x:v>
      </x:c>
      <x:c r="B14350" t="str">
        <x:v>CUST-00656</x:v>
      </x:c>
      <x:c r="C14350" s="20" t="n">
        <x:v>76.83</x:v>
      </x:c>
    </x:row>
    <x:row r="14351">
      <x:c r="A14351" t="str">
        <x:v>2025-07-01</x:v>
      </x:c>
      <x:c r="B14351" t="str">
        <x:v>CUST-00656</x:v>
      </x:c>
      <x:c r="C14351" s="20" t="n">
        <x:v>76.83</x:v>
      </x:c>
    </x:row>
    <x:row r="14352">
      <x:c r="A14352" t="str">
        <x:v>2025-08-01</x:v>
      </x:c>
      <x:c r="B14352" t="str">
        <x:v>CUST-00656</x:v>
      </x:c>
      <x:c r="C14352" s="20" t="n">
        <x:v>76.83</x:v>
      </x:c>
    </x:row>
    <x:row r="14353">
      <x:c r="A14353" t="str">
        <x:v>2025-09-01</x:v>
      </x:c>
      <x:c r="B14353" t="str">
        <x:v>CUST-00656</x:v>
      </x:c>
      <x:c r="C14353" s="20" t="n">
        <x:v>76.83</x:v>
      </x:c>
    </x:row>
    <x:row r="14354">
      <x:c r="A14354" t="str">
        <x:v>2025-10-01</x:v>
      </x:c>
      <x:c r="B14354" t="str">
        <x:v>CUST-00656</x:v>
      </x:c>
      <x:c r="C14354" s="20" t="n">
        <x:v>76.83</x:v>
      </x:c>
    </x:row>
    <x:row r="14355">
      <x:c r="A14355" t="str">
        <x:v>2025-11-01</x:v>
      </x:c>
      <x:c r="B14355" t="str">
        <x:v>CUST-00656</x:v>
      </x:c>
      <x:c r="C14355" s="20" t="n">
        <x:v>76.83</x:v>
      </x:c>
    </x:row>
    <x:row r="14356">
      <x:c r="A14356" t="str">
        <x:v>2025-12-01</x:v>
      </x:c>
      <x:c r="B14356" t="str">
        <x:v>CUST-00656</x:v>
      </x:c>
      <x:c r="C14356" s="20" t="n">
        <x:v>77.98</x:v>
      </x:c>
    </x:row>
    <x:row r="14357">
      <x:c r="A14357" t="str">
        <x:v>2023-04-01</x:v>
      </x:c>
      <x:c r="B14357" t="str">
        <x:v>CUST-00657</x:v>
      </x:c>
      <x:c r="C14357" s="20" t="n">
        <x:v>56.36</x:v>
      </x:c>
    </x:row>
    <x:row r="14358">
      <x:c r="A14358" t="str">
        <x:v>2023-05-01</x:v>
      </x:c>
      <x:c r="B14358" t="str">
        <x:v>CUST-00657</x:v>
      </x:c>
      <x:c r="C14358" s="20" t="n">
        <x:v>56.36</x:v>
      </x:c>
    </x:row>
    <x:row r="14359">
      <x:c r="A14359" t="str">
        <x:v>2023-06-01</x:v>
      </x:c>
      <x:c r="B14359" t="str">
        <x:v>CUST-00657</x:v>
      </x:c>
      <x:c r="C14359" s="20" t="n">
        <x:v>56.36</x:v>
      </x:c>
    </x:row>
    <x:row r="14360">
      <x:c r="A14360" t="str">
        <x:v>2023-07-01</x:v>
      </x:c>
      <x:c r="B14360" t="str">
        <x:v>CUST-00657</x:v>
      </x:c>
      <x:c r="C14360" s="20" t="n">
        <x:v>56.36</x:v>
      </x:c>
    </x:row>
    <x:row r="14361">
      <x:c r="A14361" t="str">
        <x:v>2023-08-01</x:v>
      </x:c>
      <x:c r="B14361" t="str">
        <x:v>CUST-00657</x:v>
      </x:c>
      <x:c r="C14361" s="20" t="n">
        <x:v>56.36</x:v>
      </x:c>
    </x:row>
    <x:row r="14362">
      <x:c r="A14362" t="str">
        <x:v>2023-09-01</x:v>
      </x:c>
      <x:c r="B14362" t="str">
        <x:v>CUST-00657</x:v>
      </x:c>
      <x:c r="C14362" s="20" t="n">
        <x:v>56.36</x:v>
      </x:c>
    </x:row>
    <x:row r="14363">
      <x:c r="A14363" t="str">
        <x:v>2023-10-01</x:v>
      </x:c>
      <x:c r="B14363" t="str">
        <x:v>CUST-00657</x:v>
      </x:c>
      <x:c r="C14363" s="20" t="n">
        <x:v>56.36</x:v>
      </x:c>
    </x:row>
    <x:row r="14364">
      <x:c r="A14364" t="str">
        <x:v>2023-11-01</x:v>
      </x:c>
      <x:c r="B14364" t="str">
        <x:v>CUST-00657</x:v>
      </x:c>
      <x:c r="C14364" s="20" t="n">
        <x:v>56.36</x:v>
      </x:c>
    </x:row>
    <x:row r="14365">
      <x:c r="A14365" t="str">
        <x:v>2023-12-01</x:v>
      </x:c>
      <x:c r="B14365" t="str">
        <x:v>CUST-00657</x:v>
      </x:c>
      <x:c r="C14365" s="20" t="n">
        <x:v>57.21</x:v>
      </x:c>
    </x:row>
    <x:row r="14366">
      <x:c r="A14366" t="str">
        <x:v>2024-01-01</x:v>
      </x:c>
      <x:c r="B14366" t="str">
        <x:v>CUST-00657</x:v>
      </x:c>
      <x:c r="C14366" s="20" t="n">
        <x:v>56.36</x:v>
      </x:c>
    </x:row>
    <x:row r="14367">
      <x:c r="A14367" t="str">
        <x:v>2024-02-01</x:v>
      </x:c>
      <x:c r="B14367" t="str">
        <x:v>CUST-00657</x:v>
      </x:c>
      <x:c r="C14367" s="20" t="n">
        <x:v>56.36</x:v>
      </x:c>
    </x:row>
    <x:row r="14368">
      <x:c r="A14368" t="str">
        <x:v>2024-03-01</x:v>
      </x:c>
      <x:c r="B14368" t="str">
        <x:v>CUST-00657</x:v>
      </x:c>
      <x:c r="C14368" s="20" t="n">
        <x:v>56.36</x:v>
      </x:c>
    </x:row>
    <x:row r="14369">
      <x:c r="A14369" t="str">
        <x:v>2024-04-01</x:v>
      </x:c>
      <x:c r="B14369" t="str">
        <x:v>CUST-00657</x:v>
      </x:c>
      <x:c r="C14369" s="20" t="n">
        <x:v>56.36</x:v>
      </x:c>
    </x:row>
    <x:row r="14370">
      <x:c r="A14370" t="str">
        <x:v>2024-05-01</x:v>
      </x:c>
      <x:c r="B14370" t="str">
        <x:v>CUST-00657</x:v>
      </x:c>
      <x:c r="C14370" s="20" t="n">
        <x:v>56.36</x:v>
      </x:c>
    </x:row>
    <x:row r="14371">
      <x:c r="A14371" t="str">
        <x:v>2024-06-01</x:v>
      </x:c>
      <x:c r="B14371" t="str">
        <x:v>CUST-00657</x:v>
      </x:c>
      <x:c r="C14371" s="20" t="n">
        <x:v>56.36</x:v>
      </x:c>
    </x:row>
    <x:row r="14372">
      <x:c r="A14372" t="str">
        <x:v>2024-07-01</x:v>
      </x:c>
      <x:c r="B14372" t="str">
        <x:v>CUST-00657</x:v>
      </x:c>
      <x:c r="C14372" s="20" t="n">
        <x:v>56.36</x:v>
      </x:c>
    </x:row>
    <x:row r="14373">
      <x:c r="A14373" t="str">
        <x:v>2024-08-01</x:v>
      </x:c>
      <x:c r="B14373" t="str">
        <x:v>CUST-00657</x:v>
      </x:c>
      <x:c r="C14373" s="20" t="n">
        <x:v>56.36</x:v>
      </x:c>
    </x:row>
    <x:row r="14374">
      <x:c r="A14374" t="str">
        <x:v>2024-09-01</x:v>
      </x:c>
      <x:c r="B14374" t="str">
        <x:v>CUST-00657</x:v>
      </x:c>
      <x:c r="C14374" s="20" t="n">
        <x:v>56.36</x:v>
      </x:c>
    </x:row>
    <x:row r="14375">
      <x:c r="A14375" t="str">
        <x:v>2024-10-01</x:v>
      </x:c>
      <x:c r="B14375" t="str">
        <x:v>CUST-00657</x:v>
      </x:c>
      <x:c r="C14375" s="20" t="n">
        <x:v>56.36</x:v>
      </x:c>
    </x:row>
    <x:row r="14376">
      <x:c r="A14376" t="str">
        <x:v>2024-11-01</x:v>
      </x:c>
      <x:c r="B14376" t="str">
        <x:v>CUST-00657</x:v>
      </x:c>
      <x:c r="C14376" s="20" t="n">
        <x:v>56.36</x:v>
      </x:c>
    </x:row>
    <x:row r="14377">
      <x:c r="A14377" t="str">
        <x:v>2024-12-01</x:v>
      </x:c>
      <x:c r="B14377" t="str">
        <x:v>CUST-00657</x:v>
      </x:c>
      <x:c r="C14377" s="20" t="n">
        <x:v>57.21</x:v>
      </x:c>
    </x:row>
    <x:row r="14378">
      <x:c r="A14378" t="str">
        <x:v>2025-01-01</x:v>
      </x:c>
      <x:c r="B14378" t="str">
        <x:v>CUST-00657</x:v>
      </x:c>
      <x:c r="C14378" s="20" t="n">
        <x:v>56.36</x:v>
      </x:c>
    </x:row>
    <x:row r="14379">
      <x:c r="A14379" t="str">
        <x:v>2025-02-01</x:v>
      </x:c>
      <x:c r="B14379" t="str">
        <x:v>CUST-00657</x:v>
      </x:c>
      <x:c r="C14379" s="20" t="n">
        <x:v>56.36</x:v>
      </x:c>
    </x:row>
    <x:row r="14380">
      <x:c r="A14380" t="str">
        <x:v>2025-03-01</x:v>
      </x:c>
      <x:c r="B14380" t="str">
        <x:v>CUST-00657</x:v>
      </x:c>
      <x:c r="C14380" s="20" t="n">
        <x:v>56.36</x:v>
      </x:c>
    </x:row>
    <x:row r="14381">
      <x:c r="A14381" t="str">
        <x:v>2025-04-01</x:v>
      </x:c>
      <x:c r="B14381" t="str">
        <x:v>CUST-00657</x:v>
      </x:c>
      <x:c r="C14381" s="20" t="n">
        <x:v>56.36</x:v>
      </x:c>
    </x:row>
    <x:row r="14382">
      <x:c r="A14382" t="str">
        <x:v>2025-05-01</x:v>
      </x:c>
      <x:c r="B14382" t="str">
        <x:v>CUST-00657</x:v>
      </x:c>
      <x:c r="C14382" s="20" t="n">
        <x:v>56.36</x:v>
      </x:c>
    </x:row>
    <x:row r="14383">
      <x:c r="A14383" t="str">
        <x:v>2025-06-01</x:v>
      </x:c>
      <x:c r="B14383" t="str">
        <x:v>CUST-00657</x:v>
      </x:c>
      <x:c r="C14383" s="20" t="n">
        <x:v>56.36</x:v>
      </x:c>
    </x:row>
    <x:row r="14384">
      <x:c r="A14384" t="str">
        <x:v>2025-07-01</x:v>
      </x:c>
      <x:c r="B14384" t="str">
        <x:v>CUST-00657</x:v>
      </x:c>
      <x:c r="C14384" s="20" t="n">
        <x:v>56.36</x:v>
      </x:c>
    </x:row>
    <x:row r="14385">
      <x:c r="A14385" t="str">
        <x:v>2025-08-01</x:v>
      </x:c>
      <x:c r="B14385" t="str">
        <x:v>CUST-00657</x:v>
      </x:c>
      <x:c r="C14385" s="20" t="n">
        <x:v>56.36</x:v>
      </x:c>
    </x:row>
    <x:row r="14386">
      <x:c r="A14386" t="str">
        <x:v>2025-09-01</x:v>
      </x:c>
      <x:c r="B14386" t="str">
        <x:v>CUST-00657</x:v>
      </x:c>
      <x:c r="C14386" s="20" t="n">
        <x:v>56.36</x:v>
      </x:c>
    </x:row>
    <x:row r="14387">
      <x:c r="A14387" t="str">
        <x:v>2025-10-01</x:v>
      </x:c>
      <x:c r="B14387" t="str">
        <x:v>CUST-00657</x:v>
      </x:c>
      <x:c r="C14387" s="20" t="n">
        <x:v>56.36</x:v>
      </x:c>
    </x:row>
    <x:row r="14388">
      <x:c r="A14388" t="str">
        <x:v>2025-11-01</x:v>
      </x:c>
      <x:c r="B14388" t="str">
        <x:v>CUST-00657</x:v>
      </x:c>
      <x:c r="C14388" s="20" t="n">
        <x:v>56.36</x:v>
      </x:c>
    </x:row>
    <x:row r="14389">
      <x:c r="A14389" t="str">
        <x:v>2025-12-01</x:v>
      </x:c>
      <x:c r="B14389" t="str">
        <x:v>CUST-00657</x:v>
      </x:c>
      <x:c r="C14389" s="20" t="n">
        <x:v>57.21</x:v>
      </x:c>
    </x:row>
    <x:row r="14390">
      <x:c r="A14390" t="str">
        <x:v>2023-04-01</x:v>
      </x:c>
      <x:c r="B14390" t="str">
        <x:v>CUST-00658</x:v>
      </x:c>
      <x:c r="C14390" s="20" t="n">
        <x:v>63.71</x:v>
      </x:c>
    </x:row>
    <x:row r="14391">
      <x:c r="A14391" t="str">
        <x:v>2023-05-01</x:v>
      </x:c>
      <x:c r="B14391" t="str">
        <x:v>CUST-00658</x:v>
      </x:c>
      <x:c r="C14391" s="20" t="n">
        <x:v>63.71</x:v>
      </x:c>
    </x:row>
    <x:row r="14392">
      <x:c r="A14392" t="str">
        <x:v>2023-06-01</x:v>
      </x:c>
      <x:c r="B14392" t="str">
        <x:v>CUST-00658</x:v>
      </x:c>
      <x:c r="C14392" s="20" t="n">
        <x:v>63.71</x:v>
      </x:c>
    </x:row>
    <x:row r="14393">
      <x:c r="A14393" t="str">
        <x:v>2023-07-01</x:v>
      </x:c>
      <x:c r="B14393" t="str">
        <x:v>CUST-00658</x:v>
      </x:c>
      <x:c r="C14393" s="20" t="n">
        <x:v>63.71</x:v>
      </x:c>
    </x:row>
    <x:row r="14394">
      <x:c r="A14394" t="str">
        <x:v>2023-08-01</x:v>
      </x:c>
      <x:c r="B14394" t="str">
        <x:v>CUST-00658</x:v>
      </x:c>
      <x:c r="C14394" s="20" t="n">
        <x:v>63.71</x:v>
      </x:c>
    </x:row>
    <x:row r="14395">
      <x:c r="A14395" t="str">
        <x:v>2023-09-01</x:v>
      </x:c>
      <x:c r="B14395" t="str">
        <x:v>CUST-00658</x:v>
      </x:c>
      <x:c r="C14395" s="20" t="n">
        <x:v>63.71</x:v>
      </x:c>
    </x:row>
    <x:row r="14396">
      <x:c r="A14396" t="str">
        <x:v>2023-10-01</x:v>
      </x:c>
      <x:c r="B14396" t="str">
        <x:v>CUST-00658</x:v>
      </x:c>
      <x:c r="C14396" s="20" t="n">
        <x:v>63.71</x:v>
      </x:c>
    </x:row>
    <x:row r="14397">
      <x:c r="A14397" t="str">
        <x:v>2023-11-01</x:v>
      </x:c>
      <x:c r="B14397" t="str">
        <x:v>CUST-00658</x:v>
      </x:c>
      <x:c r="C14397" s="20" t="n">
        <x:v>63.71</x:v>
      </x:c>
    </x:row>
    <x:row r="14398">
      <x:c r="A14398" t="str">
        <x:v>2023-12-01</x:v>
      </x:c>
      <x:c r="B14398" t="str">
        <x:v>CUST-00658</x:v>
      </x:c>
      <x:c r="C14398" s="20" t="n">
        <x:v>64.67</x:v>
      </x:c>
    </x:row>
    <x:row r="14399">
      <x:c r="A14399" t="str">
        <x:v>2024-01-01</x:v>
      </x:c>
      <x:c r="B14399" t="str">
        <x:v>CUST-00658</x:v>
      </x:c>
      <x:c r="C14399" s="20" t="n">
        <x:v>63.71</x:v>
      </x:c>
    </x:row>
    <x:row r="14400">
      <x:c r="A14400" t="str">
        <x:v>2024-02-01</x:v>
      </x:c>
      <x:c r="B14400" t="str">
        <x:v>CUST-00658</x:v>
      </x:c>
      <x:c r="C14400" s="20" t="n">
        <x:v>63.71</x:v>
      </x:c>
    </x:row>
    <x:row r="14401">
      <x:c r="A14401" t="str">
        <x:v>2024-03-01</x:v>
      </x:c>
      <x:c r="B14401" t="str">
        <x:v>CUST-00658</x:v>
      </x:c>
      <x:c r="C14401" s="20" t="n">
        <x:v>63.71</x:v>
      </x:c>
    </x:row>
    <x:row r="14402">
      <x:c r="A14402" t="str">
        <x:v>2024-04-01</x:v>
      </x:c>
      <x:c r="B14402" t="str">
        <x:v>CUST-00658</x:v>
      </x:c>
      <x:c r="C14402" s="20" t="n">
        <x:v>63.71</x:v>
      </x:c>
    </x:row>
    <x:row r="14403">
      <x:c r="A14403" t="str">
        <x:v>2024-05-01</x:v>
      </x:c>
      <x:c r="B14403" t="str">
        <x:v>CUST-00658</x:v>
      </x:c>
      <x:c r="C14403" s="20" t="n">
        <x:v>63.71</x:v>
      </x:c>
    </x:row>
    <x:row r="14404">
      <x:c r="A14404" t="str">
        <x:v>2024-06-01</x:v>
      </x:c>
      <x:c r="B14404" t="str">
        <x:v>CUST-00658</x:v>
      </x:c>
      <x:c r="C14404" s="20" t="n">
        <x:v>63.71</x:v>
      </x:c>
    </x:row>
    <x:row r="14405">
      <x:c r="A14405" t="str">
        <x:v>2024-07-01</x:v>
      </x:c>
      <x:c r="B14405" t="str">
        <x:v>CUST-00658</x:v>
      </x:c>
      <x:c r="C14405" s="20" t="n">
        <x:v>63.71</x:v>
      </x:c>
    </x:row>
    <x:row r="14406">
      <x:c r="A14406" t="str">
        <x:v>2024-08-01</x:v>
      </x:c>
      <x:c r="B14406" t="str">
        <x:v>CUST-00658</x:v>
      </x:c>
      <x:c r="C14406" s="20" t="n">
        <x:v>63.71</x:v>
      </x:c>
    </x:row>
    <x:row r="14407">
      <x:c r="A14407" t="str">
        <x:v>2024-09-01</x:v>
      </x:c>
      <x:c r="B14407" t="str">
        <x:v>CUST-00658</x:v>
      </x:c>
      <x:c r="C14407" s="20" t="n">
        <x:v>63.71</x:v>
      </x:c>
    </x:row>
    <x:row r="14408">
      <x:c r="A14408" t="str">
        <x:v>2024-10-01</x:v>
      </x:c>
      <x:c r="B14408" t="str">
        <x:v>CUST-00658</x:v>
      </x:c>
      <x:c r="C14408" s="20" t="n">
        <x:v>63.71</x:v>
      </x:c>
    </x:row>
    <x:row r="14409">
      <x:c r="A14409" t="str">
        <x:v>2024-11-01</x:v>
      </x:c>
      <x:c r="B14409" t="str">
        <x:v>CUST-00658</x:v>
      </x:c>
      <x:c r="C14409" s="20" t="n">
        <x:v>63.71</x:v>
      </x:c>
    </x:row>
    <x:row r="14410">
      <x:c r="A14410" t="str">
        <x:v>2024-12-01</x:v>
      </x:c>
      <x:c r="B14410" t="str">
        <x:v>CUST-00658</x:v>
      </x:c>
      <x:c r="C14410" s="20" t="n">
        <x:v>64.67</x:v>
      </x:c>
    </x:row>
    <x:row r="14411">
      <x:c r="A14411" t="str">
        <x:v>2025-01-01</x:v>
      </x:c>
      <x:c r="B14411" t="str">
        <x:v>CUST-00658</x:v>
      </x:c>
      <x:c r="C14411" s="20" t="n">
        <x:v>63.71</x:v>
      </x:c>
    </x:row>
    <x:row r="14412">
      <x:c r="A14412" t="str">
        <x:v>2025-02-01</x:v>
      </x:c>
      <x:c r="B14412" t="str">
        <x:v>CUST-00658</x:v>
      </x:c>
      <x:c r="C14412" s="20" t="n">
        <x:v>63.71</x:v>
      </x:c>
    </x:row>
    <x:row r="14413">
      <x:c r="A14413" t="str">
        <x:v>2025-03-01</x:v>
      </x:c>
      <x:c r="B14413" t="str">
        <x:v>CUST-00658</x:v>
      </x:c>
      <x:c r="C14413" s="20" t="n">
        <x:v>63.71</x:v>
      </x:c>
    </x:row>
    <x:row r="14414">
      <x:c r="A14414" t="str">
        <x:v>2025-04-01</x:v>
      </x:c>
      <x:c r="B14414" t="str">
        <x:v>CUST-00658</x:v>
      </x:c>
      <x:c r="C14414" s="20" t="n">
        <x:v>63.71</x:v>
      </x:c>
    </x:row>
    <x:row r="14415">
      <x:c r="A14415" t="str">
        <x:v>2025-05-01</x:v>
      </x:c>
      <x:c r="B14415" t="str">
        <x:v>CUST-00658</x:v>
      </x:c>
      <x:c r="C14415" s="20" t="n">
        <x:v>63.71</x:v>
      </x:c>
    </x:row>
    <x:row r="14416">
      <x:c r="A14416" t="str">
        <x:v>2025-06-01</x:v>
      </x:c>
      <x:c r="B14416" t="str">
        <x:v>CUST-00658</x:v>
      </x:c>
      <x:c r="C14416" s="20" t="n">
        <x:v>63.71</x:v>
      </x:c>
    </x:row>
    <x:row r="14417">
      <x:c r="A14417" t="str">
        <x:v>2025-07-01</x:v>
      </x:c>
      <x:c r="B14417" t="str">
        <x:v>CUST-00658</x:v>
      </x:c>
      <x:c r="C14417" s="20" t="n">
        <x:v>63.71</x:v>
      </x:c>
    </x:row>
    <x:row r="14418">
      <x:c r="A14418" t="str">
        <x:v>2025-08-01</x:v>
      </x:c>
      <x:c r="B14418" t="str">
        <x:v>CUST-00658</x:v>
      </x:c>
      <x:c r="C14418" s="20" t="n">
        <x:v>63.71</x:v>
      </x:c>
    </x:row>
    <x:row r="14419">
      <x:c r="A14419" t="str">
        <x:v>2025-09-01</x:v>
      </x:c>
      <x:c r="B14419" t="str">
        <x:v>CUST-00658</x:v>
      </x:c>
      <x:c r="C14419" s="20" t="n">
        <x:v>63.71</x:v>
      </x:c>
    </x:row>
    <x:row r="14420">
      <x:c r="A14420" t="str">
        <x:v>2025-10-01</x:v>
      </x:c>
      <x:c r="B14420" t="str">
        <x:v>CUST-00658</x:v>
      </x:c>
      <x:c r="C14420" s="20" t="n">
        <x:v>63.71</x:v>
      </x:c>
    </x:row>
    <x:row r="14421">
      <x:c r="A14421" t="str">
        <x:v>2025-11-01</x:v>
      </x:c>
      <x:c r="B14421" t="str">
        <x:v>CUST-00658</x:v>
      </x:c>
      <x:c r="C14421" s="20" t="n">
        <x:v>63.71</x:v>
      </x:c>
    </x:row>
    <x:row r="14422">
      <x:c r="A14422" t="str">
        <x:v>2025-12-01</x:v>
      </x:c>
      <x:c r="B14422" t="str">
        <x:v>CUST-00658</x:v>
      </x:c>
      <x:c r="C14422" s="20" t="n">
        <x:v>64.67</x:v>
      </x:c>
    </x:row>
    <x:row r="14423">
      <x:c r="A14423" t="str">
        <x:v>2023-07-01</x:v>
      </x:c>
      <x:c r="B14423" t="str">
        <x:v>CUST-00659</x:v>
      </x:c>
      <x:c r="C14423" s="20" t="n">
        <x:v>54.87</x:v>
      </x:c>
    </x:row>
    <x:row r="14424">
      <x:c r="A14424" t="str">
        <x:v>2023-08-01</x:v>
      </x:c>
      <x:c r="B14424" t="str">
        <x:v>CUST-00659</x:v>
      </x:c>
      <x:c r="C14424" s="20" t="n">
        <x:v>54.87</x:v>
      </x:c>
    </x:row>
    <x:row r="14425">
      <x:c r="A14425" t="str">
        <x:v>2023-09-01</x:v>
      </x:c>
      <x:c r="B14425" t="str">
        <x:v>CUST-00659</x:v>
      </x:c>
      <x:c r="C14425" s="20" t="n">
        <x:v>54.87</x:v>
      </x:c>
    </x:row>
    <x:row r="14426">
      <x:c r="A14426" t="str">
        <x:v>2023-10-01</x:v>
      </x:c>
      <x:c r="B14426" t="str">
        <x:v>CUST-00659</x:v>
      </x:c>
      <x:c r="C14426" s="20" t="n">
        <x:v>54.87</x:v>
      </x:c>
    </x:row>
    <x:row r="14427">
      <x:c r="A14427" t="str">
        <x:v>2023-11-01</x:v>
      </x:c>
      <x:c r="B14427" t="str">
        <x:v>CUST-00659</x:v>
      </x:c>
      <x:c r="C14427" s="20" t="n">
        <x:v>54.87</x:v>
      </x:c>
    </x:row>
    <x:row r="14428">
      <x:c r="A14428" t="str">
        <x:v>2023-12-01</x:v>
      </x:c>
      <x:c r="B14428" t="str">
        <x:v>CUST-00659</x:v>
      </x:c>
      <x:c r="C14428" s="20" t="n">
        <x:v>55.69</x:v>
      </x:c>
    </x:row>
    <x:row r="14429">
      <x:c r="A14429" t="str">
        <x:v>2024-01-01</x:v>
      </x:c>
      <x:c r="B14429" t="str">
        <x:v>CUST-00659</x:v>
      </x:c>
      <x:c r="C14429" s="20" t="n">
        <x:v>54.87</x:v>
      </x:c>
    </x:row>
    <x:row r="14430">
      <x:c r="A14430" t="str">
        <x:v>2024-02-01</x:v>
      </x:c>
      <x:c r="B14430" t="str">
        <x:v>CUST-00659</x:v>
      </x:c>
      <x:c r="C14430" s="20" t="n">
        <x:v>54.87</x:v>
      </x:c>
    </x:row>
    <x:row r="14431">
      <x:c r="A14431" t="str">
        <x:v>2024-03-01</x:v>
      </x:c>
      <x:c r="B14431" t="str">
        <x:v>CUST-00659</x:v>
      </x:c>
      <x:c r="C14431" s="20" t="n">
        <x:v>54.87</x:v>
      </x:c>
    </x:row>
    <x:row r="14432">
      <x:c r="A14432" t="str">
        <x:v>2024-04-01</x:v>
      </x:c>
      <x:c r="B14432" t="str">
        <x:v>CUST-00659</x:v>
      </x:c>
      <x:c r="C14432" s="20" t="n">
        <x:v>54.87</x:v>
      </x:c>
    </x:row>
    <x:row r="14433">
      <x:c r="A14433" t="str">
        <x:v>2024-05-01</x:v>
      </x:c>
      <x:c r="B14433" t="str">
        <x:v>CUST-00659</x:v>
      </x:c>
      <x:c r="C14433" s="20" t="n">
        <x:v>54.87</x:v>
      </x:c>
    </x:row>
    <x:row r="14434">
      <x:c r="A14434" t="str">
        <x:v>2024-06-01</x:v>
      </x:c>
      <x:c r="B14434" t="str">
        <x:v>CUST-00659</x:v>
      </x:c>
      <x:c r="C14434" s="20" t="n">
        <x:v>54.87</x:v>
      </x:c>
    </x:row>
    <x:row r="14435">
      <x:c r="A14435" t="str">
        <x:v>2024-07-01</x:v>
      </x:c>
      <x:c r="B14435" t="str">
        <x:v>CUST-00659</x:v>
      </x:c>
      <x:c r="C14435" s="20" t="n">
        <x:v>54.87</x:v>
      </x:c>
    </x:row>
    <x:row r="14436">
      <x:c r="A14436" t="str">
        <x:v>2024-08-01</x:v>
      </x:c>
      <x:c r="B14436" t="str">
        <x:v>CUST-00659</x:v>
      </x:c>
      <x:c r="C14436" s="20" t="n">
        <x:v>54.87</x:v>
      </x:c>
    </x:row>
    <x:row r="14437">
      <x:c r="A14437" t="str">
        <x:v>2024-09-01</x:v>
      </x:c>
      <x:c r="B14437" t="str">
        <x:v>CUST-00659</x:v>
      </x:c>
      <x:c r="C14437" s="20" t="n">
        <x:v>54.87</x:v>
      </x:c>
    </x:row>
    <x:row r="14438">
      <x:c r="A14438" t="str">
        <x:v>2024-10-01</x:v>
      </x:c>
      <x:c r="B14438" t="str">
        <x:v>CUST-00659</x:v>
      </x:c>
      <x:c r="C14438" s="20" t="n">
        <x:v>54.87</x:v>
      </x:c>
    </x:row>
    <x:row r="14439">
      <x:c r="A14439" t="str">
        <x:v>2024-11-01</x:v>
      </x:c>
      <x:c r="B14439" t="str">
        <x:v>CUST-00659</x:v>
      </x:c>
      <x:c r="C14439" s="20" t="n">
        <x:v>54.87</x:v>
      </x:c>
    </x:row>
    <x:row r="14440">
      <x:c r="A14440" t="str">
        <x:v>2024-12-01</x:v>
      </x:c>
      <x:c r="B14440" t="str">
        <x:v>CUST-00659</x:v>
      </x:c>
      <x:c r="C14440" s="20" t="n">
        <x:v>55.69</x:v>
      </x:c>
    </x:row>
    <x:row r="14441">
      <x:c r="A14441" t="str">
        <x:v>2025-01-01</x:v>
      </x:c>
      <x:c r="B14441" t="str">
        <x:v>CUST-00659</x:v>
      </x:c>
      <x:c r="C14441" s="20" t="n">
        <x:v>54.87</x:v>
      </x:c>
    </x:row>
    <x:row r="14442">
      <x:c r="A14442" t="str">
        <x:v>2025-02-01</x:v>
      </x:c>
      <x:c r="B14442" t="str">
        <x:v>CUST-00659</x:v>
      </x:c>
      <x:c r="C14442" s="20" t="n">
        <x:v>54.87</x:v>
      </x:c>
    </x:row>
    <x:row r="14443">
      <x:c r="A14443" t="str">
        <x:v>2025-03-01</x:v>
      </x:c>
      <x:c r="B14443" t="str">
        <x:v>CUST-00659</x:v>
      </x:c>
      <x:c r="C14443" s="20" t="n">
        <x:v>54.87</x:v>
      </x:c>
    </x:row>
    <x:row r="14444">
      <x:c r="A14444" t="str">
        <x:v>2025-04-01</x:v>
      </x:c>
      <x:c r="B14444" t="str">
        <x:v>CUST-00659</x:v>
      </x:c>
      <x:c r="C14444" s="20" t="n">
        <x:v>54.87</x:v>
      </x:c>
    </x:row>
    <x:row r="14445">
      <x:c r="A14445" t="str">
        <x:v>2025-05-01</x:v>
      </x:c>
      <x:c r="B14445" t="str">
        <x:v>CUST-00659</x:v>
      </x:c>
      <x:c r="C14445" s="20" t="n">
        <x:v>54.87</x:v>
      </x:c>
    </x:row>
    <x:row r="14446">
      <x:c r="A14446" t="str">
        <x:v>2025-06-01</x:v>
      </x:c>
      <x:c r="B14446" t="str">
        <x:v>CUST-00659</x:v>
      </x:c>
      <x:c r="C14446" s="20" t="n">
        <x:v>54.87</x:v>
      </x:c>
    </x:row>
    <x:row r="14447">
      <x:c r="A14447" t="str">
        <x:v>2025-07-01</x:v>
      </x:c>
      <x:c r="B14447" t="str">
        <x:v>CUST-00659</x:v>
      </x:c>
      <x:c r="C14447" s="20" t="n">
        <x:v>54.87</x:v>
      </x:c>
    </x:row>
    <x:row r="14448">
      <x:c r="A14448" t="str">
        <x:v>2025-08-01</x:v>
      </x:c>
      <x:c r="B14448" t="str">
        <x:v>CUST-00659</x:v>
      </x:c>
      <x:c r="C14448" s="20" t="n">
        <x:v>54.87</x:v>
      </x:c>
    </x:row>
    <x:row r="14449">
      <x:c r="A14449" t="str">
        <x:v>2025-09-01</x:v>
      </x:c>
      <x:c r="B14449" t="str">
        <x:v>CUST-00659</x:v>
      </x:c>
      <x:c r="C14449" s="20" t="n">
        <x:v>54.87</x:v>
      </x:c>
    </x:row>
    <x:row r="14450">
      <x:c r="A14450" t="str">
        <x:v>2025-10-01</x:v>
      </x:c>
      <x:c r="B14450" t="str">
        <x:v>CUST-00659</x:v>
      </x:c>
      <x:c r="C14450" s="20" t="n">
        <x:v>54.87</x:v>
      </x:c>
    </x:row>
    <x:row r="14451">
      <x:c r="A14451" t="str">
        <x:v>2025-11-01</x:v>
      </x:c>
      <x:c r="B14451" t="str">
        <x:v>CUST-00659</x:v>
      </x:c>
      <x:c r="C14451" s="20" t="n">
        <x:v>54.87</x:v>
      </x:c>
    </x:row>
    <x:row r="14452">
      <x:c r="A14452" t="str">
        <x:v>2025-12-01</x:v>
      </x:c>
      <x:c r="B14452" t="str">
        <x:v>CUST-00659</x:v>
      </x:c>
      <x:c r="C14452" s="20" t="n">
        <x:v>55.69</x:v>
      </x:c>
    </x:row>
    <x:row r="14453">
      <x:c r="A14453" t="str">
        <x:v>2025-04-01</x:v>
      </x:c>
      <x:c r="B14453" t="str">
        <x:v>CUST-00660</x:v>
      </x:c>
      <x:c r="C14453" s="20" t="n">
        <x:v>61.47</x:v>
      </x:c>
    </x:row>
    <x:row r="14454">
      <x:c r="A14454" t="str">
        <x:v>2025-05-01</x:v>
      </x:c>
      <x:c r="B14454" t="str">
        <x:v>CUST-00660</x:v>
      </x:c>
      <x:c r="C14454" s="20" t="n">
        <x:v>61.47</x:v>
      </x:c>
    </x:row>
    <x:row r="14455">
      <x:c r="A14455" t="str">
        <x:v>2025-06-01</x:v>
      </x:c>
      <x:c r="B14455" t="str">
        <x:v>CUST-00660</x:v>
      </x:c>
      <x:c r="C14455" s="20" t="n">
        <x:v>61.47</x:v>
      </x:c>
    </x:row>
    <x:row r="14456">
      <x:c r="A14456" t="str">
        <x:v>2025-07-01</x:v>
      </x:c>
      <x:c r="B14456" t="str">
        <x:v>CUST-00660</x:v>
      </x:c>
      <x:c r="C14456" s="20" t="n">
        <x:v>61.47</x:v>
      </x:c>
    </x:row>
    <x:row r="14457">
      <x:c r="A14457" t="str">
        <x:v>2025-08-01</x:v>
      </x:c>
      <x:c r="B14457" t="str">
        <x:v>CUST-00660</x:v>
      </x:c>
      <x:c r="C14457" s="20" t="n">
        <x:v>61.47</x:v>
      </x:c>
    </x:row>
    <x:row r="14458">
      <x:c r="A14458" t="str">
        <x:v>2025-09-01</x:v>
      </x:c>
      <x:c r="B14458" t="str">
        <x:v>CUST-00660</x:v>
      </x:c>
      <x:c r="C14458" s="20" t="n">
        <x:v>61.47</x:v>
      </x:c>
    </x:row>
    <x:row r="14459">
      <x:c r="A14459" t="str">
        <x:v>2025-10-01</x:v>
      </x:c>
      <x:c r="B14459" t="str">
        <x:v>CUST-00660</x:v>
      </x:c>
      <x:c r="C14459" s="20" t="n">
        <x:v>61.47</x:v>
      </x:c>
    </x:row>
    <x:row r="14460">
      <x:c r="A14460" t="str">
        <x:v>2025-11-01</x:v>
      </x:c>
      <x:c r="B14460" t="str">
        <x:v>CUST-00660</x:v>
      </x:c>
      <x:c r="C14460" s="20" t="n">
        <x:v>61.47</x:v>
      </x:c>
    </x:row>
    <x:row r="14461">
      <x:c r="A14461" t="str">
        <x:v>2025-12-01</x:v>
      </x:c>
      <x:c r="B14461" t="str">
        <x:v>CUST-00660</x:v>
      </x:c>
      <x:c r="C14461" s="20" t="n">
        <x:v>62.39</x:v>
      </x:c>
    </x:row>
    <x:row r="14462">
      <x:c r="A14462" t="str">
        <x:v>2022-08-01</x:v>
      </x:c>
      <x:c r="B14462" t="str">
        <x:v>CUST-00661</x:v>
      </x:c>
      <x:c r="C14462" s="20" t="n">
        <x:v>129.34</x:v>
      </x:c>
    </x:row>
    <x:row r="14463">
      <x:c r="A14463" t="str">
        <x:v>2022-09-01</x:v>
      </x:c>
      <x:c r="B14463" t="str">
        <x:v>CUST-00661</x:v>
      </x:c>
      <x:c r="C14463" s="20" t="n">
        <x:v>129.34</x:v>
      </x:c>
    </x:row>
    <x:row r="14464">
      <x:c r="A14464" t="str">
        <x:v>2022-10-01</x:v>
      </x:c>
      <x:c r="B14464" t="str">
        <x:v>CUST-00661</x:v>
      </x:c>
      <x:c r="C14464" s="20" t="n">
        <x:v>129.34</x:v>
      </x:c>
    </x:row>
    <x:row r="14465">
      <x:c r="A14465" t="str">
        <x:v>2022-11-01</x:v>
      </x:c>
      <x:c r="B14465" t="str">
        <x:v>CUST-00661</x:v>
      </x:c>
      <x:c r="C14465" s="20" t="n">
        <x:v>129.34</x:v>
      </x:c>
    </x:row>
    <x:row r="14466">
      <x:c r="A14466" t="str">
        <x:v>2022-12-01</x:v>
      </x:c>
      <x:c r="B14466" t="str">
        <x:v>CUST-00661</x:v>
      </x:c>
      <x:c r="C14466" s="20" t="n">
        <x:v>131.28</x:v>
      </x:c>
    </x:row>
    <x:row r="14467">
      <x:c r="A14467" t="str">
        <x:v>2023-01-01</x:v>
      </x:c>
      <x:c r="B14467" t="str">
        <x:v>CUST-00661</x:v>
      </x:c>
      <x:c r="C14467" s="20" t="n">
        <x:v>129.34</x:v>
      </x:c>
    </x:row>
    <x:row r="14468">
      <x:c r="A14468" t="str">
        <x:v>2023-02-01</x:v>
      </x:c>
      <x:c r="B14468" t="str">
        <x:v>CUST-00661</x:v>
      </x:c>
      <x:c r="C14468" s="20" t="n">
        <x:v>129.34</x:v>
      </x:c>
    </x:row>
    <x:row r="14469">
      <x:c r="A14469" t="str">
        <x:v>2023-03-01</x:v>
      </x:c>
      <x:c r="B14469" t="str">
        <x:v>CUST-00661</x:v>
      </x:c>
      <x:c r="C14469" s="20" t="n">
        <x:v>129.34</x:v>
      </x:c>
    </x:row>
    <x:row r="14470">
      <x:c r="A14470" t="str">
        <x:v>2023-04-01</x:v>
      </x:c>
      <x:c r="B14470" t="str">
        <x:v>CUST-00661</x:v>
      </x:c>
      <x:c r="C14470" s="20" t="n">
        <x:v>129.34</x:v>
      </x:c>
    </x:row>
    <x:row r="14471">
      <x:c r="A14471" t="str">
        <x:v>2023-05-01</x:v>
      </x:c>
      <x:c r="B14471" t="str">
        <x:v>CUST-00661</x:v>
      </x:c>
      <x:c r="C14471" s="20" t="n">
        <x:v>129.34</x:v>
      </x:c>
    </x:row>
    <x:row r="14472">
      <x:c r="A14472" t="str">
        <x:v>2023-06-01</x:v>
      </x:c>
      <x:c r="B14472" t="str">
        <x:v>CUST-00661</x:v>
      </x:c>
      <x:c r="C14472" s="20" t="n">
        <x:v>129.34</x:v>
      </x:c>
    </x:row>
    <x:row r="14473">
      <x:c r="A14473" t="str">
        <x:v>2023-07-01</x:v>
      </x:c>
      <x:c r="B14473" t="str">
        <x:v>CUST-00661</x:v>
      </x:c>
      <x:c r="C14473" s="20" t="n">
        <x:v>129.34</x:v>
      </x:c>
    </x:row>
    <x:row r="14474">
      <x:c r="A14474" t="str">
        <x:v>2023-08-01</x:v>
      </x:c>
      <x:c r="B14474" t="str">
        <x:v>CUST-00661</x:v>
      </x:c>
      <x:c r="C14474" s="20" t="n">
        <x:v>129.34</x:v>
      </x:c>
    </x:row>
    <x:row r="14475">
      <x:c r="A14475" t="str">
        <x:v>2023-09-01</x:v>
      </x:c>
      <x:c r="B14475" t="str">
        <x:v>CUST-00661</x:v>
      </x:c>
      <x:c r="C14475" s="20" t="n">
        <x:v>129.34</x:v>
      </x:c>
    </x:row>
    <x:row r="14476">
      <x:c r="A14476" t="str">
        <x:v>2023-10-01</x:v>
      </x:c>
      <x:c r="B14476" t="str">
        <x:v>CUST-00661</x:v>
      </x:c>
      <x:c r="C14476" s="20" t="n">
        <x:v>129.34</x:v>
      </x:c>
    </x:row>
    <x:row r="14477">
      <x:c r="A14477" t="str">
        <x:v>2023-11-01</x:v>
      </x:c>
      <x:c r="B14477" t="str">
        <x:v>CUST-00661</x:v>
      </x:c>
      <x:c r="C14477" s="20" t="n">
        <x:v>129.34</x:v>
      </x:c>
    </x:row>
    <x:row r="14478">
      <x:c r="A14478" t="str">
        <x:v>2023-12-01</x:v>
      </x:c>
      <x:c r="B14478" t="str">
        <x:v>CUST-00661</x:v>
      </x:c>
      <x:c r="C14478" s="20" t="n">
        <x:v>131.28</x:v>
      </x:c>
    </x:row>
    <x:row r="14479">
      <x:c r="A14479" t="str">
        <x:v>2024-01-01</x:v>
      </x:c>
      <x:c r="B14479" t="str">
        <x:v>CUST-00661</x:v>
      </x:c>
      <x:c r="C14479" s="20" t="n">
        <x:v>129.34</x:v>
      </x:c>
    </x:row>
    <x:row r="14480">
      <x:c r="A14480" t="str">
        <x:v>2024-02-01</x:v>
      </x:c>
      <x:c r="B14480" t="str">
        <x:v>CUST-00661</x:v>
      </x:c>
      <x:c r="C14480" s="20" t="n">
        <x:v>129.34</x:v>
      </x:c>
    </x:row>
    <x:row r="14481">
      <x:c r="A14481" t="str">
        <x:v>2024-03-01</x:v>
      </x:c>
      <x:c r="B14481" t="str">
        <x:v>CUST-00661</x:v>
      </x:c>
      <x:c r="C14481" s="20" t="n">
        <x:v>129.34</x:v>
      </x:c>
    </x:row>
    <x:row r="14482">
      <x:c r="A14482" t="str">
        <x:v>2024-04-01</x:v>
      </x:c>
      <x:c r="B14482" t="str">
        <x:v>CUST-00661</x:v>
      </x:c>
      <x:c r="C14482" s="20" t="n">
        <x:v>129.34</x:v>
      </x:c>
    </x:row>
    <x:row r="14483">
      <x:c r="A14483" t="str">
        <x:v>2024-05-01</x:v>
      </x:c>
      <x:c r="B14483" t="str">
        <x:v>CUST-00661</x:v>
      </x:c>
      <x:c r="C14483" s="20" t="n">
        <x:v>129.34</x:v>
      </x:c>
    </x:row>
    <x:row r="14484">
      <x:c r="A14484" t="str">
        <x:v>2024-06-01</x:v>
      </x:c>
      <x:c r="B14484" t="str">
        <x:v>CUST-00661</x:v>
      </x:c>
      <x:c r="C14484" s="20" t="n">
        <x:v>129.34</x:v>
      </x:c>
    </x:row>
    <x:row r="14485">
      <x:c r="A14485" t="str">
        <x:v>2024-07-01</x:v>
      </x:c>
      <x:c r="B14485" t="str">
        <x:v>CUST-00661</x:v>
      </x:c>
      <x:c r="C14485" s="20" t="n">
        <x:v>129.34</x:v>
      </x:c>
    </x:row>
    <x:row r="14486">
      <x:c r="A14486" t="str">
        <x:v>2024-08-01</x:v>
      </x:c>
      <x:c r="B14486" t="str">
        <x:v>CUST-00661</x:v>
      </x:c>
      <x:c r="C14486" s="20" t="n">
        <x:v>129.34</x:v>
      </x:c>
    </x:row>
    <x:row r="14487">
      <x:c r="A14487" t="str">
        <x:v>2024-09-01</x:v>
      </x:c>
      <x:c r="B14487" t="str">
        <x:v>CUST-00661</x:v>
      </x:c>
      <x:c r="C14487" s="20" t="n">
        <x:v>129.34</x:v>
      </x:c>
    </x:row>
    <x:row r="14488">
      <x:c r="A14488" t="str">
        <x:v>2024-10-01</x:v>
      </x:c>
      <x:c r="B14488" t="str">
        <x:v>CUST-00661</x:v>
      </x:c>
      <x:c r="C14488" s="20" t="n">
        <x:v>129.34</x:v>
      </x:c>
    </x:row>
    <x:row r="14489">
      <x:c r="A14489" t="str">
        <x:v>2024-11-01</x:v>
      </x:c>
      <x:c r="B14489" t="str">
        <x:v>CUST-00661</x:v>
      </x:c>
      <x:c r="C14489" s="20" t="n">
        <x:v>129.34</x:v>
      </x:c>
    </x:row>
    <x:row r="14490">
      <x:c r="A14490" t="str">
        <x:v>2024-12-01</x:v>
      </x:c>
      <x:c r="B14490" t="str">
        <x:v>CUST-00661</x:v>
      </x:c>
      <x:c r="C14490" s="20" t="n">
        <x:v>131.28</x:v>
      </x:c>
    </x:row>
    <x:row r="14491">
      <x:c r="A14491" t="str">
        <x:v>2025-01-01</x:v>
      </x:c>
      <x:c r="B14491" t="str">
        <x:v>CUST-00661</x:v>
      </x:c>
      <x:c r="C14491" s="20" t="n">
        <x:v>129.34</x:v>
      </x:c>
    </x:row>
    <x:row r="14492">
      <x:c r="A14492" t="str">
        <x:v>2025-02-01</x:v>
      </x:c>
      <x:c r="B14492" t="str">
        <x:v>CUST-00661</x:v>
      </x:c>
      <x:c r="C14492" s="20" t="n">
        <x:v>129.34</x:v>
      </x:c>
    </x:row>
    <x:row r="14493">
      <x:c r="A14493" t="str">
        <x:v>2025-03-01</x:v>
      </x:c>
      <x:c r="B14493" t="str">
        <x:v>CUST-00661</x:v>
      </x:c>
      <x:c r="C14493" s="20" t="n">
        <x:v>129.34</x:v>
      </x:c>
    </x:row>
    <x:row r="14494">
      <x:c r="A14494" t="str">
        <x:v>2025-04-01</x:v>
      </x:c>
      <x:c r="B14494" t="str">
        <x:v>CUST-00661</x:v>
      </x:c>
      <x:c r="C14494" s="20" t="n">
        <x:v>129.34</x:v>
      </x:c>
    </x:row>
    <x:row r="14495">
      <x:c r="A14495" t="str">
        <x:v>2025-05-01</x:v>
      </x:c>
      <x:c r="B14495" t="str">
        <x:v>CUST-00661</x:v>
      </x:c>
      <x:c r="C14495" s="20" t="n">
        <x:v>129.34</x:v>
      </x:c>
    </x:row>
    <x:row r="14496">
      <x:c r="A14496" t="str">
        <x:v>2025-06-01</x:v>
      </x:c>
      <x:c r="B14496" t="str">
        <x:v>CUST-00661</x:v>
      </x:c>
      <x:c r="C14496" s="20" t="n">
        <x:v>129.34</x:v>
      </x:c>
    </x:row>
    <x:row r="14497">
      <x:c r="A14497" t="str">
        <x:v>2025-07-01</x:v>
      </x:c>
      <x:c r="B14497" t="str">
        <x:v>CUST-00661</x:v>
      </x:c>
      <x:c r="C14497" s="20" t="n">
        <x:v>129.34</x:v>
      </x:c>
    </x:row>
    <x:row r="14498">
      <x:c r="A14498" t="str">
        <x:v>2025-08-01</x:v>
      </x:c>
      <x:c r="B14498" t="str">
        <x:v>CUST-00661</x:v>
      </x:c>
      <x:c r="C14498" s="20" t="n">
        <x:v>129.34</x:v>
      </x:c>
    </x:row>
    <x:row r="14499">
      <x:c r="A14499" t="str">
        <x:v>2025-09-01</x:v>
      </x:c>
      <x:c r="B14499" t="str">
        <x:v>CUST-00661</x:v>
      </x:c>
      <x:c r="C14499" s="20" t="n">
        <x:v>129.34</x:v>
      </x:c>
    </x:row>
    <x:row r="14500">
      <x:c r="A14500" t="str">
        <x:v>2025-10-01</x:v>
      </x:c>
      <x:c r="B14500" t="str">
        <x:v>CUST-00661</x:v>
      </x:c>
      <x:c r="C14500" s="20" t="n">
        <x:v>129.34</x:v>
      </x:c>
    </x:row>
    <x:row r="14501">
      <x:c r="A14501" t="str">
        <x:v>2025-11-01</x:v>
      </x:c>
      <x:c r="B14501" t="str">
        <x:v>CUST-00661</x:v>
      </x:c>
      <x:c r="C14501" s="20" t="n">
        <x:v>129.34</x:v>
      </x:c>
    </x:row>
    <x:row r="14502">
      <x:c r="A14502" t="str">
        <x:v>2025-12-01</x:v>
      </x:c>
      <x:c r="B14502" t="str">
        <x:v>CUST-00661</x:v>
      </x:c>
      <x:c r="C14502" s="20" t="n">
        <x:v>131.28</x:v>
      </x:c>
    </x:row>
    <x:row r="14503">
      <x:c r="A14503" t="str">
        <x:v>2024-10-01</x:v>
      </x:c>
      <x:c r="B14503" t="str">
        <x:v>CUST-00662</x:v>
      </x:c>
      <x:c r="C14503" s="20" t="n">
        <x:v>113.18</x:v>
      </x:c>
    </x:row>
    <x:row r="14504">
      <x:c r="A14504" t="str">
        <x:v>2024-11-01</x:v>
      </x:c>
      <x:c r="B14504" t="str">
        <x:v>CUST-00662</x:v>
      </x:c>
      <x:c r="C14504" s="20" t="n">
        <x:v>113.18</x:v>
      </x:c>
    </x:row>
    <x:row r="14505">
      <x:c r="A14505" t="str">
        <x:v>2024-12-01</x:v>
      </x:c>
      <x:c r="B14505" t="str">
        <x:v>CUST-00662</x:v>
      </x:c>
      <x:c r="C14505" s="20" t="n">
        <x:v>114.88</x:v>
      </x:c>
    </x:row>
    <x:row r="14506">
      <x:c r="A14506" t="str">
        <x:v>2025-01-01</x:v>
      </x:c>
      <x:c r="B14506" t="str">
        <x:v>CUST-00662</x:v>
      </x:c>
      <x:c r="C14506" s="20" t="n">
        <x:v>113.18</x:v>
      </x:c>
    </x:row>
    <x:row r="14507">
      <x:c r="A14507" t="str">
        <x:v>2025-02-01</x:v>
      </x:c>
      <x:c r="B14507" t="str">
        <x:v>CUST-00662</x:v>
      </x:c>
      <x:c r="C14507" s="20" t="n">
        <x:v>113.18</x:v>
      </x:c>
    </x:row>
    <x:row r="14508">
      <x:c r="A14508" t="str">
        <x:v>2025-03-01</x:v>
      </x:c>
      <x:c r="B14508" t="str">
        <x:v>CUST-00662</x:v>
      </x:c>
      <x:c r="C14508" s="20" t="n">
        <x:v>113.18</x:v>
      </x:c>
    </x:row>
    <x:row r="14509">
      <x:c r="A14509" t="str">
        <x:v>2025-04-01</x:v>
      </x:c>
      <x:c r="B14509" t="str">
        <x:v>CUST-00662</x:v>
      </x:c>
      <x:c r="C14509" s="20" t="n">
        <x:v>113.18</x:v>
      </x:c>
    </x:row>
    <x:row r="14510">
      <x:c r="A14510" t="str">
        <x:v>2025-05-01</x:v>
      </x:c>
      <x:c r="B14510" t="str">
        <x:v>CUST-00662</x:v>
      </x:c>
      <x:c r="C14510" s="20" t="n">
        <x:v>113.18</x:v>
      </x:c>
    </x:row>
    <x:row r="14511">
      <x:c r="A14511" t="str">
        <x:v>2025-06-01</x:v>
      </x:c>
      <x:c r="B14511" t="str">
        <x:v>CUST-00662</x:v>
      </x:c>
      <x:c r="C14511" s="20" t="n">
        <x:v>113.18</x:v>
      </x:c>
    </x:row>
    <x:row r="14512">
      <x:c r="A14512" t="str">
        <x:v>2025-07-01</x:v>
      </x:c>
      <x:c r="B14512" t="str">
        <x:v>CUST-00662</x:v>
      </x:c>
      <x:c r="C14512" s="20" t="n">
        <x:v>113.18</x:v>
      </x:c>
    </x:row>
    <x:row r="14513">
      <x:c r="A14513" t="str">
        <x:v>2025-08-01</x:v>
      </x:c>
      <x:c r="B14513" t="str">
        <x:v>CUST-00662</x:v>
      </x:c>
      <x:c r="C14513" s="20" t="n">
        <x:v>113.18</x:v>
      </x:c>
    </x:row>
    <x:row r="14514">
      <x:c r="A14514" t="str">
        <x:v>2025-09-01</x:v>
      </x:c>
      <x:c r="B14514" t="str">
        <x:v>CUST-00662</x:v>
      </x:c>
      <x:c r="C14514" s="20" t="n">
        <x:v>113.18</x:v>
      </x:c>
    </x:row>
    <x:row r="14515">
      <x:c r="A14515" t="str">
        <x:v>2025-10-01</x:v>
      </x:c>
      <x:c r="B14515" t="str">
        <x:v>CUST-00662</x:v>
      </x:c>
      <x:c r="C14515" s="20" t="n">
        <x:v>113.18</x:v>
      </x:c>
    </x:row>
    <x:row r="14516">
      <x:c r="A14516" t="str">
        <x:v>2025-11-01</x:v>
      </x:c>
      <x:c r="B14516" t="str">
        <x:v>CUST-00662</x:v>
      </x:c>
      <x:c r="C14516" s="20" t="n">
        <x:v>113.18</x:v>
      </x:c>
    </x:row>
    <x:row r="14517">
      <x:c r="A14517" t="str">
        <x:v>2025-12-01</x:v>
      </x:c>
      <x:c r="B14517" t="str">
        <x:v>CUST-00662</x:v>
      </x:c>
      <x:c r="C14517" s="20" t="n">
        <x:v>114.88</x:v>
      </x:c>
    </x:row>
    <x:row r="14518">
      <x:c r="A14518" t="str">
        <x:v>2024-05-01</x:v>
      </x:c>
      <x:c r="B14518" t="str">
        <x:v>CUST-00663</x:v>
      </x:c>
      <x:c r="C14518" s="20" t="n">
        <x:v>75.83</x:v>
      </x:c>
    </x:row>
    <x:row r="14519">
      <x:c r="A14519" t="str">
        <x:v>2024-06-01</x:v>
      </x:c>
      <x:c r="B14519" t="str">
        <x:v>CUST-00663</x:v>
      </x:c>
      <x:c r="C14519" s="20" t="n">
        <x:v>75.83</x:v>
      </x:c>
    </x:row>
    <x:row r="14520">
      <x:c r="A14520" t="str">
        <x:v>2024-07-01</x:v>
      </x:c>
      <x:c r="B14520" t="str">
        <x:v>CUST-00663</x:v>
      </x:c>
      <x:c r="C14520" s="20" t="n">
        <x:v>75.83</x:v>
      </x:c>
    </x:row>
    <x:row r="14521">
      <x:c r="A14521" t="str">
        <x:v>2024-08-01</x:v>
      </x:c>
      <x:c r="B14521" t="str">
        <x:v>CUST-00663</x:v>
      </x:c>
      <x:c r="C14521" s="20" t="n">
        <x:v>75.83</x:v>
      </x:c>
    </x:row>
    <x:row r="14522">
      <x:c r="A14522" t="str">
        <x:v>2024-09-01</x:v>
      </x:c>
      <x:c r="B14522" t="str">
        <x:v>CUST-00663</x:v>
      </x:c>
      <x:c r="C14522" s="20" t="n">
        <x:v>75.83</x:v>
      </x:c>
    </x:row>
    <x:row r="14523">
      <x:c r="A14523" t="str">
        <x:v>2024-10-01</x:v>
      </x:c>
      <x:c r="B14523" t="str">
        <x:v>CUST-00663</x:v>
      </x:c>
      <x:c r="C14523" s="20" t="n">
        <x:v>75.83</x:v>
      </x:c>
    </x:row>
    <x:row r="14524">
      <x:c r="A14524" t="str">
        <x:v>2024-11-01</x:v>
      </x:c>
      <x:c r="B14524" t="str">
        <x:v>CUST-00663</x:v>
      </x:c>
      <x:c r="C14524" s="20" t="n">
        <x:v>75.83</x:v>
      </x:c>
    </x:row>
    <x:row r="14525">
      <x:c r="A14525" t="str">
        <x:v>2024-12-01</x:v>
      </x:c>
      <x:c r="B14525" t="str">
        <x:v>CUST-00663</x:v>
      </x:c>
      <x:c r="C14525" s="20" t="n">
        <x:v>76.97</x:v>
      </x:c>
    </x:row>
    <x:row r="14526">
      <x:c r="A14526" t="str">
        <x:v>2025-01-01</x:v>
      </x:c>
      <x:c r="B14526" t="str">
        <x:v>CUST-00663</x:v>
      </x:c>
      <x:c r="C14526" s="20" t="n">
        <x:v>75.83</x:v>
      </x:c>
    </x:row>
    <x:row r="14527">
      <x:c r="A14527" t="str">
        <x:v>2025-02-01</x:v>
      </x:c>
      <x:c r="B14527" t="str">
        <x:v>CUST-00663</x:v>
      </x:c>
      <x:c r="C14527" s="20" t="n">
        <x:v>75.83</x:v>
      </x:c>
    </x:row>
    <x:row r="14528">
      <x:c r="A14528" t="str">
        <x:v>2025-03-01</x:v>
      </x:c>
      <x:c r="B14528" t="str">
        <x:v>CUST-00663</x:v>
      </x:c>
      <x:c r="C14528" s="20" t="n">
        <x:v>75.83</x:v>
      </x:c>
    </x:row>
    <x:row r="14529">
      <x:c r="A14529" t="str">
        <x:v>2025-04-01</x:v>
      </x:c>
      <x:c r="B14529" t="str">
        <x:v>CUST-00663</x:v>
      </x:c>
      <x:c r="C14529" s="20" t="n">
        <x:v>75.83</x:v>
      </x:c>
    </x:row>
    <x:row r="14530">
      <x:c r="A14530" t="str">
        <x:v>2025-05-01</x:v>
      </x:c>
      <x:c r="B14530" t="str">
        <x:v>CUST-00663</x:v>
      </x:c>
      <x:c r="C14530" s="20" t="n">
        <x:v>75.83</x:v>
      </x:c>
    </x:row>
    <x:row r="14531">
      <x:c r="A14531" t="str">
        <x:v>2025-06-01</x:v>
      </x:c>
      <x:c r="B14531" t="str">
        <x:v>CUST-00663</x:v>
      </x:c>
      <x:c r="C14531" s="20" t="n">
        <x:v>75.83</x:v>
      </x:c>
    </x:row>
    <x:row r="14532">
      <x:c r="A14532" t="str">
        <x:v>2025-07-01</x:v>
      </x:c>
      <x:c r="B14532" t="str">
        <x:v>CUST-00663</x:v>
      </x:c>
      <x:c r="C14532" s="20" t="n">
        <x:v>75.83</x:v>
      </x:c>
    </x:row>
    <x:row r="14533">
      <x:c r="A14533" t="str">
        <x:v>2025-08-01</x:v>
      </x:c>
      <x:c r="B14533" t="str">
        <x:v>CUST-00663</x:v>
      </x:c>
      <x:c r="C14533" s="20" t="n">
        <x:v>75.83</x:v>
      </x:c>
    </x:row>
    <x:row r="14534">
      <x:c r="A14534" t="str">
        <x:v>2025-09-01</x:v>
      </x:c>
      <x:c r="B14534" t="str">
        <x:v>CUST-00663</x:v>
      </x:c>
      <x:c r="C14534" s="20" t="n">
        <x:v>75.83</x:v>
      </x:c>
    </x:row>
    <x:row r="14535">
      <x:c r="A14535" t="str">
        <x:v>2025-10-01</x:v>
      </x:c>
      <x:c r="B14535" t="str">
        <x:v>CUST-00663</x:v>
      </x:c>
      <x:c r="C14535" s="20" t="n">
        <x:v>75.83</x:v>
      </x:c>
    </x:row>
    <x:row r="14536">
      <x:c r="A14536" t="str">
        <x:v>2025-11-01</x:v>
      </x:c>
      <x:c r="B14536" t="str">
        <x:v>CUST-00663</x:v>
      </x:c>
      <x:c r="C14536" s="20" t="n">
        <x:v>75.83</x:v>
      </x:c>
    </x:row>
    <x:row r="14537">
      <x:c r="A14537" t="str">
        <x:v>2025-12-01</x:v>
      </x:c>
      <x:c r="B14537" t="str">
        <x:v>CUST-00663</x:v>
      </x:c>
      <x:c r="C14537" s="20" t="n">
        <x:v>76.97</x:v>
      </x:c>
    </x:row>
    <x:row r="14538">
      <x:c r="A14538" t="str">
        <x:v>2022-05-01</x:v>
      </x:c>
      <x:c r="B14538" t="str">
        <x:v>CUST-00664</x:v>
      </x:c>
      <x:c r="C14538" s="20" t="n">
        <x:v>82.84</x:v>
      </x:c>
    </x:row>
    <x:row r="14539">
      <x:c r="A14539" t="str">
        <x:v>2022-06-01</x:v>
      </x:c>
      <x:c r="B14539" t="str">
        <x:v>CUST-00664</x:v>
      </x:c>
      <x:c r="C14539" s="20" t="n">
        <x:v>82.84</x:v>
      </x:c>
    </x:row>
    <x:row r="14540">
      <x:c r="A14540" t="str">
        <x:v>2022-07-01</x:v>
      </x:c>
      <x:c r="B14540" t="str">
        <x:v>CUST-00664</x:v>
      </x:c>
      <x:c r="C14540" s="20" t="n">
        <x:v>82.84</x:v>
      </x:c>
    </x:row>
    <x:row r="14541">
      <x:c r="A14541" t="str">
        <x:v>2022-08-01</x:v>
      </x:c>
      <x:c r="B14541" t="str">
        <x:v>CUST-00664</x:v>
      </x:c>
      <x:c r="C14541" s="20" t="n">
        <x:v>82.84</x:v>
      </x:c>
    </x:row>
    <x:row r="14542">
      <x:c r="A14542" t="str">
        <x:v>2022-09-01</x:v>
      </x:c>
      <x:c r="B14542" t="str">
        <x:v>CUST-00664</x:v>
      </x:c>
      <x:c r="C14542" s="20" t="n">
        <x:v>82.84</x:v>
      </x:c>
    </x:row>
    <x:row r="14543">
      <x:c r="A14543" t="str">
        <x:v>2022-10-01</x:v>
      </x:c>
      <x:c r="B14543" t="str">
        <x:v>CUST-00664</x:v>
      </x:c>
      <x:c r="C14543" s="20" t="n">
        <x:v>82.84</x:v>
      </x:c>
    </x:row>
    <x:row r="14544">
      <x:c r="A14544" t="str">
        <x:v>2022-11-01</x:v>
      </x:c>
      <x:c r="B14544" t="str">
        <x:v>CUST-00664</x:v>
      </x:c>
      <x:c r="C14544" s="20" t="n">
        <x:v>82.84</x:v>
      </x:c>
    </x:row>
    <x:row r="14545">
      <x:c r="A14545" t="str">
        <x:v>2022-12-01</x:v>
      </x:c>
      <x:c r="B14545" t="str">
        <x:v>CUST-00664</x:v>
      </x:c>
      <x:c r="C14545" s="20" t="n">
        <x:v>84.08</x:v>
      </x:c>
    </x:row>
    <x:row r="14546">
      <x:c r="A14546" t="str">
        <x:v>2023-01-01</x:v>
      </x:c>
      <x:c r="B14546" t="str">
        <x:v>CUST-00664</x:v>
      </x:c>
      <x:c r="C14546" s="20" t="n">
        <x:v>82.84</x:v>
      </x:c>
    </x:row>
    <x:row r="14547">
      <x:c r="A14547" t="str">
        <x:v>2023-02-01</x:v>
      </x:c>
      <x:c r="B14547" t="str">
        <x:v>CUST-00664</x:v>
      </x:c>
      <x:c r="C14547" s="20" t="n">
        <x:v>82.84</x:v>
      </x:c>
    </x:row>
    <x:row r="14548">
      <x:c r="A14548" t="str">
        <x:v>2023-03-01</x:v>
      </x:c>
      <x:c r="B14548" t="str">
        <x:v>CUST-00664</x:v>
      </x:c>
      <x:c r="C14548" s="20" t="n">
        <x:v>82.84</x:v>
      </x:c>
    </x:row>
    <x:row r="14549">
      <x:c r="A14549" t="str">
        <x:v>2023-04-01</x:v>
      </x:c>
      <x:c r="B14549" t="str">
        <x:v>CUST-00664</x:v>
      </x:c>
      <x:c r="C14549" s="20" t="n">
        <x:v>82.84</x:v>
      </x:c>
    </x:row>
    <x:row r="14550">
      <x:c r="A14550" t="str">
        <x:v>2023-05-01</x:v>
      </x:c>
      <x:c r="B14550" t="str">
        <x:v>CUST-00664</x:v>
      </x:c>
      <x:c r="C14550" s="20" t="n">
        <x:v>82.84</x:v>
      </x:c>
    </x:row>
    <x:row r="14551">
      <x:c r="A14551" t="str">
        <x:v>2023-06-01</x:v>
      </x:c>
      <x:c r="B14551" t="str">
        <x:v>CUST-00664</x:v>
      </x:c>
      <x:c r="C14551" s="20" t="n">
        <x:v>82.84</x:v>
      </x:c>
    </x:row>
    <x:row r="14552">
      <x:c r="A14552" t="str">
        <x:v>2023-07-01</x:v>
      </x:c>
      <x:c r="B14552" t="str">
        <x:v>CUST-00664</x:v>
      </x:c>
      <x:c r="C14552" s="20" t="n">
        <x:v>82.84</x:v>
      </x:c>
    </x:row>
    <x:row r="14553">
      <x:c r="A14553" t="str">
        <x:v>2023-08-01</x:v>
      </x:c>
      <x:c r="B14553" t="str">
        <x:v>CUST-00664</x:v>
      </x:c>
      <x:c r="C14553" s="20" t="n">
        <x:v>82.84</x:v>
      </x:c>
    </x:row>
    <x:row r="14554">
      <x:c r="A14554" t="str">
        <x:v>2023-09-01</x:v>
      </x:c>
      <x:c r="B14554" t="str">
        <x:v>CUST-00664</x:v>
      </x:c>
      <x:c r="C14554" s="20" t="n">
        <x:v>82.84</x:v>
      </x:c>
    </x:row>
    <x:row r="14555">
      <x:c r="A14555" t="str">
        <x:v>2023-10-01</x:v>
      </x:c>
      <x:c r="B14555" t="str">
        <x:v>CUST-00664</x:v>
      </x:c>
      <x:c r="C14555" s="20" t="n">
        <x:v>82.84</x:v>
      </x:c>
    </x:row>
    <x:row r="14556">
      <x:c r="A14556" t="str">
        <x:v>2023-11-01</x:v>
      </x:c>
      <x:c r="B14556" t="str">
        <x:v>CUST-00664</x:v>
      </x:c>
      <x:c r="C14556" s="20" t="n">
        <x:v>82.84</x:v>
      </x:c>
    </x:row>
    <x:row r="14557">
      <x:c r="A14557" t="str">
        <x:v>2023-12-01</x:v>
      </x:c>
      <x:c r="B14557" t="str">
        <x:v>CUST-00664</x:v>
      </x:c>
      <x:c r="C14557" s="20" t="n">
        <x:v>84.08</x:v>
      </x:c>
    </x:row>
    <x:row r="14558">
      <x:c r="A14558" t="str">
        <x:v>2024-01-01</x:v>
      </x:c>
      <x:c r="B14558" t="str">
        <x:v>CUST-00664</x:v>
      </x:c>
      <x:c r="C14558" s="20" t="n">
        <x:v>82.84</x:v>
      </x:c>
    </x:row>
    <x:row r="14559">
      <x:c r="A14559" t="str">
        <x:v>2024-02-01</x:v>
      </x:c>
      <x:c r="B14559" t="str">
        <x:v>CUST-00664</x:v>
      </x:c>
      <x:c r="C14559" s="20" t="n">
        <x:v>82.84</x:v>
      </x:c>
    </x:row>
    <x:row r="14560">
      <x:c r="A14560" t="str">
        <x:v>2024-03-01</x:v>
      </x:c>
      <x:c r="B14560" t="str">
        <x:v>CUST-00664</x:v>
      </x:c>
      <x:c r="C14560" s="20" t="n">
        <x:v>82.84</x:v>
      </x:c>
    </x:row>
    <x:row r="14561">
      <x:c r="A14561" t="str">
        <x:v>2024-04-01</x:v>
      </x:c>
      <x:c r="B14561" t="str">
        <x:v>CUST-00664</x:v>
      </x:c>
      <x:c r="C14561" s="20" t="n">
        <x:v>82.84</x:v>
      </x:c>
    </x:row>
    <x:row r="14562">
      <x:c r="A14562" t="str">
        <x:v>2024-05-01</x:v>
      </x:c>
      <x:c r="B14562" t="str">
        <x:v>CUST-00664</x:v>
      </x:c>
      <x:c r="C14562" s="20" t="n">
        <x:v>82.84</x:v>
      </x:c>
    </x:row>
    <x:row r="14563">
      <x:c r="A14563" t="str">
        <x:v>2024-06-01</x:v>
      </x:c>
      <x:c r="B14563" t="str">
        <x:v>CUST-00664</x:v>
      </x:c>
      <x:c r="C14563" s="20" t="n">
        <x:v>82.84</x:v>
      </x:c>
    </x:row>
    <x:row r="14564">
      <x:c r="A14564" t="str">
        <x:v>2024-07-01</x:v>
      </x:c>
      <x:c r="B14564" t="str">
        <x:v>CUST-00664</x:v>
      </x:c>
      <x:c r="C14564" s="20" t="n">
        <x:v>82.84</x:v>
      </x:c>
    </x:row>
    <x:row r="14565">
      <x:c r="A14565" t="str">
        <x:v>2024-08-01</x:v>
      </x:c>
      <x:c r="B14565" t="str">
        <x:v>CUST-00664</x:v>
      </x:c>
      <x:c r="C14565" s="20" t="n">
        <x:v>82.84</x:v>
      </x:c>
    </x:row>
    <x:row r="14566">
      <x:c r="A14566" t="str">
        <x:v>2024-09-01</x:v>
      </x:c>
      <x:c r="B14566" t="str">
        <x:v>CUST-00664</x:v>
      </x:c>
      <x:c r="C14566" s="20" t="n">
        <x:v>82.84</x:v>
      </x:c>
    </x:row>
    <x:row r="14567">
      <x:c r="A14567" t="str">
        <x:v>2024-10-01</x:v>
      </x:c>
      <x:c r="B14567" t="str">
        <x:v>CUST-00664</x:v>
      </x:c>
      <x:c r="C14567" s="20" t="n">
        <x:v>82.84</x:v>
      </x:c>
    </x:row>
    <x:row r="14568">
      <x:c r="A14568" t="str">
        <x:v>2024-11-01</x:v>
      </x:c>
      <x:c r="B14568" t="str">
        <x:v>CUST-00664</x:v>
      </x:c>
      <x:c r="C14568" s="20" t="n">
        <x:v>82.84</x:v>
      </x:c>
    </x:row>
    <x:row r="14569">
      <x:c r="A14569" t="str">
        <x:v>2024-12-01</x:v>
      </x:c>
      <x:c r="B14569" t="str">
        <x:v>CUST-00664</x:v>
      </x:c>
      <x:c r="C14569" s="20" t="n">
        <x:v>84.08</x:v>
      </x:c>
    </x:row>
    <x:row r="14570">
      <x:c r="A14570" t="str">
        <x:v>2025-01-01</x:v>
      </x:c>
      <x:c r="B14570" t="str">
        <x:v>CUST-00664</x:v>
      </x:c>
      <x:c r="C14570" s="20" t="n">
        <x:v>82.84</x:v>
      </x:c>
    </x:row>
    <x:row r="14571">
      <x:c r="A14571" t="str">
        <x:v>2025-02-01</x:v>
      </x:c>
      <x:c r="B14571" t="str">
        <x:v>CUST-00664</x:v>
      </x:c>
      <x:c r="C14571" s="20" t="n">
        <x:v>82.84</x:v>
      </x:c>
    </x:row>
    <x:row r="14572">
      <x:c r="A14572" t="str">
        <x:v>2025-03-01</x:v>
      </x:c>
      <x:c r="B14572" t="str">
        <x:v>CUST-00664</x:v>
      </x:c>
      <x:c r="C14572" s="20" t="n">
        <x:v>82.84</x:v>
      </x:c>
    </x:row>
    <x:row r="14573">
      <x:c r="A14573" t="str">
        <x:v>2025-04-01</x:v>
      </x:c>
      <x:c r="B14573" t="str">
        <x:v>CUST-00664</x:v>
      </x:c>
      <x:c r="C14573" s="20" t="n">
        <x:v>82.84</x:v>
      </x:c>
    </x:row>
    <x:row r="14574">
      <x:c r="A14574" t="str">
        <x:v>2025-05-01</x:v>
      </x:c>
      <x:c r="B14574" t="str">
        <x:v>CUST-00664</x:v>
      </x:c>
      <x:c r="C14574" s="20" t="n">
        <x:v>82.84</x:v>
      </x:c>
    </x:row>
    <x:row r="14575">
      <x:c r="A14575" t="str">
        <x:v>2025-06-01</x:v>
      </x:c>
      <x:c r="B14575" t="str">
        <x:v>CUST-00664</x:v>
      </x:c>
      <x:c r="C14575" s="20" t="n">
        <x:v>82.84</x:v>
      </x:c>
    </x:row>
    <x:row r="14576">
      <x:c r="A14576" t="str">
        <x:v>2025-07-01</x:v>
      </x:c>
      <x:c r="B14576" t="str">
        <x:v>CUST-00664</x:v>
      </x:c>
      <x:c r="C14576" s="20" t="n">
        <x:v>82.84</x:v>
      </x:c>
    </x:row>
    <x:row r="14577">
      <x:c r="A14577" t="str">
        <x:v>2025-08-01</x:v>
      </x:c>
      <x:c r="B14577" t="str">
        <x:v>CUST-00664</x:v>
      </x:c>
      <x:c r="C14577" s="20" t="n">
        <x:v>82.84</x:v>
      </x:c>
    </x:row>
    <x:row r="14578">
      <x:c r="A14578" t="str">
        <x:v>2025-09-01</x:v>
      </x:c>
      <x:c r="B14578" t="str">
        <x:v>CUST-00664</x:v>
      </x:c>
      <x:c r="C14578" s="20" t="n">
        <x:v>82.84</x:v>
      </x:c>
    </x:row>
    <x:row r="14579">
      <x:c r="A14579" t="str">
        <x:v>2025-10-01</x:v>
      </x:c>
      <x:c r="B14579" t="str">
        <x:v>CUST-00664</x:v>
      </x:c>
      <x:c r="C14579" s="20" t="n">
        <x:v>82.84</x:v>
      </x:c>
    </x:row>
    <x:row r="14580">
      <x:c r="A14580" t="str">
        <x:v>2025-11-01</x:v>
      </x:c>
      <x:c r="B14580" t="str">
        <x:v>CUST-00664</x:v>
      </x:c>
      <x:c r="C14580" s="20" t="n">
        <x:v>82.84</x:v>
      </x:c>
    </x:row>
    <x:row r="14581">
      <x:c r="A14581" t="str">
        <x:v>2025-12-01</x:v>
      </x:c>
      <x:c r="B14581" t="str">
        <x:v>CUST-00664</x:v>
      </x:c>
      <x:c r="C14581" s="20" t="n">
        <x:v>84.08</x:v>
      </x:c>
    </x:row>
    <x:row r="14582">
      <x:c r="A14582" t="str">
        <x:v>2023-09-01</x:v>
      </x:c>
      <x:c r="B14582" t="str">
        <x:v>CUST-00665</x:v>
      </x:c>
      <x:c r="C14582" s="20" t="n">
        <x:v>50.07</x:v>
      </x:c>
    </x:row>
    <x:row r="14583">
      <x:c r="A14583" t="str">
        <x:v>2023-10-01</x:v>
      </x:c>
      <x:c r="B14583" t="str">
        <x:v>CUST-00665</x:v>
      </x:c>
      <x:c r="C14583" s="20" t="n">
        <x:v>50.07</x:v>
      </x:c>
    </x:row>
    <x:row r="14584">
      <x:c r="A14584" t="str">
        <x:v>2023-11-01</x:v>
      </x:c>
      <x:c r="B14584" t="str">
        <x:v>CUST-00665</x:v>
      </x:c>
      <x:c r="C14584" s="20" t="n">
        <x:v>50.07</x:v>
      </x:c>
    </x:row>
    <x:row r="14585">
      <x:c r="A14585" t="str">
        <x:v>2023-12-01</x:v>
      </x:c>
      <x:c r="B14585" t="str">
        <x:v>CUST-00665</x:v>
      </x:c>
      <x:c r="C14585" s="20" t="n">
        <x:v>50.82</x:v>
      </x:c>
    </x:row>
    <x:row r="14586">
      <x:c r="A14586" t="str">
        <x:v>2024-01-01</x:v>
      </x:c>
      <x:c r="B14586" t="str">
        <x:v>CUST-00665</x:v>
      </x:c>
      <x:c r="C14586" s="20" t="n">
        <x:v>50.07</x:v>
      </x:c>
    </x:row>
    <x:row r="14587">
      <x:c r="A14587" t="str">
        <x:v>2024-02-01</x:v>
      </x:c>
      <x:c r="B14587" t="str">
        <x:v>CUST-00665</x:v>
      </x:c>
      <x:c r="C14587" s="20" t="n">
        <x:v>50.07</x:v>
      </x:c>
    </x:row>
    <x:row r="14588">
      <x:c r="A14588" t="str">
        <x:v>2024-03-01</x:v>
      </x:c>
      <x:c r="B14588" t="str">
        <x:v>CUST-00665</x:v>
      </x:c>
      <x:c r="C14588" s="20" t="n">
        <x:v>50.07</x:v>
      </x:c>
    </x:row>
    <x:row r="14589">
      <x:c r="A14589" t="str">
        <x:v>2024-04-01</x:v>
      </x:c>
      <x:c r="B14589" t="str">
        <x:v>CUST-00665</x:v>
      </x:c>
      <x:c r="C14589" s="20" t="n">
        <x:v>50.07</x:v>
      </x:c>
    </x:row>
    <x:row r="14590">
      <x:c r="A14590" t="str">
        <x:v>2024-05-01</x:v>
      </x:c>
      <x:c r="B14590" t="str">
        <x:v>CUST-00665</x:v>
      </x:c>
      <x:c r="C14590" s="20" t="n">
        <x:v>50.07</x:v>
      </x:c>
    </x:row>
    <x:row r="14591">
      <x:c r="A14591" t="str">
        <x:v>2024-06-01</x:v>
      </x:c>
      <x:c r="B14591" t="str">
        <x:v>CUST-00665</x:v>
      </x:c>
      <x:c r="C14591" s="20" t="n">
        <x:v>50.07</x:v>
      </x:c>
    </x:row>
    <x:row r="14592">
      <x:c r="A14592" t="str">
        <x:v>2024-07-01</x:v>
      </x:c>
      <x:c r="B14592" t="str">
        <x:v>CUST-00665</x:v>
      </x:c>
      <x:c r="C14592" s="20" t="n">
        <x:v>50.07</x:v>
      </x:c>
    </x:row>
    <x:row r="14593">
      <x:c r="A14593" t="str">
        <x:v>2024-08-01</x:v>
      </x:c>
      <x:c r="B14593" t="str">
        <x:v>CUST-00665</x:v>
      </x:c>
      <x:c r="C14593" s="20" t="n">
        <x:v>50.07</x:v>
      </x:c>
    </x:row>
    <x:row r="14594">
      <x:c r="A14594" t="str">
        <x:v>2024-09-01</x:v>
      </x:c>
      <x:c r="B14594" t="str">
        <x:v>CUST-00665</x:v>
      </x:c>
      <x:c r="C14594" s="20" t="n">
        <x:v>50.07</x:v>
      </x:c>
    </x:row>
    <x:row r="14595">
      <x:c r="A14595" t="str">
        <x:v>2024-10-01</x:v>
      </x:c>
      <x:c r="B14595" t="str">
        <x:v>CUST-00665</x:v>
      </x:c>
      <x:c r="C14595" s="20" t="n">
        <x:v>50.07</x:v>
      </x:c>
    </x:row>
    <x:row r="14596">
      <x:c r="A14596" t="str">
        <x:v>2024-11-01</x:v>
      </x:c>
      <x:c r="B14596" t="str">
        <x:v>CUST-00665</x:v>
      </x:c>
      <x:c r="C14596" s="20" t="n">
        <x:v>50.07</x:v>
      </x:c>
    </x:row>
    <x:row r="14597">
      <x:c r="A14597" t="str">
        <x:v>2024-12-01</x:v>
      </x:c>
      <x:c r="B14597" t="str">
        <x:v>CUST-00665</x:v>
      </x:c>
      <x:c r="C14597" s="20" t="n">
        <x:v>50.82</x:v>
      </x:c>
    </x:row>
    <x:row r="14598">
      <x:c r="A14598" t="str">
        <x:v>2025-01-01</x:v>
      </x:c>
      <x:c r="B14598" t="str">
        <x:v>CUST-00665</x:v>
      </x:c>
      <x:c r="C14598" s="20" t="n">
        <x:v>50.07</x:v>
      </x:c>
    </x:row>
    <x:row r="14599">
      <x:c r="A14599" t="str">
        <x:v>2025-02-01</x:v>
      </x:c>
      <x:c r="B14599" t="str">
        <x:v>CUST-00665</x:v>
      </x:c>
      <x:c r="C14599" s="20" t="n">
        <x:v>50.07</x:v>
      </x:c>
    </x:row>
    <x:row r="14600">
      <x:c r="A14600" t="str">
        <x:v>2025-03-01</x:v>
      </x:c>
      <x:c r="B14600" t="str">
        <x:v>CUST-00665</x:v>
      </x:c>
      <x:c r="C14600" s="20" t="n">
        <x:v>50.07</x:v>
      </x:c>
    </x:row>
    <x:row r="14601">
      <x:c r="A14601" t="str">
        <x:v>2025-04-01</x:v>
      </x:c>
      <x:c r="B14601" t="str">
        <x:v>CUST-00665</x:v>
      </x:c>
      <x:c r="C14601" s="20" t="n">
        <x:v>50.07</x:v>
      </x:c>
    </x:row>
    <x:row r="14602">
      <x:c r="A14602" t="str">
        <x:v>2025-05-01</x:v>
      </x:c>
      <x:c r="B14602" t="str">
        <x:v>CUST-00665</x:v>
      </x:c>
      <x:c r="C14602" s="20" t="n">
        <x:v>50.07</x:v>
      </x:c>
    </x:row>
    <x:row r="14603">
      <x:c r="A14603" t="str">
        <x:v>2025-06-01</x:v>
      </x:c>
      <x:c r="B14603" t="str">
        <x:v>CUST-00665</x:v>
      </x:c>
      <x:c r="C14603" s="20" t="n">
        <x:v>50.07</x:v>
      </x:c>
    </x:row>
    <x:row r="14604">
      <x:c r="A14604" t="str">
        <x:v>2025-07-01</x:v>
      </x:c>
      <x:c r="B14604" t="str">
        <x:v>CUST-00665</x:v>
      </x:c>
      <x:c r="C14604" s="20" t="n">
        <x:v>50.07</x:v>
      </x:c>
    </x:row>
    <x:row r="14605">
      <x:c r="A14605" t="str">
        <x:v>2025-08-01</x:v>
      </x:c>
      <x:c r="B14605" t="str">
        <x:v>CUST-00665</x:v>
      </x:c>
      <x:c r="C14605" s="20" t="n">
        <x:v>50.07</x:v>
      </x:c>
    </x:row>
    <x:row r="14606">
      <x:c r="A14606" t="str">
        <x:v>2025-09-01</x:v>
      </x:c>
      <x:c r="B14606" t="str">
        <x:v>CUST-00665</x:v>
      </x:c>
      <x:c r="C14606" s="20" t="n">
        <x:v>50.07</x:v>
      </x:c>
    </x:row>
    <x:row r="14607">
      <x:c r="A14607" t="str">
        <x:v>2025-10-01</x:v>
      </x:c>
      <x:c r="B14607" t="str">
        <x:v>CUST-00665</x:v>
      </x:c>
      <x:c r="C14607" s="20" t="n">
        <x:v>50.07</x:v>
      </x:c>
    </x:row>
    <x:row r="14608">
      <x:c r="A14608" t="str">
        <x:v>2025-11-01</x:v>
      </x:c>
      <x:c r="B14608" t="str">
        <x:v>CUST-00665</x:v>
      </x:c>
      <x:c r="C14608" s="20" t="n">
        <x:v>50.07</x:v>
      </x:c>
    </x:row>
    <x:row r="14609">
      <x:c r="A14609" t="str">
        <x:v>2025-12-01</x:v>
      </x:c>
      <x:c r="B14609" t="str">
        <x:v>CUST-00665</x:v>
      </x:c>
      <x:c r="C14609" s="20" t="n">
        <x:v>50.82</x:v>
      </x:c>
    </x:row>
    <x:row r="14610">
      <x:c r="A14610" t="str">
        <x:v>2024-06-01</x:v>
      </x:c>
      <x:c r="B14610" t="str">
        <x:v>CUST-00666</x:v>
      </x:c>
      <x:c r="C14610" s="20" t="n">
        <x:v>45.75</x:v>
      </x:c>
    </x:row>
    <x:row r="14611">
      <x:c r="A14611" t="str">
        <x:v>2024-07-01</x:v>
      </x:c>
      <x:c r="B14611" t="str">
        <x:v>CUST-00666</x:v>
      </x:c>
      <x:c r="C14611" s="20" t="n">
        <x:v>45.75</x:v>
      </x:c>
    </x:row>
    <x:row r="14612">
      <x:c r="A14612" t="str">
        <x:v>2024-08-01</x:v>
      </x:c>
      <x:c r="B14612" t="str">
        <x:v>CUST-00666</x:v>
      </x:c>
      <x:c r="C14612" s="20" t="n">
        <x:v>45.75</x:v>
      </x:c>
    </x:row>
    <x:row r="14613">
      <x:c r="A14613" t="str">
        <x:v>2024-09-01</x:v>
      </x:c>
      <x:c r="B14613" t="str">
        <x:v>CUST-00666</x:v>
      </x:c>
      <x:c r="C14613" s="20" t="n">
        <x:v>45.75</x:v>
      </x:c>
    </x:row>
    <x:row r="14614">
      <x:c r="A14614" t="str">
        <x:v>2024-10-01</x:v>
      </x:c>
      <x:c r="B14614" t="str">
        <x:v>CUST-00666</x:v>
      </x:c>
      <x:c r="C14614" s="20" t="n">
        <x:v>45.75</x:v>
      </x:c>
    </x:row>
    <x:row r="14615">
      <x:c r="A14615" t="str">
        <x:v>2024-11-01</x:v>
      </x:c>
      <x:c r="B14615" t="str">
        <x:v>CUST-00666</x:v>
      </x:c>
      <x:c r="C14615" s="20" t="n">
        <x:v>45.75</x:v>
      </x:c>
    </x:row>
    <x:row r="14616">
      <x:c r="A14616" t="str">
        <x:v>2024-12-01</x:v>
      </x:c>
      <x:c r="B14616" t="str">
        <x:v>CUST-00666</x:v>
      </x:c>
      <x:c r="C14616" s="20" t="n">
        <x:v>46.44</x:v>
      </x:c>
    </x:row>
    <x:row r="14617">
      <x:c r="A14617" t="str">
        <x:v>2025-01-01</x:v>
      </x:c>
      <x:c r="B14617" t="str">
        <x:v>CUST-00666</x:v>
      </x:c>
      <x:c r="C14617" s="20" t="n">
        <x:v>45.75</x:v>
      </x:c>
    </x:row>
    <x:row r="14618">
      <x:c r="A14618" t="str">
        <x:v>2025-02-01</x:v>
      </x:c>
      <x:c r="B14618" t="str">
        <x:v>CUST-00666</x:v>
      </x:c>
      <x:c r="C14618" s="20" t="n">
        <x:v>45.75</x:v>
      </x:c>
    </x:row>
    <x:row r="14619">
      <x:c r="A14619" t="str">
        <x:v>2025-03-01</x:v>
      </x:c>
      <x:c r="B14619" t="str">
        <x:v>CUST-00666</x:v>
      </x:c>
      <x:c r="C14619" s="20" t="n">
        <x:v>45.75</x:v>
      </x:c>
    </x:row>
    <x:row r="14620">
      <x:c r="A14620" t="str">
        <x:v>2025-04-01</x:v>
      </x:c>
      <x:c r="B14620" t="str">
        <x:v>CUST-00666</x:v>
      </x:c>
      <x:c r="C14620" s="20" t="n">
        <x:v>45.75</x:v>
      </x:c>
    </x:row>
    <x:row r="14621">
      <x:c r="A14621" t="str">
        <x:v>2025-05-01</x:v>
      </x:c>
      <x:c r="B14621" t="str">
        <x:v>CUST-00666</x:v>
      </x:c>
      <x:c r="C14621" s="20" t="n">
        <x:v>45.75</x:v>
      </x:c>
    </x:row>
    <x:row r="14622">
      <x:c r="A14622" t="str">
        <x:v>2025-06-01</x:v>
      </x:c>
      <x:c r="B14622" t="str">
        <x:v>CUST-00666</x:v>
      </x:c>
      <x:c r="C14622" s="20" t="n">
        <x:v>45.75</x:v>
      </x:c>
    </x:row>
    <x:row r="14623">
      <x:c r="A14623" t="str">
        <x:v>2025-07-01</x:v>
      </x:c>
      <x:c r="B14623" t="str">
        <x:v>CUST-00666</x:v>
      </x:c>
      <x:c r="C14623" s="20" t="n">
        <x:v>45.75</x:v>
      </x:c>
    </x:row>
    <x:row r="14624">
      <x:c r="A14624" t="str">
        <x:v>2025-08-01</x:v>
      </x:c>
      <x:c r="B14624" t="str">
        <x:v>CUST-00666</x:v>
      </x:c>
      <x:c r="C14624" s="20" t="n">
        <x:v>45.75</x:v>
      </x:c>
    </x:row>
    <x:row r="14625">
      <x:c r="A14625" t="str">
        <x:v>2025-09-01</x:v>
      </x:c>
      <x:c r="B14625" t="str">
        <x:v>CUST-00666</x:v>
      </x:c>
      <x:c r="C14625" s="20" t="n">
        <x:v>45.75</x:v>
      </x:c>
    </x:row>
    <x:row r="14626">
      <x:c r="A14626" t="str">
        <x:v>2025-10-01</x:v>
      </x:c>
      <x:c r="B14626" t="str">
        <x:v>CUST-00666</x:v>
      </x:c>
      <x:c r="C14626" s="20" t="n">
        <x:v>45.75</x:v>
      </x:c>
    </x:row>
    <x:row r="14627">
      <x:c r="A14627" t="str">
        <x:v>2025-11-01</x:v>
      </x:c>
      <x:c r="B14627" t="str">
        <x:v>CUST-00666</x:v>
      </x:c>
      <x:c r="C14627" s="20" t="n">
        <x:v>45.75</x:v>
      </x:c>
    </x:row>
    <x:row r="14628">
      <x:c r="A14628" t="str">
        <x:v>2025-12-01</x:v>
      </x:c>
      <x:c r="B14628" t="str">
        <x:v>CUST-00666</x:v>
      </x:c>
      <x:c r="C14628" s="20" t="n">
        <x:v>46.44</x:v>
      </x:c>
    </x:row>
    <x:row r="14629">
      <x:c r="A14629" t="str">
        <x:v>2024-03-01</x:v>
      </x:c>
      <x:c r="B14629" t="str">
        <x:v>CUST-00667</x:v>
      </x:c>
      <x:c r="C14629" s="20" t="n">
        <x:v>85.52</x:v>
      </x:c>
    </x:row>
    <x:row r="14630">
      <x:c r="A14630" t="str">
        <x:v>2024-04-01</x:v>
      </x:c>
      <x:c r="B14630" t="str">
        <x:v>CUST-00667</x:v>
      </x:c>
      <x:c r="C14630" s="20" t="n">
        <x:v>85.52</x:v>
      </x:c>
    </x:row>
    <x:row r="14631">
      <x:c r="A14631" t="str">
        <x:v>2024-05-01</x:v>
      </x:c>
      <x:c r="B14631" t="str">
        <x:v>CUST-00667</x:v>
      </x:c>
      <x:c r="C14631" s="20" t="n">
        <x:v>85.52</x:v>
      </x:c>
    </x:row>
    <x:row r="14632">
      <x:c r="A14632" t="str">
        <x:v>2024-06-01</x:v>
      </x:c>
      <x:c r="B14632" t="str">
        <x:v>CUST-00667</x:v>
      </x:c>
      <x:c r="C14632" s="20" t="n">
        <x:v>85.52</x:v>
      </x:c>
    </x:row>
    <x:row r="14633">
      <x:c r="A14633" t="str">
        <x:v>2024-07-01</x:v>
      </x:c>
      <x:c r="B14633" t="str">
        <x:v>CUST-00667</x:v>
      </x:c>
      <x:c r="C14633" s="20" t="n">
        <x:v>85.52</x:v>
      </x:c>
    </x:row>
    <x:row r="14634">
      <x:c r="A14634" t="str">
        <x:v>2024-08-01</x:v>
      </x:c>
      <x:c r="B14634" t="str">
        <x:v>CUST-00667</x:v>
      </x:c>
      <x:c r="C14634" s="20" t="n">
        <x:v>85.52</x:v>
      </x:c>
    </x:row>
    <x:row r="14635">
      <x:c r="A14635" t="str">
        <x:v>2024-09-01</x:v>
      </x:c>
      <x:c r="B14635" t="str">
        <x:v>CUST-00667</x:v>
      </x:c>
      <x:c r="C14635" s="20" t="n">
        <x:v>85.52</x:v>
      </x:c>
    </x:row>
    <x:row r="14636">
      <x:c r="A14636" t="str">
        <x:v>2024-10-01</x:v>
      </x:c>
      <x:c r="B14636" t="str">
        <x:v>CUST-00667</x:v>
      </x:c>
      <x:c r="C14636" s="20" t="n">
        <x:v>85.52</x:v>
      </x:c>
    </x:row>
    <x:row r="14637">
      <x:c r="A14637" t="str">
        <x:v>2024-11-01</x:v>
      </x:c>
      <x:c r="B14637" t="str">
        <x:v>CUST-00667</x:v>
      </x:c>
      <x:c r="C14637" s="20" t="n">
        <x:v>85.52</x:v>
      </x:c>
    </x:row>
    <x:row r="14638">
      <x:c r="A14638" t="str">
        <x:v>2024-12-01</x:v>
      </x:c>
      <x:c r="B14638" t="str">
        <x:v>CUST-00667</x:v>
      </x:c>
      <x:c r="C14638" s="20" t="n">
        <x:v>86.8</x:v>
      </x:c>
    </x:row>
    <x:row r="14639">
      <x:c r="A14639" t="str">
        <x:v>2025-01-01</x:v>
      </x:c>
      <x:c r="B14639" t="str">
        <x:v>CUST-00667</x:v>
      </x:c>
      <x:c r="C14639" s="20" t="n">
        <x:v>85.52</x:v>
      </x:c>
    </x:row>
    <x:row r="14640">
      <x:c r="A14640" t="str">
        <x:v>2025-02-01</x:v>
      </x:c>
      <x:c r="B14640" t="str">
        <x:v>CUST-00667</x:v>
      </x:c>
      <x:c r="C14640" s="20" t="n">
        <x:v>85.52</x:v>
      </x:c>
    </x:row>
    <x:row r="14641">
      <x:c r="A14641" t="str">
        <x:v>2025-03-01</x:v>
      </x:c>
      <x:c r="B14641" t="str">
        <x:v>CUST-00667</x:v>
      </x:c>
      <x:c r="C14641" s="20" t="n">
        <x:v>85.52</x:v>
      </x:c>
    </x:row>
    <x:row r="14642">
      <x:c r="A14642" t="str">
        <x:v>2025-04-01</x:v>
      </x:c>
      <x:c r="B14642" t="str">
        <x:v>CUST-00667</x:v>
      </x:c>
      <x:c r="C14642" s="20" t="n">
        <x:v>85.52</x:v>
      </x:c>
    </x:row>
    <x:row r="14643">
      <x:c r="A14643" t="str">
        <x:v>2025-05-01</x:v>
      </x:c>
      <x:c r="B14643" t="str">
        <x:v>CUST-00667</x:v>
      </x:c>
      <x:c r="C14643" s="20" t="n">
        <x:v>85.52</x:v>
      </x:c>
    </x:row>
    <x:row r="14644">
      <x:c r="A14644" t="str">
        <x:v>2025-06-01</x:v>
      </x:c>
      <x:c r="B14644" t="str">
        <x:v>CUST-00667</x:v>
      </x:c>
      <x:c r="C14644" s="20" t="n">
        <x:v>85.52</x:v>
      </x:c>
    </x:row>
    <x:row r="14645">
      <x:c r="A14645" t="str">
        <x:v>2025-07-01</x:v>
      </x:c>
      <x:c r="B14645" t="str">
        <x:v>CUST-00667</x:v>
      </x:c>
      <x:c r="C14645" s="20" t="n">
        <x:v>85.52</x:v>
      </x:c>
    </x:row>
    <x:row r="14646">
      <x:c r="A14646" t="str">
        <x:v>2025-08-01</x:v>
      </x:c>
      <x:c r="B14646" t="str">
        <x:v>CUST-00667</x:v>
      </x:c>
      <x:c r="C14646" s="20" t="n">
        <x:v>85.52</x:v>
      </x:c>
    </x:row>
    <x:row r="14647">
      <x:c r="A14647" t="str">
        <x:v>2025-09-01</x:v>
      </x:c>
      <x:c r="B14647" t="str">
        <x:v>CUST-00667</x:v>
      </x:c>
      <x:c r="C14647" s="20" t="n">
        <x:v>85.52</x:v>
      </x:c>
    </x:row>
    <x:row r="14648">
      <x:c r="A14648" t="str">
        <x:v>2025-10-01</x:v>
      </x:c>
      <x:c r="B14648" t="str">
        <x:v>CUST-00667</x:v>
      </x:c>
      <x:c r="C14648" s="20" t="n">
        <x:v>85.52</x:v>
      </x:c>
    </x:row>
    <x:row r="14649">
      <x:c r="A14649" t="str">
        <x:v>2025-11-01</x:v>
      </x:c>
      <x:c r="B14649" t="str">
        <x:v>CUST-00667</x:v>
      </x:c>
      <x:c r="C14649" s="20" t="n">
        <x:v>85.52</x:v>
      </x:c>
    </x:row>
    <x:row r="14650">
      <x:c r="A14650" t="str">
        <x:v>2025-12-01</x:v>
      </x:c>
      <x:c r="B14650" t="str">
        <x:v>CUST-00667</x:v>
      </x:c>
      <x:c r="C14650" s="20" t="n">
        <x:v>86.8</x:v>
      </x:c>
    </x:row>
    <x:row r="14651">
      <x:c r="A14651" t="str">
        <x:v>2022-12-01</x:v>
      </x:c>
      <x:c r="B14651" t="str">
        <x:v>CUST-00668</x:v>
      </x:c>
      <x:c r="C14651" s="20" t="n">
        <x:v>76.93</x:v>
      </x:c>
    </x:row>
    <x:row r="14652">
      <x:c r="A14652" t="str">
        <x:v>2023-01-01</x:v>
      </x:c>
      <x:c r="B14652" t="str">
        <x:v>CUST-00668</x:v>
      </x:c>
      <x:c r="C14652" s="20" t="n">
        <x:v>75.79</x:v>
      </x:c>
    </x:row>
    <x:row r="14653">
      <x:c r="A14653" t="str">
        <x:v>2023-02-01</x:v>
      </x:c>
      <x:c r="B14653" t="str">
        <x:v>CUST-00668</x:v>
      </x:c>
      <x:c r="C14653" s="20" t="n">
        <x:v>75.79</x:v>
      </x:c>
    </x:row>
    <x:row r="14654">
      <x:c r="A14654" t="str">
        <x:v>2023-03-01</x:v>
      </x:c>
      <x:c r="B14654" t="str">
        <x:v>CUST-00668</x:v>
      </x:c>
      <x:c r="C14654" s="20" t="n">
        <x:v>75.79</x:v>
      </x:c>
    </x:row>
    <x:row r="14655">
      <x:c r="A14655" t="str">
        <x:v>2023-04-01</x:v>
      </x:c>
      <x:c r="B14655" t="str">
        <x:v>CUST-00668</x:v>
      </x:c>
      <x:c r="C14655" s="20" t="n">
        <x:v>75.79</x:v>
      </x:c>
    </x:row>
    <x:row r="14656">
      <x:c r="A14656" t="str">
        <x:v>2023-05-01</x:v>
      </x:c>
      <x:c r="B14656" t="str">
        <x:v>CUST-00668</x:v>
      </x:c>
      <x:c r="C14656" s="20" t="n">
        <x:v>75.79</x:v>
      </x:c>
    </x:row>
    <x:row r="14657">
      <x:c r="A14657" t="str">
        <x:v>2023-06-01</x:v>
      </x:c>
      <x:c r="B14657" t="str">
        <x:v>CUST-00668</x:v>
      </x:c>
      <x:c r="C14657" s="20" t="n">
        <x:v>75.79</x:v>
      </x:c>
    </x:row>
    <x:row r="14658">
      <x:c r="A14658" t="str">
        <x:v>2023-07-01</x:v>
      </x:c>
      <x:c r="B14658" t="str">
        <x:v>CUST-00668</x:v>
      </x:c>
      <x:c r="C14658" s="20" t="n">
        <x:v>75.79</x:v>
      </x:c>
    </x:row>
    <x:row r="14659">
      <x:c r="A14659" t="str">
        <x:v>2023-08-01</x:v>
      </x:c>
      <x:c r="B14659" t="str">
        <x:v>CUST-00668</x:v>
      </x:c>
      <x:c r="C14659" s="20" t="n">
        <x:v>75.79</x:v>
      </x:c>
    </x:row>
    <x:row r="14660">
      <x:c r="A14660" t="str">
        <x:v>2023-09-01</x:v>
      </x:c>
      <x:c r="B14660" t="str">
        <x:v>CUST-00668</x:v>
      </x:c>
      <x:c r="C14660" s="20" t="n">
        <x:v>75.79</x:v>
      </x:c>
    </x:row>
    <x:row r="14661">
      <x:c r="A14661" t="str">
        <x:v>2023-10-01</x:v>
      </x:c>
      <x:c r="B14661" t="str">
        <x:v>CUST-00668</x:v>
      </x:c>
      <x:c r="C14661" s="20" t="n">
        <x:v>75.79</x:v>
      </x:c>
    </x:row>
    <x:row r="14662">
      <x:c r="A14662" t="str">
        <x:v>2023-11-01</x:v>
      </x:c>
      <x:c r="B14662" t="str">
        <x:v>CUST-00668</x:v>
      </x:c>
      <x:c r="C14662" s="20" t="n">
        <x:v>75.79</x:v>
      </x:c>
    </x:row>
    <x:row r="14663">
      <x:c r="A14663" t="str">
        <x:v>2023-12-01</x:v>
      </x:c>
      <x:c r="B14663" t="str">
        <x:v>CUST-00668</x:v>
      </x:c>
      <x:c r="C14663" s="20" t="n">
        <x:v>76.93</x:v>
      </x:c>
    </x:row>
    <x:row r="14664">
      <x:c r="A14664" t="str">
        <x:v>2024-01-01</x:v>
      </x:c>
      <x:c r="B14664" t="str">
        <x:v>CUST-00668</x:v>
      </x:c>
      <x:c r="C14664" s="20" t="n">
        <x:v>75.79</x:v>
      </x:c>
    </x:row>
    <x:row r="14665">
      <x:c r="A14665" t="str">
        <x:v>2024-02-01</x:v>
      </x:c>
      <x:c r="B14665" t="str">
        <x:v>CUST-00668</x:v>
      </x:c>
      <x:c r="C14665" s="20" t="n">
        <x:v>75.79</x:v>
      </x:c>
    </x:row>
    <x:row r="14666">
      <x:c r="A14666" t="str">
        <x:v>2024-03-01</x:v>
      </x:c>
      <x:c r="B14666" t="str">
        <x:v>CUST-00668</x:v>
      </x:c>
      <x:c r="C14666" s="20" t="n">
        <x:v>75.79</x:v>
      </x:c>
    </x:row>
    <x:row r="14667">
      <x:c r="A14667" t="str">
        <x:v>2024-04-01</x:v>
      </x:c>
      <x:c r="B14667" t="str">
        <x:v>CUST-00668</x:v>
      </x:c>
      <x:c r="C14667" s="20" t="n">
        <x:v>75.79</x:v>
      </x:c>
    </x:row>
    <x:row r="14668">
      <x:c r="A14668" t="str">
        <x:v>2024-05-01</x:v>
      </x:c>
      <x:c r="B14668" t="str">
        <x:v>CUST-00668</x:v>
      </x:c>
      <x:c r="C14668" s="20" t="n">
        <x:v>75.79</x:v>
      </x:c>
    </x:row>
    <x:row r="14669">
      <x:c r="A14669" t="str">
        <x:v>2024-06-01</x:v>
      </x:c>
      <x:c r="B14669" t="str">
        <x:v>CUST-00668</x:v>
      </x:c>
      <x:c r="C14669" s="20" t="n">
        <x:v>75.79</x:v>
      </x:c>
    </x:row>
    <x:row r="14670">
      <x:c r="A14670" t="str">
        <x:v>2024-07-01</x:v>
      </x:c>
      <x:c r="B14670" t="str">
        <x:v>CUST-00668</x:v>
      </x:c>
      <x:c r="C14670" s="20" t="n">
        <x:v>75.79</x:v>
      </x:c>
    </x:row>
    <x:row r="14671">
      <x:c r="A14671" t="str">
        <x:v>2024-08-01</x:v>
      </x:c>
      <x:c r="B14671" t="str">
        <x:v>CUST-00668</x:v>
      </x:c>
      <x:c r="C14671" s="20" t="n">
        <x:v>75.79</x:v>
      </x:c>
    </x:row>
    <x:row r="14672">
      <x:c r="A14672" t="str">
        <x:v>2024-09-01</x:v>
      </x:c>
      <x:c r="B14672" t="str">
        <x:v>CUST-00668</x:v>
      </x:c>
      <x:c r="C14672" s="20" t="n">
        <x:v>75.79</x:v>
      </x:c>
    </x:row>
    <x:row r="14673">
      <x:c r="A14673" t="str">
        <x:v>2024-10-01</x:v>
      </x:c>
      <x:c r="B14673" t="str">
        <x:v>CUST-00668</x:v>
      </x:c>
      <x:c r="C14673" s="20" t="n">
        <x:v>75.79</x:v>
      </x:c>
    </x:row>
    <x:row r="14674">
      <x:c r="A14674" t="str">
        <x:v>2024-11-01</x:v>
      </x:c>
      <x:c r="B14674" t="str">
        <x:v>CUST-00668</x:v>
      </x:c>
      <x:c r="C14674" s="20" t="n">
        <x:v>75.79</x:v>
      </x:c>
    </x:row>
    <x:row r="14675">
      <x:c r="A14675" t="str">
        <x:v>2024-12-01</x:v>
      </x:c>
      <x:c r="B14675" t="str">
        <x:v>CUST-00668</x:v>
      </x:c>
      <x:c r="C14675" s="20" t="n">
        <x:v>76.93</x:v>
      </x:c>
    </x:row>
    <x:row r="14676">
      <x:c r="A14676" t="str">
        <x:v>2025-01-01</x:v>
      </x:c>
      <x:c r="B14676" t="str">
        <x:v>CUST-00668</x:v>
      </x:c>
      <x:c r="C14676" s="20" t="n">
        <x:v>75.79</x:v>
      </x:c>
    </x:row>
    <x:row r="14677">
      <x:c r="A14677" t="str">
        <x:v>2025-02-01</x:v>
      </x:c>
      <x:c r="B14677" t="str">
        <x:v>CUST-00668</x:v>
      </x:c>
      <x:c r="C14677" s="20" t="n">
        <x:v>75.79</x:v>
      </x:c>
    </x:row>
    <x:row r="14678">
      <x:c r="A14678" t="str">
        <x:v>2025-03-01</x:v>
      </x:c>
      <x:c r="B14678" t="str">
        <x:v>CUST-00668</x:v>
      </x:c>
      <x:c r="C14678" s="20" t="n">
        <x:v>75.79</x:v>
      </x:c>
    </x:row>
    <x:row r="14679">
      <x:c r="A14679" t="str">
        <x:v>2025-04-01</x:v>
      </x:c>
      <x:c r="B14679" t="str">
        <x:v>CUST-00668</x:v>
      </x:c>
      <x:c r="C14679" s="20" t="n">
        <x:v>75.79</x:v>
      </x:c>
    </x:row>
    <x:row r="14680">
      <x:c r="A14680" t="str">
        <x:v>2025-05-01</x:v>
      </x:c>
      <x:c r="B14680" t="str">
        <x:v>CUST-00668</x:v>
      </x:c>
      <x:c r="C14680" s="20" t="n">
        <x:v>75.79</x:v>
      </x:c>
    </x:row>
    <x:row r="14681">
      <x:c r="A14681" t="str">
        <x:v>2025-06-01</x:v>
      </x:c>
      <x:c r="B14681" t="str">
        <x:v>CUST-00668</x:v>
      </x:c>
      <x:c r="C14681" s="20" t="n">
        <x:v>75.79</x:v>
      </x:c>
    </x:row>
    <x:row r="14682">
      <x:c r="A14682" t="str">
        <x:v>2025-07-01</x:v>
      </x:c>
      <x:c r="B14682" t="str">
        <x:v>CUST-00668</x:v>
      </x:c>
      <x:c r="C14682" s="20" t="n">
        <x:v>75.79</x:v>
      </x:c>
    </x:row>
    <x:row r="14683">
      <x:c r="A14683" t="str">
        <x:v>2025-08-01</x:v>
      </x:c>
      <x:c r="B14683" t="str">
        <x:v>CUST-00668</x:v>
      </x:c>
      <x:c r="C14683" s="20" t="n">
        <x:v>75.79</x:v>
      </x:c>
    </x:row>
    <x:row r="14684">
      <x:c r="A14684" t="str">
        <x:v>2025-09-01</x:v>
      </x:c>
      <x:c r="B14684" t="str">
        <x:v>CUST-00668</x:v>
      </x:c>
      <x:c r="C14684" s="20" t="n">
        <x:v>75.79</x:v>
      </x:c>
    </x:row>
    <x:row r="14685">
      <x:c r="A14685" t="str">
        <x:v>2025-10-01</x:v>
      </x:c>
      <x:c r="B14685" t="str">
        <x:v>CUST-00668</x:v>
      </x:c>
      <x:c r="C14685" s="20" t="n">
        <x:v>75.79</x:v>
      </x:c>
    </x:row>
    <x:row r="14686">
      <x:c r="A14686" t="str">
        <x:v>2025-11-01</x:v>
      </x:c>
      <x:c r="B14686" t="str">
        <x:v>CUST-00668</x:v>
      </x:c>
      <x:c r="C14686" s="20" t="n">
        <x:v>75.79</x:v>
      </x:c>
    </x:row>
    <x:row r="14687">
      <x:c r="A14687" t="str">
        <x:v>2025-12-01</x:v>
      </x:c>
      <x:c r="B14687" t="str">
        <x:v>CUST-00668</x:v>
      </x:c>
      <x:c r="C14687" s="20" t="n">
        <x:v>76.93</x:v>
      </x:c>
    </x:row>
    <x:row r="14688">
      <x:c r="A14688" t="str">
        <x:v>2023-11-01</x:v>
      </x:c>
      <x:c r="B14688" t="str">
        <x:v>CUST-00669</x:v>
      </x:c>
      <x:c r="C14688" s="20" t="n">
        <x:v>40.44</x:v>
      </x:c>
    </x:row>
    <x:row r="14689">
      <x:c r="A14689" t="str">
        <x:v>2023-12-01</x:v>
      </x:c>
      <x:c r="B14689" t="str">
        <x:v>CUST-00669</x:v>
      </x:c>
      <x:c r="C14689" s="20" t="n">
        <x:v>41.05</x:v>
      </x:c>
    </x:row>
    <x:row r="14690">
      <x:c r="A14690" t="str">
        <x:v>2024-01-01</x:v>
      </x:c>
      <x:c r="B14690" t="str">
        <x:v>CUST-00669</x:v>
      </x:c>
      <x:c r="C14690" s="20" t="n">
        <x:v>40.44</x:v>
      </x:c>
    </x:row>
    <x:row r="14691">
      <x:c r="A14691" t="str">
        <x:v>2024-02-01</x:v>
      </x:c>
      <x:c r="B14691" t="str">
        <x:v>CUST-00669</x:v>
      </x:c>
      <x:c r="C14691" s="20" t="n">
        <x:v>40.44</x:v>
      </x:c>
    </x:row>
    <x:row r="14692">
      <x:c r="A14692" t="str">
        <x:v>2024-03-01</x:v>
      </x:c>
      <x:c r="B14692" t="str">
        <x:v>CUST-00669</x:v>
      </x:c>
      <x:c r="C14692" s="20" t="n">
        <x:v>40.44</x:v>
      </x:c>
    </x:row>
    <x:row r="14693">
      <x:c r="A14693" t="str">
        <x:v>2024-04-01</x:v>
      </x:c>
      <x:c r="B14693" t="str">
        <x:v>CUST-00669</x:v>
      </x:c>
      <x:c r="C14693" s="20" t="n">
        <x:v>40.44</x:v>
      </x:c>
    </x:row>
    <x:row r="14694">
      <x:c r="A14694" t="str">
        <x:v>2024-05-01</x:v>
      </x:c>
      <x:c r="B14694" t="str">
        <x:v>CUST-00669</x:v>
      </x:c>
      <x:c r="C14694" s="20" t="n">
        <x:v>40.44</x:v>
      </x:c>
    </x:row>
    <x:row r="14695">
      <x:c r="A14695" t="str">
        <x:v>2024-06-01</x:v>
      </x:c>
      <x:c r="B14695" t="str">
        <x:v>CUST-00669</x:v>
      </x:c>
      <x:c r="C14695" s="20" t="n">
        <x:v>40.44</x:v>
      </x:c>
    </x:row>
    <x:row r="14696">
      <x:c r="A14696" t="str">
        <x:v>2024-07-01</x:v>
      </x:c>
      <x:c r="B14696" t="str">
        <x:v>CUST-00669</x:v>
      </x:c>
      <x:c r="C14696" s="20" t="n">
        <x:v>40.44</x:v>
      </x:c>
    </x:row>
    <x:row r="14697">
      <x:c r="A14697" t="str">
        <x:v>2024-08-01</x:v>
      </x:c>
      <x:c r="B14697" t="str">
        <x:v>CUST-00669</x:v>
      </x:c>
      <x:c r="C14697" s="20" t="n">
        <x:v>40.44</x:v>
      </x:c>
    </x:row>
    <x:row r="14698">
      <x:c r="A14698" t="str">
        <x:v>2024-09-01</x:v>
      </x:c>
      <x:c r="B14698" t="str">
        <x:v>CUST-00669</x:v>
      </x:c>
      <x:c r="C14698" s="20" t="n">
        <x:v>40.44</x:v>
      </x:c>
    </x:row>
    <x:row r="14699">
      <x:c r="A14699" t="str">
        <x:v>2024-10-01</x:v>
      </x:c>
      <x:c r="B14699" t="str">
        <x:v>CUST-00669</x:v>
      </x:c>
      <x:c r="C14699" s="20" t="n">
        <x:v>40.44</x:v>
      </x:c>
    </x:row>
    <x:row r="14700">
      <x:c r="A14700" t="str">
        <x:v>2024-11-01</x:v>
      </x:c>
      <x:c r="B14700" t="str">
        <x:v>CUST-00670</x:v>
      </x:c>
      <x:c r="C14700" s="20" t="n">
        <x:v>86.97</x:v>
      </x:c>
    </x:row>
    <x:row r="14701">
      <x:c r="A14701" t="str">
        <x:v>2024-12-01</x:v>
      </x:c>
      <x:c r="B14701" t="str">
        <x:v>CUST-00670</x:v>
      </x:c>
      <x:c r="C14701" s="20" t="n">
        <x:v>88.27</x:v>
      </x:c>
    </x:row>
    <x:row r="14702">
      <x:c r="A14702" t="str">
        <x:v>2025-01-01</x:v>
      </x:c>
      <x:c r="B14702" t="str">
        <x:v>CUST-00670</x:v>
      </x:c>
      <x:c r="C14702" s="20" t="n">
        <x:v>86.97</x:v>
      </x:c>
    </x:row>
    <x:row r="14703">
      <x:c r="A14703" t="str">
        <x:v>2025-02-01</x:v>
      </x:c>
      <x:c r="B14703" t="str">
        <x:v>CUST-00670</x:v>
      </x:c>
      <x:c r="C14703" s="20" t="n">
        <x:v>86.97</x:v>
      </x:c>
    </x:row>
    <x:row r="14704">
      <x:c r="A14704" t="str">
        <x:v>2025-03-01</x:v>
      </x:c>
      <x:c r="B14704" t="str">
        <x:v>CUST-00670</x:v>
      </x:c>
      <x:c r="C14704" s="20" t="n">
        <x:v>86.97</x:v>
      </x:c>
    </x:row>
    <x:row r="14705">
      <x:c r="A14705" t="str">
        <x:v>2025-04-01</x:v>
      </x:c>
      <x:c r="B14705" t="str">
        <x:v>CUST-00670</x:v>
      </x:c>
      <x:c r="C14705" s="20" t="n">
        <x:v>86.97</x:v>
      </x:c>
    </x:row>
    <x:row r="14706">
      <x:c r="A14706" t="str">
        <x:v>2025-05-01</x:v>
      </x:c>
      <x:c r="B14706" t="str">
        <x:v>CUST-00670</x:v>
      </x:c>
      <x:c r="C14706" s="20" t="n">
        <x:v>86.97</x:v>
      </x:c>
    </x:row>
    <x:row r="14707">
      <x:c r="A14707" t="str">
        <x:v>2025-06-01</x:v>
      </x:c>
      <x:c r="B14707" t="str">
        <x:v>CUST-00670</x:v>
      </x:c>
      <x:c r="C14707" s="20" t="n">
        <x:v>86.97</x:v>
      </x:c>
    </x:row>
    <x:row r="14708">
      <x:c r="A14708" t="str">
        <x:v>2025-07-01</x:v>
      </x:c>
      <x:c r="B14708" t="str">
        <x:v>CUST-00670</x:v>
      </x:c>
      <x:c r="C14708" s="20" t="n">
        <x:v>86.97</x:v>
      </x:c>
    </x:row>
    <x:row r="14709">
      <x:c r="A14709" t="str">
        <x:v>2025-08-01</x:v>
      </x:c>
      <x:c r="B14709" t="str">
        <x:v>CUST-00670</x:v>
      </x:c>
      <x:c r="C14709" s="20" t="n">
        <x:v>86.97</x:v>
      </x:c>
    </x:row>
    <x:row r="14710">
      <x:c r="A14710" t="str">
        <x:v>2025-09-01</x:v>
      </x:c>
      <x:c r="B14710" t="str">
        <x:v>CUST-00670</x:v>
      </x:c>
      <x:c r="C14710" s="20" t="n">
        <x:v>86.97</x:v>
      </x:c>
    </x:row>
    <x:row r="14711">
      <x:c r="A14711" t="str">
        <x:v>2025-10-01</x:v>
      </x:c>
      <x:c r="B14711" t="str">
        <x:v>CUST-00670</x:v>
      </x:c>
      <x:c r="C14711" s="20" t="n">
        <x:v>86.97</x:v>
      </x:c>
    </x:row>
    <x:row r="14712">
      <x:c r="A14712" t="str">
        <x:v>2025-11-01</x:v>
      </x:c>
      <x:c r="B14712" t="str">
        <x:v>CUST-00670</x:v>
      </x:c>
      <x:c r="C14712" s="20" t="n">
        <x:v>86.97</x:v>
      </x:c>
    </x:row>
    <x:row r="14713">
      <x:c r="A14713" t="str">
        <x:v>2025-12-01</x:v>
      </x:c>
      <x:c r="B14713" t="str">
        <x:v>CUST-00670</x:v>
      </x:c>
      <x:c r="C14713" s="20" t="n">
        <x:v>88.27</x:v>
      </x:c>
    </x:row>
    <x:row r="14714">
      <x:c r="A14714" t="str">
        <x:v>2024-11-01</x:v>
      </x:c>
      <x:c r="B14714" t="str">
        <x:v>CUST-00671</x:v>
      </x:c>
      <x:c r="C14714" s="20" t="n">
        <x:v>65.91</x:v>
      </x:c>
    </x:row>
    <x:row r="14715">
      <x:c r="A14715" t="str">
        <x:v>2024-12-01</x:v>
      </x:c>
      <x:c r="B14715" t="str">
        <x:v>CUST-00671</x:v>
      </x:c>
      <x:c r="C14715" s="20" t="n">
        <x:v>66.9</x:v>
      </x:c>
    </x:row>
    <x:row r="14716">
      <x:c r="A14716" t="str">
        <x:v>2025-01-01</x:v>
      </x:c>
      <x:c r="B14716" t="str">
        <x:v>CUST-00671</x:v>
      </x:c>
      <x:c r="C14716" s="20" t="n">
        <x:v>65.91</x:v>
      </x:c>
    </x:row>
    <x:row r="14717">
      <x:c r="A14717" t="str">
        <x:v>2025-02-01</x:v>
      </x:c>
      <x:c r="B14717" t="str">
        <x:v>CUST-00671</x:v>
      </x:c>
      <x:c r="C14717" s="20" t="n">
        <x:v>65.91</x:v>
      </x:c>
    </x:row>
    <x:row r="14718">
      <x:c r="A14718" t="str">
        <x:v>2025-03-01</x:v>
      </x:c>
      <x:c r="B14718" t="str">
        <x:v>CUST-00671</x:v>
      </x:c>
      <x:c r="C14718" s="20" t="n">
        <x:v>65.91</x:v>
      </x:c>
    </x:row>
    <x:row r="14719">
      <x:c r="A14719" t="str">
        <x:v>2025-04-01</x:v>
      </x:c>
      <x:c r="B14719" t="str">
        <x:v>CUST-00671</x:v>
      </x:c>
      <x:c r="C14719" s="20" t="n">
        <x:v>65.91</x:v>
      </x:c>
    </x:row>
    <x:row r="14720">
      <x:c r="A14720" t="str">
        <x:v>2025-05-01</x:v>
      </x:c>
      <x:c r="B14720" t="str">
        <x:v>CUST-00671</x:v>
      </x:c>
      <x:c r="C14720" s="20" t="n">
        <x:v>65.91</x:v>
      </x:c>
    </x:row>
    <x:row r="14721">
      <x:c r="A14721" t="str">
        <x:v>2025-06-01</x:v>
      </x:c>
      <x:c r="B14721" t="str">
        <x:v>CUST-00671</x:v>
      </x:c>
      <x:c r="C14721" s="20" t="n">
        <x:v>65.91</x:v>
      </x:c>
    </x:row>
    <x:row r="14722">
      <x:c r="A14722" t="str">
        <x:v>2025-07-01</x:v>
      </x:c>
      <x:c r="B14722" t="str">
        <x:v>CUST-00671</x:v>
      </x:c>
      <x:c r="C14722" s="20" t="n">
        <x:v>65.91</x:v>
      </x:c>
    </x:row>
    <x:row r="14723">
      <x:c r="A14723" t="str">
        <x:v>2025-08-01</x:v>
      </x:c>
      <x:c r="B14723" t="str">
        <x:v>CUST-00671</x:v>
      </x:c>
      <x:c r="C14723" s="20" t="n">
        <x:v>65.91</x:v>
      </x:c>
    </x:row>
    <x:row r="14724">
      <x:c r="A14724" t="str">
        <x:v>2025-09-01</x:v>
      </x:c>
      <x:c r="B14724" t="str">
        <x:v>CUST-00671</x:v>
      </x:c>
      <x:c r="C14724" s="20" t="n">
        <x:v>65.91</x:v>
      </x:c>
    </x:row>
    <x:row r="14725">
      <x:c r="A14725" t="str">
        <x:v>2025-10-01</x:v>
      </x:c>
      <x:c r="B14725" t="str">
        <x:v>CUST-00671</x:v>
      </x:c>
      <x:c r="C14725" s="20" t="n">
        <x:v>65.91</x:v>
      </x:c>
    </x:row>
    <x:row r="14726">
      <x:c r="A14726" t="str">
        <x:v>2025-11-01</x:v>
      </x:c>
      <x:c r="B14726" t="str">
        <x:v>CUST-00671</x:v>
      </x:c>
      <x:c r="C14726" s="20" t="n">
        <x:v>65.91</x:v>
      </x:c>
    </x:row>
    <x:row r="14727">
      <x:c r="A14727" t="str">
        <x:v>2025-12-01</x:v>
      </x:c>
      <x:c r="B14727" t="str">
        <x:v>CUST-00671</x:v>
      </x:c>
      <x:c r="C14727" s="20" t="n">
        <x:v>66.9</x:v>
      </x:c>
    </x:row>
    <x:row r="14728">
      <x:c r="A14728" t="str">
        <x:v>2023-06-01</x:v>
      </x:c>
      <x:c r="B14728" t="str">
        <x:v>CUST-00672</x:v>
      </x:c>
      <x:c r="C14728" s="20" t="n">
        <x:v>65</x:v>
      </x:c>
    </x:row>
    <x:row r="14729">
      <x:c r="A14729" t="str">
        <x:v>2023-07-01</x:v>
      </x:c>
      <x:c r="B14729" t="str">
        <x:v>CUST-00672</x:v>
      </x:c>
      <x:c r="C14729" s="20" t="n">
        <x:v>65</x:v>
      </x:c>
    </x:row>
    <x:row r="14730">
      <x:c r="A14730" t="str">
        <x:v>2023-08-01</x:v>
      </x:c>
      <x:c r="B14730" t="str">
        <x:v>CUST-00672</x:v>
      </x:c>
      <x:c r="C14730" s="20" t="n">
        <x:v>65</x:v>
      </x:c>
    </x:row>
    <x:row r="14731">
      <x:c r="A14731" t="str">
        <x:v>2023-09-01</x:v>
      </x:c>
      <x:c r="B14731" t="str">
        <x:v>CUST-00672</x:v>
      </x:c>
      <x:c r="C14731" s="20" t="n">
        <x:v>65</x:v>
      </x:c>
    </x:row>
    <x:row r="14732">
      <x:c r="A14732" t="str">
        <x:v>2023-10-01</x:v>
      </x:c>
      <x:c r="B14732" t="str">
        <x:v>CUST-00672</x:v>
      </x:c>
      <x:c r="C14732" s="20" t="n">
        <x:v>65</x:v>
      </x:c>
    </x:row>
    <x:row r="14733">
      <x:c r="A14733" t="str">
        <x:v>2023-11-01</x:v>
      </x:c>
      <x:c r="B14733" t="str">
        <x:v>CUST-00672</x:v>
      </x:c>
      <x:c r="C14733" s="20" t="n">
        <x:v>65</x:v>
      </x:c>
    </x:row>
    <x:row r="14734">
      <x:c r="A14734" t="str">
        <x:v>2023-12-01</x:v>
      </x:c>
      <x:c r="B14734" t="str">
        <x:v>CUST-00672</x:v>
      </x:c>
      <x:c r="C14734" s="20" t="n">
        <x:v>65.97</x:v>
      </x:c>
    </x:row>
    <x:row r="14735">
      <x:c r="A14735" t="str">
        <x:v>2024-01-01</x:v>
      </x:c>
      <x:c r="B14735" t="str">
        <x:v>CUST-00672</x:v>
      </x:c>
      <x:c r="C14735" s="20" t="n">
        <x:v>65</x:v>
      </x:c>
    </x:row>
    <x:row r="14736">
      <x:c r="A14736" t="str">
        <x:v>2024-02-01</x:v>
      </x:c>
      <x:c r="B14736" t="str">
        <x:v>CUST-00672</x:v>
      </x:c>
      <x:c r="C14736" s="20" t="n">
        <x:v>65</x:v>
      </x:c>
    </x:row>
    <x:row r="14737">
      <x:c r="A14737" t="str">
        <x:v>2024-03-01</x:v>
      </x:c>
      <x:c r="B14737" t="str">
        <x:v>CUST-00672</x:v>
      </x:c>
      <x:c r="C14737" s="20" t="n">
        <x:v>65</x:v>
      </x:c>
    </x:row>
    <x:row r="14738">
      <x:c r="A14738" t="str">
        <x:v>2024-04-01</x:v>
      </x:c>
      <x:c r="B14738" t="str">
        <x:v>CUST-00672</x:v>
      </x:c>
      <x:c r="C14738" s="20" t="n">
        <x:v>65</x:v>
      </x:c>
    </x:row>
    <x:row r="14739">
      <x:c r="A14739" t="str">
        <x:v>2024-05-01</x:v>
      </x:c>
      <x:c r="B14739" t="str">
        <x:v>CUST-00672</x:v>
      </x:c>
      <x:c r="C14739" s="20" t="n">
        <x:v>65</x:v>
      </x:c>
    </x:row>
    <x:row r="14740">
      <x:c r="A14740" t="str">
        <x:v>2024-06-01</x:v>
      </x:c>
      <x:c r="B14740" t="str">
        <x:v>CUST-00672</x:v>
      </x:c>
      <x:c r="C14740" s="20" t="n">
        <x:v>65</x:v>
      </x:c>
    </x:row>
    <x:row r="14741">
      <x:c r="A14741" t="str">
        <x:v>2024-07-01</x:v>
      </x:c>
      <x:c r="B14741" t="str">
        <x:v>CUST-00672</x:v>
      </x:c>
      <x:c r="C14741" s="20" t="n">
        <x:v>65</x:v>
      </x:c>
    </x:row>
    <x:row r="14742">
      <x:c r="A14742" t="str">
        <x:v>2024-08-01</x:v>
      </x:c>
      <x:c r="B14742" t="str">
        <x:v>CUST-00672</x:v>
      </x:c>
      <x:c r="C14742" s="20" t="n">
        <x:v>65</x:v>
      </x:c>
    </x:row>
    <x:row r="14743">
      <x:c r="A14743" t="str">
        <x:v>2024-09-01</x:v>
      </x:c>
      <x:c r="B14743" t="str">
        <x:v>CUST-00672</x:v>
      </x:c>
      <x:c r="C14743" s="20" t="n">
        <x:v>65</x:v>
      </x:c>
    </x:row>
    <x:row r="14744">
      <x:c r="A14744" t="str">
        <x:v>2024-10-01</x:v>
      </x:c>
      <x:c r="B14744" t="str">
        <x:v>CUST-00672</x:v>
      </x:c>
      <x:c r="C14744" s="20" t="n">
        <x:v>65</x:v>
      </x:c>
    </x:row>
    <x:row r="14745">
      <x:c r="A14745" t="str">
        <x:v>2024-11-01</x:v>
      </x:c>
      <x:c r="B14745" t="str">
        <x:v>CUST-00672</x:v>
      </x:c>
      <x:c r="C14745" s="20" t="n">
        <x:v>65</x:v>
      </x:c>
    </x:row>
    <x:row r="14746">
      <x:c r="A14746" t="str">
        <x:v>2024-12-01</x:v>
      </x:c>
      <x:c r="B14746" t="str">
        <x:v>CUST-00672</x:v>
      </x:c>
      <x:c r="C14746" s="20" t="n">
        <x:v>65.97</x:v>
      </x:c>
    </x:row>
    <x:row r="14747">
      <x:c r="A14747" t="str">
        <x:v>2025-01-01</x:v>
      </x:c>
      <x:c r="B14747" t="str">
        <x:v>CUST-00672</x:v>
      </x:c>
      <x:c r="C14747" s="20" t="n">
        <x:v>65</x:v>
      </x:c>
    </x:row>
    <x:row r="14748">
      <x:c r="A14748" t="str">
        <x:v>2025-02-01</x:v>
      </x:c>
      <x:c r="B14748" t="str">
        <x:v>CUST-00672</x:v>
      </x:c>
      <x:c r="C14748" s="20" t="n">
        <x:v>65</x:v>
      </x:c>
    </x:row>
    <x:row r="14749">
      <x:c r="A14749" t="str">
        <x:v>2025-03-01</x:v>
      </x:c>
      <x:c r="B14749" t="str">
        <x:v>CUST-00672</x:v>
      </x:c>
      <x:c r="C14749" s="20" t="n">
        <x:v>65</x:v>
      </x:c>
    </x:row>
    <x:row r="14750">
      <x:c r="A14750" t="str">
        <x:v>2025-04-01</x:v>
      </x:c>
      <x:c r="B14750" t="str">
        <x:v>CUST-00672</x:v>
      </x:c>
      <x:c r="C14750" s="20" t="n">
        <x:v>65</x:v>
      </x:c>
    </x:row>
    <x:row r="14751">
      <x:c r="A14751" t="str">
        <x:v>2025-05-01</x:v>
      </x:c>
      <x:c r="B14751" t="str">
        <x:v>CUST-00672</x:v>
      </x:c>
      <x:c r="C14751" s="20" t="n">
        <x:v>65</x:v>
      </x:c>
    </x:row>
    <x:row r="14752">
      <x:c r="A14752" t="str">
        <x:v>2025-06-01</x:v>
      </x:c>
      <x:c r="B14752" t="str">
        <x:v>CUST-00672</x:v>
      </x:c>
      <x:c r="C14752" s="20" t="n">
        <x:v>65</x:v>
      </x:c>
    </x:row>
    <x:row r="14753">
      <x:c r="A14753" t="str">
        <x:v>2025-07-01</x:v>
      </x:c>
      <x:c r="B14753" t="str">
        <x:v>CUST-00672</x:v>
      </x:c>
      <x:c r="C14753" s="20" t="n">
        <x:v>65</x:v>
      </x:c>
    </x:row>
    <x:row r="14754">
      <x:c r="A14754" t="str">
        <x:v>2025-08-01</x:v>
      </x:c>
      <x:c r="B14754" t="str">
        <x:v>CUST-00672</x:v>
      </x:c>
      <x:c r="C14754" s="20" t="n">
        <x:v>65</x:v>
      </x:c>
    </x:row>
    <x:row r="14755">
      <x:c r="A14755" t="str">
        <x:v>2025-09-01</x:v>
      </x:c>
      <x:c r="B14755" t="str">
        <x:v>CUST-00672</x:v>
      </x:c>
      <x:c r="C14755" s="20" t="n">
        <x:v>65</x:v>
      </x:c>
    </x:row>
    <x:row r="14756">
      <x:c r="A14756" t="str">
        <x:v>2025-10-01</x:v>
      </x:c>
      <x:c r="B14756" t="str">
        <x:v>CUST-00672</x:v>
      </x:c>
      <x:c r="C14756" s="20" t="n">
        <x:v>65</x:v>
      </x:c>
    </x:row>
    <x:row r="14757">
      <x:c r="A14757" t="str">
        <x:v>2025-11-01</x:v>
      </x:c>
      <x:c r="B14757" t="str">
        <x:v>CUST-00672</x:v>
      </x:c>
      <x:c r="C14757" s="20" t="n">
        <x:v>65</x:v>
      </x:c>
    </x:row>
    <x:row r="14758">
      <x:c r="A14758" t="str">
        <x:v>2025-12-01</x:v>
      </x:c>
      <x:c r="B14758" t="str">
        <x:v>CUST-00672</x:v>
      </x:c>
      <x:c r="C14758" s="20" t="n">
        <x:v>65.97</x:v>
      </x:c>
    </x:row>
    <x:row r="14759">
      <x:c r="A14759" t="str">
        <x:v>2025-02-01</x:v>
      </x:c>
      <x:c r="B14759" t="str">
        <x:v>CUST-00673</x:v>
      </x:c>
      <x:c r="C14759" s="20" t="n">
        <x:v>68.09</x:v>
      </x:c>
    </x:row>
    <x:row r="14760">
      <x:c r="A14760" t="str">
        <x:v>2025-03-01</x:v>
      </x:c>
      <x:c r="B14760" t="str">
        <x:v>CUST-00673</x:v>
      </x:c>
      <x:c r="C14760" s="20" t="n">
        <x:v>68.09</x:v>
      </x:c>
    </x:row>
    <x:row r="14761">
      <x:c r="A14761" t="str">
        <x:v>2025-04-01</x:v>
      </x:c>
      <x:c r="B14761" t="str">
        <x:v>CUST-00673</x:v>
      </x:c>
      <x:c r="C14761" s="20" t="n">
        <x:v>68.09</x:v>
      </x:c>
    </x:row>
    <x:row r="14762">
      <x:c r="A14762" t="str">
        <x:v>2025-05-01</x:v>
      </x:c>
      <x:c r="B14762" t="str">
        <x:v>CUST-00673</x:v>
      </x:c>
      <x:c r="C14762" s="20" t="n">
        <x:v>68.09</x:v>
      </x:c>
    </x:row>
    <x:row r="14763">
      <x:c r="A14763" t="str">
        <x:v>2025-06-01</x:v>
      </x:c>
      <x:c r="B14763" t="str">
        <x:v>CUST-00673</x:v>
      </x:c>
      <x:c r="C14763" s="20" t="n">
        <x:v>68.09</x:v>
      </x:c>
    </x:row>
    <x:row r="14764">
      <x:c r="A14764" t="str">
        <x:v>2025-07-01</x:v>
      </x:c>
      <x:c r="B14764" t="str">
        <x:v>CUST-00673</x:v>
      </x:c>
      <x:c r="C14764" s="20" t="n">
        <x:v>68.09</x:v>
      </x:c>
    </x:row>
    <x:row r="14765">
      <x:c r="A14765" t="str">
        <x:v>2025-08-01</x:v>
      </x:c>
      <x:c r="B14765" t="str">
        <x:v>CUST-00673</x:v>
      </x:c>
      <x:c r="C14765" s="20" t="n">
        <x:v>68.09</x:v>
      </x:c>
    </x:row>
    <x:row r="14766">
      <x:c r="A14766" t="str">
        <x:v>2025-09-01</x:v>
      </x:c>
      <x:c r="B14766" t="str">
        <x:v>CUST-00673</x:v>
      </x:c>
      <x:c r="C14766" s="20" t="n">
        <x:v>68.09</x:v>
      </x:c>
    </x:row>
    <x:row r="14767">
      <x:c r="A14767" t="str">
        <x:v>2025-10-01</x:v>
      </x:c>
      <x:c r="B14767" t="str">
        <x:v>CUST-00673</x:v>
      </x:c>
      <x:c r="C14767" s="20" t="n">
        <x:v>68.09</x:v>
      </x:c>
    </x:row>
    <x:row r="14768">
      <x:c r="A14768" t="str">
        <x:v>2025-11-01</x:v>
      </x:c>
      <x:c r="B14768" t="str">
        <x:v>CUST-00673</x:v>
      </x:c>
      <x:c r="C14768" s="20" t="n">
        <x:v>68.09</x:v>
      </x:c>
    </x:row>
    <x:row r="14769">
      <x:c r="A14769" t="str">
        <x:v>2025-12-01</x:v>
      </x:c>
      <x:c r="B14769" t="str">
        <x:v>CUST-00673</x:v>
      </x:c>
      <x:c r="C14769" s="20" t="n">
        <x:v>69.11</x:v>
      </x:c>
    </x:row>
    <x:row r="14770">
      <x:c r="A14770" t="str">
        <x:v>2023-11-01</x:v>
      </x:c>
      <x:c r="B14770" t="str">
        <x:v>CUST-00674</x:v>
      </x:c>
      <x:c r="C14770" s="20" t="n">
        <x:v>42.66</x:v>
      </x:c>
    </x:row>
    <x:row r="14771">
      <x:c r="A14771" t="str">
        <x:v>2023-12-01</x:v>
      </x:c>
      <x:c r="B14771" t="str">
        <x:v>CUST-00674</x:v>
      </x:c>
      <x:c r="C14771" s="20" t="n">
        <x:v>43.3</x:v>
      </x:c>
    </x:row>
    <x:row r="14772">
      <x:c r="A14772" t="str">
        <x:v>2024-01-01</x:v>
      </x:c>
      <x:c r="B14772" t="str">
        <x:v>CUST-00674</x:v>
      </x:c>
      <x:c r="C14772" s="20" t="n">
        <x:v>42.66</x:v>
      </x:c>
    </x:row>
    <x:row r="14773">
      <x:c r="A14773" t="str">
        <x:v>2024-02-01</x:v>
      </x:c>
      <x:c r="B14773" t="str">
        <x:v>CUST-00674</x:v>
      </x:c>
      <x:c r="C14773" s="20" t="n">
        <x:v>42.66</x:v>
      </x:c>
    </x:row>
    <x:row r="14774">
      <x:c r="A14774" t="str">
        <x:v>2024-03-01</x:v>
      </x:c>
      <x:c r="B14774" t="str">
        <x:v>CUST-00674</x:v>
      </x:c>
      <x:c r="C14774" s="20" t="n">
        <x:v>42.66</x:v>
      </x:c>
    </x:row>
    <x:row r="14775">
      <x:c r="A14775" t="str">
        <x:v>2024-04-01</x:v>
      </x:c>
      <x:c r="B14775" t="str">
        <x:v>CUST-00674</x:v>
      </x:c>
      <x:c r="C14775" s="20" t="n">
        <x:v>42.66</x:v>
      </x:c>
    </x:row>
    <x:row r="14776">
      <x:c r="A14776" t="str">
        <x:v>2024-05-01</x:v>
      </x:c>
      <x:c r="B14776" t="str">
        <x:v>CUST-00674</x:v>
      </x:c>
      <x:c r="C14776" s="20" t="n">
        <x:v>42.66</x:v>
      </x:c>
    </x:row>
    <x:row r="14777">
      <x:c r="A14777" t="str">
        <x:v>2024-06-01</x:v>
      </x:c>
      <x:c r="B14777" t="str">
        <x:v>CUST-00674</x:v>
      </x:c>
      <x:c r="C14777" s="20" t="n">
        <x:v>42.66</x:v>
      </x:c>
    </x:row>
    <x:row r="14778">
      <x:c r="A14778" t="str">
        <x:v>2024-07-01</x:v>
      </x:c>
      <x:c r="B14778" t="str">
        <x:v>CUST-00674</x:v>
      </x:c>
      <x:c r="C14778" s="20" t="n">
        <x:v>42.66</x:v>
      </x:c>
    </x:row>
    <x:row r="14779">
      <x:c r="A14779" t="str">
        <x:v>2024-08-01</x:v>
      </x:c>
      <x:c r="B14779" t="str">
        <x:v>CUST-00674</x:v>
      </x:c>
      <x:c r="C14779" s="20" t="n">
        <x:v>42.66</x:v>
      </x:c>
    </x:row>
    <x:row r="14780">
      <x:c r="A14780" t="str">
        <x:v>2024-09-01</x:v>
      </x:c>
      <x:c r="B14780" t="str">
        <x:v>CUST-00674</x:v>
      </x:c>
      <x:c r="C14780" s="20" t="n">
        <x:v>42.66</x:v>
      </x:c>
    </x:row>
    <x:row r="14781">
      <x:c r="A14781" t="str">
        <x:v>2024-10-01</x:v>
      </x:c>
      <x:c r="B14781" t="str">
        <x:v>CUST-00674</x:v>
      </x:c>
      <x:c r="C14781" s="20" t="n">
        <x:v>42.66</x:v>
      </x:c>
    </x:row>
    <x:row r="14782">
      <x:c r="A14782" t="str">
        <x:v>2024-11-01</x:v>
      </x:c>
      <x:c r="B14782" t="str">
        <x:v>CUST-00674</x:v>
      </x:c>
      <x:c r="C14782" s="20" t="n">
        <x:v>42.66</x:v>
      </x:c>
    </x:row>
    <x:row r="14783">
      <x:c r="A14783" t="str">
        <x:v>2024-12-01</x:v>
      </x:c>
      <x:c r="B14783" t="str">
        <x:v>CUST-00674</x:v>
      </x:c>
      <x:c r="C14783" s="20" t="n">
        <x:v>43.3</x:v>
      </x:c>
    </x:row>
    <x:row r="14784">
      <x:c r="A14784" t="str">
        <x:v>2025-01-01</x:v>
      </x:c>
      <x:c r="B14784" t="str">
        <x:v>CUST-00674</x:v>
      </x:c>
      <x:c r="C14784" s="20" t="n">
        <x:v>42.66</x:v>
      </x:c>
    </x:row>
    <x:row r="14785">
      <x:c r="A14785" t="str">
        <x:v>2025-02-01</x:v>
      </x:c>
      <x:c r="B14785" t="str">
        <x:v>CUST-00674</x:v>
      </x:c>
      <x:c r="C14785" s="20" t="n">
        <x:v>42.66</x:v>
      </x:c>
    </x:row>
    <x:row r="14786">
      <x:c r="A14786" t="str">
        <x:v>2025-03-01</x:v>
      </x:c>
      <x:c r="B14786" t="str">
        <x:v>CUST-00674</x:v>
      </x:c>
      <x:c r="C14786" s="20" t="n">
        <x:v>42.66</x:v>
      </x:c>
    </x:row>
    <x:row r="14787">
      <x:c r="A14787" t="str">
        <x:v>2025-04-01</x:v>
      </x:c>
      <x:c r="B14787" t="str">
        <x:v>CUST-00674</x:v>
      </x:c>
      <x:c r="C14787" s="20" t="n">
        <x:v>42.66</x:v>
      </x:c>
    </x:row>
    <x:row r="14788">
      <x:c r="A14788" t="str">
        <x:v>2025-05-01</x:v>
      </x:c>
      <x:c r="B14788" t="str">
        <x:v>CUST-00674</x:v>
      </x:c>
      <x:c r="C14788" s="20" t="n">
        <x:v>42.66</x:v>
      </x:c>
    </x:row>
    <x:row r="14789">
      <x:c r="A14789" t="str">
        <x:v>2025-06-01</x:v>
      </x:c>
      <x:c r="B14789" t="str">
        <x:v>CUST-00674</x:v>
      </x:c>
      <x:c r="C14789" s="20" t="n">
        <x:v>42.66</x:v>
      </x:c>
    </x:row>
    <x:row r="14790">
      <x:c r="A14790" t="str">
        <x:v>2025-07-01</x:v>
      </x:c>
      <x:c r="B14790" t="str">
        <x:v>CUST-00674</x:v>
      </x:c>
      <x:c r="C14790" s="20" t="n">
        <x:v>42.66</x:v>
      </x:c>
    </x:row>
    <x:row r="14791">
      <x:c r="A14791" t="str">
        <x:v>2025-08-01</x:v>
      </x:c>
      <x:c r="B14791" t="str">
        <x:v>CUST-00674</x:v>
      </x:c>
      <x:c r="C14791" s="20" t="n">
        <x:v>42.66</x:v>
      </x:c>
    </x:row>
    <x:row r="14792">
      <x:c r="A14792" t="str">
        <x:v>2025-09-01</x:v>
      </x:c>
      <x:c r="B14792" t="str">
        <x:v>CUST-00674</x:v>
      </x:c>
      <x:c r="C14792" s="20" t="n">
        <x:v>42.66</x:v>
      </x:c>
    </x:row>
    <x:row r="14793">
      <x:c r="A14793" t="str">
        <x:v>2025-10-01</x:v>
      </x:c>
      <x:c r="B14793" t="str">
        <x:v>CUST-00674</x:v>
      </x:c>
      <x:c r="C14793" s="20" t="n">
        <x:v>42.66</x:v>
      </x:c>
    </x:row>
    <x:row r="14794">
      <x:c r="A14794" t="str">
        <x:v>2025-11-01</x:v>
      </x:c>
      <x:c r="B14794" t="str">
        <x:v>CUST-00674</x:v>
      </x:c>
      <x:c r="C14794" s="20" t="n">
        <x:v>42.66</x:v>
      </x:c>
    </x:row>
    <x:row r="14795">
      <x:c r="A14795" t="str">
        <x:v>2025-12-01</x:v>
      </x:c>
      <x:c r="B14795" t="str">
        <x:v>CUST-00674</x:v>
      </x:c>
      <x:c r="C14795" s="20" t="n">
        <x:v>43.3</x:v>
      </x:c>
    </x:row>
    <x:row r="14796">
      <x:c r="A14796" t="str">
        <x:v>2024-12-01</x:v>
      </x:c>
      <x:c r="B14796" t="str">
        <x:v>CUST-00675</x:v>
      </x:c>
      <x:c r="C14796" s="20" t="n">
        <x:v>45.3</x:v>
      </x:c>
    </x:row>
    <x:row r="14797">
      <x:c r="A14797" t="str">
        <x:v>2025-01-01</x:v>
      </x:c>
      <x:c r="B14797" t="str">
        <x:v>CUST-00675</x:v>
      </x:c>
      <x:c r="C14797" s="20" t="n">
        <x:v>44.63</x:v>
      </x:c>
    </x:row>
    <x:row r="14798">
      <x:c r="A14798" t="str">
        <x:v>2025-02-01</x:v>
      </x:c>
      <x:c r="B14798" t="str">
        <x:v>CUST-00675</x:v>
      </x:c>
      <x:c r="C14798" s="20" t="n">
        <x:v>44.63</x:v>
      </x:c>
    </x:row>
    <x:row r="14799">
      <x:c r="A14799" t="str">
        <x:v>2025-03-01</x:v>
      </x:c>
      <x:c r="B14799" t="str">
        <x:v>CUST-00675</x:v>
      </x:c>
      <x:c r="C14799" s="20" t="n">
        <x:v>44.63</x:v>
      </x:c>
    </x:row>
    <x:row r="14800">
      <x:c r="A14800" t="str">
        <x:v>2025-04-01</x:v>
      </x:c>
      <x:c r="B14800" t="str">
        <x:v>CUST-00675</x:v>
      </x:c>
      <x:c r="C14800" s="20" t="n">
        <x:v>44.63</x:v>
      </x:c>
    </x:row>
    <x:row r="14801">
      <x:c r="A14801" t="str">
        <x:v>2025-05-01</x:v>
      </x:c>
      <x:c r="B14801" t="str">
        <x:v>CUST-00675</x:v>
      </x:c>
      <x:c r="C14801" s="20" t="n">
        <x:v>44.63</x:v>
      </x:c>
    </x:row>
    <x:row r="14802">
      <x:c r="A14802" t="str">
        <x:v>2025-06-01</x:v>
      </x:c>
      <x:c r="B14802" t="str">
        <x:v>CUST-00675</x:v>
      </x:c>
      <x:c r="C14802" s="20" t="n">
        <x:v>44.63</x:v>
      </x:c>
    </x:row>
    <x:row r="14803">
      <x:c r="A14803" t="str">
        <x:v>2025-07-01</x:v>
      </x:c>
      <x:c r="B14803" t="str">
        <x:v>CUST-00675</x:v>
      </x:c>
      <x:c r="C14803" s="20" t="n">
        <x:v>44.63</x:v>
      </x:c>
    </x:row>
    <x:row r="14804">
      <x:c r="A14804" t="str">
        <x:v>2025-08-01</x:v>
      </x:c>
      <x:c r="B14804" t="str">
        <x:v>CUST-00675</x:v>
      </x:c>
      <x:c r="C14804" s="20" t="n">
        <x:v>44.63</x:v>
      </x:c>
    </x:row>
    <x:row r="14805">
      <x:c r="A14805" t="str">
        <x:v>2025-09-01</x:v>
      </x:c>
      <x:c r="B14805" t="str">
        <x:v>CUST-00675</x:v>
      </x:c>
      <x:c r="C14805" s="20" t="n">
        <x:v>44.63</x:v>
      </x:c>
    </x:row>
    <x:row r="14806">
      <x:c r="A14806" t="str">
        <x:v>2025-10-01</x:v>
      </x:c>
      <x:c r="B14806" t="str">
        <x:v>CUST-00675</x:v>
      </x:c>
      <x:c r="C14806" s="20" t="n">
        <x:v>44.63</x:v>
      </x:c>
    </x:row>
    <x:row r="14807">
      <x:c r="A14807" t="str">
        <x:v>2025-11-01</x:v>
      </x:c>
      <x:c r="B14807" t="str">
        <x:v>CUST-00675</x:v>
      </x:c>
      <x:c r="C14807" s="20" t="n">
        <x:v>44.63</x:v>
      </x:c>
    </x:row>
    <x:row r="14808">
      <x:c r="A14808" t="str">
        <x:v>2025-12-01</x:v>
      </x:c>
      <x:c r="B14808" t="str">
        <x:v>CUST-00675</x:v>
      </x:c>
      <x:c r="C14808" s="20" t="n">
        <x:v>45.3</x:v>
      </x:c>
    </x:row>
    <x:row r="14809">
      <x:c r="A14809" t="str">
        <x:v>2022-10-01</x:v>
      </x:c>
      <x:c r="B14809" t="str">
        <x:v>CUST-00676</x:v>
      </x:c>
      <x:c r="C14809" s="20" t="n">
        <x:v>47.68</x:v>
      </x:c>
    </x:row>
    <x:row r="14810">
      <x:c r="A14810" t="str">
        <x:v>2022-11-01</x:v>
      </x:c>
      <x:c r="B14810" t="str">
        <x:v>CUST-00676</x:v>
      </x:c>
      <x:c r="C14810" s="20" t="n">
        <x:v>47.68</x:v>
      </x:c>
    </x:row>
    <x:row r="14811">
      <x:c r="A14811" t="str">
        <x:v>2022-12-01</x:v>
      </x:c>
      <x:c r="B14811" t="str">
        <x:v>CUST-00676</x:v>
      </x:c>
      <x:c r="C14811" s="20" t="n">
        <x:v>48.4</x:v>
      </x:c>
    </x:row>
    <x:row r="14812">
      <x:c r="A14812" t="str">
        <x:v>2023-01-01</x:v>
      </x:c>
      <x:c r="B14812" t="str">
        <x:v>CUST-00676</x:v>
      </x:c>
      <x:c r="C14812" s="20" t="n">
        <x:v>47.68</x:v>
      </x:c>
    </x:row>
    <x:row r="14813">
      <x:c r="A14813" t="str">
        <x:v>2023-02-01</x:v>
      </x:c>
      <x:c r="B14813" t="str">
        <x:v>CUST-00676</x:v>
      </x:c>
      <x:c r="C14813" s="20" t="n">
        <x:v>47.68</x:v>
      </x:c>
    </x:row>
    <x:row r="14814">
      <x:c r="A14814" t="str">
        <x:v>2023-03-01</x:v>
      </x:c>
      <x:c r="B14814" t="str">
        <x:v>CUST-00676</x:v>
      </x:c>
      <x:c r="C14814" s="20" t="n">
        <x:v>47.68</x:v>
      </x:c>
    </x:row>
    <x:row r="14815">
      <x:c r="A14815" t="str">
        <x:v>2023-04-01</x:v>
      </x:c>
      <x:c r="B14815" t="str">
        <x:v>CUST-00676</x:v>
      </x:c>
      <x:c r="C14815" s="20" t="n">
        <x:v>47.68</x:v>
      </x:c>
    </x:row>
    <x:row r="14816">
      <x:c r="A14816" t="str">
        <x:v>2023-05-01</x:v>
      </x:c>
      <x:c r="B14816" t="str">
        <x:v>CUST-00676</x:v>
      </x:c>
      <x:c r="C14816" s="20" t="n">
        <x:v>47.68</x:v>
      </x:c>
    </x:row>
    <x:row r="14817">
      <x:c r="A14817" t="str">
        <x:v>2023-06-01</x:v>
      </x:c>
      <x:c r="B14817" t="str">
        <x:v>CUST-00676</x:v>
      </x:c>
      <x:c r="C14817" s="20" t="n">
        <x:v>47.68</x:v>
      </x:c>
    </x:row>
    <x:row r="14818">
      <x:c r="A14818" t="str">
        <x:v>2023-07-01</x:v>
      </x:c>
      <x:c r="B14818" t="str">
        <x:v>CUST-00676</x:v>
      </x:c>
      <x:c r="C14818" s="20" t="n">
        <x:v>47.68</x:v>
      </x:c>
    </x:row>
    <x:row r="14819">
      <x:c r="A14819" t="str">
        <x:v>2023-08-01</x:v>
      </x:c>
      <x:c r="B14819" t="str">
        <x:v>CUST-00676</x:v>
      </x:c>
      <x:c r="C14819" s="20" t="n">
        <x:v>47.68</x:v>
      </x:c>
    </x:row>
    <x:row r="14820">
      <x:c r="A14820" t="str">
        <x:v>2023-09-01</x:v>
      </x:c>
      <x:c r="B14820" t="str">
        <x:v>CUST-00676</x:v>
      </x:c>
      <x:c r="C14820" s="20" t="n">
        <x:v>47.68</x:v>
      </x:c>
    </x:row>
    <x:row r="14821">
      <x:c r="A14821" t="str">
        <x:v>2023-10-01</x:v>
      </x:c>
      <x:c r="B14821" t="str">
        <x:v>CUST-00676</x:v>
      </x:c>
      <x:c r="C14821" s="20" t="n">
        <x:v>47.68</x:v>
      </x:c>
    </x:row>
    <x:row r="14822">
      <x:c r="A14822" t="str">
        <x:v>2023-11-01</x:v>
      </x:c>
      <x:c r="B14822" t="str">
        <x:v>CUST-00676</x:v>
      </x:c>
      <x:c r="C14822" s="20" t="n">
        <x:v>47.68</x:v>
      </x:c>
    </x:row>
    <x:row r="14823">
      <x:c r="A14823" t="str">
        <x:v>2023-12-01</x:v>
      </x:c>
      <x:c r="B14823" t="str">
        <x:v>CUST-00676</x:v>
      </x:c>
      <x:c r="C14823" s="20" t="n">
        <x:v>48.4</x:v>
      </x:c>
    </x:row>
    <x:row r="14824">
      <x:c r="A14824" t="str">
        <x:v>2024-01-01</x:v>
      </x:c>
      <x:c r="B14824" t="str">
        <x:v>CUST-00676</x:v>
      </x:c>
      <x:c r="C14824" s="20" t="n">
        <x:v>47.68</x:v>
      </x:c>
    </x:row>
    <x:row r="14825">
      <x:c r="A14825" t="str">
        <x:v>2024-02-01</x:v>
      </x:c>
      <x:c r="B14825" t="str">
        <x:v>CUST-00676</x:v>
      </x:c>
      <x:c r="C14825" s="20" t="n">
        <x:v>47.68</x:v>
      </x:c>
    </x:row>
    <x:row r="14826">
      <x:c r="A14826" t="str">
        <x:v>2024-03-01</x:v>
      </x:c>
      <x:c r="B14826" t="str">
        <x:v>CUST-00676</x:v>
      </x:c>
      <x:c r="C14826" s="20" t="n">
        <x:v>47.68</x:v>
      </x:c>
    </x:row>
    <x:row r="14827">
      <x:c r="A14827" t="str">
        <x:v>2024-04-01</x:v>
      </x:c>
      <x:c r="B14827" t="str">
        <x:v>CUST-00676</x:v>
      </x:c>
      <x:c r="C14827" s="20" t="n">
        <x:v>47.68</x:v>
      </x:c>
    </x:row>
    <x:row r="14828">
      <x:c r="A14828" t="str">
        <x:v>2024-05-01</x:v>
      </x:c>
      <x:c r="B14828" t="str">
        <x:v>CUST-00676</x:v>
      </x:c>
      <x:c r="C14828" s="20" t="n">
        <x:v>47.68</x:v>
      </x:c>
    </x:row>
    <x:row r="14829">
      <x:c r="A14829" t="str">
        <x:v>2024-06-01</x:v>
      </x:c>
      <x:c r="B14829" t="str">
        <x:v>CUST-00676</x:v>
      </x:c>
      <x:c r="C14829" s="20" t="n">
        <x:v>47.68</x:v>
      </x:c>
    </x:row>
    <x:row r="14830">
      <x:c r="A14830" t="str">
        <x:v>2024-07-01</x:v>
      </x:c>
      <x:c r="B14830" t="str">
        <x:v>CUST-00676</x:v>
      </x:c>
      <x:c r="C14830" s="20" t="n">
        <x:v>47.68</x:v>
      </x:c>
    </x:row>
    <x:row r="14831">
      <x:c r="A14831" t="str">
        <x:v>2024-08-01</x:v>
      </x:c>
      <x:c r="B14831" t="str">
        <x:v>CUST-00676</x:v>
      </x:c>
      <x:c r="C14831" s="20" t="n">
        <x:v>47.68</x:v>
      </x:c>
    </x:row>
    <x:row r="14832">
      <x:c r="A14832" t="str">
        <x:v>2024-09-01</x:v>
      </x:c>
      <x:c r="B14832" t="str">
        <x:v>CUST-00676</x:v>
      </x:c>
      <x:c r="C14832" s="20" t="n">
        <x:v>47.68</x:v>
      </x:c>
    </x:row>
    <x:row r="14833">
      <x:c r="A14833" t="str">
        <x:v>2024-10-01</x:v>
      </x:c>
      <x:c r="B14833" t="str">
        <x:v>CUST-00676</x:v>
      </x:c>
      <x:c r="C14833" s="20" t="n">
        <x:v>47.68</x:v>
      </x:c>
    </x:row>
    <x:row r="14834">
      <x:c r="A14834" t="str">
        <x:v>2024-11-01</x:v>
      </x:c>
      <x:c r="B14834" t="str">
        <x:v>CUST-00676</x:v>
      </x:c>
      <x:c r="C14834" s="20" t="n">
        <x:v>47.68</x:v>
      </x:c>
    </x:row>
    <x:row r="14835">
      <x:c r="A14835" t="str">
        <x:v>2024-12-01</x:v>
      </x:c>
      <x:c r="B14835" t="str">
        <x:v>CUST-00676</x:v>
      </x:c>
      <x:c r="C14835" s="20" t="n">
        <x:v>48.4</x:v>
      </x:c>
    </x:row>
    <x:row r="14836">
      <x:c r="A14836" t="str">
        <x:v>2025-01-01</x:v>
      </x:c>
      <x:c r="B14836" t="str">
        <x:v>CUST-00676</x:v>
      </x:c>
      <x:c r="C14836" s="20" t="n">
        <x:v>47.68</x:v>
      </x:c>
    </x:row>
    <x:row r="14837">
      <x:c r="A14837" t="str">
        <x:v>2025-02-01</x:v>
      </x:c>
      <x:c r="B14837" t="str">
        <x:v>CUST-00676</x:v>
      </x:c>
      <x:c r="C14837" s="20" t="n">
        <x:v>47.68</x:v>
      </x:c>
    </x:row>
    <x:row r="14838">
      <x:c r="A14838" t="str">
        <x:v>2025-03-01</x:v>
      </x:c>
      <x:c r="B14838" t="str">
        <x:v>CUST-00676</x:v>
      </x:c>
      <x:c r="C14838" s="20" t="n">
        <x:v>47.68</x:v>
      </x:c>
    </x:row>
    <x:row r="14839">
      <x:c r="A14839" t="str">
        <x:v>2025-04-01</x:v>
      </x:c>
      <x:c r="B14839" t="str">
        <x:v>CUST-00676</x:v>
      </x:c>
      <x:c r="C14839" s="20" t="n">
        <x:v>47.68</x:v>
      </x:c>
    </x:row>
    <x:row r="14840">
      <x:c r="A14840" t="str">
        <x:v>2025-05-01</x:v>
      </x:c>
      <x:c r="B14840" t="str">
        <x:v>CUST-00676</x:v>
      </x:c>
      <x:c r="C14840" s="20" t="n">
        <x:v>47.68</x:v>
      </x:c>
    </x:row>
    <x:row r="14841">
      <x:c r="A14841" t="str">
        <x:v>2025-06-01</x:v>
      </x:c>
      <x:c r="B14841" t="str">
        <x:v>CUST-00676</x:v>
      </x:c>
      <x:c r="C14841" s="20" t="n">
        <x:v>47.68</x:v>
      </x:c>
    </x:row>
    <x:row r="14842">
      <x:c r="A14842" t="str">
        <x:v>2025-07-01</x:v>
      </x:c>
      <x:c r="B14842" t="str">
        <x:v>CUST-00676</x:v>
      </x:c>
      <x:c r="C14842" s="20" t="n">
        <x:v>47.68</x:v>
      </x:c>
    </x:row>
    <x:row r="14843">
      <x:c r="A14843" t="str">
        <x:v>2025-08-01</x:v>
      </x:c>
      <x:c r="B14843" t="str">
        <x:v>CUST-00676</x:v>
      </x:c>
      <x:c r="C14843" s="20" t="n">
        <x:v>47.68</x:v>
      </x:c>
    </x:row>
    <x:row r="14844">
      <x:c r="A14844" t="str">
        <x:v>2025-09-01</x:v>
      </x:c>
      <x:c r="B14844" t="str">
        <x:v>CUST-00676</x:v>
      </x:c>
      <x:c r="C14844" s="20" t="n">
        <x:v>47.68</x:v>
      </x:c>
    </x:row>
    <x:row r="14845">
      <x:c r="A14845" t="str">
        <x:v>2025-10-01</x:v>
      </x:c>
      <x:c r="B14845" t="str">
        <x:v>CUST-00676</x:v>
      </x:c>
      <x:c r="C14845" s="20" t="n">
        <x:v>47.68</x:v>
      </x:c>
    </x:row>
    <x:row r="14846">
      <x:c r="A14846" t="str">
        <x:v>2025-11-01</x:v>
      </x:c>
      <x:c r="B14846" t="str">
        <x:v>CUST-00676</x:v>
      </x:c>
      <x:c r="C14846" s="20" t="n">
        <x:v>47.68</x:v>
      </x:c>
    </x:row>
    <x:row r="14847">
      <x:c r="A14847" t="str">
        <x:v>2025-12-01</x:v>
      </x:c>
      <x:c r="B14847" t="str">
        <x:v>CUST-00676</x:v>
      </x:c>
      <x:c r="C14847" s="20" t="n">
        <x:v>48.4</x:v>
      </x:c>
    </x:row>
    <x:row r="14848">
      <x:c r="A14848" t="str">
        <x:v>2022-05-01</x:v>
      </x:c>
      <x:c r="B14848" t="str">
        <x:v>CUST-00677</x:v>
      </x:c>
      <x:c r="C14848" s="20" t="n">
        <x:v>89.06</x:v>
      </x:c>
    </x:row>
    <x:row r="14849">
      <x:c r="A14849" t="str">
        <x:v>2022-06-01</x:v>
      </x:c>
      <x:c r="B14849" t="str">
        <x:v>CUST-00677</x:v>
      </x:c>
      <x:c r="C14849" s="20" t="n">
        <x:v>89.06</x:v>
      </x:c>
    </x:row>
    <x:row r="14850">
      <x:c r="A14850" t="str">
        <x:v>2022-07-01</x:v>
      </x:c>
      <x:c r="B14850" t="str">
        <x:v>CUST-00677</x:v>
      </x:c>
      <x:c r="C14850" s="20" t="n">
        <x:v>89.06</x:v>
      </x:c>
    </x:row>
    <x:row r="14851">
      <x:c r="A14851" t="str">
        <x:v>2022-08-01</x:v>
      </x:c>
      <x:c r="B14851" t="str">
        <x:v>CUST-00677</x:v>
      </x:c>
      <x:c r="C14851" s="20" t="n">
        <x:v>89.06</x:v>
      </x:c>
    </x:row>
    <x:row r="14852">
      <x:c r="A14852" t="str">
        <x:v>2022-09-01</x:v>
      </x:c>
      <x:c r="B14852" t="str">
        <x:v>CUST-00677</x:v>
      </x:c>
      <x:c r="C14852" s="20" t="n">
        <x:v>89.06</x:v>
      </x:c>
    </x:row>
    <x:row r="14853">
      <x:c r="A14853" t="str">
        <x:v>2022-10-01</x:v>
      </x:c>
      <x:c r="B14853" t="str">
        <x:v>CUST-00677</x:v>
      </x:c>
      <x:c r="C14853" s="20" t="n">
        <x:v>89.06</x:v>
      </x:c>
    </x:row>
    <x:row r="14854">
      <x:c r="A14854" t="str">
        <x:v>2022-11-01</x:v>
      </x:c>
      <x:c r="B14854" t="str">
        <x:v>CUST-00677</x:v>
      </x:c>
      <x:c r="C14854" s="20" t="n">
        <x:v>89.06</x:v>
      </x:c>
    </x:row>
    <x:row r="14855">
      <x:c r="A14855" t="str">
        <x:v>2022-12-01</x:v>
      </x:c>
      <x:c r="B14855" t="str">
        <x:v>CUST-00677</x:v>
      </x:c>
      <x:c r="C14855" s="20" t="n">
        <x:v>90.4</x:v>
      </x:c>
    </x:row>
    <x:row r="14856">
      <x:c r="A14856" t="str">
        <x:v>2023-01-01</x:v>
      </x:c>
      <x:c r="B14856" t="str">
        <x:v>CUST-00677</x:v>
      </x:c>
      <x:c r="C14856" s="20" t="n">
        <x:v>89.06</x:v>
      </x:c>
    </x:row>
    <x:row r="14857">
      <x:c r="A14857" t="str">
        <x:v>2023-02-01</x:v>
      </x:c>
      <x:c r="B14857" t="str">
        <x:v>CUST-00677</x:v>
      </x:c>
      <x:c r="C14857" s="20" t="n">
        <x:v>89.06</x:v>
      </x:c>
    </x:row>
    <x:row r="14858">
      <x:c r="A14858" t="str">
        <x:v>2023-03-01</x:v>
      </x:c>
      <x:c r="B14858" t="str">
        <x:v>CUST-00677</x:v>
      </x:c>
      <x:c r="C14858" s="20" t="n">
        <x:v>89.06</x:v>
      </x:c>
    </x:row>
    <x:row r="14859">
      <x:c r="A14859" t="str">
        <x:v>2023-04-01</x:v>
      </x:c>
      <x:c r="B14859" t="str">
        <x:v>CUST-00677</x:v>
      </x:c>
      <x:c r="C14859" s="20" t="n">
        <x:v>89.06</x:v>
      </x:c>
    </x:row>
    <x:row r="14860">
      <x:c r="A14860" t="str">
        <x:v>2023-05-01</x:v>
      </x:c>
      <x:c r="B14860" t="str">
        <x:v>CUST-00677</x:v>
      </x:c>
      <x:c r="C14860" s="20" t="n">
        <x:v>89.06</x:v>
      </x:c>
    </x:row>
    <x:row r="14861">
      <x:c r="A14861" t="str">
        <x:v>2023-06-01</x:v>
      </x:c>
      <x:c r="B14861" t="str">
        <x:v>CUST-00677</x:v>
      </x:c>
      <x:c r="C14861" s="20" t="n">
        <x:v>89.06</x:v>
      </x:c>
    </x:row>
    <x:row r="14862">
      <x:c r="A14862" t="str">
        <x:v>2023-07-01</x:v>
      </x:c>
      <x:c r="B14862" t="str">
        <x:v>CUST-00677</x:v>
      </x:c>
      <x:c r="C14862" s="20" t="n">
        <x:v>89.06</x:v>
      </x:c>
    </x:row>
    <x:row r="14863">
      <x:c r="A14863" t="str">
        <x:v>2023-08-01</x:v>
      </x:c>
      <x:c r="B14863" t="str">
        <x:v>CUST-00677</x:v>
      </x:c>
      <x:c r="C14863" s="20" t="n">
        <x:v>89.06</x:v>
      </x:c>
    </x:row>
    <x:row r="14864">
      <x:c r="A14864" t="str">
        <x:v>2023-09-01</x:v>
      </x:c>
      <x:c r="B14864" t="str">
        <x:v>CUST-00677</x:v>
      </x:c>
      <x:c r="C14864" s="20" t="n">
        <x:v>89.06</x:v>
      </x:c>
    </x:row>
    <x:row r="14865">
      <x:c r="A14865" t="str">
        <x:v>2023-10-01</x:v>
      </x:c>
      <x:c r="B14865" t="str">
        <x:v>CUST-00677</x:v>
      </x:c>
      <x:c r="C14865" s="20" t="n">
        <x:v>89.06</x:v>
      </x:c>
    </x:row>
    <x:row r="14866">
      <x:c r="A14866" t="str">
        <x:v>2023-11-01</x:v>
      </x:c>
      <x:c r="B14866" t="str">
        <x:v>CUST-00677</x:v>
      </x:c>
      <x:c r="C14866" s="20" t="n">
        <x:v>89.06</x:v>
      </x:c>
    </x:row>
    <x:row r="14867">
      <x:c r="A14867" t="str">
        <x:v>2023-12-01</x:v>
      </x:c>
      <x:c r="B14867" t="str">
        <x:v>CUST-00677</x:v>
      </x:c>
      <x:c r="C14867" s="20" t="n">
        <x:v>90.4</x:v>
      </x:c>
    </x:row>
    <x:row r="14868">
      <x:c r="A14868" t="str">
        <x:v>2024-01-01</x:v>
      </x:c>
      <x:c r="B14868" t="str">
        <x:v>CUST-00677</x:v>
      </x:c>
      <x:c r="C14868" s="20" t="n">
        <x:v>89.06</x:v>
      </x:c>
    </x:row>
    <x:row r="14869">
      <x:c r="A14869" t="str">
        <x:v>2024-02-01</x:v>
      </x:c>
      <x:c r="B14869" t="str">
        <x:v>CUST-00677</x:v>
      </x:c>
      <x:c r="C14869" s="20" t="n">
        <x:v>89.06</x:v>
      </x:c>
    </x:row>
    <x:row r="14870">
      <x:c r="A14870" t="str">
        <x:v>2024-03-01</x:v>
      </x:c>
      <x:c r="B14870" t="str">
        <x:v>CUST-00677</x:v>
      </x:c>
      <x:c r="C14870" s="20" t="n">
        <x:v>89.06</x:v>
      </x:c>
    </x:row>
    <x:row r="14871">
      <x:c r="A14871" t="str">
        <x:v>2024-04-01</x:v>
      </x:c>
      <x:c r="B14871" t="str">
        <x:v>CUST-00677</x:v>
      </x:c>
      <x:c r="C14871" s="20" t="n">
        <x:v>89.06</x:v>
      </x:c>
    </x:row>
    <x:row r="14872">
      <x:c r="A14872" t="str">
        <x:v>2024-05-01</x:v>
      </x:c>
      <x:c r="B14872" t="str">
        <x:v>CUST-00677</x:v>
      </x:c>
      <x:c r="C14872" s="20" t="n">
        <x:v>89.06</x:v>
      </x:c>
    </x:row>
    <x:row r="14873">
      <x:c r="A14873" t="str">
        <x:v>2024-06-01</x:v>
      </x:c>
      <x:c r="B14873" t="str">
        <x:v>CUST-00677</x:v>
      </x:c>
      <x:c r="C14873" s="20" t="n">
        <x:v>89.06</x:v>
      </x:c>
    </x:row>
    <x:row r="14874">
      <x:c r="A14874" t="str">
        <x:v>2024-07-01</x:v>
      </x:c>
      <x:c r="B14874" t="str">
        <x:v>CUST-00677</x:v>
      </x:c>
      <x:c r="C14874" s="20" t="n">
        <x:v>89.06</x:v>
      </x:c>
    </x:row>
    <x:row r="14875">
      <x:c r="A14875" t="str">
        <x:v>2024-08-01</x:v>
      </x:c>
      <x:c r="B14875" t="str">
        <x:v>CUST-00677</x:v>
      </x:c>
      <x:c r="C14875" s="20" t="n">
        <x:v>89.06</x:v>
      </x:c>
    </x:row>
    <x:row r="14876">
      <x:c r="A14876" t="str">
        <x:v>2024-09-01</x:v>
      </x:c>
      <x:c r="B14876" t="str">
        <x:v>CUST-00677</x:v>
      </x:c>
      <x:c r="C14876" s="20" t="n">
        <x:v>89.06</x:v>
      </x:c>
    </x:row>
    <x:row r="14877">
      <x:c r="A14877" t="str">
        <x:v>2024-10-01</x:v>
      </x:c>
      <x:c r="B14877" t="str">
        <x:v>CUST-00677</x:v>
      </x:c>
      <x:c r="C14877" s="20" t="n">
        <x:v>89.06</x:v>
      </x:c>
    </x:row>
    <x:row r="14878">
      <x:c r="A14878" t="str">
        <x:v>2024-11-01</x:v>
      </x:c>
      <x:c r="B14878" t="str">
        <x:v>CUST-00677</x:v>
      </x:c>
      <x:c r="C14878" s="20" t="n">
        <x:v>89.06</x:v>
      </x:c>
    </x:row>
    <x:row r="14879">
      <x:c r="A14879" t="str">
        <x:v>2024-12-01</x:v>
      </x:c>
      <x:c r="B14879" t="str">
        <x:v>CUST-00677</x:v>
      </x:c>
      <x:c r="C14879" s="20" t="n">
        <x:v>90.4</x:v>
      </x:c>
    </x:row>
    <x:row r="14880">
      <x:c r="A14880" t="str">
        <x:v>2025-01-01</x:v>
      </x:c>
      <x:c r="B14880" t="str">
        <x:v>CUST-00677</x:v>
      </x:c>
      <x:c r="C14880" s="20" t="n">
        <x:v>89.06</x:v>
      </x:c>
    </x:row>
    <x:row r="14881">
      <x:c r="A14881" t="str">
        <x:v>2025-02-01</x:v>
      </x:c>
      <x:c r="B14881" t="str">
        <x:v>CUST-00677</x:v>
      </x:c>
      <x:c r="C14881" s="20" t="n">
        <x:v>89.06</x:v>
      </x:c>
    </x:row>
    <x:row r="14882">
      <x:c r="A14882" t="str">
        <x:v>2025-03-01</x:v>
      </x:c>
      <x:c r="B14882" t="str">
        <x:v>CUST-00677</x:v>
      </x:c>
      <x:c r="C14882" s="20" t="n">
        <x:v>89.06</x:v>
      </x:c>
    </x:row>
    <x:row r="14883">
      <x:c r="A14883" t="str">
        <x:v>2025-04-01</x:v>
      </x:c>
      <x:c r="B14883" t="str">
        <x:v>CUST-00677</x:v>
      </x:c>
      <x:c r="C14883" s="20" t="n">
        <x:v>89.06</x:v>
      </x:c>
    </x:row>
    <x:row r="14884">
      <x:c r="A14884" t="str">
        <x:v>2025-05-01</x:v>
      </x:c>
      <x:c r="B14884" t="str">
        <x:v>CUST-00677</x:v>
      </x:c>
      <x:c r="C14884" s="20" t="n">
        <x:v>89.06</x:v>
      </x:c>
    </x:row>
    <x:row r="14885">
      <x:c r="A14885" t="str">
        <x:v>2025-06-01</x:v>
      </x:c>
      <x:c r="B14885" t="str">
        <x:v>CUST-00677</x:v>
      </x:c>
      <x:c r="C14885" s="20" t="n">
        <x:v>89.06</x:v>
      </x:c>
    </x:row>
    <x:row r="14886">
      <x:c r="A14886" t="str">
        <x:v>2025-07-01</x:v>
      </x:c>
      <x:c r="B14886" t="str">
        <x:v>CUST-00677</x:v>
      </x:c>
      <x:c r="C14886" s="20" t="n">
        <x:v>89.06</x:v>
      </x:c>
    </x:row>
    <x:row r="14887">
      <x:c r="A14887" t="str">
        <x:v>2025-08-01</x:v>
      </x:c>
      <x:c r="B14887" t="str">
        <x:v>CUST-00677</x:v>
      </x:c>
      <x:c r="C14887" s="20" t="n">
        <x:v>89.06</x:v>
      </x:c>
    </x:row>
    <x:row r="14888">
      <x:c r="A14888" t="str">
        <x:v>2025-09-01</x:v>
      </x:c>
      <x:c r="B14888" t="str">
        <x:v>CUST-00677</x:v>
      </x:c>
      <x:c r="C14888" s="20" t="n">
        <x:v>89.06</x:v>
      </x:c>
    </x:row>
    <x:row r="14889">
      <x:c r="A14889" t="str">
        <x:v>2025-10-01</x:v>
      </x:c>
      <x:c r="B14889" t="str">
        <x:v>CUST-00677</x:v>
      </x:c>
      <x:c r="C14889" s="20" t="n">
        <x:v>89.06</x:v>
      </x:c>
    </x:row>
    <x:row r="14890">
      <x:c r="A14890" t="str">
        <x:v>2025-11-01</x:v>
      </x:c>
      <x:c r="B14890" t="str">
        <x:v>CUST-00677</x:v>
      </x:c>
      <x:c r="C14890" s="20" t="n">
        <x:v>89.06</x:v>
      </x:c>
    </x:row>
    <x:row r="14891">
      <x:c r="A14891" t="str">
        <x:v>2025-12-01</x:v>
      </x:c>
      <x:c r="B14891" t="str">
        <x:v>CUST-00677</x:v>
      </x:c>
      <x:c r="C14891" s="20" t="n">
        <x:v>90.4</x:v>
      </x:c>
    </x:row>
    <x:row r="14892">
      <x:c r="A14892" t="str">
        <x:v>2023-02-01</x:v>
      </x:c>
      <x:c r="B14892" t="str">
        <x:v>CUST-00678</x:v>
      </x:c>
      <x:c r="C14892" s="20" t="n">
        <x:v>109.49</x:v>
      </x:c>
    </x:row>
    <x:row r="14893">
      <x:c r="A14893" t="str">
        <x:v>2023-03-01</x:v>
      </x:c>
      <x:c r="B14893" t="str">
        <x:v>CUST-00678</x:v>
      </x:c>
      <x:c r="C14893" s="20" t="n">
        <x:v>109.49</x:v>
      </x:c>
    </x:row>
    <x:row r="14894">
      <x:c r="A14894" t="str">
        <x:v>2023-04-01</x:v>
      </x:c>
      <x:c r="B14894" t="str">
        <x:v>CUST-00678</x:v>
      </x:c>
      <x:c r="C14894" s="20" t="n">
        <x:v>109.49</x:v>
      </x:c>
    </x:row>
    <x:row r="14895">
      <x:c r="A14895" t="str">
        <x:v>2023-05-01</x:v>
      </x:c>
      <x:c r="B14895" t="str">
        <x:v>CUST-00678</x:v>
      </x:c>
      <x:c r="C14895" s="20" t="n">
        <x:v>109.49</x:v>
      </x:c>
    </x:row>
    <x:row r="14896">
      <x:c r="A14896" t="str">
        <x:v>2023-06-01</x:v>
      </x:c>
      <x:c r="B14896" t="str">
        <x:v>CUST-00678</x:v>
      </x:c>
      <x:c r="C14896" s="20" t="n">
        <x:v>109.49</x:v>
      </x:c>
    </x:row>
    <x:row r="14897">
      <x:c r="A14897" t="str">
        <x:v>2023-07-01</x:v>
      </x:c>
      <x:c r="B14897" t="str">
        <x:v>CUST-00678</x:v>
      </x:c>
      <x:c r="C14897" s="20" t="n">
        <x:v>109.49</x:v>
      </x:c>
    </x:row>
    <x:row r="14898">
      <x:c r="A14898" t="str">
        <x:v>2023-08-01</x:v>
      </x:c>
      <x:c r="B14898" t="str">
        <x:v>CUST-00678</x:v>
      </x:c>
      <x:c r="C14898" s="20" t="n">
        <x:v>109.49</x:v>
      </x:c>
    </x:row>
    <x:row r="14899">
      <x:c r="A14899" t="str">
        <x:v>2023-09-01</x:v>
      </x:c>
      <x:c r="B14899" t="str">
        <x:v>CUST-00678</x:v>
      </x:c>
      <x:c r="C14899" s="20" t="n">
        <x:v>109.49</x:v>
      </x:c>
    </x:row>
    <x:row r="14900">
      <x:c r="A14900" t="str">
        <x:v>2023-10-01</x:v>
      </x:c>
      <x:c r="B14900" t="str">
        <x:v>CUST-00678</x:v>
      </x:c>
      <x:c r="C14900" s="20" t="n">
        <x:v>109.49</x:v>
      </x:c>
    </x:row>
    <x:row r="14901">
      <x:c r="A14901" t="str">
        <x:v>2023-11-01</x:v>
      </x:c>
      <x:c r="B14901" t="str">
        <x:v>CUST-00678</x:v>
      </x:c>
      <x:c r="C14901" s="20" t="n">
        <x:v>109.49</x:v>
      </x:c>
    </x:row>
    <x:row r="14902">
      <x:c r="A14902" t="str">
        <x:v>2023-12-01</x:v>
      </x:c>
      <x:c r="B14902" t="str">
        <x:v>CUST-00678</x:v>
      </x:c>
      <x:c r="C14902" s="20" t="n">
        <x:v>111.13</x:v>
      </x:c>
    </x:row>
    <x:row r="14903">
      <x:c r="A14903" t="str">
        <x:v>2024-01-01</x:v>
      </x:c>
      <x:c r="B14903" t="str">
        <x:v>CUST-00678</x:v>
      </x:c>
      <x:c r="C14903" s="20" t="n">
        <x:v>109.49</x:v>
      </x:c>
    </x:row>
    <x:row r="14904">
      <x:c r="A14904" t="str">
        <x:v>2024-02-01</x:v>
      </x:c>
      <x:c r="B14904" t="str">
        <x:v>CUST-00678</x:v>
      </x:c>
      <x:c r="C14904" s="20" t="n">
        <x:v>109.49</x:v>
      </x:c>
    </x:row>
    <x:row r="14905">
      <x:c r="A14905" t="str">
        <x:v>2024-03-01</x:v>
      </x:c>
      <x:c r="B14905" t="str">
        <x:v>CUST-00678</x:v>
      </x:c>
      <x:c r="C14905" s="20" t="n">
        <x:v>109.49</x:v>
      </x:c>
    </x:row>
    <x:row r="14906">
      <x:c r="A14906" t="str">
        <x:v>2024-04-01</x:v>
      </x:c>
      <x:c r="B14906" t="str">
        <x:v>CUST-00678</x:v>
      </x:c>
      <x:c r="C14906" s="20" t="n">
        <x:v>109.49</x:v>
      </x:c>
    </x:row>
    <x:row r="14907">
      <x:c r="A14907" t="str">
        <x:v>2024-05-01</x:v>
      </x:c>
      <x:c r="B14907" t="str">
        <x:v>CUST-00678</x:v>
      </x:c>
      <x:c r="C14907" s="20" t="n">
        <x:v>109.49</x:v>
      </x:c>
    </x:row>
    <x:row r="14908">
      <x:c r="A14908" t="str">
        <x:v>2024-06-01</x:v>
      </x:c>
      <x:c r="B14908" t="str">
        <x:v>CUST-00678</x:v>
      </x:c>
      <x:c r="C14908" s="20" t="n">
        <x:v>109.49</x:v>
      </x:c>
    </x:row>
    <x:row r="14909">
      <x:c r="A14909" t="str">
        <x:v>2024-07-01</x:v>
      </x:c>
      <x:c r="B14909" t="str">
        <x:v>CUST-00678</x:v>
      </x:c>
      <x:c r="C14909" s="20" t="n">
        <x:v>109.49</x:v>
      </x:c>
    </x:row>
    <x:row r="14910">
      <x:c r="A14910" t="str">
        <x:v>2024-08-01</x:v>
      </x:c>
      <x:c r="B14910" t="str">
        <x:v>CUST-00678</x:v>
      </x:c>
      <x:c r="C14910" s="20" t="n">
        <x:v>109.49</x:v>
      </x:c>
    </x:row>
    <x:row r="14911">
      <x:c r="A14911" t="str">
        <x:v>2024-09-01</x:v>
      </x:c>
      <x:c r="B14911" t="str">
        <x:v>CUST-00678</x:v>
      </x:c>
      <x:c r="C14911" s="20" t="n">
        <x:v>109.49</x:v>
      </x:c>
    </x:row>
    <x:row r="14912">
      <x:c r="A14912" t="str">
        <x:v>2024-10-01</x:v>
      </x:c>
      <x:c r="B14912" t="str">
        <x:v>CUST-00678</x:v>
      </x:c>
      <x:c r="C14912" s="20" t="n">
        <x:v>109.49</x:v>
      </x:c>
    </x:row>
    <x:row r="14913">
      <x:c r="A14913" t="str">
        <x:v>2024-11-01</x:v>
      </x:c>
      <x:c r="B14913" t="str">
        <x:v>CUST-00678</x:v>
      </x:c>
      <x:c r="C14913" s="20" t="n">
        <x:v>109.49</x:v>
      </x:c>
    </x:row>
    <x:row r="14914">
      <x:c r="A14914" t="str">
        <x:v>2024-12-01</x:v>
      </x:c>
      <x:c r="B14914" t="str">
        <x:v>CUST-00678</x:v>
      </x:c>
      <x:c r="C14914" s="20" t="n">
        <x:v>111.13</x:v>
      </x:c>
    </x:row>
    <x:row r="14915">
      <x:c r="A14915" t="str">
        <x:v>2025-01-01</x:v>
      </x:c>
      <x:c r="B14915" t="str">
        <x:v>CUST-00678</x:v>
      </x:c>
      <x:c r="C14915" s="20" t="n">
        <x:v>109.49</x:v>
      </x:c>
    </x:row>
    <x:row r="14916">
      <x:c r="A14916" t="str">
        <x:v>2025-02-01</x:v>
      </x:c>
      <x:c r="B14916" t="str">
        <x:v>CUST-00678</x:v>
      </x:c>
      <x:c r="C14916" s="20" t="n">
        <x:v>109.49</x:v>
      </x:c>
    </x:row>
    <x:row r="14917">
      <x:c r="A14917" t="str">
        <x:v>2025-03-01</x:v>
      </x:c>
      <x:c r="B14917" t="str">
        <x:v>CUST-00678</x:v>
      </x:c>
      <x:c r="C14917" s="20" t="n">
        <x:v>109.49</x:v>
      </x:c>
    </x:row>
    <x:row r="14918">
      <x:c r="A14918" t="str">
        <x:v>2025-04-01</x:v>
      </x:c>
      <x:c r="B14918" t="str">
        <x:v>CUST-00678</x:v>
      </x:c>
      <x:c r="C14918" s="20" t="n">
        <x:v>109.49</x:v>
      </x:c>
    </x:row>
    <x:row r="14919">
      <x:c r="A14919" t="str">
        <x:v>2025-05-01</x:v>
      </x:c>
      <x:c r="B14919" t="str">
        <x:v>CUST-00678</x:v>
      </x:c>
      <x:c r="C14919" s="20" t="n">
        <x:v>109.49</x:v>
      </x:c>
    </x:row>
    <x:row r="14920">
      <x:c r="A14920" t="str">
        <x:v>2025-06-01</x:v>
      </x:c>
      <x:c r="B14920" t="str">
        <x:v>CUST-00678</x:v>
      </x:c>
      <x:c r="C14920" s="20" t="n">
        <x:v>109.49</x:v>
      </x:c>
    </x:row>
    <x:row r="14921">
      <x:c r="A14921" t="str">
        <x:v>2025-07-01</x:v>
      </x:c>
      <x:c r="B14921" t="str">
        <x:v>CUST-00678</x:v>
      </x:c>
      <x:c r="C14921" s="20" t="n">
        <x:v>109.49</x:v>
      </x:c>
    </x:row>
    <x:row r="14922">
      <x:c r="A14922" t="str">
        <x:v>2025-08-01</x:v>
      </x:c>
      <x:c r="B14922" t="str">
        <x:v>CUST-00678</x:v>
      </x:c>
      <x:c r="C14922" s="20" t="n">
        <x:v>109.49</x:v>
      </x:c>
    </x:row>
    <x:row r="14923">
      <x:c r="A14923" t="str">
        <x:v>2025-09-01</x:v>
      </x:c>
      <x:c r="B14923" t="str">
        <x:v>CUST-00678</x:v>
      </x:c>
      <x:c r="C14923" s="20" t="n">
        <x:v>109.49</x:v>
      </x:c>
    </x:row>
    <x:row r="14924">
      <x:c r="A14924" t="str">
        <x:v>2025-10-01</x:v>
      </x:c>
      <x:c r="B14924" t="str">
        <x:v>CUST-00678</x:v>
      </x:c>
      <x:c r="C14924" s="20" t="n">
        <x:v>109.49</x:v>
      </x:c>
    </x:row>
    <x:row r="14925">
      <x:c r="A14925" t="str">
        <x:v>2025-11-01</x:v>
      </x:c>
      <x:c r="B14925" t="str">
        <x:v>CUST-00678</x:v>
      </x:c>
      <x:c r="C14925" s="20" t="n">
        <x:v>109.49</x:v>
      </x:c>
    </x:row>
    <x:row r="14926">
      <x:c r="A14926" t="str">
        <x:v>2025-12-01</x:v>
      </x:c>
      <x:c r="B14926" t="str">
        <x:v>CUST-00678</x:v>
      </x:c>
      <x:c r="C14926" s="20" t="n">
        <x:v>111.13</x:v>
      </x:c>
    </x:row>
    <x:row r="14927">
      <x:c r="A14927" t="str">
        <x:v>2025-07-01</x:v>
      </x:c>
      <x:c r="B14927" t="str">
        <x:v>CUST-00679</x:v>
      </x:c>
      <x:c r="C14927" s="20" t="n">
        <x:v>129.18</x:v>
      </x:c>
    </x:row>
    <x:row r="14928">
      <x:c r="A14928" t="str">
        <x:v>2025-08-01</x:v>
      </x:c>
      <x:c r="B14928" t="str">
        <x:v>CUST-00679</x:v>
      </x:c>
      <x:c r="C14928" s="20" t="n">
        <x:v>129.18</x:v>
      </x:c>
    </x:row>
    <x:row r="14929">
      <x:c r="A14929" t="str">
        <x:v>2025-09-01</x:v>
      </x:c>
      <x:c r="B14929" t="str">
        <x:v>CUST-00679</x:v>
      </x:c>
      <x:c r="C14929" s="20" t="n">
        <x:v>129.18</x:v>
      </x:c>
    </x:row>
    <x:row r="14930">
      <x:c r="A14930" t="str">
        <x:v>2022-05-01</x:v>
      </x:c>
      <x:c r="B14930" t="str">
        <x:v>CUST-00680</x:v>
      </x:c>
      <x:c r="C14930" s="20" t="n">
        <x:v>68.69</x:v>
      </x:c>
    </x:row>
    <x:row r="14931">
      <x:c r="A14931" t="str">
        <x:v>2022-06-01</x:v>
      </x:c>
      <x:c r="B14931" t="str">
        <x:v>CUST-00680</x:v>
      </x:c>
      <x:c r="C14931" s="20" t="n">
        <x:v>68.69</x:v>
      </x:c>
    </x:row>
    <x:row r="14932">
      <x:c r="A14932" t="str">
        <x:v>2022-07-01</x:v>
      </x:c>
      <x:c r="B14932" t="str">
        <x:v>CUST-00680</x:v>
      </x:c>
      <x:c r="C14932" s="20" t="n">
        <x:v>68.69</x:v>
      </x:c>
    </x:row>
    <x:row r="14933">
      <x:c r="A14933" t="str">
        <x:v>2022-08-01</x:v>
      </x:c>
      <x:c r="B14933" t="str">
        <x:v>CUST-00680</x:v>
      </x:c>
      <x:c r="C14933" s="20" t="n">
        <x:v>68.69</x:v>
      </x:c>
    </x:row>
    <x:row r="14934">
      <x:c r="A14934" t="str">
        <x:v>2022-09-01</x:v>
      </x:c>
      <x:c r="B14934" t="str">
        <x:v>CUST-00680</x:v>
      </x:c>
      <x:c r="C14934" s="20" t="n">
        <x:v>68.69</x:v>
      </x:c>
    </x:row>
    <x:row r="14935">
      <x:c r="A14935" t="str">
        <x:v>2022-10-01</x:v>
      </x:c>
      <x:c r="B14935" t="str">
        <x:v>CUST-00680</x:v>
      </x:c>
      <x:c r="C14935" s="20" t="n">
        <x:v>68.69</x:v>
      </x:c>
    </x:row>
    <x:row r="14936">
      <x:c r="A14936" t="str">
        <x:v>2022-11-01</x:v>
      </x:c>
      <x:c r="B14936" t="str">
        <x:v>CUST-00680</x:v>
      </x:c>
      <x:c r="C14936" s="20" t="n">
        <x:v>68.69</x:v>
      </x:c>
    </x:row>
    <x:row r="14937">
      <x:c r="A14937" t="str">
        <x:v>2022-12-01</x:v>
      </x:c>
      <x:c r="B14937" t="str">
        <x:v>CUST-00680</x:v>
      </x:c>
      <x:c r="C14937" s="20" t="n">
        <x:v>69.72</x:v>
      </x:c>
    </x:row>
    <x:row r="14938">
      <x:c r="A14938" t="str">
        <x:v>2023-01-01</x:v>
      </x:c>
      <x:c r="B14938" t="str">
        <x:v>CUST-00680</x:v>
      </x:c>
      <x:c r="C14938" s="20" t="n">
        <x:v>68.69</x:v>
      </x:c>
    </x:row>
    <x:row r="14939">
      <x:c r="A14939" t="str">
        <x:v>2023-02-01</x:v>
      </x:c>
      <x:c r="B14939" t="str">
        <x:v>CUST-00680</x:v>
      </x:c>
      <x:c r="C14939" s="20" t="n">
        <x:v>68.69</x:v>
      </x:c>
    </x:row>
    <x:row r="14940">
      <x:c r="A14940" t="str">
        <x:v>2023-03-01</x:v>
      </x:c>
      <x:c r="B14940" t="str">
        <x:v>CUST-00680</x:v>
      </x:c>
      <x:c r="C14940" s="20" t="n">
        <x:v>68.69</x:v>
      </x:c>
    </x:row>
    <x:row r="14941">
      <x:c r="A14941" t="str">
        <x:v>2023-04-01</x:v>
      </x:c>
      <x:c r="B14941" t="str">
        <x:v>CUST-00680</x:v>
      </x:c>
      <x:c r="C14941" s="20" t="n">
        <x:v>68.69</x:v>
      </x:c>
    </x:row>
    <x:row r="14942">
      <x:c r="A14942" t="str">
        <x:v>2023-05-01</x:v>
      </x:c>
      <x:c r="B14942" t="str">
        <x:v>CUST-00680</x:v>
      </x:c>
      <x:c r="C14942" s="20" t="n">
        <x:v>68.69</x:v>
      </x:c>
    </x:row>
    <x:row r="14943">
      <x:c r="A14943" t="str">
        <x:v>2023-06-01</x:v>
      </x:c>
      <x:c r="B14943" t="str">
        <x:v>CUST-00680</x:v>
      </x:c>
      <x:c r="C14943" s="20" t="n">
        <x:v>68.69</x:v>
      </x:c>
    </x:row>
    <x:row r="14944">
      <x:c r="A14944" t="str">
        <x:v>2023-07-01</x:v>
      </x:c>
      <x:c r="B14944" t="str">
        <x:v>CUST-00680</x:v>
      </x:c>
      <x:c r="C14944" s="20" t="n">
        <x:v>68.69</x:v>
      </x:c>
    </x:row>
    <x:row r="14945">
      <x:c r="A14945" t="str">
        <x:v>2023-08-01</x:v>
      </x:c>
      <x:c r="B14945" t="str">
        <x:v>CUST-00680</x:v>
      </x:c>
      <x:c r="C14945" s="20" t="n">
        <x:v>68.69</x:v>
      </x:c>
    </x:row>
    <x:row r="14946">
      <x:c r="A14946" t="str">
        <x:v>2023-09-01</x:v>
      </x:c>
      <x:c r="B14946" t="str">
        <x:v>CUST-00680</x:v>
      </x:c>
      <x:c r="C14946" s="20" t="n">
        <x:v>68.69</x:v>
      </x:c>
    </x:row>
    <x:row r="14947">
      <x:c r="A14947" t="str">
        <x:v>2023-10-01</x:v>
      </x:c>
      <x:c r="B14947" t="str">
        <x:v>CUST-00680</x:v>
      </x:c>
      <x:c r="C14947" s="20" t="n">
        <x:v>68.69</x:v>
      </x:c>
    </x:row>
    <x:row r="14948">
      <x:c r="A14948" t="str">
        <x:v>2023-11-01</x:v>
      </x:c>
      <x:c r="B14948" t="str">
        <x:v>CUST-00680</x:v>
      </x:c>
      <x:c r="C14948" s="20" t="n">
        <x:v>68.69</x:v>
      </x:c>
    </x:row>
    <x:row r="14949">
      <x:c r="A14949" t="str">
        <x:v>2023-12-01</x:v>
      </x:c>
      <x:c r="B14949" t="str">
        <x:v>CUST-00680</x:v>
      </x:c>
      <x:c r="C14949" s="20" t="n">
        <x:v>69.72</x:v>
      </x:c>
    </x:row>
    <x:row r="14950">
      <x:c r="A14950" t="str">
        <x:v>2024-01-01</x:v>
      </x:c>
      <x:c r="B14950" t="str">
        <x:v>CUST-00680</x:v>
      </x:c>
      <x:c r="C14950" s="20" t="n">
        <x:v>68.69</x:v>
      </x:c>
    </x:row>
    <x:row r="14951">
      <x:c r="A14951" t="str">
        <x:v>2024-02-01</x:v>
      </x:c>
      <x:c r="B14951" t="str">
        <x:v>CUST-00680</x:v>
      </x:c>
      <x:c r="C14951" s="20" t="n">
        <x:v>68.69</x:v>
      </x:c>
    </x:row>
    <x:row r="14952">
      <x:c r="A14952" t="str">
        <x:v>2024-03-01</x:v>
      </x:c>
      <x:c r="B14952" t="str">
        <x:v>CUST-00680</x:v>
      </x:c>
      <x:c r="C14952" s="20" t="n">
        <x:v>68.69</x:v>
      </x:c>
    </x:row>
    <x:row r="14953">
      <x:c r="A14953" t="str">
        <x:v>2024-04-01</x:v>
      </x:c>
      <x:c r="B14953" t="str">
        <x:v>CUST-00680</x:v>
      </x:c>
      <x:c r="C14953" s="20" t="n">
        <x:v>68.69</x:v>
      </x:c>
    </x:row>
    <x:row r="14954">
      <x:c r="A14954" t="str">
        <x:v>2024-05-01</x:v>
      </x:c>
      <x:c r="B14954" t="str">
        <x:v>CUST-00680</x:v>
      </x:c>
      <x:c r="C14954" s="20" t="n">
        <x:v>68.69</x:v>
      </x:c>
    </x:row>
    <x:row r="14955">
      <x:c r="A14955" t="str">
        <x:v>2024-06-01</x:v>
      </x:c>
      <x:c r="B14955" t="str">
        <x:v>CUST-00680</x:v>
      </x:c>
      <x:c r="C14955" s="20" t="n">
        <x:v>68.69</x:v>
      </x:c>
    </x:row>
    <x:row r="14956">
      <x:c r="A14956" t="str">
        <x:v>2024-07-01</x:v>
      </x:c>
      <x:c r="B14956" t="str">
        <x:v>CUST-00680</x:v>
      </x:c>
      <x:c r="C14956" s="20" t="n">
        <x:v>68.69</x:v>
      </x:c>
    </x:row>
    <x:row r="14957">
      <x:c r="A14957" t="str">
        <x:v>2024-08-01</x:v>
      </x:c>
      <x:c r="B14957" t="str">
        <x:v>CUST-00680</x:v>
      </x:c>
      <x:c r="C14957" s="20" t="n">
        <x:v>68.69</x:v>
      </x:c>
    </x:row>
    <x:row r="14958">
      <x:c r="A14958" t="str">
        <x:v>2024-09-01</x:v>
      </x:c>
      <x:c r="B14958" t="str">
        <x:v>CUST-00680</x:v>
      </x:c>
      <x:c r="C14958" s="20" t="n">
        <x:v>68.69</x:v>
      </x:c>
    </x:row>
    <x:row r="14959">
      <x:c r="A14959" t="str">
        <x:v>2024-10-01</x:v>
      </x:c>
      <x:c r="B14959" t="str">
        <x:v>CUST-00680</x:v>
      </x:c>
      <x:c r="C14959" s="20" t="n">
        <x:v>68.69</x:v>
      </x:c>
    </x:row>
    <x:row r="14960">
      <x:c r="A14960" t="str">
        <x:v>2024-11-01</x:v>
      </x:c>
      <x:c r="B14960" t="str">
        <x:v>CUST-00680</x:v>
      </x:c>
      <x:c r="C14960" s="20" t="n">
        <x:v>68.69</x:v>
      </x:c>
    </x:row>
    <x:row r="14961">
      <x:c r="A14961" t="str">
        <x:v>2024-12-01</x:v>
      </x:c>
      <x:c r="B14961" t="str">
        <x:v>CUST-00680</x:v>
      </x:c>
      <x:c r="C14961" s="20" t="n">
        <x:v>69.72</x:v>
      </x:c>
    </x:row>
    <x:row r="14962">
      <x:c r="A14962" t="str">
        <x:v>2025-01-01</x:v>
      </x:c>
      <x:c r="B14962" t="str">
        <x:v>CUST-00680</x:v>
      </x:c>
      <x:c r="C14962" s="20" t="n">
        <x:v>68.69</x:v>
      </x:c>
    </x:row>
    <x:row r="14963">
      <x:c r="A14963" t="str">
        <x:v>2025-02-01</x:v>
      </x:c>
      <x:c r="B14963" t="str">
        <x:v>CUST-00680</x:v>
      </x:c>
      <x:c r="C14963" s="20" t="n">
        <x:v>68.69</x:v>
      </x:c>
    </x:row>
    <x:row r="14964">
      <x:c r="A14964" t="str">
        <x:v>2025-03-01</x:v>
      </x:c>
      <x:c r="B14964" t="str">
        <x:v>CUST-00680</x:v>
      </x:c>
      <x:c r="C14964" s="20" t="n">
        <x:v>68.69</x:v>
      </x:c>
    </x:row>
    <x:row r="14965">
      <x:c r="A14965" t="str">
        <x:v>2025-04-01</x:v>
      </x:c>
      <x:c r="B14965" t="str">
        <x:v>CUST-00680</x:v>
      </x:c>
      <x:c r="C14965" s="20" t="n">
        <x:v>68.69</x:v>
      </x:c>
    </x:row>
    <x:row r="14966">
      <x:c r="A14966" t="str">
        <x:v>2025-05-01</x:v>
      </x:c>
      <x:c r="B14966" t="str">
        <x:v>CUST-00680</x:v>
      </x:c>
      <x:c r="C14966" s="20" t="n">
        <x:v>68.69</x:v>
      </x:c>
    </x:row>
    <x:row r="14967">
      <x:c r="A14967" t="str">
        <x:v>2025-06-01</x:v>
      </x:c>
      <x:c r="B14967" t="str">
        <x:v>CUST-00680</x:v>
      </x:c>
      <x:c r="C14967" s="20" t="n">
        <x:v>68.69</x:v>
      </x:c>
    </x:row>
    <x:row r="14968">
      <x:c r="A14968" t="str">
        <x:v>2025-07-01</x:v>
      </x:c>
      <x:c r="B14968" t="str">
        <x:v>CUST-00680</x:v>
      </x:c>
      <x:c r="C14968" s="20" t="n">
        <x:v>68.69</x:v>
      </x:c>
    </x:row>
    <x:row r="14969">
      <x:c r="A14969" t="str">
        <x:v>2025-08-01</x:v>
      </x:c>
      <x:c r="B14969" t="str">
        <x:v>CUST-00680</x:v>
      </x:c>
      <x:c r="C14969" s="20" t="n">
        <x:v>68.69</x:v>
      </x:c>
    </x:row>
    <x:row r="14970">
      <x:c r="A14970" t="str">
        <x:v>2025-09-01</x:v>
      </x:c>
      <x:c r="B14970" t="str">
        <x:v>CUST-00680</x:v>
      </x:c>
      <x:c r="C14970" s="20" t="n">
        <x:v>68.69</x:v>
      </x:c>
    </x:row>
    <x:row r="14971">
      <x:c r="A14971" t="str">
        <x:v>2025-10-01</x:v>
      </x:c>
      <x:c r="B14971" t="str">
        <x:v>CUST-00680</x:v>
      </x:c>
      <x:c r="C14971" s="20" t="n">
        <x:v>68.69</x:v>
      </x:c>
    </x:row>
    <x:row r="14972">
      <x:c r="A14972" t="str">
        <x:v>2025-11-01</x:v>
      </x:c>
      <x:c r="B14972" t="str">
        <x:v>CUST-00680</x:v>
      </x:c>
      <x:c r="C14972" s="20" t="n">
        <x:v>68.69</x:v>
      </x:c>
    </x:row>
    <x:row r="14973">
      <x:c r="A14973" t="str">
        <x:v>2025-12-01</x:v>
      </x:c>
      <x:c r="B14973" t="str">
        <x:v>CUST-00680</x:v>
      </x:c>
      <x:c r="C14973" s="20" t="n">
        <x:v>69.72</x:v>
      </x:c>
    </x:row>
    <x:row r="14974">
      <x:c r="A14974" t="str">
        <x:v>2023-12-01</x:v>
      </x:c>
      <x:c r="B14974" t="str">
        <x:v>CUST-00681</x:v>
      </x:c>
      <x:c r="C14974" s="20" t="n">
        <x:v>50.52</x:v>
      </x:c>
    </x:row>
    <x:row r="14975">
      <x:c r="A14975" t="str">
        <x:v>2024-01-01</x:v>
      </x:c>
      <x:c r="B14975" t="str">
        <x:v>CUST-00681</x:v>
      </x:c>
      <x:c r="C14975" s="20" t="n">
        <x:v>49.77</x:v>
      </x:c>
    </x:row>
    <x:row r="14976">
      <x:c r="A14976" t="str">
        <x:v>2024-02-01</x:v>
      </x:c>
      <x:c r="B14976" t="str">
        <x:v>CUST-00681</x:v>
      </x:c>
      <x:c r="C14976" s="20" t="n">
        <x:v>49.77</x:v>
      </x:c>
    </x:row>
    <x:row r="14977">
      <x:c r="A14977" t="str">
        <x:v>2024-03-01</x:v>
      </x:c>
      <x:c r="B14977" t="str">
        <x:v>CUST-00681</x:v>
      </x:c>
      <x:c r="C14977" s="20" t="n">
        <x:v>49.77</x:v>
      </x:c>
    </x:row>
    <x:row r="14978">
      <x:c r="A14978" t="str">
        <x:v>2024-04-01</x:v>
      </x:c>
      <x:c r="B14978" t="str">
        <x:v>CUST-00681</x:v>
      </x:c>
      <x:c r="C14978" s="20" t="n">
        <x:v>49.77</x:v>
      </x:c>
    </x:row>
    <x:row r="14979">
      <x:c r="A14979" t="str">
        <x:v>2024-05-01</x:v>
      </x:c>
      <x:c r="B14979" t="str">
        <x:v>CUST-00681</x:v>
      </x:c>
      <x:c r="C14979" s="20" t="n">
        <x:v>49.77</x:v>
      </x:c>
    </x:row>
    <x:row r="14980">
      <x:c r="A14980" t="str">
        <x:v>2024-06-01</x:v>
      </x:c>
      <x:c r="B14980" t="str">
        <x:v>CUST-00681</x:v>
      </x:c>
      <x:c r="C14980" s="20" t="n">
        <x:v>49.77</x:v>
      </x:c>
    </x:row>
    <x:row r="14981">
      <x:c r="A14981" t="str">
        <x:v>2024-07-01</x:v>
      </x:c>
      <x:c r="B14981" t="str">
        <x:v>CUST-00681</x:v>
      </x:c>
      <x:c r="C14981" s="20" t="n">
        <x:v>49.77</x:v>
      </x:c>
    </x:row>
    <x:row r="14982">
      <x:c r="A14982" t="str">
        <x:v>2024-08-01</x:v>
      </x:c>
      <x:c r="B14982" t="str">
        <x:v>CUST-00681</x:v>
      </x:c>
      <x:c r="C14982" s="20" t="n">
        <x:v>49.77</x:v>
      </x:c>
    </x:row>
    <x:row r="14983">
      <x:c r="A14983" t="str">
        <x:v>2024-09-01</x:v>
      </x:c>
      <x:c r="B14983" t="str">
        <x:v>CUST-00681</x:v>
      </x:c>
      <x:c r="C14983" s="20" t="n">
        <x:v>49.77</x:v>
      </x:c>
    </x:row>
    <x:row r="14984">
      <x:c r="A14984" t="str">
        <x:v>2024-10-01</x:v>
      </x:c>
      <x:c r="B14984" t="str">
        <x:v>CUST-00681</x:v>
      </x:c>
      <x:c r="C14984" s="20" t="n">
        <x:v>49.77</x:v>
      </x:c>
    </x:row>
    <x:row r="14985">
      <x:c r="A14985" t="str">
        <x:v>2024-11-01</x:v>
      </x:c>
      <x:c r="B14985" t="str">
        <x:v>CUST-00681</x:v>
      </x:c>
      <x:c r="C14985" s="20" t="n">
        <x:v>49.77</x:v>
      </x:c>
    </x:row>
    <x:row r="14986">
      <x:c r="A14986" t="str">
        <x:v>2024-12-01</x:v>
      </x:c>
      <x:c r="B14986" t="str">
        <x:v>CUST-00681</x:v>
      </x:c>
      <x:c r="C14986" s="20" t="n">
        <x:v>50.52</x:v>
      </x:c>
    </x:row>
    <x:row r="14987">
      <x:c r="A14987" t="str">
        <x:v>2025-01-01</x:v>
      </x:c>
      <x:c r="B14987" t="str">
        <x:v>CUST-00681</x:v>
      </x:c>
      <x:c r="C14987" s="20" t="n">
        <x:v>49.77</x:v>
      </x:c>
    </x:row>
    <x:row r="14988">
      <x:c r="A14988" t="str">
        <x:v>2025-02-01</x:v>
      </x:c>
      <x:c r="B14988" t="str">
        <x:v>CUST-00681</x:v>
      </x:c>
      <x:c r="C14988" s="20" t="n">
        <x:v>49.77</x:v>
      </x:c>
    </x:row>
    <x:row r="14989">
      <x:c r="A14989" t="str">
        <x:v>2025-03-01</x:v>
      </x:c>
      <x:c r="B14989" t="str">
        <x:v>CUST-00681</x:v>
      </x:c>
      <x:c r="C14989" s="20" t="n">
        <x:v>49.77</x:v>
      </x:c>
    </x:row>
    <x:row r="14990">
      <x:c r="A14990" t="str">
        <x:v>2025-04-01</x:v>
      </x:c>
      <x:c r="B14990" t="str">
        <x:v>CUST-00681</x:v>
      </x:c>
      <x:c r="C14990" s="20" t="n">
        <x:v>49.77</x:v>
      </x:c>
    </x:row>
    <x:row r="14991">
      <x:c r="A14991" t="str">
        <x:v>2025-05-01</x:v>
      </x:c>
      <x:c r="B14991" t="str">
        <x:v>CUST-00681</x:v>
      </x:c>
      <x:c r="C14991" s="20" t="n">
        <x:v>49.77</x:v>
      </x:c>
    </x:row>
    <x:row r="14992">
      <x:c r="A14992" t="str">
        <x:v>2025-06-01</x:v>
      </x:c>
      <x:c r="B14992" t="str">
        <x:v>CUST-00681</x:v>
      </x:c>
      <x:c r="C14992" s="20" t="n">
        <x:v>49.77</x:v>
      </x:c>
    </x:row>
    <x:row r="14993">
      <x:c r="A14993" t="str">
        <x:v>2025-07-01</x:v>
      </x:c>
      <x:c r="B14993" t="str">
        <x:v>CUST-00681</x:v>
      </x:c>
      <x:c r="C14993" s="20" t="n">
        <x:v>49.77</x:v>
      </x:c>
    </x:row>
    <x:row r="14994">
      <x:c r="A14994" t="str">
        <x:v>2025-08-01</x:v>
      </x:c>
      <x:c r="B14994" t="str">
        <x:v>CUST-00681</x:v>
      </x:c>
      <x:c r="C14994" s="20" t="n">
        <x:v>49.77</x:v>
      </x:c>
    </x:row>
    <x:row r="14995">
      <x:c r="A14995" t="str">
        <x:v>2025-09-01</x:v>
      </x:c>
      <x:c r="B14995" t="str">
        <x:v>CUST-00681</x:v>
      </x:c>
      <x:c r="C14995" s="20" t="n">
        <x:v>49.77</x:v>
      </x:c>
    </x:row>
    <x:row r="14996">
      <x:c r="A14996" t="str">
        <x:v>2025-10-01</x:v>
      </x:c>
      <x:c r="B14996" t="str">
        <x:v>CUST-00681</x:v>
      </x:c>
      <x:c r="C14996" s="20" t="n">
        <x:v>49.77</x:v>
      </x:c>
    </x:row>
    <x:row r="14997">
      <x:c r="A14997" t="str">
        <x:v>2025-11-01</x:v>
      </x:c>
      <x:c r="B14997" t="str">
        <x:v>CUST-00681</x:v>
      </x:c>
      <x:c r="C14997" s="20" t="n">
        <x:v>49.77</x:v>
      </x:c>
    </x:row>
    <x:row r="14998">
      <x:c r="A14998" t="str">
        <x:v>2025-12-01</x:v>
      </x:c>
      <x:c r="B14998" t="str">
        <x:v>CUST-00681</x:v>
      </x:c>
      <x:c r="C14998" s="20" t="n">
        <x:v>50.52</x:v>
      </x:c>
    </x:row>
    <x:row r="14999">
      <x:c r="A14999" t="str">
        <x:v>2023-04-01</x:v>
      </x:c>
      <x:c r="B14999" t="str">
        <x:v>CUST-00682</x:v>
      </x:c>
      <x:c r="C14999" s="20" t="n">
        <x:v>55.4</x:v>
      </x:c>
    </x:row>
    <x:row r="15000">
      <x:c r="A15000" t="str">
        <x:v>2023-05-01</x:v>
      </x:c>
      <x:c r="B15000" t="str">
        <x:v>CUST-00682</x:v>
      </x:c>
      <x:c r="C15000" s="20" t="n">
        <x:v>55.4</x:v>
      </x:c>
    </x:row>
    <x:row r="15001">
      <x:c r="A15001" t="str">
        <x:v>2023-06-01</x:v>
      </x:c>
      <x:c r="B15001" t="str">
        <x:v>CUST-00682</x:v>
      </x:c>
      <x:c r="C15001" s="20" t="n">
        <x:v>55.4</x:v>
      </x:c>
    </x:row>
    <x:row r="15002">
      <x:c r="A15002" t="str">
        <x:v>2023-07-01</x:v>
      </x:c>
      <x:c r="B15002" t="str">
        <x:v>CUST-00682</x:v>
      </x:c>
      <x:c r="C15002" s="20" t="n">
        <x:v>55.4</x:v>
      </x:c>
    </x:row>
    <x:row r="15003">
      <x:c r="A15003" t="str">
        <x:v>2023-08-01</x:v>
      </x:c>
      <x:c r="B15003" t="str">
        <x:v>CUST-00682</x:v>
      </x:c>
      <x:c r="C15003" s="20" t="n">
        <x:v>55.4</x:v>
      </x:c>
    </x:row>
    <x:row r="15004">
      <x:c r="A15004" t="str">
        <x:v>2023-09-01</x:v>
      </x:c>
      <x:c r="B15004" t="str">
        <x:v>CUST-00682</x:v>
      </x:c>
      <x:c r="C15004" s="20" t="n">
        <x:v>55.4</x:v>
      </x:c>
    </x:row>
    <x:row r="15005">
      <x:c r="A15005" t="str">
        <x:v>2023-10-01</x:v>
      </x:c>
      <x:c r="B15005" t="str">
        <x:v>CUST-00682</x:v>
      </x:c>
      <x:c r="C15005" s="20" t="n">
        <x:v>55.4</x:v>
      </x:c>
    </x:row>
    <x:row r="15006">
      <x:c r="A15006" t="str">
        <x:v>2023-11-01</x:v>
      </x:c>
      <x:c r="B15006" t="str">
        <x:v>CUST-00682</x:v>
      </x:c>
      <x:c r="C15006" s="20" t="n">
        <x:v>55.4</x:v>
      </x:c>
    </x:row>
    <x:row r="15007">
      <x:c r="A15007" t="str">
        <x:v>2023-12-01</x:v>
      </x:c>
      <x:c r="B15007" t="str">
        <x:v>CUST-00682</x:v>
      </x:c>
      <x:c r="C15007" s="20" t="n">
        <x:v>56.23</x:v>
      </x:c>
    </x:row>
    <x:row r="15008">
      <x:c r="A15008" t="str">
        <x:v>2024-01-01</x:v>
      </x:c>
      <x:c r="B15008" t="str">
        <x:v>CUST-00682</x:v>
      </x:c>
      <x:c r="C15008" s="20" t="n">
        <x:v>55.4</x:v>
      </x:c>
    </x:row>
    <x:row r="15009">
      <x:c r="A15009" t="str">
        <x:v>2024-02-01</x:v>
      </x:c>
      <x:c r="B15009" t="str">
        <x:v>CUST-00682</x:v>
      </x:c>
      <x:c r="C15009" s="20" t="n">
        <x:v>55.4</x:v>
      </x:c>
    </x:row>
    <x:row r="15010">
      <x:c r="A15010" t="str">
        <x:v>2024-03-01</x:v>
      </x:c>
      <x:c r="B15010" t="str">
        <x:v>CUST-00682</x:v>
      </x:c>
      <x:c r="C15010" s="20" t="n">
        <x:v>55.4</x:v>
      </x:c>
    </x:row>
    <x:row r="15011">
      <x:c r="A15011" t="str">
        <x:v>2024-04-01</x:v>
      </x:c>
      <x:c r="B15011" t="str">
        <x:v>CUST-00682</x:v>
      </x:c>
      <x:c r="C15011" s="20" t="n">
        <x:v>55.4</x:v>
      </x:c>
    </x:row>
    <x:row r="15012">
      <x:c r="A15012" t="str">
        <x:v>2024-05-01</x:v>
      </x:c>
      <x:c r="B15012" t="str">
        <x:v>CUST-00682</x:v>
      </x:c>
      <x:c r="C15012" s="20" t="n">
        <x:v>55.4</x:v>
      </x:c>
    </x:row>
    <x:row r="15013">
      <x:c r="A15013" t="str">
        <x:v>2024-06-01</x:v>
      </x:c>
      <x:c r="B15013" t="str">
        <x:v>CUST-00682</x:v>
      </x:c>
      <x:c r="C15013" s="20" t="n">
        <x:v>55.4</x:v>
      </x:c>
    </x:row>
    <x:row r="15014">
      <x:c r="A15014" t="str">
        <x:v>2024-07-01</x:v>
      </x:c>
      <x:c r="B15014" t="str">
        <x:v>CUST-00682</x:v>
      </x:c>
      <x:c r="C15014" s="20" t="n">
        <x:v>55.4</x:v>
      </x:c>
    </x:row>
    <x:row r="15015">
      <x:c r="A15015" t="str">
        <x:v>2024-08-01</x:v>
      </x:c>
      <x:c r="B15015" t="str">
        <x:v>CUST-00682</x:v>
      </x:c>
      <x:c r="C15015" s="20" t="n">
        <x:v>55.4</x:v>
      </x:c>
    </x:row>
    <x:row r="15016">
      <x:c r="A15016" t="str">
        <x:v>2024-09-01</x:v>
      </x:c>
      <x:c r="B15016" t="str">
        <x:v>CUST-00682</x:v>
      </x:c>
      <x:c r="C15016" s="20" t="n">
        <x:v>55.4</x:v>
      </x:c>
    </x:row>
    <x:row r="15017">
      <x:c r="A15017" t="str">
        <x:v>2024-10-01</x:v>
      </x:c>
      <x:c r="B15017" t="str">
        <x:v>CUST-00682</x:v>
      </x:c>
      <x:c r="C15017" s="20" t="n">
        <x:v>55.4</x:v>
      </x:c>
    </x:row>
    <x:row r="15018">
      <x:c r="A15018" t="str">
        <x:v>2024-11-01</x:v>
      </x:c>
      <x:c r="B15018" t="str">
        <x:v>CUST-00682</x:v>
      </x:c>
      <x:c r="C15018" s="20" t="n">
        <x:v>55.4</x:v>
      </x:c>
    </x:row>
    <x:row r="15019">
      <x:c r="A15019" t="str">
        <x:v>2024-12-01</x:v>
      </x:c>
      <x:c r="B15019" t="str">
        <x:v>CUST-00682</x:v>
      </x:c>
      <x:c r="C15019" s="20" t="n">
        <x:v>56.23</x:v>
      </x:c>
    </x:row>
    <x:row r="15020">
      <x:c r="A15020" t="str">
        <x:v>2025-01-01</x:v>
      </x:c>
      <x:c r="B15020" t="str">
        <x:v>CUST-00682</x:v>
      </x:c>
      <x:c r="C15020" s="20" t="n">
        <x:v>55.4</x:v>
      </x:c>
    </x:row>
    <x:row r="15021">
      <x:c r="A15021" t="str">
        <x:v>2025-02-01</x:v>
      </x:c>
      <x:c r="B15021" t="str">
        <x:v>CUST-00682</x:v>
      </x:c>
      <x:c r="C15021" s="20" t="n">
        <x:v>55.4</x:v>
      </x:c>
    </x:row>
    <x:row r="15022">
      <x:c r="A15022" t="str">
        <x:v>2025-03-01</x:v>
      </x:c>
      <x:c r="B15022" t="str">
        <x:v>CUST-00682</x:v>
      </x:c>
      <x:c r="C15022" s="20" t="n">
        <x:v>55.4</x:v>
      </x:c>
    </x:row>
    <x:row r="15023">
      <x:c r="A15023" t="str">
        <x:v>2025-04-01</x:v>
      </x:c>
      <x:c r="B15023" t="str">
        <x:v>CUST-00682</x:v>
      </x:c>
      <x:c r="C15023" s="20" t="n">
        <x:v>55.4</x:v>
      </x:c>
    </x:row>
    <x:row r="15024">
      <x:c r="A15024" t="str">
        <x:v>2025-05-01</x:v>
      </x:c>
      <x:c r="B15024" t="str">
        <x:v>CUST-00682</x:v>
      </x:c>
      <x:c r="C15024" s="20" t="n">
        <x:v>55.4</x:v>
      </x:c>
    </x:row>
    <x:row r="15025">
      <x:c r="A15025" t="str">
        <x:v>2025-06-01</x:v>
      </x:c>
      <x:c r="B15025" t="str">
        <x:v>CUST-00682</x:v>
      </x:c>
      <x:c r="C15025" s="20" t="n">
        <x:v>55.4</x:v>
      </x:c>
    </x:row>
    <x:row r="15026">
      <x:c r="A15026" t="str">
        <x:v>2025-07-01</x:v>
      </x:c>
      <x:c r="B15026" t="str">
        <x:v>CUST-00682</x:v>
      </x:c>
      <x:c r="C15026" s="20" t="n">
        <x:v>55.4</x:v>
      </x:c>
    </x:row>
    <x:row r="15027">
      <x:c r="A15027" t="str">
        <x:v>2025-08-01</x:v>
      </x:c>
      <x:c r="B15027" t="str">
        <x:v>CUST-00682</x:v>
      </x:c>
      <x:c r="C15027" s="20" t="n">
        <x:v>55.4</x:v>
      </x:c>
    </x:row>
    <x:row r="15028">
      <x:c r="A15028" t="str">
        <x:v>2025-09-01</x:v>
      </x:c>
      <x:c r="B15028" t="str">
        <x:v>CUST-00682</x:v>
      </x:c>
      <x:c r="C15028" s="20" t="n">
        <x:v>55.4</x:v>
      </x:c>
    </x:row>
    <x:row r="15029">
      <x:c r="A15029" t="str">
        <x:v>2025-10-01</x:v>
      </x:c>
      <x:c r="B15029" t="str">
        <x:v>CUST-00682</x:v>
      </x:c>
      <x:c r="C15029" s="20" t="n">
        <x:v>55.4</x:v>
      </x:c>
    </x:row>
    <x:row r="15030">
      <x:c r="A15030" t="str">
        <x:v>2025-11-01</x:v>
      </x:c>
      <x:c r="B15030" t="str">
        <x:v>CUST-00682</x:v>
      </x:c>
      <x:c r="C15030" s="20" t="n">
        <x:v>55.4</x:v>
      </x:c>
    </x:row>
    <x:row r="15031">
      <x:c r="A15031" t="str">
        <x:v>2025-12-01</x:v>
      </x:c>
      <x:c r="B15031" t="str">
        <x:v>CUST-00682</x:v>
      </x:c>
      <x:c r="C15031" s="20" t="n">
        <x:v>56.23</x:v>
      </x:c>
    </x:row>
    <x:row r="15032">
      <x:c r="A15032" t="str">
        <x:v>2025-06-01</x:v>
      </x:c>
      <x:c r="B15032" t="str">
        <x:v>CUST-00683</x:v>
      </x:c>
      <x:c r="C15032" s="20" t="n">
        <x:v>101.14</x:v>
      </x:c>
    </x:row>
    <x:row r="15033">
      <x:c r="A15033" t="str">
        <x:v>2025-07-01</x:v>
      </x:c>
      <x:c r="B15033" t="str">
        <x:v>CUST-00683</x:v>
      </x:c>
      <x:c r="C15033" s="20" t="n">
        <x:v>101.14</x:v>
      </x:c>
    </x:row>
    <x:row r="15034">
      <x:c r="A15034" t="str">
        <x:v>2025-08-01</x:v>
      </x:c>
      <x:c r="B15034" t="str">
        <x:v>CUST-00683</x:v>
      </x:c>
      <x:c r="C15034" s="20" t="n">
        <x:v>101.14</x:v>
      </x:c>
    </x:row>
    <x:row r="15035">
      <x:c r="A15035" t="str">
        <x:v>2025-09-01</x:v>
      </x:c>
      <x:c r="B15035" t="str">
        <x:v>CUST-00683</x:v>
      </x:c>
      <x:c r="C15035" s="20" t="n">
        <x:v>101.14</x:v>
      </x:c>
    </x:row>
    <x:row r="15036">
      <x:c r="A15036" t="str">
        <x:v>2025-10-01</x:v>
      </x:c>
      <x:c r="B15036" t="str">
        <x:v>CUST-00683</x:v>
      </x:c>
      <x:c r="C15036" s="20" t="n">
        <x:v>101.14</x:v>
      </x:c>
    </x:row>
    <x:row r="15037">
      <x:c r="A15037" t="str">
        <x:v>2025-11-01</x:v>
      </x:c>
      <x:c r="B15037" t="str">
        <x:v>CUST-00683</x:v>
      </x:c>
      <x:c r="C15037" s="20" t="n">
        <x:v>101.14</x:v>
      </x:c>
    </x:row>
    <x:row r="15038">
      <x:c r="A15038" t="str">
        <x:v>2025-12-01</x:v>
      </x:c>
      <x:c r="B15038" t="str">
        <x:v>CUST-00683</x:v>
      </x:c>
      <x:c r="C15038" s="20" t="n">
        <x:v>102.66</x:v>
      </x:c>
    </x:row>
    <x:row r="15039">
      <x:c r="A15039" t="str">
        <x:v>2022-01-01</x:v>
      </x:c>
      <x:c r="B15039" t="str">
        <x:v>CUST-00684</x:v>
      </x:c>
      <x:c r="C15039" s="20" t="n">
        <x:v>84.23</x:v>
      </x:c>
    </x:row>
    <x:row r="15040">
      <x:c r="A15040" t="str">
        <x:v>2022-02-01</x:v>
      </x:c>
      <x:c r="B15040" t="str">
        <x:v>CUST-00684</x:v>
      </x:c>
      <x:c r="C15040" s="20" t="n">
        <x:v>84.23</x:v>
      </x:c>
    </x:row>
    <x:row r="15041">
      <x:c r="A15041" t="str">
        <x:v>2022-03-01</x:v>
      </x:c>
      <x:c r="B15041" t="str">
        <x:v>CUST-00684</x:v>
      </x:c>
      <x:c r="C15041" s="20" t="n">
        <x:v>84.23</x:v>
      </x:c>
    </x:row>
    <x:row r="15042">
      <x:c r="A15042" t="str">
        <x:v>2022-04-01</x:v>
      </x:c>
      <x:c r="B15042" t="str">
        <x:v>CUST-00684</x:v>
      </x:c>
      <x:c r="C15042" s="20" t="n">
        <x:v>84.23</x:v>
      </x:c>
    </x:row>
    <x:row r="15043">
      <x:c r="A15043" t="str">
        <x:v>2022-05-01</x:v>
      </x:c>
      <x:c r="B15043" t="str">
        <x:v>CUST-00684</x:v>
      </x:c>
      <x:c r="C15043" s="20" t="n">
        <x:v>84.23</x:v>
      </x:c>
    </x:row>
    <x:row r="15044">
      <x:c r="A15044" t="str">
        <x:v>2022-06-01</x:v>
      </x:c>
      <x:c r="B15044" t="str">
        <x:v>CUST-00684</x:v>
      </x:c>
      <x:c r="C15044" s="20" t="n">
        <x:v>84.23</x:v>
      </x:c>
    </x:row>
    <x:row r="15045">
      <x:c r="A15045" t="str">
        <x:v>2022-07-01</x:v>
      </x:c>
      <x:c r="B15045" t="str">
        <x:v>CUST-00684</x:v>
      </x:c>
      <x:c r="C15045" s="20" t="n">
        <x:v>84.23</x:v>
      </x:c>
    </x:row>
    <x:row r="15046">
      <x:c r="A15046" t="str">
        <x:v>2022-08-01</x:v>
      </x:c>
      <x:c r="B15046" t="str">
        <x:v>CUST-00684</x:v>
      </x:c>
      <x:c r="C15046" s="20" t="n">
        <x:v>84.23</x:v>
      </x:c>
    </x:row>
    <x:row r="15047">
      <x:c r="A15047" t="str">
        <x:v>2022-09-01</x:v>
      </x:c>
      <x:c r="B15047" t="str">
        <x:v>CUST-00684</x:v>
      </x:c>
      <x:c r="C15047" s="20" t="n">
        <x:v>84.23</x:v>
      </x:c>
    </x:row>
    <x:row r="15048">
      <x:c r="A15048" t="str">
        <x:v>2022-10-01</x:v>
      </x:c>
      <x:c r="B15048" t="str">
        <x:v>CUST-00684</x:v>
      </x:c>
      <x:c r="C15048" s="20" t="n">
        <x:v>84.23</x:v>
      </x:c>
    </x:row>
    <x:row r="15049">
      <x:c r="A15049" t="str">
        <x:v>2022-11-01</x:v>
      </x:c>
      <x:c r="B15049" t="str">
        <x:v>CUST-00684</x:v>
      </x:c>
      <x:c r="C15049" s="20" t="n">
        <x:v>84.23</x:v>
      </x:c>
    </x:row>
    <x:row r="15050">
      <x:c r="A15050" t="str">
        <x:v>2022-12-01</x:v>
      </x:c>
      <x:c r="B15050" t="str">
        <x:v>CUST-00684</x:v>
      </x:c>
      <x:c r="C15050" s="20" t="n">
        <x:v>85.49</x:v>
      </x:c>
    </x:row>
    <x:row r="15051">
      <x:c r="A15051" t="str">
        <x:v>2023-01-01</x:v>
      </x:c>
      <x:c r="B15051" t="str">
        <x:v>CUST-00684</x:v>
      </x:c>
      <x:c r="C15051" s="20" t="n">
        <x:v>84.23</x:v>
      </x:c>
    </x:row>
    <x:row r="15052">
      <x:c r="A15052" t="str">
        <x:v>2023-02-01</x:v>
      </x:c>
      <x:c r="B15052" t="str">
        <x:v>CUST-00684</x:v>
      </x:c>
      <x:c r="C15052" s="20" t="n">
        <x:v>84.23</x:v>
      </x:c>
    </x:row>
    <x:row r="15053">
      <x:c r="A15053" t="str">
        <x:v>2023-03-01</x:v>
      </x:c>
      <x:c r="B15053" t="str">
        <x:v>CUST-00684</x:v>
      </x:c>
      <x:c r="C15053" s="20" t="n">
        <x:v>84.23</x:v>
      </x:c>
    </x:row>
    <x:row r="15054">
      <x:c r="A15054" t="str">
        <x:v>2023-04-01</x:v>
      </x:c>
      <x:c r="B15054" t="str">
        <x:v>CUST-00684</x:v>
      </x:c>
      <x:c r="C15054" s="20" t="n">
        <x:v>84.23</x:v>
      </x:c>
    </x:row>
    <x:row r="15055">
      <x:c r="A15055" t="str">
        <x:v>2023-05-01</x:v>
      </x:c>
      <x:c r="B15055" t="str">
        <x:v>CUST-00684</x:v>
      </x:c>
      <x:c r="C15055" s="20" t="n">
        <x:v>84.23</x:v>
      </x:c>
    </x:row>
    <x:row r="15056">
      <x:c r="A15056" t="str">
        <x:v>2023-06-01</x:v>
      </x:c>
      <x:c r="B15056" t="str">
        <x:v>CUST-00684</x:v>
      </x:c>
      <x:c r="C15056" s="20" t="n">
        <x:v>84.23</x:v>
      </x:c>
    </x:row>
    <x:row r="15057">
      <x:c r="A15057" t="str">
        <x:v>2023-07-01</x:v>
      </x:c>
      <x:c r="B15057" t="str">
        <x:v>CUST-00684</x:v>
      </x:c>
      <x:c r="C15057" s="20" t="n">
        <x:v>84.23</x:v>
      </x:c>
    </x:row>
    <x:row r="15058">
      <x:c r="A15058" t="str">
        <x:v>2023-08-01</x:v>
      </x:c>
      <x:c r="B15058" t="str">
        <x:v>CUST-00684</x:v>
      </x:c>
      <x:c r="C15058" s="20" t="n">
        <x:v>84.23</x:v>
      </x:c>
    </x:row>
    <x:row r="15059">
      <x:c r="A15059" t="str">
        <x:v>2023-09-01</x:v>
      </x:c>
      <x:c r="B15059" t="str">
        <x:v>CUST-00684</x:v>
      </x:c>
      <x:c r="C15059" s="20" t="n">
        <x:v>84.23</x:v>
      </x:c>
    </x:row>
    <x:row r="15060">
      <x:c r="A15060" t="str">
        <x:v>2023-10-01</x:v>
      </x:c>
      <x:c r="B15060" t="str">
        <x:v>CUST-00684</x:v>
      </x:c>
      <x:c r="C15060" s="20" t="n">
        <x:v>84.23</x:v>
      </x:c>
    </x:row>
    <x:row r="15061">
      <x:c r="A15061" t="str">
        <x:v>2023-11-01</x:v>
      </x:c>
      <x:c r="B15061" t="str">
        <x:v>CUST-00684</x:v>
      </x:c>
      <x:c r="C15061" s="20" t="n">
        <x:v>84.23</x:v>
      </x:c>
    </x:row>
    <x:row r="15062">
      <x:c r="A15062" t="str">
        <x:v>2023-12-01</x:v>
      </x:c>
      <x:c r="B15062" t="str">
        <x:v>CUST-00684</x:v>
      </x:c>
      <x:c r="C15062" s="20" t="n">
        <x:v>85.49</x:v>
      </x:c>
    </x:row>
    <x:row r="15063">
      <x:c r="A15063" t="str">
        <x:v>2024-01-01</x:v>
      </x:c>
      <x:c r="B15063" t="str">
        <x:v>CUST-00684</x:v>
      </x:c>
      <x:c r="C15063" s="20" t="n">
        <x:v>84.23</x:v>
      </x:c>
    </x:row>
    <x:row r="15064">
      <x:c r="A15064" t="str">
        <x:v>2024-02-01</x:v>
      </x:c>
      <x:c r="B15064" t="str">
        <x:v>CUST-00684</x:v>
      </x:c>
      <x:c r="C15064" s="20" t="n">
        <x:v>84.23</x:v>
      </x:c>
    </x:row>
    <x:row r="15065">
      <x:c r="A15065" t="str">
        <x:v>2024-03-01</x:v>
      </x:c>
      <x:c r="B15065" t="str">
        <x:v>CUST-00684</x:v>
      </x:c>
      <x:c r="C15065" s="20" t="n">
        <x:v>84.23</x:v>
      </x:c>
    </x:row>
    <x:row r="15066">
      <x:c r="A15066" t="str">
        <x:v>2024-04-01</x:v>
      </x:c>
      <x:c r="B15066" t="str">
        <x:v>CUST-00684</x:v>
      </x:c>
      <x:c r="C15066" s="20" t="n">
        <x:v>84.23</x:v>
      </x:c>
    </x:row>
    <x:row r="15067">
      <x:c r="A15067" t="str">
        <x:v>2024-05-01</x:v>
      </x:c>
      <x:c r="B15067" t="str">
        <x:v>CUST-00684</x:v>
      </x:c>
      <x:c r="C15067" s="20" t="n">
        <x:v>84.23</x:v>
      </x:c>
    </x:row>
    <x:row r="15068">
      <x:c r="A15068" t="str">
        <x:v>2024-06-01</x:v>
      </x:c>
      <x:c r="B15068" t="str">
        <x:v>CUST-00684</x:v>
      </x:c>
      <x:c r="C15068" s="20" t="n">
        <x:v>84.23</x:v>
      </x:c>
    </x:row>
    <x:row r="15069">
      <x:c r="A15069" t="str">
        <x:v>2024-07-01</x:v>
      </x:c>
      <x:c r="B15069" t="str">
        <x:v>CUST-00684</x:v>
      </x:c>
      <x:c r="C15069" s="20" t="n">
        <x:v>84.23</x:v>
      </x:c>
    </x:row>
    <x:row r="15070">
      <x:c r="A15070" t="str">
        <x:v>2024-08-01</x:v>
      </x:c>
      <x:c r="B15070" t="str">
        <x:v>CUST-00684</x:v>
      </x:c>
      <x:c r="C15070" s="20" t="n">
        <x:v>84.23</x:v>
      </x:c>
    </x:row>
    <x:row r="15071">
      <x:c r="A15071" t="str">
        <x:v>2024-09-01</x:v>
      </x:c>
      <x:c r="B15071" t="str">
        <x:v>CUST-00684</x:v>
      </x:c>
      <x:c r="C15071" s="20" t="n">
        <x:v>84.23</x:v>
      </x:c>
    </x:row>
    <x:row r="15072">
      <x:c r="A15072" t="str">
        <x:v>2024-10-01</x:v>
      </x:c>
      <x:c r="B15072" t="str">
        <x:v>CUST-00684</x:v>
      </x:c>
      <x:c r="C15072" s="20" t="n">
        <x:v>84.23</x:v>
      </x:c>
    </x:row>
    <x:row r="15073">
      <x:c r="A15073" t="str">
        <x:v>2024-11-01</x:v>
      </x:c>
      <x:c r="B15073" t="str">
        <x:v>CUST-00684</x:v>
      </x:c>
      <x:c r="C15073" s="20" t="n">
        <x:v>84.23</x:v>
      </x:c>
    </x:row>
    <x:row r="15074">
      <x:c r="A15074" t="str">
        <x:v>2024-12-01</x:v>
      </x:c>
      <x:c r="B15074" t="str">
        <x:v>CUST-00684</x:v>
      </x:c>
      <x:c r="C15074" s="20" t="n">
        <x:v>85.49</x:v>
      </x:c>
    </x:row>
    <x:row r="15075">
      <x:c r="A15075" t="str">
        <x:v>2025-01-01</x:v>
      </x:c>
      <x:c r="B15075" t="str">
        <x:v>CUST-00684</x:v>
      </x:c>
      <x:c r="C15075" s="20" t="n">
        <x:v>84.23</x:v>
      </x:c>
    </x:row>
    <x:row r="15076">
      <x:c r="A15076" t="str">
        <x:v>2025-02-01</x:v>
      </x:c>
      <x:c r="B15076" t="str">
        <x:v>CUST-00684</x:v>
      </x:c>
      <x:c r="C15076" s="20" t="n">
        <x:v>84.23</x:v>
      </x:c>
    </x:row>
    <x:row r="15077">
      <x:c r="A15077" t="str">
        <x:v>2025-03-01</x:v>
      </x:c>
      <x:c r="B15077" t="str">
        <x:v>CUST-00684</x:v>
      </x:c>
      <x:c r="C15077" s="20" t="n">
        <x:v>84.23</x:v>
      </x:c>
    </x:row>
    <x:row r="15078">
      <x:c r="A15078" t="str">
        <x:v>2025-04-01</x:v>
      </x:c>
      <x:c r="B15078" t="str">
        <x:v>CUST-00684</x:v>
      </x:c>
      <x:c r="C15078" s="20" t="n">
        <x:v>84.23</x:v>
      </x:c>
    </x:row>
    <x:row r="15079">
      <x:c r="A15079" t="str">
        <x:v>2025-05-01</x:v>
      </x:c>
      <x:c r="B15079" t="str">
        <x:v>CUST-00684</x:v>
      </x:c>
      <x:c r="C15079" s="20" t="n">
        <x:v>84.23</x:v>
      </x:c>
    </x:row>
    <x:row r="15080">
      <x:c r="A15080" t="str">
        <x:v>2025-06-01</x:v>
      </x:c>
      <x:c r="B15080" t="str">
        <x:v>CUST-00684</x:v>
      </x:c>
      <x:c r="C15080" s="20" t="n">
        <x:v>84.23</x:v>
      </x:c>
    </x:row>
    <x:row r="15081">
      <x:c r="A15081" t="str">
        <x:v>2025-07-01</x:v>
      </x:c>
      <x:c r="B15081" t="str">
        <x:v>CUST-00684</x:v>
      </x:c>
      <x:c r="C15081" s="20" t="n">
        <x:v>84.23</x:v>
      </x:c>
    </x:row>
    <x:row r="15082">
      <x:c r="A15082" t="str">
        <x:v>2025-08-01</x:v>
      </x:c>
      <x:c r="B15082" t="str">
        <x:v>CUST-00684</x:v>
      </x:c>
      <x:c r="C15082" s="20" t="n">
        <x:v>84.23</x:v>
      </x:c>
    </x:row>
    <x:row r="15083">
      <x:c r="A15083" t="str">
        <x:v>2025-09-01</x:v>
      </x:c>
      <x:c r="B15083" t="str">
        <x:v>CUST-00684</x:v>
      </x:c>
      <x:c r="C15083" s="20" t="n">
        <x:v>84.23</x:v>
      </x:c>
    </x:row>
    <x:row r="15084">
      <x:c r="A15084" t="str">
        <x:v>2025-10-01</x:v>
      </x:c>
      <x:c r="B15084" t="str">
        <x:v>CUST-00684</x:v>
      </x:c>
      <x:c r="C15084" s="20" t="n">
        <x:v>84.23</x:v>
      </x:c>
    </x:row>
    <x:row r="15085">
      <x:c r="A15085" t="str">
        <x:v>2025-11-01</x:v>
      </x:c>
      <x:c r="B15085" t="str">
        <x:v>CUST-00684</x:v>
      </x:c>
      <x:c r="C15085" s="20" t="n">
        <x:v>84.23</x:v>
      </x:c>
    </x:row>
    <x:row r="15086">
      <x:c r="A15086" t="str">
        <x:v>2025-12-01</x:v>
      </x:c>
      <x:c r="B15086" t="str">
        <x:v>CUST-00684</x:v>
      </x:c>
      <x:c r="C15086" s="20" t="n">
        <x:v>85.49</x:v>
      </x:c>
    </x:row>
    <x:row r="15087">
      <x:c r="A15087" t="str">
        <x:v>2024-02-01</x:v>
      </x:c>
      <x:c r="B15087" t="str">
        <x:v>CUST-00685</x:v>
      </x:c>
      <x:c r="C15087" s="20" t="n">
        <x:v>47.78</x:v>
      </x:c>
    </x:row>
    <x:row r="15088">
      <x:c r="A15088" t="str">
        <x:v>2024-03-01</x:v>
      </x:c>
      <x:c r="B15088" t="str">
        <x:v>CUST-00685</x:v>
      </x:c>
      <x:c r="C15088" s="20" t="n">
        <x:v>47.78</x:v>
      </x:c>
    </x:row>
    <x:row r="15089">
      <x:c r="A15089" t="str">
        <x:v>2024-04-01</x:v>
      </x:c>
      <x:c r="B15089" t="str">
        <x:v>CUST-00685</x:v>
      </x:c>
      <x:c r="C15089" s="20" t="n">
        <x:v>47.78</x:v>
      </x:c>
    </x:row>
    <x:row r="15090">
      <x:c r="A15090" t="str">
        <x:v>2024-05-01</x:v>
      </x:c>
      <x:c r="B15090" t="str">
        <x:v>CUST-00685</x:v>
      </x:c>
      <x:c r="C15090" s="20" t="n">
        <x:v>47.78</x:v>
      </x:c>
    </x:row>
    <x:row r="15091">
      <x:c r="A15091" t="str">
        <x:v>2024-06-01</x:v>
      </x:c>
      <x:c r="B15091" t="str">
        <x:v>CUST-00685</x:v>
      </x:c>
      <x:c r="C15091" s="20" t="n">
        <x:v>47.78</x:v>
      </x:c>
    </x:row>
    <x:row r="15092">
      <x:c r="A15092" t="str">
        <x:v>2024-07-01</x:v>
      </x:c>
      <x:c r="B15092" t="str">
        <x:v>CUST-00685</x:v>
      </x:c>
      <x:c r="C15092" s="20" t="n">
        <x:v>47.78</x:v>
      </x:c>
    </x:row>
    <x:row r="15093">
      <x:c r="A15093" t="str">
        <x:v>2024-08-01</x:v>
      </x:c>
      <x:c r="B15093" t="str">
        <x:v>CUST-00685</x:v>
      </x:c>
      <x:c r="C15093" s="20" t="n">
        <x:v>47.78</x:v>
      </x:c>
    </x:row>
    <x:row r="15094">
      <x:c r="A15094" t="str">
        <x:v>2024-09-01</x:v>
      </x:c>
      <x:c r="B15094" t="str">
        <x:v>CUST-00685</x:v>
      </x:c>
      <x:c r="C15094" s="20" t="n">
        <x:v>47.78</x:v>
      </x:c>
    </x:row>
    <x:row r="15095">
      <x:c r="A15095" t="str">
        <x:v>2024-10-01</x:v>
      </x:c>
      <x:c r="B15095" t="str">
        <x:v>CUST-00685</x:v>
      </x:c>
      <x:c r="C15095" s="20" t="n">
        <x:v>47.78</x:v>
      </x:c>
    </x:row>
    <x:row r="15096">
      <x:c r="A15096" t="str">
        <x:v>2024-11-01</x:v>
      </x:c>
      <x:c r="B15096" t="str">
        <x:v>CUST-00685</x:v>
      </x:c>
      <x:c r="C15096" s="20" t="n">
        <x:v>47.78</x:v>
      </x:c>
    </x:row>
    <x:row r="15097">
      <x:c r="A15097" t="str">
        <x:v>2024-12-01</x:v>
      </x:c>
      <x:c r="B15097" t="str">
        <x:v>CUST-00685</x:v>
      </x:c>
      <x:c r="C15097" s="20" t="n">
        <x:v>48.5</x:v>
      </x:c>
    </x:row>
    <x:row r="15098">
      <x:c r="A15098" t="str">
        <x:v>2025-01-01</x:v>
      </x:c>
      <x:c r="B15098" t="str">
        <x:v>CUST-00685</x:v>
      </x:c>
      <x:c r="C15098" s="20" t="n">
        <x:v>47.78</x:v>
      </x:c>
    </x:row>
    <x:row r="15099">
      <x:c r="A15099" t="str">
        <x:v>2025-02-01</x:v>
      </x:c>
      <x:c r="B15099" t="str">
        <x:v>CUST-00685</x:v>
      </x:c>
      <x:c r="C15099" s="20" t="n">
        <x:v>47.78</x:v>
      </x:c>
    </x:row>
    <x:row r="15100">
      <x:c r="A15100" t="str">
        <x:v>2025-03-01</x:v>
      </x:c>
      <x:c r="B15100" t="str">
        <x:v>CUST-00685</x:v>
      </x:c>
      <x:c r="C15100" s="20" t="n">
        <x:v>47.78</x:v>
      </x:c>
    </x:row>
    <x:row r="15101">
      <x:c r="A15101" t="str">
        <x:v>2025-04-01</x:v>
      </x:c>
      <x:c r="B15101" t="str">
        <x:v>CUST-00685</x:v>
      </x:c>
      <x:c r="C15101" s="20" t="n">
        <x:v>47.78</x:v>
      </x:c>
    </x:row>
    <x:row r="15102">
      <x:c r="A15102" t="str">
        <x:v>2025-05-01</x:v>
      </x:c>
      <x:c r="B15102" t="str">
        <x:v>CUST-00685</x:v>
      </x:c>
      <x:c r="C15102" s="20" t="n">
        <x:v>47.78</x:v>
      </x:c>
    </x:row>
    <x:row r="15103">
      <x:c r="A15103" t="str">
        <x:v>2025-06-01</x:v>
      </x:c>
      <x:c r="B15103" t="str">
        <x:v>CUST-00685</x:v>
      </x:c>
      <x:c r="C15103" s="20" t="n">
        <x:v>47.78</x:v>
      </x:c>
    </x:row>
    <x:row r="15104">
      <x:c r="A15104" t="str">
        <x:v>2025-07-01</x:v>
      </x:c>
      <x:c r="B15104" t="str">
        <x:v>CUST-00685</x:v>
      </x:c>
      <x:c r="C15104" s="20" t="n">
        <x:v>47.78</x:v>
      </x:c>
    </x:row>
    <x:row r="15105">
      <x:c r="A15105" t="str">
        <x:v>2025-08-01</x:v>
      </x:c>
      <x:c r="B15105" t="str">
        <x:v>CUST-00685</x:v>
      </x:c>
      <x:c r="C15105" s="20" t="n">
        <x:v>47.78</x:v>
      </x:c>
    </x:row>
    <x:row r="15106">
      <x:c r="A15106" t="str">
        <x:v>2025-09-01</x:v>
      </x:c>
      <x:c r="B15106" t="str">
        <x:v>CUST-00685</x:v>
      </x:c>
      <x:c r="C15106" s="20" t="n">
        <x:v>47.78</x:v>
      </x:c>
    </x:row>
    <x:row r="15107">
      <x:c r="A15107" t="str">
        <x:v>2025-10-01</x:v>
      </x:c>
      <x:c r="B15107" t="str">
        <x:v>CUST-00685</x:v>
      </x:c>
      <x:c r="C15107" s="20" t="n">
        <x:v>47.78</x:v>
      </x:c>
    </x:row>
    <x:row r="15108">
      <x:c r="A15108" t="str">
        <x:v>2025-11-01</x:v>
      </x:c>
      <x:c r="B15108" t="str">
        <x:v>CUST-00685</x:v>
      </x:c>
      <x:c r="C15108" s="20" t="n">
        <x:v>47.78</x:v>
      </x:c>
    </x:row>
    <x:row r="15109">
      <x:c r="A15109" t="str">
        <x:v>2025-12-01</x:v>
      </x:c>
      <x:c r="B15109" t="str">
        <x:v>CUST-00685</x:v>
      </x:c>
      <x:c r="C15109" s="20" t="n">
        <x:v>48.5</x:v>
      </x:c>
    </x:row>
    <x:row r="15110">
      <x:c r="A15110" t="str">
        <x:v>2023-01-01</x:v>
      </x:c>
      <x:c r="B15110" t="str">
        <x:v>CUST-00686</x:v>
      </x:c>
      <x:c r="C15110" s="20" t="n">
        <x:v>91.08</x:v>
      </x:c>
    </x:row>
    <x:row r="15111">
      <x:c r="A15111" t="str">
        <x:v>2023-02-01</x:v>
      </x:c>
      <x:c r="B15111" t="str">
        <x:v>CUST-00686</x:v>
      </x:c>
      <x:c r="C15111" s="20" t="n">
        <x:v>91.08</x:v>
      </x:c>
    </x:row>
    <x:row r="15112">
      <x:c r="A15112" t="str">
        <x:v>2023-03-01</x:v>
      </x:c>
      <x:c r="B15112" t="str">
        <x:v>CUST-00686</x:v>
      </x:c>
      <x:c r="C15112" s="20" t="n">
        <x:v>91.08</x:v>
      </x:c>
    </x:row>
    <x:row r="15113">
      <x:c r="A15113" t="str">
        <x:v>2023-04-01</x:v>
      </x:c>
      <x:c r="B15113" t="str">
        <x:v>CUST-00686</x:v>
      </x:c>
      <x:c r="C15113" s="20" t="n">
        <x:v>91.08</x:v>
      </x:c>
    </x:row>
    <x:row r="15114">
      <x:c r="A15114" t="str">
        <x:v>2023-05-01</x:v>
      </x:c>
      <x:c r="B15114" t="str">
        <x:v>CUST-00686</x:v>
      </x:c>
      <x:c r="C15114" s="20" t="n">
        <x:v>91.08</x:v>
      </x:c>
    </x:row>
    <x:row r="15115">
      <x:c r="A15115" t="str">
        <x:v>2023-06-01</x:v>
      </x:c>
      <x:c r="B15115" t="str">
        <x:v>CUST-00686</x:v>
      </x:c>
      <x:c r="C15115" s="20" t="n">
        <x:v>91.08</x:v>
      </x:c>
    </x:row>
    <x:row r="15116">
      <x:c r="A15116" t="str">
        <x:v>2023-07-01</x:v>
      </x:c>
      <x:c r="B15116" t="str">
        <x:v>CUST-00686</x:v>
      </x:c>
      <x:c r="C15116" s="20" t="n">
        <x:v>91.08</x:v>
      </x:c>
    </x:row>
    <x:row r="15117">
      <x:c r="A15117" t="str">
        <x:v>2023-08-01</x:v>
      </x:c>
      <x:c r="B15117" t="str">
        <x:v>CUST-00686</x:v>
      </x:c>
      <x:c r="C15117" s="20" t="n">
        <x:v>91.08</x:v>
      </x:c>
    </x:row>
    <x:row r="15118">
      <x:c r="A15118" t="str">
        <x:v>2023-09-01</x:v>
      </x:c>
      <x:c r="B15118" t="str">
        <x:v>CUST-00686</x:v>
      </x:c>
      <x:c r="C15118" s="20" t="n">
        <x:v>91.08</x:v>
      </x:c>
    </x:row>
    <x:row r="15119">
      <x:c r="A15119" t="str">
        <x:v>2023-10-01</x:v>
      </x:c>
      <x:c r="B15119" t="str">
        <x:v>CUST-00686</x:v>
      </x:c>
      <x:c r="C15119" s="20" t="n">
        <x:v>91.08</x:v>
      </x:c>
    </x:row>
    <x:row r="15120">
      <x:c r="A15120" t="str">
        <x:v>2023-11-01</x:v>
      </x:c>
      <x:c r="B15120" t="str">
        <x:v>CUST-00686</x:v>
      </x:c>
      <x:c r="C15120" s="20" t="n">
        <x:v>91.08</x:v>
      </x:c>
    </x:row>
    <x:row r="15121">
      <x:c r="A15121" t="str">
        <x:v>2023-12-01</x:v>
      </x:c>
      <x:c r="B15121" t="str">
        <x:v>CUST-00686</x:v>
      </x:c>
      <x:c r="C15121" s="20" t="n">
        <x:v>92.45</x:v>
      </x:c>
    </x:row>
    <x:row r="15122">
      <x:c r="A15122" t="str">
        <x:v>2024-01-01</x:v>
      </x:c>
      <x:c r="B15122" t="str">
        <x:v>CUST-00686</x:v>
      </x:c>
      <x:c r="C15122" s="20" t="n">
        <x:v>91.08</x:v>
      </x:c>
    </x:row>
    <x:row r="15123">
      <x:c r="A15123" t="str">
        <x:v>2024-02-01</x:v>
      </x:c>
      <x:c r="B15123" t="str">
        <x:v>CUST-00686</x:v>
      </x:c>
      <x:c r="C15123" s="20" t="n">
        <x:v>91.08</x:v>
      </x:c>
    </x:row>
    <x:row r="15124">
      <x:c r="A15124" t="str">
        <x:v>2024-03-01</x:v>
      </x:c>
      <x:c r="B15124" t="str">
        <x:v>CUST-00686</x:v>
      </x:c>
      <x:c r="C15124" s="20" t="n">
        <x:v>91.08</x:v>
      </x:c>
    </x:row>
    <x:row r="15125">
      <x:c r="A15125" t="str">
        <x:v>2024-04-01</x:v>
      </x:c>
      <x:c r="B15125" t="str">
        <x:v>CUST-00686</x:v>
      </x:c>
      <x:c r="C15125" s="20" t="n">
        <x:v>91.08</x:v>
      </x:c>
    </x:row>
    <x:row r="15126">
      <x:c r="A15126" t="str">
        <x:v>2024-05-01</x:v>
      </x:c>
      <x:c r="B15126" t="str">
        <x:v>CUST-00686</x:v>
      </x:c>
      <x:c r="C15126" s="20" t="n">
        <x:v>91.08</x:v>
      </x:c>
    </x:row>
    <x:row r="15127">
      <x:c r="A15127" t="str">
        <x:v>2024-06-01</x:v>
      </x:c>
      <x:c r="B15127" t="str">
        <x:v>CUST-00686</x:v>
      </x:c>
      <x:c r="C15127" s="20" t="n">
        <x:v>91.08</x:v>
      </x:c>
    </x:row>
    <x:row r="15128">
      <x:c r="A15128" t="str">
        <x:v>2024-07-01</x:v>
      </x:c>
      <x:c r="B15128" t="str">
        <x:v>CUST-00686</x:v>
      </x:c>
      <x:c r="C15128" s="20" t="n">
        <x:v>91.08</x:v>
      </x:c>
    </x:row>
    <x:row r="15129">
      <x:c r="A15129" t="str">
        <x:v>2024-08-01</x:v>
      </x:c>
      <x:c r="B15129" t="str">
        <x:v>CUST-00686</x:v>
      </x:c>
      <x:c r="C15129" s="20" t="n">
        <x:v>91.08</x:v>
      </x:c>
    </x:row>
    <x:row r="15130">
      <x:c r="A15130" t="str">
        <x:v>2024-09-01</x:v>
      </x:c>
      <x:c r="B15130" t="str">
        <x:v>CUST-00686</x:v>
      </x:c>
      <x:c r="C15130" s="20" t="n">
        <x:v>91.08</x:v>
      </x:c>
    </x:row>
    <x:row r="15131">
      <x:c r="A15131" t="str">
        <x:v>2024-10-01</x:v>
      </x:c>
      <x:c r="B15131" t="str">
        <x:v>CUST-00686</x:v>
      </x:c>
      <x:c r="C15131" s="20" t="n">
        <x:v>91.08</x:v>
      </x:c>
    </x:row>
    <x:row r="15132">
      <x:c r="A15132" t="str">
        <x:v>2024-11-01</x:v>
      </x:c>
      <x:c r="B15132" t="str">
        <x:v>CUST-00686</x:v>
      </x:c>
      <x:c r="C15132" s="20" t="n">
        <x:v>91.08</x:v>
      </x:c>
    </x:row>
    <x:row r="15133">
      <x:c r="A15133" t="str">
        <x:v>2024-12-01</x:v>
      </x:c>
      <x:c r="B15133" t="str">
        <x:v>CUST-00686</x:v>
      </x:c>
      <x:c r="C15133" s="20" t="n">
        <x:v>92.45</x:v>
      </x:c>
    </x:row>
    <x:row r="15134">
      <x:c r="A15134" t="str">
        <x:v>2025-01-01</x:v>
      </x:c>
      <x:c r="B15134" t="str">
        <x:v>CUST-00686</x:v>
      </x:c>
      <x:c r="C15134" s="20" t="n">
        <x:v>91.08</x:v>
      </x:c>
    </x:row>
    <x:row r="15135">
      <x:c r="A15135" t="str">
        <x:v>2025-02-01</x:v>
      </x:c>
      <x:c r="B15135" t="str">
        <x:v>CUST-00686</x:v>
      </x:c>
      <x:c r="C15135" s="20" t="n">
        <x:v>91.08</x:v>
      </x:c>
    </x:row>
    <x:row r="15136">
      <x:c r="A15136" t="str">
        <x:v>2025-03-01</x:v>
      </x:c>
      <x:c r="B15136" t="str">
        <x:v>CUST-00686</x:v>
      </x:c>
      <x:c r="C15136" s="20" t="n">
        <x:v>91.08</x:v>
      </x:c>
    </x:row>
    <x:row r="15137">
      <x:c r="A15137" t="str">
        <x:v>2025-04-01</x:v>
      </x:c>
      <x:c r="B15137" t="str">
        <x:v>CUST-00686</x:v>
      </x:c>
      <x:c r="C15137" s="20" t="n">
        <x:v>91.08</x:v>
      </x:c>
    </x:row>
    <x:row r="15138">
      <x:c r="A15138" t="str">
        <x:v>2025-05-01</x:v>
      </x:c>
      <x:c r="B15138" t="str">
        <x:v>CUST-00686</x:v>
      </x:c>
      <x:c r="C15138" s="20" t="n">
        <x:v>91.08</x:v>
      </x:c>
    </x:row>
    <x:row r="15139">
      <x:c r="A15139" t="str">
        <x:v>2025-06-01</x:v>
      </x:c>
      <x:c r="B15139" t="str">
        <x:v>CUST-00686</x:v>
      </x:c>
      <x:c r="C15139" s="20" t="n">
        <x:v>91.08</x:v>
      </x:c>
    </x:row>
    <x:row r="15140">
      <x:c r="A15140" t="str">
        <x:v>2025-07-01</x:v>
      </x:c>
      <x:c r="B15140" t="str">
        <x:v>CUST-00686</x:v>
      </x:c>
      <x:c r="C15140" s="20" t="n">
        <x:v>91.08</x:v>
      </x:c>
    </x:row>
    <x:row r="15141">
      <x:c r="A15141" t="str">
        <x:v>2025-08-01</x:v>
      </x:c>
      <x:c r="B15141" t="str">
        <x:v>CUST-00686</x:v>
      </x:c>
      <x:c r="C15141" s="20" t="n">
        <x:v>91.08</x:v>
      </x:c>
    </x:row>
    <x:row r="15142">
      <x:c r="A15142" t="str">
        <x:v>2025-09-01</x:v>
      </x:c>
      <x:c r="B15142" t="str">
        <x:v>CUST-00686</x:v>
      </x:c>
      <x:c r="C15142" s="20" t="n">
        <x:v>91.08</x:v>
      </x:c>
    </x:row>
    <x:row r="15143">
      <x:c r="A15143" t="str">
        <x:v>2025-10-01</x:v>
      </x:c>
      <x:c r="B15143" t="str">
        <x:v>CUST-00686</x:v>
      </x:c>
      <x:c r="C15143" s="20" t="n">
        <x:v>91.08</x:v>
      </x:c>
    </x:row>
    <x:row r="15144">
      <x:c r="A15144" t="str">
        <x:v>2025-11-01</x:v>
      </x:c>
      <x:c r="B15144" t="str">
        <x:v>CUST-00686</x:v>
      </x:c>
      <x:c r="C15144" s="20" t="n">
        <x:v>91.08</x:v>
      </x:c>
    </x:row>
    <x:row r="15145">
      <x:c r="A15145" t="str">
        <x:v>2025-12-01</x:v>
      </x:c>
      <x:c r="B15145" t="str">
        <x:v>CUST-00686</x:v>
      </x:c>
      <x:c r="C15145" s="20" t="n">
        <x:v>92.45</x:v>
      </x:c>
    </x:row>
    <x:row r="15146">
      <x:c r="A15146" t="str">
        <x:v>2025-06-01</x:v>
      </x:c>
      <x:c r="B15146" t="str">
        <x:v>CUST-00687</x:v>
      </x:c>
      <x:c r="C15146" s="20" t="n">
        <x:v>77.63</x:v>
      </x:c>
    </x:row>
    <x:row r="15147">
      <x:c r="A15147" t="str">
        <x:v>2025-07-01</x:v>
      </x:c>
      <x:c r="B15147" t="str">
        <x:v>CUST-00687</x:v>
      </x:c>
      <x:c r="C15147" s="20" t="n">
        <x:v>77.63</x:v>
      </x:c>
    </x:row>
    <x:row r="15148">
      <x:c r="A15148" t="str">
        <x:v>2025-08-01</x:v>
      </x:c>
      <x:c r="B15148" t="str">
        <x:v>CUST-00687</x:v>
      </x:c>
      <x:c r="C15148" s="20" t="n">
        <x:v>77.63</x:v>
      </x:c>
    </x:row>
    <x:row r="15149">
      <x:c r="A15149" t="str">
        <x:v>2025-09-01</x:v>
      </x:c>
      <x:c r="B15149" t="str">
        <x:v>CUST-00687</x:v>
      </x:c>
      <x:c r="C15149" s="20" t="n">
        <x:v>77.63</x:v>
      </x:c>
    </x:row>
    <x:row r="15150">
      <x:c r="A15150" t="str">
        <x:v>2025-10-01</x:v>
      </x:c>
      <x:c r="B15150" t="str">
        <x:v>CUST-00687</x:v>
      </x:c>
      <x:c r="C15150" s="20" t="n">
        <x:v>77.63</x:v>
      </x:c>
    </x:row>
    <x:row r="15151">
      <x:c r="A15151" t="str">
        <x:v>2025-11-01</x:v>
      </x:c>
      <x:c r="B15151" t="str">
        <x:v>CUST-00687</x:v>
      </x:c>
      <x:c r="C15151" s="20" t="n">
        <x:v>77.63</x:v>
      </x:c>
    </x:row>
    <x:row r="15152">
      <x:c r="A15152" t="str">
        <x:v>2025-12-01</x:v>
      </x:c>
      <x:c r="B15152" t="str">
        <x:v>CUST-00687</x:v>
      </x:c>
      <x:c r="C15152" s="20" t="n">
        <x:v>78.79</x:v>
      </x:c>
    </x:row>
    <x:row r="15153">
      <x:c r="A15153" t="str">
        <x:v>2025-08-01</x:v>
      </x:c>
      <x:c r="B15153" t="str">
        <x:v>CUST-00688</x:v>
      </x:c>
      <x:c r="C15153" s="20" t="n">
        <x:v>75.14</x:v>
      </x:c>
    </x:row>
    <x:row r="15154">
      <x:c r="A15154" t="str">
        <x:v>2025-09-01</x:v>
      </x:c>
      <x:c r="B15154" t="str">
        <x:v>CUST-00688</x:v>
      </x:c>
      <x:c r="C15154" s="20" t="n">
        <x:v>75.14</x:v>
      </x:c>
    </x:row>
    <x:row r="15155">
      <x:c r="A15155" t="str">
        <x:v>2025-10-01</x:v>
      </x:c>
      <x:c r="B15155" t="str">
        <x:v>CUST-00688</x:v>
      </x:c>
      <x:c r="C15155" s="20" t="n">
        <x:v>75.14</x:v>
      </x:c>
    </x:row>
    <x:row r="15156">
      <x:c r="A15156" t="str">
        <x:v>2025-11-01</x:v>
      </x:c>
      <x:c r="B15156" t="str">
        <x:v>CUST-00688</x:v>
      </x:c>
      <x:c r="C15156" s="20" t="n">
        <x:v>75.14</x:v>
      </x:c>
    </x:row>
    <x:row r="15157">
      <x:c r="A15157" t="str">
        <x:v>2025-12-01</x:v>
      </x:c>
      <x:c r="B15157" t="str">
        <x:v>CUST-00688</x:v>
      </x:c>
      <x:c r="C15157" s="20" t="n">
        <x:v>76.27</x:v>
      </x:c>
    </x:row>
    <x:row r="15158">
      <x:c r="A15158" t="str">
        <x:v>2024-03-01</x:v>
      </x:c>
      <x:c r="B15158" t="str">
        <x:v>CUST-00689</x:v>
      </x:c>
      <x:c r="C15158" s="20" t="n">
        <x:v>105.18</x:v>
      </x:c>
    </x:row>
    <x:row r="15159">
      <x:c r="A15159" t="str">
        <x:v>2024-04-01</x:v>
      </x:c>
      <x:c r="B15159" t="str">
        <x:v>CUST-00689</x:v>
      </x:c>
      <x:c r="C15159" s="20" t="n">
        <x:v>105.18</x:v>
      </x:c>
    </x:row>
    <x:row r="15160">
      <x:c r="A15160" t="str">
        <x:v>2024-05-01</x:v>
      </x:c>
      <x:c r="B15160" t="str">
        <x:v>CUST-00689</x:v>
      </x:c>
      <x:c r="C15160" s="20" t="n">
        <x:v>105.18</x:v>
      </x:c>
    </x:row>
    <x:row r="15161">
      <x:c r="A15161" t="str">
        <x:v>2024-06-01</x:v>
      </x:c>
      <x:c r="B15161" t="str">
        <x:v>CUST-00689</x:v>
      </x:c>
      <x:c r="C15161" s="20" t="n">
        <x:v>105.18</x:v>
      </x:c>
    </x:row>
    <x:row r="15162">
      <x:c r="A15162" t="str">
        <x:v>2024-07-01</x:v>
      </x:c>
      <x:c r="B15162" t="str">
        <x:v>CUST-00689</x:v>
      </x:c>
      <x:c r="C15162" s="20" t="n">
        <x:v>105.18</x:v>
      </x:c>
    </x:row>
    <x:row r="15163">
      <x:c r="A15163" t="str">
        <x:v>2024-08-01</x:v>
      </x:c>
      <x:c r="B15163" t="str">
        <x:v>CUST-00689</x:v>
      </x:c>
      <x:c r="C15163" s="20" t="n">
        <x:v>105.18</x:v>
      </x:c>
    </x:row>
    <x:row r="15164">
      <x:c r="A15164" t="str">
        <x:v>2024-09-01</x:v>
      </x:c>
      <x:c r="B15164" t="str">
        <x:v>CUST-00689</x:v>
      </x:c>
      <x:c r="C15164" s="20" t="n">
        <x:v>105.18</x:v>
      </x:c>
    </x:row>
    <x:row r="15165">
      <x:c r="A15165" t="str">
        <x:v>2024-10-01</x:v>
      </x:c>
      <x:c r="B15165" t="str">
        <x:v>CUST-00689</x:v>
      </x:c>
      <x:c r="C15165" s="20" t="n">
        <x:v>105.18</x:v>
      </x:c>
    </x:row>
    <x:row r="15166">
      <x:c r="A15166" t="str">
        <x:v>2024-11-01</x:v>
      </x:c>
      <x:c r="B15166" t="str">
        <x:v>CUST-00689</x:v>
      </x:c>
      <x:c r="C15166" s="20" t="n">
        <x:v>105.18</x:v>
      </x:c>
    </x:row>
    <x:row r="15167">
      <x:c r="A15167" t="str">
        <x:v>2024-12-01</x:v>
      </x:c>
      <x:c r="B15167" t="str">
        <x:v>CUST-00689</x:v>
      </x:c>
      <x:c r="C15167" s="20" t="n">
        <x:v>106.76</x:v>
      </x:c>
    </x:row>
    <x:row r="15168">
      <x:c r="A15168" t="str">
        <x:v>2025-01-01</x:v>
      </x:c>
      <x:c r="B15168" t="str">
        <x:v>CUST-00689</x:v>
      </x:c>
      <x:c r="C15168" s="20" t="n">
        <x:v>105.18</x:v>
      </x:c>
    </x:row>
    <x:row r="15169">
      <x:c r="A15169" t="str">
        <x:v>2025-02-01</x:v>
      </x:c>
      <x:c r="B15169" t="str">
        <x:v>CUST-00689</x:v>
      </x:c>
      <x:c r="C15169" s="20" t="n">
        <x:v>105.18</x:v>
      </x:c>
    </x:row>
    <x:row r="15170">
      <x:c r="A15170" t="str">
        <x:v>2025-03-01</x:v>
      </x:c>
      <x:c r="B15170" t="str">
        <x:v>CUST-00689</x:v>
      </x:c>
      <x:c r="C15170" s="20" t="n">
        <x:v>105.18</x:v>
      </x:c>
    </x:row>
    <x:row r="15171">
      <x:c r="A15171" t="str">
        <x:v>2025-04-01</x:v>
      </x:c>
      <x:c r="B15171" t="str">
        <x:v>CUST-00689</x:v>
      </x:c>
      <x:c r="C15171" s="20" t="n">
        <x:v>105.18</x:v>
      </x:c>
    </x:row>
    <x:row r="15172">
      <x:c r="A15172" t="str">
        <x:v>2025-05-01</x:v>
      </x:c>
      <x:c r="B15172" t="str">
        <x:v>CUST-00689</x:v>
      </x:c>
      <x:c r="C15172" s="20" t="n">
        <x:v>105.18</x:v>
      </x:c>
    </x:row>
    <x:row r="15173">
      <x:c r="A15173" t="str">
        <x:v>2025-06-01</x:v>
      </x:c>
      <x:c r="B15173" t="str">
        <x:v>CUST-00689</x:v>
      </x:c>
      <x:c r="C15173" s="20" t="n">
        <x:v>105.18</x:v>
      </x:c>
    </x:row>
    <x:row r="15174">
      <x:c r="A15174" t="str">
        <x:v>2025-07-01</x:v>
      </x:c>
      <x:c r="B15174" t="str">
        <x:v>CUST-00689</x:v>
      </x:c>
      <x:c r="C15174" s="20" t="n">
        <x:v>105.18</x:v>
      </x:c>
    </x:row>
    <x:row r="15175">
      <x:c r="A15175" t="str">
        <x:v>2025-08-01</x:v>
      </x:c>
      <x:c r="B15175" t="str">
        <x:v>CUST-00689</x:v>
      </x:c>
      <x:c r="C15175" s="20" t="n">
        <x:v>105.18</x:v>
      </x:c>
    </x:row>
    <x:row r="15176">
      <x:c r="A15176" t="str">
        <x:v>2025-09-01</x:v>
      </x:c>
      <x:c r="B15176" t="str">
        <x:v>CUST-00689</x:v>
      </x:c>
      <x:c r="C15176" s="20" t="n">
        <x:v>105.18</x:v>
      </x:c>
    </x:row>
    <x:row r="15177">
      <x:c r="A15177" t="str">
        <x:v>2025-10-01</x:v>
      </x:c>
      <x:c r="B15177" t="str">
        <x:v>CUST-00689</x:v>
      </x:c>
      <x:c r="C15177" s="20" t="n">
        <x:v>105.18</x:v>
      </x:c>
    </x:row>
    <x:row r="15178">
      <x:c r="A15178" t="str">
        <x:v>2025-11-01</x:v>
      </x:c>
      <x:c r="B15178" t="str">
        <x:v>CUST-00689</x:v>
      </x:c>
      <x:c r="C15178" s="20" t="n">
        <x:v>105.18</x:v>
      </x:c>
    </x:row>
    <x:row r="15179">
      <x:c r="A15179" t="str">
        <x:v>2025-12-01</x:v>
      </x:c>
      <x:c r="B15179" t="str">
        <x:v>CUST-00689</x:v>
      </x:c>
      <x:c r="C15179" s="20" t="n">
        <x:v>106.76</x:v>
      </x:c>
    </x:row>
    <x:row r="15180">
      <x:c r="A15180" t="str">
        <x:v>2023-11-01</x:v>
      </x:c>
      <x:c r="B15180" t="str">
        <x:v>CUST-00690</x:v>
      </x:c>
      <x:c r="C15180" s="20" t="n">
        <x:v>70.15</x:v>
      </x:c>
    </x:row>
    <x:row r="15181">
      <x:c r="A15181" t="str">
        <x:v>2023-12-01</x:v>
      </x:c>
      <x:c r="B15181" t="str">
        <x:v>CUST-00690</x:v>
      </x:c>
      <x:c r="C15181" s="20" t="n">
        <x:v>71.2</x:v>
      </x:c>
    </x:row>
    <x:row r="15182">
      <x:c r="A15182" t="str">
        <x:v>2024-01-01</x:v>
      </x:c>
      <x:c r="B15182" t="str">
        <x:v>CUST-00690</x:v>
      </x:c>
      <x:c r="C15182" s="20" t="n">
        <x:v>70.15</x:v>
      </x:c>
    </x:row>
    <x:row r="15183">
      <x:c r="A15183" t="str">
        <x:v>2024-02-01</x:v>
      </x:c>
      <x:c r="B15183" t="str">
        <x:v>CUST-00690</x:v>
      </x:c>
      <x:c r="C15183" s="20" t="n">
        <x:v>70.15</x:v>
      </x:c>
    </x:row>
    <x:row r="15184">
      <x:c r="A15184" t="str">
        <x:v>2024-03-01</x:v>
      </x:c>
      <x:c r="B15184" t="str">
        <x:v>CUST-00690</x:v>
      </x:c>
      <x:c r="C15184" s="20" t="n">
        <x:v>70.15</x:v>
      </x:c>
    </x:row>
    <x:row r="15185">
      <x:c r="A15185" t="str">
        <x:v>2024-04-01</x:v>
      </x:c>
      <x:c r="B15185" t="str">
        <x:v>CUST-00690</x:v>
      </x:c>
      <x:c r="C15185" s="20" t="n">
        <x:v>70.15</x:v>
      </x:c>
    </x:row>
    <x:row r="15186">
      <x:c r="A15186" t="str">
        <x:v>2024-05-01</x:v>
      </x:c>
      <x:c r="B15186" t="str">
        <x:v>CUST-00690</x:v>
      </x:c>
      <x:c r="C15186" s="20" t="n">
        <x:v>70.15</x:v>
      </x:c>
    </x:row>
    <x:row r="15187">
      <x:c r="A15187" t="str">
        <x:v>2024-06-01</x:v>
      </x:c>
      <x:c r="B15187" t="str">
        <x:v>CUST-00690</x:v>
      </x:c>
      <x:c r="C15187" s="20" t="n">
        <x:v>70.15</x:v>
      </x:c>
    </x:row>
    <x:row r="15188">
      <x:c r="A15188" t="str">
        <x:v>2024-07-01</x:v>
      </x:c>
      <x:c r="B15188" t="str">
        <x:v>CUST-00690</x:v>
      </x:c>
      <x:c r="C15188" s="20" t="n">
        <x:v>70.15</x:v>
      </x:c>
    </x:row>
    <x:row r="15189">
      <x:c r="A15189" t="str">
        <x:v>2024-08-01</x:v>
      </x:c>
      <x:c r="B15189" t="str">
        <x:v>CUST-00690</x:v>
      </x:c>
      <x:c r="C15189" s="20" t="n">
        <x:v>70.15</x:v>
      </x:c>
    </x:row>
    <x:row r="15190">
      <x:c r="A15190" t="str">
        <x:v>2024-09-01</x:v>
      </x:c>
      <x:c r="B15190" t="str">
        <x:v>CUST-00690</x:v>
      </x:c>
      <x:c r="C15190" s="20" t="n">
        <x:v>70.15</x:v>
      </x:c>
    </x:row>
    <x:row r="15191">
      <x:c r="A15191" t="str">
        <x:v>2024-10-01</x:v>
      </x:c>
      <x:c r="B15191" t="str">
        <x:v>CUST-00690</x:v>
      </x:c>
      <x:c r="C15191" s="20" t="n">
        <x:v>70.15</x:v>
      </x:c>
    </x:row>
    <x:row r="15192">
      <x:c r="A15192" t="str">
        <x:v>2024-11-01</x:v>
      </x:c>
      <x:c r="B15192" t="str">
        <x:v>CUST-00690</x:v>
      </x:c>
      <x:c r="C15192" s="20" t="n">
        <x:v>70.15</x:v>
      </x:c>
    </x:row>
    <x:row r="15193">
      <x:c r="A15193" t="str">
        <x:v>2024-12-01</x:v>
      </x:c>
      <x:c r="B15193" t="str">
        <x:v>CUST-00690</x:v>
      </x:c>
      <x:c r="C15193" s="20" t="n">
        <x:v>71.2</x:v>
      </x:c>
    </x:row>
    <x:row r="15194">
      <x:c r="A15194" t="str">
        <x:v>2025-01-01</x:v>
      </x:c>
      <x:c r="B15194" t="str">
        <x:v>CUST-00690</x:v>
      </x:c>
      <x:c r="C15194" s="20" t="n">
        <x:v>70.15</x:v>
      </x:c>
    </x:row>
    <x:row r="15195">
      <x:c r="A15195" t="str">
        <x:v>2025-02-01</x:v>
      </x:c>
      <x:c r="B15195" t="str">
        <x:v>CUST-00690</x:v>
      </x:c>
      <x:c r="C15195" s="20" t="n">
        <x:v>70.15</x:v>
      </x:c>
    </x:row>
    <x:row r="15196">
      <x:c r="A15196" t="str">
        <x:v>2025-03-01</x:v>
      </x:c>
      <x:c r="B15196" t="str">
        <x:v>CUST-00690</x:v>
      </x:c>
      <x:c r="C15196" s="20" t="n">
        <x:v>70.15</x:v>
      </x:c>
    </x:row>
    <x:row r="15197">
      <x:c r="A15197" t="str">
        <x:v>2025-04-01</x:v>
      </x:c>
      <x:c r="B15197" t="str">
        <x:v>CUST-00690</x:v>
      </x:c>
      <x:c r="C15197" s="20" t="n">
        <x:v>70.15</x:v>
      </x:c>
    </x:row>
    <x:row r="15198">
      <x:c r="A15198" t="str">
        <x:v>2025-05-01</x:v>
      </x:c>
      <x:c r="B15198" t="str">
        <x:v>CUST-00690</x:v>
      </x:c>
      <x:c r="C15198" s="20" t="n">
        <x:v>70.15</x:v>
      </x:c>
    </x:row>
    <x:row r="15199">
      <x:c r="A15199" t="str">
        <x:v>2025-06-01</x:v>
      </x:c>
      <x:c r="B15199" t="str">
        <x:v>CUST-00690</x:v>
      </x:c>
      <x:c r="C15199" s="20" t="n">
        <x:v>70.15</x:v>
      </x:c>
    </x:row>
    <x:row r="15200">
      <x:c r="A15200" t="str">
        <x:v>2025-07-01</x:v>
      </x:c>
      <x:c r="B15200" t="str">
        <x:v>CUST-00690</x:v>
      </x:c>
      <x:c r="C15200" s="20" t="n">
        <x:v>70.15</x:v>
      </x:c>
    </x:row>
    <x:row r="15201">
      <x:c r="A15201" t="str">
        <x:v>2025-08-01</x:v>
      </x:c>
      <x:c r="B15201" t="str">
        <x:v>CUST-00690</x:v>
      </x:c>
      <x:c r="C15201" s="20" t="n">
        <x:v>70.15</x:v>
      </x:c>
    </x:row>
    <x:row r="15202">
      <x:c r="A15202" t="str">
        <x:v>2025-09-01</x:v>
      </x:c>
      <x:c r="B15202" t="str">
        <x:v>CUST-00690</x:v>
      </x:c>
      <x:c r="C15202" s="20" t="n">
        <x:v>70.15</x:v>
      </x:c>
    </x:row>
    <x:row r="15203">
      <x:c r="A15203" t="str">
        <x:v>2025-10-01</x:v>
      </x:c>
      <x:c r="B15203" t="str">
        <x:v>CUST-00690</x:v>
      </x:c>
      <x:c r="C15203" s="20" t="n">
        <x:v>70.15</x:v>
      </x:c>
    </x:row>
    <x:row r="15204">
      <x:c r="A15204" t="str">
        <x:v>2025-11-01</x:v>
      </x:c>
      <x:c r="B15204" t="str">
        <x:v>CUST-00690</x:v>
      </x:c>
      <x:c r="C15204" s="20" t="n">
        <x:v>70.15</x:v>
      </x:c>
    </x:row>
    <x:row r="15205">
      <x:c r="A15205" t="str">
        <x:v>2025-12-01</x:v>
      </x:c>
      <x:c r="B15205" t="str">
        <x:v>CUST-00690</x:v>
      </x:c>
      <x:c r="C15205" s="20" t="n">
        <x:v>71.2</x:v>
      </x:c>
    </x:row>
    <x:row r="15206">
      <x:c r="A15206" t="str">
        <x:v>2025-07-01</x:v>
      </x:c>
      <x:c r="B15206" t="str">
        <x:v>CUST-00691</x:v>
      </x:c>
      <x:c r="C15206" s="20" t="n">
        <x:v>48.22</x:v>
      </x:c>
    </x:row>
    <x:row r="15207">
      <x:c r="A15207" t="str">
        <x:v>2025-08-01</x:v>
      </x:c>
      <x:c r="B15207" t="str">
        <x:v>CUST-00691</x:v>
      </x:c>
      <x:c r="C15207" s="20" t="n">
        <x:v>48.22</x:v>
      </x:c>
    </x:row>
    <x:row r="15208">
      <x:c r="A15208" t="str">
        <x:v>2025-09-01</x:v>
      </x:c>
      <x:c r="B15208" t="str">
        <x:v>CUST-00691</x:v>
      </x:c>
      <x:c r="C15208" s="20" t="n">
        <x:v>48.22</x:v>
      </x:c>
    </x:row>
    <x:row r="15209">
      <x:c r="A15209" t="str">
        <x:v>2025-10-01</x:v>
      </x:c>
      <x:c r="B15209" t="str">
        <x:v>CUST-00691</x:v>
      </x:c>
      <x:c r="C15209" s="20" t="n">
        <x:v>48.22</x:v>
      </x:c>
    </x:row>
    <x:row r="15210">
      <x:c r="A15210" t="str">
        <x:v>2025-11-01</x:v>
      </x:c>
      <x:c r="B15210" t="str">
        <x:v>CUST-00691</x:v>
      </x:c>
      <x:c r="C15210" s="20" t="n">
        <x:v>48.22</x:v>
      </x:c>
    </x:row>
    <x:row r="15211">
      <x:c r="A15211" t="str">
        <x:v>2022-08-01</x:v>
      </x:c>
      <x:c r="B15211" t="str">
        <x:v>CUST-00692</x:v>
      </x:c>
      <x:c r="C15211" s="20" t="n">
        <x:v>48.16</x:v>
      </x:c>
    </x:row>
    <x:row r="15212">
      <x:c r="A15212" t="str">
        <x:v>2022-09-01</x:v>
      </x:c>
      <x:c r="B15212" t="str">
        <x:v>CUST-00692</x:v>
      </x:c>
      <x:c r="C15212" s="20" t="n">
        <x:v>48.16</x:v>
      </x:c>
    </x:row>
    <x:row r="15213">
      <x:c r="A15213" t="str">
        <x:v>2022-10-01</x:v>
      </x:c>
      <x:c r="B15213" t="str">
        <x:v>CUST-00692</x:v>
      </x:c>
      <x:c r="C15213" s="20" t="n">
        <x:v>48.16</x:v>
      </x:c>
    </x:row>
    <x:row r="15214">
      <x:c r="A15214" t="str">
        <x:v>2022-11-01</x:v>
      </x:c>
      <x:c r="B15214" t="str">
        <x:v>CUST-00692</x:v>
      </x:c>
      <x:c r="C15214" s="20" t="n">
        <x:v>48.16</x:v>
      </x:c>
    </x:row>
    <x:row r="15215">
      <x:c r="A15215" t="str">
        <x:v>2022-12-01</x:v>
      </x:c>
      <x:c r="B15215" t="str">
        <x:v>CUST-00692</x:v>
      </x:c>
      <x:c r="C15215" s="20" t="n">
        <x:v>48.88</x:v>
      </x:c>
    </x:row>
    <x:row r="15216">
      <x:c r="A15216" t="str">
        <x:v>2023-01-01</x:v>
      </x:c>
      <x:c r="B15216" t="str">
        <x:v>CUST-00692</x:v>
      </x:c>
      <x:c r="C15216" s="20" t="n">
        <x:v>48.16</x:v>
      </x:c>
    </x:row>
    <x:row r="15217">
      <x:c r="A15217" t="str">
        <x:v>2023-02-01</x:v>
      </x:c>
      <x:c r="B15217" t="str">
        <x:v>CUST-00692</x:v>
      </x:c>
      <x:c r="C15217" s="20" t="n">
        <x:v>48.16</x:v>
      </x:c>
    </x:row>
    <x:row r="15218">
      <x:c r="A15218" t="str">
        <x:v>2023-03-01</x:v>
      </x:c>
      <x:c r="B15218" t="str">
        <x:v>CUST-00692</x:v>
      </x:c>
      <x:c r="C15218" s="20" t="n">
        <x:v>48.16</x:v>
      </x:c>
    </x:row>
    <x:row r="15219">
      <x:c r="A15219" t="str">
        <x:v>2023-04-01</x:v>
      </x:c>
      <x:c r="B15219" t="str">
        <x:v>CUST-00692</x:v>
      </x:c>
      <x:c r="C15219" s="20" t="n">
        <x:v>48.16</x:v>
      </x:c>
    </x:row>
    <x:row r="15220">
      <x:c r="A15220" t="str">
        <x:v>2023-05-01</x:v>
      </x:c>
      <x:c r="B15220" t="str">
        <x:v>CUST-00692</x:v>
      </x:c>
      <x:c r="C15220" s="20" t="n">
        <x:v>48.16</x:v>
      </x:c>
    </x:row>
    <x:row r="15221">
      <x:c r="A15221" t="str">
        <x:v>2023-06-01</x:v>
      </x:c>
      <x:c r="B15221" t="str">
        <x:v>CUST-00692</x:v>
      </x:c>
      <x:c r="C15221" s="20" t="n">
        <x:v>48.16</x:v>
      </x:c>
    </x:row>
    <x:row r="15222">
      <x:c r="A15222" t="str">
        <x:v>2023-07-01</x:v>
      </x:c>
      <x:c r="B15222" t="str">
        <x:v>CUST-00692</x:v>
      </x:c>
      <x:c r="C15222" s="20" t="n">
        <x:v>48.16</x:v>
      </x:c>
    </x:row>
    <x:row r="15223">
      <x:c r="A15223" t="str">
        <x:v>2023-08-01</x:v>
      </x:c>
      <x:c r="B15223" t="str">
        <x:v>CUST-00692</x:v>
      </x:c>
      <x:c r="C15223" s="20" t="n">
        <x:v>48.16</x:v>
      </x:c>
    </x:row>
    <x:row r="15224">
      <x:c r="A15224" t="str">
        <x:v>2023-09-01</x:v>
      </x:c>
      <x:c r="B15224" t="str">
        <x:v>CUST-00692</x:v>
      </x:c>
      <x:c r="C15224" s="20" t="n">
        <x:v>48.16</x:v>
      </x:c>
    </x:row>
    <x:row r="15225">
      <x:c r="A15225" t="str">
        <x:v>2023-10-01</x:v>
      </x:c>
      <x:c r="B15225" t="str">
        <x:v>CUST-00692</x:v>
      </x:c>
      <x:c r="C15225" s="20" t="n">
        <x:v>48.16</x:v>
      </x:c>
    </x:row>
    <x:row r="15226">
      <x:c r="A15226" t="str">
        <x:v>2023-11-01</x:v>
      </x:c>
      <x:c r="B15226" t="str">
        <x:v>CUST-00692</x:v>
      </x:c>
      <x:c r="C15226" s="20" t="n">
        <x:v>48.16</x:v>
      </x:c>
    </x:row>
    <x:row r="15227">
      <x:c r="A15227" t="str">
        <x:v>2023-12-01</x:v>
      </x:c>
      <x:c r="B15227" t="str">
        <x:v>CUST-00692</x:v>
      </x:c>
      <x:c r="C15227" s="20" t="n">
        <x:v>48.88</x:v>
      </x:c>
    </x:row>
    <x:row r="15228">
      <x:c r="A15228" t="str">
        <x:v>2024-01-01</x:v>
      </x:c>
      <x:c r="B15228" t="str">
        <x:v>CUST-00692</x:v>
      </x:c>
      <x:c r="C15228" s="20" t="n">
        <x:v>48.16</x:v>
      </x:c>
    </x:row>
    <x:row r="15229">
      <x:c r="A15229" t="str">
        <x:v>2024-02-01</x:v>
      </x:c>
      <x:c r="B15229" t="str">
        <x:v>CUST-00692</x:v>
      </x:c>
      <x:c r="C15229" s="20" t="n">
        <x:v>48.16</x:v>
      </x:c>
    </x:row>
    <x:row r="15230">
      <x:c r="A15230" t="str">
        <x:v>2024-03-01</x:v>
      </x:c>
      <x:c r="B15230" t="str">
        <x:v>CUST-00692</x:v>
      </x:c>
      <x:c r="C15230" s="20" t="n">
        <x:v>48.16</x:v>
      </x:c>
    </x:row>
    <x:row r="15231">
      <x:c r="A15231" t="str">
        <x:v>2024-04-01</x:v>
      </x:c>
      <x:c r="B15231" t="str">
        <x:v>CUST-00692</x:v>
      </x:c>
      <x:c r="C15231" s="20" t="n">
        <x:v>48.16</x:v>
      </x:c>
    </x:row>
    <x:row r="15232">
      <x:c r="A15232" t="str">
        <x:v>2024-05-01</x:v>
      </x:c>
      <x:c r="B15232" t="str">
        <x:v>CUST-00692</x:v>
      </x:c>
      <x:c r="C15232" s="20" t="n">
        <x:v>48.16</x:v>
      </x:c>
    </x:row>
    <x:row r="15233">
      <x:c r="A15233" t="str">
        <x:v>2024-06-01</x:v>
      </x:c>
      <x:c r="B15233" t="str">
        <x:v>CUST-00692</x:v>
      </x:c>
      <x:c r="C15233" s="20" t="n">
        <x:v>48.16</x:v>
      </x:c>
    </x:row>
    <x:row r="15234">
      <x:c r="A15234" t="str">
        <x:v>2024-07-01</x:v>
      </x:c>
      <x:c r="B15234" t="str">
        <x:v>CUST-00692</x:v>
      </x:c>
      <x:c r="C15234" s="20" t="n">
        <x:v>48.16</x:v>
      </x:c>
    </x:row>
    <x:row r="15235">
      <x:c r="A15235" t="str">
        <x:v>2024-08-01</x:v>
      </x:c>
      <x:c r="B15235" t="str">
        <x:v>CUST-00692</x:v>
      </x:c>
      <x:c r="C15235" s="20" t="n">
        <x:v>48.16</x:v>
      </x:c>
    </x:row>
    <x:row r="15236">
      <x:c r="A15236" t="str">
        <x:v>2024-09-01</x:v>
      </x:c>
      <x:c r="B15236" t="str">
        <x:v>CUST-00692</x:v>
      </x:c>
      <x:c r="C15236" s="20" t="n">
        <x:v>48.16</x:v>
      </x:c>
    </x:row>
    <x:row r="15237">
      <x:c r="A15237" t="str">
        <x:v>2024-10-01</x:v>
      </x:c>
      <x:c r="B15237" t="str">
        <x:v>CUST-00692</x:v>
      </x:c>
      <x:c r="C15237" s="20" t="n">
        <x:v>48.16</x:v>
      </x:c>
    </x:row>
    <x:row r="15238">
      <x:c r="A15238" t="str">
        <x:v>2024-11-01</x:v>
      </x:c>
      <x:c r="B15238" t="str">
        <x:v>CUST-00692</x:v>
      </x:c>
      <x:c r="C15238" s="20" t="n">
        <x:v>48.16</x:v>
      </x:c>
    </x:row>
    <x:row r="15239">
      <x:c r="A15239" t="str">
        <x:v>2024-12-01</x:v>
      </x:c>
      <x:c r="B15239" t="str">
        <x:v>CUST-00692</x:v>
      </x:c>
      <x:c r="C15239" s="20" t="n">
        <x:v>48.88</x:v>
      </x:c>
    </x:row>
    <x:row r="15240">
      <x:c r="A15240" t="str">
        <x:v>2025-01-01</x:v>
      </x:c>
      <x:c r="B15240" t="str">
        <x:v>CUST-00692</x:v>
      </x:c>
      <x:c r="C15240" s="20" t="n">
        <x:v>48.16</x:v>
      </x:c>
    </x:row>
    <x:row r="15241">
      <x:c r="A15241" t="str">
        <x:v>2025-02-01</x:v>
      </x:c>
      <x:c r="B15241" t="str">
        <x:v>CUST-00692</x:v>
      </x:c>
      <x:c r="C15241" s="20" t="n">
        <x:v>48.16</x:v>
      </x:c>
    </x:row>
    <x:row r="15242">
      <x:c r="A15242" t="str">
        <x:v>2025-03-01</x:v>
      </x:c>
      <x:c r="B15242" t="str">
        <x:v>CUST-00692</x:v>
      </x:c>
      <x:c r="C15242" s="20" t="n">
        <x:v>48.16</x:v>
      </x:c>
    </x:row>
    <x:row r="15243">
      <x:c r="A15243" t="str">
        <x:v>2025-04-01</x:v>
      </x:c>
      <x:c r="B15243" t="str">
        <x:v>CUST-00692</x:v>
      </x:c>
      <x:c r="C15243" s="20" t="n">
        <x:v>48.16</x:v>
      </x:c>
    </x:row>
    <x:row r="15244">
      <x:c r="A15244" t="str">
        <x:v>2025-05-01</x:v>
      </x:c>
      <x:c r="B15244" t="str">
        <x:v>CUST-00692</x:v>
      </x:c>
      <x:c r="C15244" s="20" t="n">
        <x:v>48.16</x:v>
      </x:c>
    </x:row>
    <x:row r="15245">
      <x:c r="A15245" t="str">
        <x:v>2025-06-01</x:v>
      </x:c>
      <x:c r="B15245" t="str">
        <x:v>CUST-00692</x:v>
      </x:c>
      <x:c r="C15245" s="20" t="n">
        <x:v>48.16</x:v>
      </x:c>
    </x:row>
    <x:row r="15246">
      <x:c r="A15246" t="str">
        <x:v>2025-07-01</x:v>
      </x:c>
      <x:c r="B15246" t="str">
        <x:v>CUST-00692</x:v>
      </x:c>
      <x:c r="C15246" s="20" t="n">
        <x:v>48.16</x:v>
      </x:c>
    </x:row>
    <x:row r="15247">
      <x:c r="A15247" t="str">
        <x:v>2025-08-01</x:v>
      </x:c>
      <x:c r="B15247" t="str">
        <x:v>CUST-00692</x:v>
      </x:c>
      <x:c r="C15247" s="20" t="n">
        <x:v>48.16</x:v>
      </x:c>
    </x:row>
    <x:row r="15248">
      <x:c r="A15248" t="str">
        <x:v>2025-09-01</x:v>
      </x:c>
      <x:c r="B15248" t="str">
        <x:v>CUST-00692</x:v>
      </x:c>
      <x:c r="C15248" s="20" t="n">
        <x:v>48.16</x:v>
      </x:c>
    </x:row>
    <x:row r="15249">
      <x:c r="A15249" t="str">
        <x:v>2025-10-01</x:v>
      </x:c>
      <x:c r="B15249" t="str">
        <x:v>CUST-00692</x:v>
      </x:c>
      <x:c r="C15249" s="20" t="n">
        <x:v>48.16</x:v>
      </x:c>
    </x:row>
    <x:row r="15250">
      <x:c r="A15250" t="str">
        <x:v>2025-11-01</x:v>
      </x:c>
      <x:c r="B15250" t="str">
        <x:v>CUST-00692</x:v>
      </x:c>
      <x:c r="C15250" s="20" t="n">
        <x:v>48.16</x:v>
      </x:c>
    </x:row>
    <x:row r="15251">
      <x:c r="A15251" t="str">
        <x:v>2025-12-01</x:v>
      </x:c>
      <x:c r="B15251" t="str">
        <x:v>CUST-00692</x:v>
      </x:c>
      <x:c r="C15251" s="20" t="n">
        <x:v>48.88</x:v>
      </x:c>
    </x:row>
    <x:row r="15252">
      <x:c r="A15252" t="str">
        <x:v>2025-02-01</x:v>
      </x:c>
      <x:c r="B15252" t="str">
        <x:v>CUST-00693</x:v>
      </x:c>
      <x:c r="C15252" s="20" t="n">
        <x:v>130.99</x:v>
      </x:c>
    </x:row>
    <x:row r="15253">
      <x:c r="A15253" t="str">
        <x:v>2025-03-01</x:v>
      </x:c>
      <x:c r="B15253" t="str">
        <x:v>CUST-00693</x:v>
      </x:c>
      <x:c r="C15253" s="20" t="n">
        <x:v>130.99</x:v>
      </x:c>
    </x:row>
    <x:row r="15254">
      <x:c r="A15254" t="str">
        <x:v>2025-04-01</x:v>
      </x:c>
      <x:c r="B15254" t="str">
        <x:v>CUST-00693</x:v>
      </x:c>
      <x:c r="C15254" s="20" t="n">
        <x:v>130.99</x:v>
      </x:c>
    </x:row>
    <x:row r="15255">
      <x:c r="A15255" t="str">
        <x:v>2025-05-01</x:v>
      </x:c>
      <x:c r="B15255" t="str">
        <x:v>CUST-00693</x:v>
      </x:c>
      <x:c r="C15255" s="20" t="n">
        <x:v>130.99</x:v>
      </x:c>
    </x:row>
    <x:row r="15256">
      <x:c r="A15256" t="str">
        <x:v>2025-06-01</x:v>
      </x:c>
      <x:c r="B15256" t="str">
        <x:v>CUST-00693</x:v>
      </x:c>
      <x:c r="C15256" s="20" t="n">
        <x:v>130.99</x:v>
      </x:c>
    </x:row>
    <x:row r="15257">
      <x:c r="A15257" t="str">
        <x:v>2025-07-01</x:v>
      </x:c>
      <x:c r="B15257" t="str">
        <x:v>CUST-00693</x:v>
      </x:c>
      <x:c r="C15257" s="20" t="n">
        <x:v>130.99</x:v>
      </x:c>
    </x:row>
    <x:row r="15258">
      <x:c r="A15258" t="str">
        <x:v>2025-08-01</x:v>
      </x:c>
      <x:c r="B15258" t="str">
        <x:v>CUST-00693</x:v>
      </x:c>
      <x:c r="C15258" s="20" t="n">
        <x:v>130.99</x:v>
      </x:c>
    </x:row>
    <x:row r="15259">
      <x:c r="A15259" t="str">
        <x:v>2025-09-01</x:v>
      </x:c>
      <x:c r="B15259" t="str">
        <x:v>CUST-00693</x:v>
      </x:c>
      <x:c r="C15259" s="20" t="n">
        <x:v>130.99</x:v>
      </x:c>
    </x:row>
    <x:row r="15260">
      <x:c r="A15260" t="str">
        <x:v>2023-06-01</x:v>
      </x:c>
      <x:c r="B15260" t="str">
        <x:v>CUST-00694</x:v>
      </x:c>
      <x:c r="C15260" s="20" t="n">
        <x:v>81.42</x:v>
      </x:c>
    </x:row>
    <x:row r="15261">
      <x:c r="A15261" t="str">
        <x:v>2023-07-01</x:v>
      </x:c>
      <x:c r="B15261" t="str">
        <x:v>CUST-00694</x:v>
      </x:c>
      <x:c r="C15261" s="20" t="n">
        <x:v>81.42</x:v>
      </x:c>
    </x:row>
    <x:row r="15262">
      <x:c r="A15262" t="str">
        <x:v>2023-08-01</x:v>
      </x:c>
      <x:c r="B15262" t="str">
        <x:v>CUST-00694</x:v>
      </x:c>
      <x:c r="C15262" s="20" t="n">
        <x:v>81.42</x:v>
      </x:c>
    </x:row>
    <x:row r="15263">
      <x:c r="A15263" t="str">
        <x:v>2023-09-01</x:v>
      </x:c>
      <x:c r="B15263" t="str">
        <x:v>CUST-00694</x:v>
      </x:c>
      <x:c r="C15263" s="20" t="n">
        <x:v>81.42</x:v>
      </x:c>
    </x:row>
    <x:row r="15264">
      <x:c r="A15264" t="str">
        <x:v>2023-10-01</x:v>
      </x:c>
      <x:c r="B15264" t="str">
        <x:v>CUST-00694</x:v>
      </x:c>
      <x:c r="C15264" s="20" t="n">
        <x:v>81.42</x:v>
      </x:c>
    </x:row>
    <x:row r="15265">
      <x:c r="A15265" t="str">
        <x:v>2023-11-01</x:v>
      </x:c>
      <x:c r="B15265" t="str">
        <x:v>CUST-00694</x:v>
      </x:c>
      <x:c r="C15265" s="20" t="n">
        <x:v>81.42</x:v>
      </x:c>
    </x:row>
    <x:row r="15266">
      <x:c r="A15266" t="str">
        <x:v>2023-12-01</x:v>
      </x:c>
      <x:c r="B15266" t="str">
        <x:v>CUST-00694</x:v>
      </x:c>
      <x:c r="C15266" s="20" t="n">
        <x:v>82.64</x:v>
      </x:c>
    </x:row>
    <x:row r="15267">
      <x:c r="A15267" t="str">
        <x:v>2024-01-01</x:v>
      </x:c>
      <x:c r="B15267" t="str">
        <x:v>CUST-00694</x:v>
      </x:c>
      <x:c r="C15267" s="20" t="n">
        <x:v>81.42</x:v>
      </x:c>
    </x:row>
    <x:row r="15268">
      <x:c r="A15268" t="str">
        <x:v>2024-02-01</x:v>
      </x:c>
      <x:c r="B15268" t="str">
        <x:v>CUST-00694</x:v>
      </x:c>
      <x:c r="C15268" s="20" t="n">
        <x:v>81.42</x:v>
      </x:c>
    </x:row>
    <x:row r="15269">
      <x:c r="A15269" t="str">
        <x:v>2024-03-01</x:v>
      </x:c>
      <x:c r="B15269" t="str">
        <x:v>CUST-00694</x:v>
      </x:c>
      <x:c r="C15269" s="20" t="n">
        <x:v>81.42</x:v>
      </x:c>
    </x:row>
    <x:row r="15270">
      <x:c r="A15270" t="str">
        <x:v>2024-04-01</x:v>
      </x:c>
      <x:c r="B15270" t="str">
        <x:v>CUST-00694</x:v>
      </x:c>
      <x:c r="C15270" s="20" t="n">
        <x:v>81.42</x:v>
      </x:c>
    </x:row>
    <x:row r="15271">
      <x:c r="A15271" t="str">
        <x:v>2024-05-01</x:v>
      </x:c>
      <x:c r="B15271" t="str">
        <x:v>CUST-00694</x:v>
      </x:c>
      <x:c r="C15271" s="20" t="n">
        <x:v>81.42</x:v>
      </x:c>
    </x:row>
    <x:row r="15272">
      <x:c r="A15272" t="str">
        <x:v>2024-06-01</x:v>
      </x:c>
      <x:c r="B15272" t="str">
        <x:v>CUST-00694</x:v>
      </x:c>
      <x:c r="C15272" s="20" t="n">
        <x:v>81.42</x:v>
      </x:c>
    </x:row>
    <x:row r="15273">
      <x:c r="A15273" t="str">
        <x:v>2024-07-01</x:v>
      </x:c>
      <x:c r="B15273" t="str">
        <x:v>CUST-00694</x:v>
      </x:c>
      <x:c r="C15273" s="20" t="n">
        <x:v>81.42</x:v>
      </x:c>
    </x:row>
    <x:row r="15274">
      <x:c r="A15274" t="str">
        <x:v>2024-08-01</x:v>
      </x:c>
      <x:c r="B15274" t="str">
        <x:v>CUST-00694</x:v>
      </x:c>
      <x:c r="C15274" s="20" t="n">
        <x:v>81.42</x:v>
      </x:c>
    </x:row>
    <x:row r="15275">
      <x:c r="A15275" t="str">
        <x:v>2024-09-01</x:v>
      </x:c>
      <x:c r="B15275" t="str">
        <x:v>CUST-00694</x:v>
      </x:c>
      <x:c r="C15275" s="20" t="n">
        <x:v>81.42</x:v>
      </x:c>
    </x:row>
    <x:row r="15276">
      <x:c r="A15276" t="str">
        <x:v>2024-10-01</x:v>
      </x:c>
      <x:c r="B15276" t="str">
        <x:v>CUST-00694</x:v>
      </x:c>
      <x:c r="C15276" s="20" t="n">
        <x:v>81.42</x:v>
      </x:c>
    </x:row>
    <x:row r="15277">
      <x:c r="A15277" t="str">
        <x:v>2024-11-01</x:v>
      </x:c>
      <x:c r="B15277" t="str">
        <x:v>CUST-00694</x:v>
      </x:c>
      <x:c r="C15277" s="20" t="n">
        <x:v>81.42</x:v>
      </x:c>
    </x:row>
    <x:row r="15278">
      <x:c r="A15278" t="str">
        <x:v>2024-12-01</x:v>
      </x:c>
      <x:c r="B15278" t="str">
        <x:v>CUST-00694</x:v>
      </x:c>
      <x:c r="C15278" s="20" t="n">
        <x:v>82.64</x:v>
      </x:c>
    </x:row>
    <x:row r="15279">
      <x:c r="A15279" t="str">
        <x:v>2025-01-01</x:v>
      </x:c>
      <x:c r="B15279" t="str">
        <x:v>CUST-00694</x:v>
      </x:c>
      <x:c r="C15279" s="20" t="n">
        <x:v>81.42</x:v>
      </x:c>
    </x:row>
    <x:row r="15280">
      <x:c r="A15280" t="str">
        <x:v>2025-02-01</x:v>
      </x:c>
      <x:c r="B15280" t="str">
        <x:v>CUST-00694</x:v>
      </x:c>
      <x:c r="C15280" s="20" t="n">
        <x:v>81.42</x:v>
      </x:c>
    </x:row>
    <x:row r="15281">
      <x:c r="A15281" t="str">
        <x:v>2025-03-01</x:v>
      </x:c>
      <x:c r="B15281" t="str">
        <x:v>CUST-00694</x:v>
      </x:c>
      <x:c r="C15281" s="20" t="n">
        <x:v>81.42</x:v>
      </x:c>
    </x:row>
    <x:row r="15282">
      <x:c r="A15282" t="str">
        <x:v>2025-04-01</x:v>
      </x:c>
      <x:c r="B15282" t="str">
        <x:v>CUST-00694</x:v>
      </x:c>
      <x:c r="C15282" s="20" t="n">
        <x:v>81.42</x:v>
      </x:c>
    </x:row>
    <x:row r="15283">
      <x:c r="A15283" t="str">
        <x:v>2025-05-01</x:v>
      </x:c>
      <x:c r="B15283" t="str">
        <x:v>CUST-00694</x:v>
      </x:c>
      <x:c r="C15283" s="20" t="n">
        <x:v>81.42</x:v>
      </x:c>
    </x:row>
    <x:row r="15284">
      <x:c r="A15284" t="str">
        <x:v>2025-06-01</x:v>
      </x:c>
      <x:c r="B15284" t="str">
        <x:v>CUST-00694</x:v>
      </x:c>
      <x:c r="C15284" s="20" t="n">
        <x:v>81.42</x:v>
      </x:c>
    </x:row>
    <x:row r="15285">
      <x:c r="A15285" t="str">
        <x:v>2025-07-01</x:v>
      </x:c>
      <x:c r="B15285" t="str">
        <x:v>CUST-00694</x:v>
      </x:c>
      <x:c r="C15285" s="20" t="n">
        <x:v>81.42</x:v>
      </x:c>
    </x:row>
    <x:row r="15286">
      <x:c r="A15286" t="str">
        <x:v>2025-08-01</x:v>
      </x:c>
      <x:c r="B15286" t="str">
        <x:v>CUST-00694</x:v>
      </x:c>
      <x:c r="C15286" s="20" t="n">
        <x:v>81.42</x:v>
      </x:c>
    </x:row>
    <x:row r="15287">
      <x:c r="A15287" t="str">
        <x:v>2025-09-01</x:v>
      </x:c>
      <x:c r="B15287" t="str">
        <x:v>CUST-00694</x:v>
      </x:c>
      <x:c r="C15287" s="20" t="n">
        <x:v>81.42</x:v>
      </x:c>
    </x:row>
    <x:row r="15288">
      <x:c r="A15288" t="str">
        <x:v>2025-10-01</x:v>
      </x:c>
      <x:c r="B15288" t="str">
        <x:v>CUST-00694</x:v>
      </x:c>
      <x:c r="C15288" s="20" t="n">
        <x:v>81.42</x:v>
      </x:c>
    </x:row>
    <x:row r="15289">
      <x:c r="A15289" t="str">
        <x:v>2025-11-01</x:v>
      </x:c>
      <x:c r="B15289" t="str">
        <x:v>CUST-00694</x:v>
      </x:c>
      <x:c r="C15289" s="20" t="n">
        <x:v>81.42</x:v>
      </x:c>
    </x:row>
    <x:row r="15290">
      <x:c r="A15290" t="str">
        <x:v>2025-12-01</x:v>
      </x:c>
      <x:c r="B15290" t="str">
        <x:v>CUST-00694</x:v>
      </x:c>
      <x:c r="C15290" s="20" t="n">
        <x:v>82.64</x:v>
      </x:c>
    </x:row>
    <x:row r="15291">
      <x:c r="A15291" t="str">
        <x:v>2024-02-01</x:v>
      </x:c>
      <x:c r="B15291" t="str">
        <x:v>CUST-00695</x:v>
      </x:c>
      <x:c r="C15291" s="20" t="n">
        <x:v>50.22</x:v>
      </x:c>
    </x:row>
    <x:row r="15292">
      <x:c r="A15292" t="str">
        <x:v>2024-03-01</x:v>
      </x:c>
      <x:c r="B15292" t="str">
        <x:v>CUST-00695</x:v>
      </x:c>
      <x:c r="C15292" s="20" t="n">
        <x:v>50.22</x:v>
      </x:c>
    </x:row>
    <x:row r="15293">
      <x:c r="A15293" t="str">
        <x:v>2024-04-01</x:v>
      </x:c>
      <x:c r="B15293" t="str">
        <x:v>CUST-00695</x:v>
      </x:c>
      <x:c r="C15293" s="20" t="n">
        <x:v>50.22</x:v>
      </x:c>
    </x:row>
    <x:row r="15294">
      <x:c r="A15294" t="str">
        <x:v>2024-05-01</x:v>
      </x:c>
      <x:c r="B15294" t="str">
        <x:v>CUST-00695</x:v>
      </x:c>
      <x:c r="C15294" s="20" t="n">
        <x:v>50.22</x:v>
      </x:c>
    </x:row>
    <x:row r="15295">
      <x:c r="A15295" t="str">
        <x:v>2024-06-01</x:v>
      </x:c>
      <x:c r="B15295" t="str">
        <x:v>CUST-00695</x:v>
      </x:c>
      <x:c r="C15295" s="20" t="n">
        <x:v>50.22</x:v>
      </x:c>
    </x:row>
    <x:row r="15296">
      <x:c r="A15296" t="str">
        <x:v>2024-07-01</x:v>
      </x:c>
      <x:c r="B15296" t="str">
        <x:v>CUST-00695</x:v>
      </x:c>
      <x:c r="C15296" s="20" t="n">
        <x:v>50.22</x:v>
      </x:c>
    </x:row>
    <x:row r="15297">
      <x:c r="A15297" t="str">
        <x:v>2024-08-01</x:v>
      </x:c>
      <x:c r="B15297" t="str">
        <x:v>CUST-00695</x:v>
      </x:c>
      <x:c r="C15297" s="20" t="n">
        <x:v>50.22</x:v>
      </x:c>
    </x:row>
    <x:row r="15298">
      <x:c r="A15298" t="str">
        <x:v>2024-09-01</x:v>
      </x:c>
      <x:c r="B15298" t="str">
        <x:v>CUST-00695</x:v>
      </x:c>
      <x:c r="C15298" s="20" t="n">
        <x:v>50.22</x:v>
      </x:c>
    </x:row>
    <x:row r="15299">
      <x:c r="A15299" t="str">
        <x:v>2024-10-01</x:v>
      </x:c>
      <x:c r="B15299" t="str">
        <x:v>CUST-00695</x:v>
      </x:c>
      <x:c r="C15299" s="20" t="n">
        <x:v>50.22</x:v>
      </x:c>
    </x:row>
    <x:row r="15300">
      <x:c r="A15300" t="str">
        <x:v>2024-11-01</x:v>
      </x:c>
      <x:c r="B15300" t="str">
        <x:v>CUST-00695</x:v>
      </x:c>
      <x:c r="C15300" s="20" t="n">
        <x:v>50.22</x:v>
      </x:c>
    </x:row>
    <x:row r="15301">
      <x:c r="A15301" t="str">
        <x:v>2024-12-01</x:v>
      </x:c>
      <x:c r="B15301" t="str">
        <x:v>CUST-00695</x:v>
      </x:c>
      <x:c r="C15301" s="20" t="n">
        <x:v>50.97</x:v>
      </x:c>
    </x:row>
    <x:row r="15302">
      <x:c r="A15302" t="str">
        <x:v>2025-01-01</x:v>
      </x:c>
      <x:c r="B15302" t="str">
        <x:v>CUST-00695</x:v>
      </x:c>
      <x:c r="C15302" s="20" t="n">
        <x:v>50.22</x:v>
      </x:c>
    </x:row>
    <x:row r="15303">
      <x:c r="A15303" t="str">
        <x:v>2025-02-01</x:v>
      </x:c>
      <x:c r="B15303" t="str">
        <x:v>CUST-00695</x:v>
      </x:c>
      <x:c r="C15303" s="20" t="n">
        <x:v>50.22</x:v>
      </x:c>
    </x:row>
    <x:row r="15304">
      <x:c r="A15304" t="str">
        <x:v>2025-03-01</x:v>
      </x:c>
      <x:c r="B15304" t="str">
        <x:v>CUST-00695</x:v>
      </x:c>
      <x:c r="C15304" s="20" t="n">
        <x:v>50.22</x:v>
      </x:c>
    </x:row>
    <x:row r="15305">
      <x:c r="A15305" t="str">
        <x:v>2025-04-01</x:v>
      </x:c>
      <x:c r="B15305" t="str">
        <x:v>CUST-00695</x:v>
      </x:c>
      <x:c r="C15305" s="20" t="n">
        <x:v>50.22</x:v>
      </x:c>
    </x:row>
    <x:row r="15306">
      <x:c r="A15306" t="str">
        <x:v>2025-05-01</x:v>
      </x:c>
      <x:c r="B15306" t="str">
        <x:v>CUST-00695</x:v>
      </x:c>
      <x:c r="C15306" s="20" t="n">
        <x:v>50.22</x:v>
      </x:c>
    </x:row>
    <x:row r="15307">
      <x:c r="A15307" t="str">
        <x:v>2025-06-01</x:v>
      </x:c>
      <x:c r="B15307" t="str">
        <x:v>CUST-00695</x:v>
      </x:c>
      <x:c r="C15307" s="20" t="n">
        <x:v>50.22</x:v>
      </x:c>
    </x:row>
    <x:row r="15308">
      <x:c r="A15308" t="str">
        <x:v>2025-07-01</x:v>
      </x:c>
      <x:c r="B15308" t="str">
        <x:v>CUST-00695</x:v>
      </x:c>
      <x:c r="C15308" s="20" t="n">
        <x:v>50.22</x:v>
      </x:c>
    </x:row>
    <x:row r="15309">
      <x:c r="A15309" t="str">
        <x:v>2025-08-01</x:v>
      </x:c>
      <x:c r="B15309" t="str">
        <x:v>CUST-00695</x:v>
      </x:c>
      <x:c r="C15309" s="20" t="n">
        <x:v>50.22</x:v>
      </x:c>
    </x:row>
    <x:row r="15310">
      <x:c r="A15310" t="str">
        <x:v>2025-09-01</x:v>
      </x:c>
      <x:c r="B15310" t="str">
        <x:v>CUST-00695</x:v>
      </x:c>
      <x:c r="C15310" s="20" t="n">
        <x:v>50.22</x:v>
      </x:c>
    </x:row>
    <x:row r="15311">
      <x:c r="A15311" t="str">
        <x:v>2025-10-01</x:v>
      </x:c>
      <x:c r="B15311" t="str">
        <x:v>CUST-00695</x:v>
      </x:c>
      <x:c r="C15311" s="20" t="n">
        <x:v>50.22</x:v>
      </x:c>
    </x:row>
    <x:row r="15312">
      <x:c r="A15312" t="str">
        <x:v>2025-11-01</x:v>
      </x:c>
      <x:c r="B15312" t="str">
        <x:v>CUST-00695</x:v>
      </x:c>
      <x:c r="C15312" s="20" t="n">
        <x:v>50.22</x:v>
      </x:c>
    </x:row>
    <x:row r="15313">
      <x:c r="A15313" t="str">
        <x:v>2025-12-01</x:v>
      </x:c>
      <x:c r="B15313" t="str">
        <x:v>CUST-00695</x:v>
      </x:c>
      <x:c r="C15313" s="20" t="n">
        <x:v>50.97</x:v>
      </x:c>
    </x:row>
    <x:row r="15314">
      <x:c r="A15314" t="str">
        <x:v>2023-06-01</x:v>
      </x:c>
      <x:c r="B15314" t="str">
        <x:v>CUST-00696</x:v>
      </x:c>
      <x:c r="C15314" s="20" t="n">
        <x:v>58.03</x:v>
      </x:c>
    </x:row>
    <x:row r="15315">
      <x:c r="A15315" t="str">
        <x:v>2023-07-01</x:v>
      </x:c>
      <x:c r="B15315" t="str">
        <x:v>CUST-00696</x:v>
      </x:c>
      <x:c r="C15315" s="20" t="n">
        <x:v>58.03</x:v>
      </x:c>
    </x:row>
    <x:row r="15316">
      <x:c r="A15316" t="str">
        <x:v>2023-08-01</x:v>
      </x:c>
      <x:c r="B15316" t="str">
        <x:v>CUST-00696</x:v>
      </x:c>
      <x:c r="C15316" s="20" t="n">
        <x:v>58.03</x:v>
      </x:c>
    </x:row>
    <x:row r="15317">
      <x:c r="A15317" t="str">
        <x:v>2023-09-01</x:v>
      </x:c>
      <x:c r="B15317" t="str">
        <x:v>CUST-00696</x:v>
      </x:c>
      <x:c r="C15317" s="20" t="n">
        <x:v>58.03</x:v>
      </x:c>
    </x:row>
    <x:row r="15318">
      <x:c r="A15318" t="str">
        <x:v>2023-10-01</x:v>
      </x:c>
      <x:c r="B15318" t="str">
        <x:v>CUST-00696</x:v>
      </x:c>
      <x:c r="C15318" s="20" t="n">
        <x:v>58.03</x:v>
      </x:c>
    </x:row>
    <x:row r="15319">
      <x:c r="A15319" t="str">
        <x:v>2023-11-01</x:v>
      </x:c>
      <x:c r="B15319" t="str">
        <x:v>CUST-00696</x:v>
      </x:c>
      <x:c r="C15319" s="20" t="n">
        <x:v>58.03</x:v>
      </x:c>
    </x:row>
    <x:row r="15320">
      <x:c r="A15320" t="str">
        <x:v>2023-12-01</x:v>
      </x:c>
      <x:c r="B15320" t="str">
        <x:v>CUST-00696</x:v>
      </x:c>
      <x:c r="C15320" s="20" t="n">
        <x:v>58.9</x:v>
      </x:c>
    </x:row>
    <x:row r="15321">
      <x:c r="A15321" t="str">
        <x:v>2024-01-01</x:v>
      </x:c>
      <x:c r="B15321" t="str">
        <x:v>CUST-00696</x:v>
      </x:c>
      <x:c r="C15321" s="20" t="n">
        <x:v>58.03</x:v>
      </x:c>
    </x:row>
    <x:row r="15322">
      <x:c r="A15322" t="str">
        <x:v>2024-02-01</x:v>
      </x:c>
      <x:c r="B15322" t="str">
        <x:v>CUST-00696</x:v>
      </x:c>
      <x:c r="C15322" s="20" t="n">
        <x:v>58.03</x:v>
      </x:c>
    </x:row>
    <x:row r="15323">
      <x:c r="A15323" t="str">
        <x:v>2024-03-01</x:v>
      </x:c>
      <x:c r="B15323" t="str">
        <x:v>CUST-00696</x:v>
      </x:c>
      <x:c r="C15323" s="20" t="n">
        <x:v>58.03</x:v>
      </x:c>
    </x:row>
    <x:row r="15324">
      <x:c r="A15324" t="str">
        <x:v>2024-04-01</x:v>
      </x:c>
      <x:c r="B15324" t="str">
        <x:v>CUST-00696</x:v>
      </x:c>
      <x:c r="C15324" s="20" t="n">
        <x:v>58.03</x:v>
      </x:c>
    </x:row>
    <x:row r="15325">
      <x:c r="A15325" t="str">
        <x:v>2024-05-01</x:v>
      </x:c>
      <x:c r="B15325" t="str">
        <x:v>CUST-00696</x:v>
      </x:c>
      <x:c r="C15325" s="20" t="n">
        <x:v>58.03</x:v>
      </x:c>
    </x:row>
    <x:row r="15326">
      <x:c r="A15326" t="str">
        <x:v>2024-06-01</x:v>
      </x:c>
      <x:c r="B15326" t="str">
        <x:v>CUST-00696</x:v>
      </x:c>
      <x:c r="C15326" s="20" t="n">
        <x:v>58.03</x:v>
      </x:c>
    </x:row>
    <x:row r="15327">
      <x:c r="A15327" t="str">
        <x:v>2024-07-01</x:v>
      </x:c>
      <x:c r="B15327" t="str">
        <x:v>CUST-00696</x:v>
      </x:c>
      <x:c r="C15327" s="20" t="n">
        <x:v>58.03</x:v>
      </x:c>
    </x:row>
    <x:row r="15328">
      <x:c r="A15328" t="str">
        <x:v>2024-08-01</x:v>
      </x:c>
      <x:c r="B15328" t="str">
        <x:v>CUST-00696</x:v>
      </x:c>
      <x:c r="C15328" s="20" t="n">
        <x:v>58.03</x:v>
      </x:c>
    </x:row>
    <x:row r="15329">
      <x:c r="A15329" t="str">
        <x:v>2024-09-01</x:v>
      </x:c>
      <x:c r="B15329" t="str">
        <x:v>CUST-00696</x:v>
      </x:c>
      <x:c r="C15329" s="20" t="n">
        <x:v>58.03</x:v>
      </x:c>
    </x:row>
    <x:row r="15330">
      <x:c r="A15330" t="str">
        <x:v>2024-10-01</x:v>
      </x:c>
      <x:c r="B15330" t="str">
        <x:v>CUST-00696</x:v>
      </x:c>
      <x:c r="C15330" s="20" t="n">
        <x:v>58.03</x:v>
      </x:c>
    </x:row>
    <x:row r="15331">
      <x:c r="A15331" t="str">
        <x:v>2024-11-01</x:v>
      </x:c>
      <x:c r="B15331" t="str">
        <x:v>CUST-00696</x:v>
      </x:c>
      <x:c r="C15331" s="20" t="n">
        <x:v>58.03</x:v>
      </x:c>
    </x:row>
    <x:row r="15332">
      <x:c r="A15332" t="str">
        <x:v>2024-12-01</x:v>
      </x:c>
      <x:c r="B15332" t="str">
        <x:v>CUST-00696</x:v>
      </x:c>
      <x:c r="C15332" s="20" t="n">
        <x:v>58.9</x:v>
      </x:c>
    </x:row>
    <x:row r="15333">
      <x:c r="A15333" t="str">
        <x:v>2025-01-01</x:v>
      </x:c>
      <x:c r="B15333" t="str">
        <x:v>CUST-00696</x:v>
      </x:c>
      <x:c r="C15333" s="20" t="n">
        <x:v>58.03</x:v>
      </x:c>
    </x:row>
    <x:row r="15334">
      <x:c r="A15334" t="str">
        <x:v>2025-02-01</x:v>
      </x:c>
      <x:c r="B15334" t="str">
        <x:v>CUST-00696</x:v>
      </x:c>
      <x:c r="C15334" s="20" t="n">
        <x:v>58.03</x:v>
      </x:c>
    </x:row>
    <x:row r="15335">
      <x:c r="A15335" t="str">
        <x:v>2025-03-01</x:v>
      </x:c>
      <x:c r="B15335" t="str">
        <x:v>CUST-00696</x:v>
      </x:c>
      <x:c r="C15335" s="20" t="n">
        <x:v>58.03</x:v>
      </x:c>
    </x:row>
    <x:row r="15336">
      <x:c r="A15336" t="str">
        <x:v>2025-04-01</x:v>
      </x:c>
      <x:c r="B15336" t="str">
        <x:v>CUST-00696</x:v>
      </x:c>
      <x:c r="C15336" s="20" t="n">
        <x:v>58.03</x:v>
      </x:c>
    </x:row>
    <x:row r="15337">
      <x:c r="A15337" t="str">
        <x:v>2025-05-01</x:v>
      </x:c>
      <x:c r="B15337" t="str">
        <x:v>CUST-00696</x:v>
      </x:c>
      <x:c r="C15337" s="20" t="n">
        <x:v>58.03</x:v>
      </x:c>
    </x:row>
    <x:row r="15338">
      <x:c r="A15338" t="str">
        <x:v>2025-06-01</x:v>
      </x:c>
      <x:c r="B15338" t="str">
        <x:v>CUST-00696</x:v>
      </x:c>
      <x:c r="C15338" s="20" t="n">
        <x:v>58.03</x:v>
      </x:c>
    </x:row>
    <x:row r="15339">
      <x:c r="A15339" t="str">
        <x:v>2025-07-01</x:v>
      </x:c>
      <x:c r="B15339" t="str">
        <x:v>CUST-00696</x:v>
      </x:c>
      <x:c r="C15339" s="20" t="n">
        <x:v>58.03</x:v>
      </x:c>
    </x:row>
    <x:row r="15340">
      <x:c r="A15340" t="str">
        <x:v>2025-08-01</x:v>
      </x:c>
      <x:c r="B15340" t="str">
        <x:v>CUST-00696</x:v>
      </x:c>
      <x:c r="C15340" s="20" t="n">
        <x:v>58.03</x:v>
      </x:c>
    </x:row>
    <x:row r="15341">
      <x:c r="A15341" t="str">
        <x:v>2025-09-01</x:v>
      </x:c>
      <x:c r="B15341" t="str">
        <x:v>CUST-00696</x:v>
      </x:c>
      <x:c r="C15341" s="20" t="n">
        <x:v>58.03</x:v>
      </x:c>
    </x:row>
    <x:row r="15342">
      <x:c r="A15342" t="str">
        <x:v>2025-10-01</x:v>
      </x:c>
      <x:c r="B15342" t="str">
        <x:v>CUST-00696</x:v>
      </x:c>
      <x:c r="C15342" s="20" t="n">
        <x:v>58.03</x:v>
      </x:c>
    </x:row>
    <x:row r="15343">
      <x:c r="A15343" t="str">
        <x:v>2025-11-01</x:v>
      </x:c>
      <x:c r="B15343" t="str">
        <x:v>CUST-00696</x:v>
      </x:c>
      <x:c r="C15343" s="20" t="n">
        <x:v>58.03</x:v>
      </x:c>
    </x:row>
    <x:row r="15344">
      <x:c r="A15344" t="str">
        <x:v>2025-12-01</x:v>
      </x:c>
      <x:c r="B15344" t="str">
        <x:v>CUST-00696</x:v>
      </x:c>
      <x:c r="C15344" s="20" t="n">
        <x:v>58.9</x:v>
      </x:c>
    </x:row>
    <x:row r="15345">
      <x:c r="A15345" t="str">
        <x:v>2024-10-01</x:v>
      </x:c>
      <x:c r="B15345" t="str">
        <x:v>CUST-00697</x:v>
      </x:c>
      <x:c r="C15345" s="20" t="n">
        <x:v>68.93</x:v>
      </x:c>
    </x:row>
    <x:row r="15346">
      <x:c r="A15346" t="str">
        <x:v>2024-11-01</x:v>
      </x:c>
      <x:c r="B15346" t="str">
        <x:v>CUST-00697</x:v>
      </x:c>
      <x:c r="C15346" s="20" t="n">
        <x:v>68.93</x:v>
      </x:c>
    </x:row>
    <x:row r="15347">
      <x:c r="A15347" t="str">
        <x:v>2024-12-01</x:v>
      </x:c>
      <x:c r="B15347" t="str">
        <x:v>CUST-00697</x:v>
      </x:c>
      <x:c r="C15347" s="20" t="n">
        <x:v>69.96</x:v>
      </x:c>
    </x:row>
    <x:row r="15348">
      <x:c r="A15348" t="str">
        <x:v>2025-01-01</x:v>
      </x:c>
      <x:c r="B15348" t="str">
        <x:v>CUST-00697</x:v>
      </x:c>
      <x:c r="C15348" s="20" t="n">
        <x:v>68.93</x:v>
      </x:c>
    </x:row>
    <x:row r="15349">
      <x:c r="A15349" t="str">
        <x:v>2025-02-01</x:v>
      </x:c>
      <x:c r="B15349" t="str">
        <x:v>CUST-00697</x:v>
      </x:c>
      <x:c r="C15349" s="20" t="n">
        <x:v>68.93</x:v>
      </x:c>
    </x:row>
    <x:row r="15350">
      <x:c r="A15350" t="str">
        <x:v>2025-03-01</x:v>
      </x:c>
      <x:c r="B15350" t="str">
        <x:v>CUST-00697</x:v>
      </x:c>
      <x:c r="C15350" s="20" t="n">
        <x:v>68.93</x:v>
      </x:c>
    </x:row>
    <x:row r="15351">
      <x:c r="A15351" t="str">
        <x:v>2025-04-01</x:v>
      </x:c>
      <x:c r="B15351" t="str">
        <x:v>CUST-00697</x:v>
      </x:c>
      <x:c r="C15351" s="20" t="n">
        <x:v>68.93</x:v>
      </x:c>
    </x:row>
    <x:row r="15352">
      <x:c r="A15352" t="str">
        <x:v>2025-05-01</x:v>
      </x:c>
      <x:c r="B15352" t="str">
        <x:v>CUST-00697</x:v>
      </x:c>
      <x:c r="C15352" s="20" t="n">
        <x:v>68.93</x:v>
      </x:c>
    </x:row>
    <x:row r="15353">
      <x:c r="A15353" t="str">
        <x:v>2025-06-01</x:v>
      </x:c>
      <x:c r="B15353" t="str">
        <x:v>CUST-00697</x:v>
      </x:c>
      <x:c r="C15353" s="20" t="n">
        <x:v>68.93</x:v>
      </x:c>
    </x:row>
    <x:row r="15354">
      <x:c r="A15354" t="str">
        <x:v>2025-07-01</x:v>
      </x:c>
      <x:c r="B15354" t="str">
        <x:v>CUST-00697</x:v>
      </x:c>
      <x:c r="C15354" s="20" t="n">
        <x:v>68.93</x:v>
      </x:c>
    </x:row>
    <x:row r="15355">
      <x:c r="A15355" t="str">
        <x:v>2025-08-01</x:v>
      </x:c>
      <x:c r="B15355" t="str">
        <x:v>CUST-00697</x:v>
      </x:c>
      <x:c r="C15355" s="20" t="n">
        <x:v>68.93</x:v>
      </x:c>
    </x:row>
    <x:row r="15356">
      <x:c r="A15356" t="str">
        <x:v>2025-09-01</x:v>
      </x:c>
      <x:c r="B15356" t="str">
        <x:v>CUST-00697</x:v>
      </x:c>
      <x:c r="C15356" s="20" t="n">
        <x:v>68.93</x:v>
      </x:c>
    </x:row>
    <x:row r="15357">
      <x:c r="A15357" t="str">
        <x:v>2025-10-01</x:v>
      </x:c>
      <x:c r="B15357" t="str">
        <x:v>CUST-00697</x:v>
      </x:c>
      <x:c r="C15357" s="20" t="n">
        <x:v>68.93</x:v>
      </x:c>
    </x:row>
    <x:row r="15358">
      <x:c r="A15358" t="str">
        <x:v>2025-11-01</x:v>
      </x:c>
      <x:c r="B15358" t="str">
        <x:v>CUST-00697</x:v>
      </x:c>
      <x:c r="C15358" s="20" t="n">
        <x:v>68.93</x:v>
      </x:c>
    </x:row>
    <x:row r="15359">
      <x:c r="A15359" t="str">
        <x:v>2025-12-01</x:v>
      </x:c>
      <x:c r="B15359" t="str">
        <x:v>CUST-00697</x:v>
      </x:c>
      <x:c r="C15359" s="20" t="n">
        <x:v>69.96</x:v>
      </x:c>
    </x:row>
    <x:row r="15360">
      <x:c r="A15360" t="str">
        <x:v>2022-01-01</x:v>
      </x:c>
      <x:c r="B15360" t="str">
        <x:v>CUST-00698</x:v>
      </x:c>
      <x:c r="C15360" s="20" t="n">
        <x:v>116.91</x:v>
      </x:c>
    </x:row>
    <x:row r="15361">
      <x:c r="A15361" t="str">
        <x:v>2022-02-01</x:v>
      </x:c>
      <x:c r="B15361" t="str">
        <x:v>CUST-00698</x:v>
      </x:c>
      <x:c r="C15361" s="20" t="n">
        <x:v>116.91</x:v>
      </x:c>
    </x:row>
    <x:row r="15362">
      <x:c r="A15362" t="str">
        <x:v>2022-03-01</x:v>
      </x:c>
      <x:c r="B15362" t="str">
        <x:v>CUST-00698</x:v>
      </x:c>
      <x:c r="C15362" s="20" t="n">
        <x:v>116.91</x:v>
      </x:c>
    </x:row>
    <x:row r="15363">
      <x:c r="A15363" t="str">
        <x:v>2022-04-01</x:v>
      </x:c>
      <x:c r="B15363" t="str">
        <x:v>CUST-00698</x:v>
      </x:c>
      <x:c r="C15363" s="20" t="n">
        <x:v>116.91</x:v>
      </x:c>
    </x:row>
    <x:row r="15364">
      <x:c r="A15364" t="str">
        <x:v>2022-05-01</x:v>
      </x:c>
      <x:c r="B15364" t="str">
        <x:v>CUST-00698</x:v>
      </x:c>
      <x:c r="C15364" s="20" t="n">
        <x:v>116.91</x:v>
      </x:c>
    </x:row>
    <x:row r="15365">
      <x:c r="A15365" t="str">
        <x:v>2022-06-01</x:v>
      </x:c>
      <x:c r="B15365" t="str">
        <x:v>CUST-00698</x:v>
      </x:c>
      <x:c r="C15365" s="20" t="n">
        <x:v>116.91</x:v>
      </x:c>
    </x:row>
    <x:row r="15366">
      <x:c r="A15366" t="str">
        <x:v>2022-07-01</x:v>
      </x:c>
      <x:c r="B15366" t="str">
        <x:v>CUST-00698</x:v>
      </x:c>
      <x:c r="C15366" s="20" t="n">
        <x:v>116.91</x:v>
      </x:c>
    </x:row>
    <x:row r="15367">
      <x:c r="A15367" t="str">
        <x:v>2022-08-01</x:v>
      </x:c>
      <x:c r="B15367" t="str">
        <x:v>CUST-00698</x:v>
      </x:c>
      <x:c r="C15367" s="20" t="n">
        <x:v>116.91</x:v>
      </x:c>
    </x:row>
    <x:row r="15368">
      <x:c r="A15368" t="str">
        <x:v>2022-09-01</x:v>
      </x:c>
      <x:c r="B15368" t="str">
        <x:v>CUST-00698</x:v>
      </x:c>
      <x:c r="C15368" s="20" t="n">
        <x:v>116.91</x:v>
      </x:c>
    </x:row>
    <x:row r="15369">
      <x:c r="A15369" t="str">
        <x:v>2022-10-01</x:v>
      </x:c>
      <x:c r="B15369" t="str">
        <x:v>CUST-00698</x:v>
      </x:c>
      <x:c r="C15369" s="20" t="n">
        <x:v>116.91</x:v>
      </x:c>
    </x:row>
    <x:row r="15370">
      <x:c r="A15370" t="str">
        <x:v>2022-11-01</x:v>
      </x:c>
      <x:c r="B15370" t="str">
        <x:v>CUST-00698</x:v>
      </x:c>
      <x:c r="C15370" s="20" t="n">
        <x:v>116.91</x:v>
      </x:c>
    </x:row>
    <x:row r="15371">
      <x:c r="A15371" t="str">
        <x:v>2022-12-01</x:v>
      </x:c>
      <x:c r="B15371" t="str">
        <x:v>CUST-00698</x:v>
      </x:c>
      <x:c r="C15371" s="20" t="n">
        <x:v>118.66</x:v>
      </x:c>
    </x:row>
    <x:row r="15372">
      <x:c r="A15372" t="str">
        <x:v>2023-01-01</x:v>
      </x:c>
      <x:c r="B15372" t="str">
        <x:v>CUST-00698</x:v>
      </x:c>
      <x:c r="C15372" s="20" t="n">
        <x:v>116.91</x:v>
      </x:c>
    </x:row>
    <x:row r="15373">
      <x:c r="A15373" t="str">
        <x:v>2023-02-01</x:v>
      </x:c>
      <x:c r="B15373" t="str">
        <x:v>CUST-00698</x:v>
      </x:c>
      <x:c r="C15373" s="20" t="n">
        <x:v>116.91</x:v>
      </x:c>
    </x:row>
    <x:row r="15374">
      <x:c r="A15374" t="str">
        <x:v>2023-03-01</x:v>
      </x:c>
      <x:c r="B15374" t="str">
        <x:v>CUST-00698</x:v>
      </x:c>
      <x:c r="C15374" s="20" t="n">
        <x:v>116.91</x:v>
      </x:c>
    </x:row>
    <x:row r="15375">
      <x:c r="A15375" t="str">
        <x:v>2023-04-01</x:v>
      </x:c>
      <x:c r="B15375" t="str">
        <x:v>CUST-00698</x:v>
      </x:c>
      <x:c r="C15375" s="20" t="n">
        <x:v>116.91</x:v>
      </x:c>
    </x:row>
    <x:row r="15376">
      <x:c r="A15376" t="str">
        <x:v>2023-05-01</x:v>
      </x:c>
      <x:c r="B15376" t="str">
        <x:v>CUST-00698</x:v>
      </x:c>
      <x:c r="C15376" s="20" t="n">
        <x:v>116.91</x:v>
      </x:c>
    </x:row>
    <x:row r="15377">
      <x:c r="A15377" t="str">
        <x:v>2023-06-01</x:v>
      </x:c>
      <x:c r="B15377" t="str">
        <x:v>CUST-00698</x:v>
      </x:c>
      <x:c r="C15377" s="20" t="n">
        <x:v>116.91</x:v>
      </x:c>
    </x:row>
    <x:row r="15378">
      <x:c r="A15378" t="str">
        <x:v>2023-07-01</x:v>
      </x:c>
      <x:c r="B15378" t="str">
        <x:v>CUST-00698</x:v>
      </x:c>
      <x:c r="C15378" s="20" t="n">
        <x:v>116.91</x:v>
      </x:c>
    </x:row>
    <x:row r="15379">
      <x:c r="A15379" t="str">
        <x:v>2023-08-01</x:v>
      </x:c>
      <x:c r="B15379" t="str">
        <x:v>CUST-00698</x:v>
      </x:c>
      <x:c r="C15379" s="20" t="n">
        <x:v>116.91</x:v>
      </x:c>
    </x:row>
    <x:row r="15380">
      <x:c r="A15380" t="str">
        <x:v>2023-09-01</x:v>
      </x:c>
      <x:c r="B15380" t="str">
        <x:v>CUST-00698</x:v>
      </x:c>
      <x:c r="C15380" s="20" t="n">
        <x:v>116.91</x:v>
      </x:c>
    </x:row>
    <x:row r="15381">
      <x:c r="A15381" t="str">
        <x:v>2023-10-01</x:v>
      </x:c>
      <x:c r="B15381" t="str">
        <x:v>CUST-00698</x:v>
      </x:c>
      <x:c r="C15381" s="20" t="n">
        <x:v>116.91</x:v>
      </x:c>
    </x:row>
    <x:row r="15382">
      <x:c r="A15382" t="str">
        <x:v>2023-11-01</x:v>
      </x:c>
      <x:c r="B15382" t="str">
        <x:v>CUST-00698</x:v>
      </x:c>
      <x:c r="C15382" s="20" t="n">
        <x:v>116.91</x:v>
      </x:c>
    </x:row>
    <x:row r="15383">
      <x:c r="A15383" t="str">
        <x:v>2023-12-01</x:v>
      </x:c>
      <x:c r="B15383" t="str">
        <x:v>CUST-00698</x:v>
      </x:c>
      <x:c r="C15383" s="20" t="n">
        <x:v>118.66</x:v>
      </x:c>
    </x:row>
    <x:row r="15384">
      <x:c r="A15384" t="str">
        <x:v>2024-01-01</x:v>
      </x:c>
      <x:c r="B15384" t="str">
        <x:v>CUST-00698</x:v>
      </x:c>
      <x:c r="C15384" s="20" t="n">
        <x:v>116.91</x:v>
      </x:c>
    </x:row>
    <x:row r="15385">
      <x:c r="A15385" t="str">
        <x:v>2024-02-01</x:v>
      </x:c>
      <x:c r="B15385" t="str">
        <x:v>CUST-00698</x:v>
      </x:c>
      <x:c r="C15385" s="20" t="n">
        <x:v>116.91</x:v>
      </x:c>
    </x:row>
    <x:row r="15386">
      <x:c r="A15386" t="str">
        <x:v>2024-03-01</x:v>
      </x:c>
      <x:c r="B15386" t="str">
        <x:v>CUST-00698</x:v>
      </x:c>
      <x:c r="C15386" s="20" t="n">
        <x:v>116.91</x:v>
      </x:c>
    </x:row>
    <x:row r="15387">
      <x:c r="A15387" t="str">
        <x:v>2024-04-01</x:v>
      </x:c>
      <x:c r="B15387" t="str">
        <x:v>CUST-00698</x:v>
      </x:c>
      <x:c r="C15387" s="20" t="n">
        <x:v>116.91</x:v>
      </x:c>
    </x:row>
    <x:row r="15388">
      <x:c r="A15388" t="str">
        <x:v>2024-05-01</x:v>
      </x:c>
      <x:c r="B15388" t="str">
        <x:v>CUST-00698</x:v>
      </x:c>
      <x:c r="C15388" s="20" t="n">
        <x:v>116.91</x:v>
      </x:c>
    </x:row>
    <x:row r="15389">
      <x:c r="A15389" t="str">
        <x:v>2024-06-01</x:v>
      </x:c>
      <x:c r="B15389" t="str">
        <x:v>CUST-00698</x:v>
      </x:c>
      <x:c r="C15389" s="20" t="n">
        <x:v>116.91</x:v>
      </x:c>
    </x:row>
    <x:row r="15390">
      <x:c r="A15390" t="str">
        <x:v>2024-07-01</x:v>
      </x:c>
      <x:c r="B15390" t="str">
        <x:v>CUST-00698</x:v>
      </x:c>
      <x:c r="C15390" s="20" t="n">
        <x:v>116.91</x:v>
      </x:c>
    </x:row>
    <x:row r="15391">
      <x:c r="A15391" t="str">
        <x:v>2024-08-01</x:v>
      </x:c>
      <x:c r="B15391" t="str">
        <x:v>CUST-00698</x:v>
      </x:c>
      <x:c r="C15391" s="20" t="n">
        <x:v>116.91</x:v>
      </x:c>
    </x:row>
    <x:row r="15392">
      <x:c r="A15392" t="str">
        <x:v>2024-09-01</x:v>
      </x:c>
      <x:c r="B15392" t="str">
        <x:v>CUST-00698</x:v>
      </x:c>
      <x:c r="C15392" s="20" t="n">
        <x:v>116.91</x:v>
      </x:c>
    </x:row>
    <x:row r="15393">
      <x:c r="A15393" t="str">
        <x:v>2024-10-01</x:v>
      </x:c>
      <x:c r="B15393" t="str">
        <x:v>CUST-00698</x:v>
      </x:c>
      <x:c r="C15393" s="20" t="n">
        <x:v>116.91</x:v>
      </x:c>
    </x:row>
    <x:row r="15394">
      <x:c r="A15394" t="str">
        <x:v>2024-11-01</x:v>
      </x:c>
      <x:c r="B15394" t="str">
        <x:v>CUST-00698</x:v>
      </x:c>
      <x:c r="C15394" s="20" t="n">
        <x:v>116.91</x:v>
      </x:c>
    </x:row>
    <x:row r="15395">
      <x:c r="A15395" t="str">
        <x:v>2024-12-01</x:v>
      </x:c>
      <x:c r="B15395" t="str">
        <x:v>CUST-00698</x:v>
      </x:c>
      <x:c r="C15395" s="20" t="n">
        <x:v>118.66</x:v>
      </x:c>
    </x:row>
    <x:row r="15396">
      <x:c r="A15396" t="str">
        <x:v>2025-01-01</x:v>
      </x:c>
      <x:c r="B15396" t="str">
        <x:v>CUST-00698</x:v>
      </x:c>
      <x:c r="C15396" s="20" t="n">
        <x:v>116.91</x:v>
      </x:c>
    </x:row>
    <x:row r="15397">
      <x:c r="A15397" t="str">
        <x:v>2025-02-01</x:v>
      </x:c>
      <x:c r="B15397" t="str">
        <x:v>CUST-00698</x:v>
      </x:c>
      <x:c r="C15397" s="20" t="n">
        <x:v>116.91</x:v>
      </x:c>
    </x:row>
    <x:row r="15398">
      <x:c r="A15398" t="str">
        <x:v>2025-03-01</x:v>
      </x:c>
      <x:c r="B15398" t="str">
        <x:v>CUST-00698</x:v>
      </x:c>
      <x:c r="C15398" s="20" t="n">
        <x:v>116.91</x:v>
      </x:c>
    </x:row>
    <x:row r="15399">
      <x:c r="A15399" t="str">
        <x:v>2025-04-01</x:v>
      </x:c>
      <x:c r="B15399" t="str">
        <x:v>CUST-00698</x:v>
      </x:c>
      <x:c r="C15399" s="20" t="n">
        <x:v>116.91</x:v>
      </x:c>
    </x:row>
    <x:row r="15400">
      <x:c r="A15400" t="str">
        <x:v>2025-05-01</x:v>
      </x:c>
      <x:c r="B15400" t="str">
        <x:v>CUST-00698</x:v>
      </x:c>
      <x:c r="C15400" s="20" t="n">
        <x:v>116.91</x:v>
      </x:c>
    </x:row>
    <x:row r="15401">
      <x:c r="A15401" t="str">
        <x:v>2025-06-01</x:v>
      </x:c>
      <x:c r="B15401" t="str">
        <x:v>CUST-00698</x:v>
      </x:c>
      <x:c r="C15401" s="20" t="n">
        <x:v>116.91</x:v>
      </x:c>
    </x:row>
    <x:row r="15402">
      <x:c r="A15402" t="str">
        <x:v>2025-07-01</x:v>
      </x:c>
      <x:c r="B15402" t="str">
        <x:v>CUST-00698</x:v>
      </x:c>
      <x:c r="C15402" s="20" t="n">
        <x:v>116.91</x:v>
      </x:c>
    </x:row>
    <x:row r="15403">
      <x:c r="A15403" t="str">
        <x:v>2025-08-01</x:v>
      </x:c>
      <x:c r="B15403" t="str">
        <x:v>CUST-00698</x:v>
      </x:c>
      <x:c r="C15403" s="20" t="n">
        <x:v>116.91</x:v>
      </x:c>
    </x:row>
    <x:row r="15404">
      <x:c r="A15404" t="str">
        <x:v>2025-09-01</x:v>
      </x:c>
      <x:c r="B15404" t="str">
        <x:v>CUST-00698</x:v>
      </x:c>
      <x:c r="C15404" s="20" t="n">
        <x:v>116.91</x:v>
      </x:c>
    </x:row>
    <x:row r="15405">
      <x:c r="A15405" t="str">
        <x:v>2025-10-01</x:v>
      </x:c>
      <x:c r="B15405" t="str">
        <x:v>CUST-00698</x:v>
      </x:c>
      <x:c r="C15405" s="20" t="n">
        <x:v>116.91</x:v>
      </x:c>
    </x:row>
    <x:row r="15406">
      <x:c r="A15406" t="str">
        <x:v>2025-11-01</x:v>
      </x:c>
      <x:c r="B15406" t="str">
        <x:v>CUST-00698</x:v>
      </x:c>
      <x:c r="C15406" s="20" t="n">
        <x:v>116.91</x:v>
      </x:c>
    </x:row>
    <x:row r="15407">
      <x:c r="A15407" t="str">
        <x:v>2025-12-01</x:v>
      </x:c>
      <x:c r="B15407" t="str">
        <x:v>CUST-00698</x:v>
      </x:c>
      <x:c r="C15407" s="20" t="n">
        <x:v>118.66</x:v>
      </x:c>
    </x:row>
    <x:row r="15408">
      <x:c r="A15408" t="str">
        <x:v>2024-03-01</x:v>
      </x:c>
      <x:c r="B15408" t="str">
        <x:v>CUST-00699</x:v>
      </x:c>
      <x:c r="C15408" s="20" t="n">
        <x:v>43.29</x:v>
      </x:c>
    </x:row>
    <x:row r="15409">
      <x:c r="A15409" t="str">
        <x:v>2024-04-01</x:v>
      </x:c>
      <x:c r="B15409" t="str">
        <x:v>CUST-00699</x:v>
      </x:c>
      <x:c r="C15409" s="20" t="n">
        <x:v>43.29</x:v>
      </x:c>
    </x:row>
    <x:row r="15410">
      <x:c r="A15410" t="str">
        <x:v>2024-05-01</x:v>
      </x:c>
      <x:c r="B15410" t="str">
        <x:v>CUST-00699</x:v>
      </x:c>
      <x:c r="C15410" s="20" t="n">
        <x:v>43.29</x:v>
      </x:c>
    </x:row>
    <x:row r="15411">
      <x:c r="A15411" t="str">
        <x:v>2023-05-01</x:v>
      </x:c>
      <x:c r="B15411" t="str">
        <x:v>CUST-00700</x:v>
      </x:c>
      <x:c r="C15411" s="20" t="n">
        <x:v>84.41</x:v>
      </x:c>
    </x:row>
    <x:row r="15412">
      <x:c r="A15412" t="str">
        <x:v>2023-06-01</x:v>
      </x:c>
      <x:c r="B15412" t="str">
        <x:v>CUST-00700</x:v>
      </x:c>
      <x:c r="C15412" s="20" t="n">
        <x:v>84.41</x:v>
      </x:c>
    </x:row>
    <x:row r="15413">
      <x:c r="A15413" t="str">
        <x:v>2023-07-01</x:v>
      </x:c>
      <x:c r="B15413" t="str">
        <x:v>CUST-00700</x:v>
      </x:c>
      <x:c r="C15413" s="20" t="n">
        <x:v>84.41</x:v>
      </x:c>
    </x:row>
    <x:row r="15414">
      <x:c r="A15414" t="str">
        <x:v>2023-08-01</x:v>
      </x:c>
      <x:c r="B15414" t="str">
        <x:v>CUST-00700</x:v>
      </x:c>
      <x:c r="C15414" s="20" t="n">
        <x:v>84.41</x:v>
      </x:c>
    </x:row>
    <x:row r="15415">
      <x:c r="A15415" t="str">
        <x:v>2023-09-01</x:v>
      </x:c>
      <x:c r="B15415" t="str">
        <x:v>CUST-00700</x:v>
      </x:c>
      <x:c r="C15415" s="20" t="n">
        <x:v>84.41</x:v>
      </x:c>
    </x:row>
    <x:row r="15416">
      <x:c r="A15416" t="str">
        <x:v>2023-10-01</x:v>
      </x:c>
      <x:c r="B15416" t="str">
        <x:v>CUST-00700</x:v>
      </x:c>
      <x:c r="C15416" s="20" t="n">
        <x:v>84.41</x:v>
      </x:c>
    </x:row>
    <x:row r="15417">
      <x:c r="A15417" t="str">
        <x:v>2023-11-01</x:v>
      </x:c>
      <x:c r="B15417" t="str">
        <x:v>CUST-00700</x:v>
      </x:c>
      <x:c r="C15417" s="20" t="n">
        <x:v>84.41</x:v>
      </x:c>
    </x:row>
    <x:row r="15418">
      <x:c r="A15418" t="str">
        <x:v>2023-12-01</x:v>
      </x:c>
      <x:c r="B15418" t="str">
        <x:v>CUST-00700</x:v>
      </x:c>
      <x:c r="C15418" s="20" t="n">
        <x:v>85.68</x:v>
      </x:c>
    </x:row>
    <x:row r="15419">
      <x:c r="A15419" t="str">
        <x:v>2024-01-01</x:v>
      </x:c>
      <x:c r="B15419" t="str">
        <x:v>CUST-00700</x:v>
      </x:c>
      <x:c r="C15419" s="20" t="n">
        <x:v>84.41</x:v>
      </x:c>
    </x:row>
    <x:row r="15420">
      <x:c r="A15420" t="str">
        <x:v>2024-02-01</x:v>
      </x:c>
      <x:c r="B15420" t="str">
        <x:v>CUST-00700</x:v>
      </x:c>
      <x:c r="C15420" s="20" t="n">
        <x:v>84.41</x:v>
      </x:c>
    </x:row>
    <x:row r="15421">
      <x:c r="A15421" t="str">
        <x:v>2024-03-01</x:v>
      </x:c>
      <x:c r="B15421" t="str">
        <x:v>CUST-00700</x:v>
      </x:c>
      <x:c r="C15421" s="20" t="n">
        <x:v>84.41</x:v>
      </x:c>
    </x:row>
    <x:row r="15422">
      <x:c r="A15422" t="str">
        <x:v>2024-04-01</x:v>
      </x:c>
      <x:c r="B15422" t="str">
        <x:v>CUST-00700</x:v>
      </x:c>
      <x:c r="C15422" s="20" t="n">
        <x:v>84.41</x:v>
      </x:c>
    </x:row>
    <x:row r="15423">
      <x:c r="A15423" t="str">
        <x:v>2024-05-01</x:v>
      </x:c>
      <x:c r="B15423" t="str">
        <x:v>CUST-00700</x:v>
      </x:c>
      <x:c r="C15423" s="20" t="n">
        <x:v>84.41</x:v>
      </x:c>
    </x:row>
    <x:row r="15424">
      <x:c r="A15424" t="str">
        <x:v>2024-06-01</x:v>
      </x:c>
      <x:c r="B15424" t="str">
        <x:v>CUST-00700</x:v>
      </x:c>
      <x:c r="C15424" s="20" t="n">
        <x:v>84.41</x:v>
      </x:c>
    </x:row>
    <x:row r="15425">
      <x:c r="A15425" t="str">
        <x:v>2024-07-01</x:v>
      </x:c>
      <x:c r="B15425" t="str">
        <x:v>CUST-00700</x:v>
      </x:c>
      <x:c r="C15425" s="20" t="n">
        <x:v>84.41</x:v>
      </x:c>
    </x:row>
    <x:row r="15426">
      <x:c r="A15426" t="str">
        <x:v>2024-08-01</x:v>
      </x:c>
      <x:c r="B15426" t="str">
        <x:v>CUST-00700</x:v>
      </x:c>
      <x:c r="C15426" s="20" t="n">
        <x:v>84.41</x:v>
      </x:c>
    </x:row>
    <x:row r="15427">
      <x:c r="A15427" t="str">
        <x:v>2024-09-01</x:v>
      </x:c>
      <x:c r="B15427" t="str">
        <x:v>CUST-00700</x:v>
      </x:c>
      <x:c r="C15427" s="20" t="n">
        <x:v>84.41</x:v>
      </x:c>
    </x:row>
    <x:row r="15428">
      <x:c r="A15428" t="str">
        <x:v>2024-10-01</x:v>
      </x:c>
      <x:c r="B15428" t="str">
        <x:v>CUST-00700</x:v>
      </x:c>
      <x:c r="C15428" s="20" t="n">
        <x:v>84.41</x:v>
      </x:c>
    </x:row>
    <x:row r="15429">
      <x:c r="A15429" t="str">
        <x:v>2024-11-01</x:v>
      </x:c>
      <x:c r="B15429" t="str">
        <x:v>CUST-00700</x:v>
      </x:c>
      <x:c r="C15429" s="20" t="n">
        <x:v>84.41</x:v>
      </x:c>
    </x:row>
    <x:row r="15430">
      <x:c r="A15430" t="str">
        <x:v>2024-12-01</x:v>
      </x:c>
      <x:c r="B15430" t="str">
        <x:v>CUST-00700</x:v>
      </x:c>
      <x:c r="C15430" s="20" t="n">
        <x:v>85.68</x:v>
      </x:c>
    </x:row>
    <x:row r="15431">
      <x:c r="A15431" t="str">
        <x:v>2025-01-01</x:v>
      </x:c>
      <x:c r="B15431" t="str">
        <x:v>CUST-00700</x:v>
      </x:c>
      <x:c r="C15431" s="20" t="n">
        <x:v>84.41</x:v>
      </x:c>
    </x:row>
    <x:row r="15432">
      <x:c r="A15432" t="str">
        <x:v>2025-02-01</x:v>
      </x:c>
      <x:c r="B15432" t="str">
        <x:v>CUST-00700</x:v>
      </x:c>
      <x:c r="C15432" s="20" t="n">
        <x:v>84.41</x:v>
      </x:c>
    </x:row>
    <x:row r="15433">
      <x:c r="A15433" t="str">
        <x:v>2025-03-01</x:v>
      </x:c>
      <x:c r="B15433" t="str">
        <x:v>CUST-00700</x:v>
      </x:c>
      <x:c r="C15433" s="20" t="n">
        <x:v>84.41</x:v>
      </x:c>
    </x:row>
    <x:row r="15434">
      <x:c r="A15434" t="str">
        <x:v>2025-04-01</x:v>
      </x:c>
      <x:c r="B15434" t="str">
        <x:v>CUST-00700</x:v>
      </x:c>
      <x:c r="C15434" s="20" t="n">
        <x:v>84.41</x:v>
      </x:c>
    </x:row>
    <x:row r="15435">
      <x:c r="A15435" t="str">
        <x:v>2025-05-01</x:v>
      </x:c>
      <x:c r="B15435" t="str">
        <x:v>CUST-00700</x:v>
      </x:c>
      <x:c r="C15435" s="20" t="n">
        <x:v>84.41</x:v>
      </x:c>
    </x:row>
    <x:row r="15436">
      <x:c r="A15436" t="str">
        <x:v>2025-06-01</x:v>
      </x:c>
      <x:c r="B15436" t="str">
        <x:v>CUST-00700</x:v>
      </x:c>
      <x:c r="C15436" s="20" t="n">
        <x:v>84.41</x:v>
      </x:c>
    </x:row>
    <x:row r="15437">
      <x:c r="A15437" t="str">
        <x:v>2025-07-01</x:v>
      </x:c>
      <x:c r="B15437" t="str">
        <x:v>CUST-00700</x:v>
      </x:c>
      <x:c r="C15437" s="20" t="n">
        <x:v>84.41</x:v>
      </x:c>
    </x:row>
    <x:row r="15438">
      <x:c r="A15438" t="str">
        <x:v>2025-08-01</x:v>
      </x:c>
      <x:c r="B15438" t="str">
        <x:v>CUST-00700</x:v>
      </x:c>
      <x:c r="C15438" s="20" t="n">
        <x:v>84.41</x:v>
      </x:c>
    </x:row>
    <x:row r="15439">
      <x:c r="A15439" t="str">
        <x:v>2025-09-01</x:v>
      </x:c>
      <x:c r="B15439" t="str">
        <x:v>CUST-00700</x:v>
      </x:c>
      <x:c r="C15439" s="20" t="n">
        <x:v>84.41</x:v>
      </x:c>
    </x:row>
    <x:row r="15440">
      <x:c r="A15440" t="str">
        <x:v>2025-10-01</x:v>
      </x:c>
      <x:c r="B15440" t="str">
        <x:v>CUST-00700</x:v>
      </x:c>
      <x:c r="C15440" s="20" t="n">
        <x:v>84.41</x:v>
      </x:c>
    </x:row>
    <x:row r="15441">
      <x:c r="A15441" t="str">
        <x:v>2025-11-01</x:v>
      </x:c>
      <x:c r="B15441" t="str">
        <x:v>CUST-00700</x:v>
      </x:c>
      <x:c r="C15441" s="20" t="n">
        <x:v>84.41</x:v>
      </x:c>
    </x:row>
    <x:row r="15442">
      <x:c r="A15442" t="str">
        <x:v>2025-12-01</x:v>
      </x:c>
      <x:c r="B15442" t="str">
        <x:v>CUST-00700</x:v>
      </x:c>
      <x:c r="C15442" s="20" t="n">
        <x:v>85.68</x:v>
      </x:c>
    </x:row>
    <x:row r="15443">
      <x:c r="A15443" t="str">
        <x:v>2023-12-01</x:v>
      </x:c>
      <x:c r="B15443" t="str">
        <x:v>CUST-00701</x:v>
      </x:c>
      <x:c r="C15443" s="20" t="n">
        <x:v>115.56</x:v>
      </x:c>
    </x:row>
    <x:row r="15444">
      <x:c r="A15444" t="str">
        <x:v>2024-01-01</x:v>
      </x:c>
      <x:c r="B15444" t="str">
        <x:v>CUST-00701</x:v>
      </x:c>
      <x:c r="C15444" s="20" t="n">
        <x:v>113.85</x:v>
      </x:c>
    </x:row>
    <x:row r="15445">
      <x:c r="A15445" t="str">
        <x:v>2024-02-01</x:v>
      </x:c>
      <x:c r="B15445" t="str">
        <x:v>CUST-00701</x:v>
      </x:c>
      <x:c r="C15445" s="20" t="n">
        <x:v>113.85</x:v>
      </x:c>
    </x:row>
    <x:row r="15446">
      <x:c r="A15446" t="str">
        <x:v>2024-03-01</x:v>
      </x:c>
      <x:c r="B15446" t="str">
        <x:v>CUST-00701</x:v>
      </x:c>
      <x:c r="C15446" s="20" t="n">
        <x:v>113.85</x:v>
      </x:c>
    </x:row>
    <x:row r="15447">
      <x:c r="A15447" t="str">
        <x:v>2024-04-01</x:v>
      </x:c>
      <x:c r="B15447" t="str">
        <x:v>CUST-00701</x:v>
      </x:c>
      <x:c r="C15447" s="20" t="n">
        <x:v>113.85</x:v>
      </x:c>
    </x:row>
    <x:row r="15448">
      <x:c r="A15448" t="str">
        <x:v>2024-05-01</x:v>
      </x:c>
      <x:c r="B15448" t="str">
        <x:v>CUST-00701</x:v>
      </x:c>
      <x:c r="C15448" s="20" t="n">
        <x:v>113.85</x:v>
      </x:c>
    </x:row>
    <x:row r="15449">
      <x:c r="A15449" t="str">
        <x:v>2024-06-01</x:v>
      </x:c>
      <x:c r="B15449" t="str">
        <x:v>CUST-00701</x:v>
      </x:c>
      <x:c r="C15449" s="20" t="n">
        <x:v>113.85</x:v>
      </x:c>
    </x:row>
    <x:row r="15450">
      <x:c r="A15450" t="str">
        <x:v>2024-07-01</x:v>
      </x:c>
      <x:c r="B15450" t="str">
        <x:v>CUST-00701</x:v>
      </x:c>
      <x:c r="C15450" s="20" t="n">
        <x:v>113.85</x:v>
      </x:c>
    </x:row>
    <x:row r="15451">
      <x:c r="A15451" t="str">
        <x:v>2024-08-01</x:v>
      </x:c>
      <x:c r="B15451" t="str">
        <x:v>CUST-00701</x:v>
      </x:c>
      <x:c r="C15451" s="20" t="n">
        <x:v>113.85</x:v>
      </x:c>
    </x:row>
    <x:row r="15452">
      <x:c r="A15452" t="str">
        <x:v>2024-09-01</x:v>
      </x:c>
      <x:c r="B15452" t="str">
        <x:v>CUST-00701</x:v>
      </x:c>
      <x:c r="C15452" s="20" t="n">
        <x:v>113.85</x:v>
      </x:c>
    </x:row>
    <x:row r="15453">
      <x:c r="A15453" t="str">
        <x:v>2024-10-01</x:v>
      </x:c>
      <x:c r="B15453" t="str">
        <x:v>CUST-00701</x:v>
      </x:c>
      <x:c r="C15453" s="20" t="n">
        <x:v>113.85</x:v>
      </x:c>
    </x:row>
    <x:row r="15454">
      <x:c r="A15454" t="str">
        <x:v>2024-11-01</x:v>
      </x:c>
      <x:c r="B15454" t="str">
        <x:v>CUST-00701</x:v>
      </x:c>
      <x:c r="C15454" s="20" t="n">
        <x:v>113.85</x:v>
      </x:c>
    </x:row>
    <x:row r="15455">
      <x:c r="A15455" t="str">
        <x:v>2024-12-01</x:v>
      </x:c>
      <x:c r="B15455" t="str">
        <x:v>CUST-00701</x:v>
      </x:c>
      <x:c r="C15455" s="20" t="n">
        <x:v>115.56</x:v>
      </x:c>
    </x:row>
    <x:row r="15456">
      <x:c r="A15456" t="str">
        <x:v>2025-01-01</x:v>
      </x:c>
      <x:c r="B15456" t="str">
        <x:v>CUST-00701</x:v>
      </x:c>
      <x:c r="C15456" s="20" t="n">
        <x:v>113.85</x:v>
      </x:c>
    </x:row>
    <x:row r="15457">
      <x:c r="A15457" t="str">
        <x:v>2025-02-01</x:v>
      </x:c>
      <x:c r="B15457" t="str">
        <x:v>CUST-00701</x:v>
      </x:c>
      <x:c r="C15457" s="20" t="n">
        <x:v>113.85</x:v>
      </x:c>
    </x:row>
    <x:row r="15458">
      <x:c r="A15458" t="str">
        <x:v>2025-03-01</x:v>
      </x:c>
      <x:c r="B15458" t="str">
        <x:v>CUST-00701</x:v>
      </x:c>
      <x:c r="C15458" s="20" t="n">
        <x:v>113.85</x:v>
      </x:c>
    </x:row>
    <x:row r="15459">
      <x:c r="A15459" t="str">
        <x:v>2025-04-01</x:v>
      </x:c>
      <x:c r="B15459" t="str">
        <x:v>CUST-00701</x:v>
      </x:c>
      <x:c r="C15459" s="20" t="n">
        <x:v>113.85</x:v>
      </x:c>
    </x:row>
    <x:row r="15460">
      <x:c r="A15460" t="str">
        <x:v>2025-05-01</x:v>
      </x:c>
      <x:c r="B15460" t="str">
        <x:v>CUST-00701</x:v>
      </x:c>
      <x:c r="C15460" s="20" t="n">
        <x:v>113.85</x:v>
      </x:c>
    </x:row>
    <x:row r="15461">
      <x:c r="A15461" t="str">
        <x:v>2025-06-01</x:v>
      </x:c>
      <x:c r="B15461" t="str">
        <x:v>CUST-00701</x:v>
      </x:c>
      <x:c r="C15461" s="20" t="n">
        <x:v>113.85</x:v>
      </x:c>
    </x:row>
    <x:row r="15462">
      <x:c r="A15462" t="str">
        <x:v>2025-07-01</x:v>
      </x:c>
      <x:c r="B15462" t="str">
        <x:v>CUST-00701</x:v>
      </x:c>
      <x:c r="C15462" s="20" t="n">
        <x:v>113.85</x:v>
      </x:c>
    </x:row>
    <x:row r="15463">
      <x:c r="A15463" t="str">
        <x:v>2025-08-01</x:v>
      </x:c>
      <x:c r="B15463" t="str">
        <x:v>CUST-00701</x:v>
      </x:c>
      <x:c r="C15463" s="20" t="n">
        <x:v>113.85</x:v>
      </x:c>
    </x:row>
    <x:row r="15464">
      <x:c r="A15464" t="str">
        <x:v>2025-09-01</x:v>
      </x:c>
      <x:c r="B15464" t="str">
        <x:v>CUST-00701</x:v>
      </x:c>
      <x:c r="C15464" s="20" t="n">
        <x:v>113.85</x:v>
      </x:c>
    </x:row>
    <x:row r="15465">
      <x:c r="A15465" t="str">
        <x:v>2025-10-01</x:v>
      </x:c>
      <x:c r="B15465" t="str">
        <x:v>CUST-00701</x:v>
      </x:c>
      <x:c r="C15465" s="20" t="n">
        <x:v>113.85</x:v>
      </x:c>
    </x:row>
    <x:row r="15466">
      <x:c r="A15466" t="str">
        <x:v>2025-11-01</x:v>
      </x:c>
      <x:c r="B15466" t="str">
        <x:v>CUST-00701</x:v>
      </x:c>
      <x:c r="C15466" s="20" t="n">
        <x:v>113.85</x:v>
      </x:c>
    </x:row>
    <x:row r="15467">
      <x:c r="A15467" t="str">
        <x:v>2025-12-01</x:v>
      </x:c>
      <x:c r="B15467" t="str">
        <x:v>CUST-00701</x:v>
      </x:c>
      <x:c r="C15467" s="20" t="n">
        <x:v>115.56</x:v>
      </x:c>
    </x:row>
    <x:row r="15468">
      <x:c r="A15468" t="str">
        <x:v>2024-12-01</x:v>
      </x:c>
      <x:c r="B15468" t="str">
        <x:v>CUST-00702</x:v>
      </x:c>
      <x:c r="C15468" s="20" t="n">
        <x:v>65.18</x:v>
      </x:c>
    </x:row>
    <x:row r="15469">
      <x:c r="A15469" t="str">
        <x:v>2025-01-01</x:v>
      </x:c>
      <x:c r="B15469" t="str">
        <x:v>CUST-00702</x:v>
      </x:c>
      <x:c r="C15469" s="20" t="n">
        <x:v>64.22</x:v>
      </x:c>
    </x:row>
    <x:row r="15470">
      <x:c r="A15470" t="str">
        <x:v>2025-02-01</x:v>
      </x:c>
      <x:c r="B15470" t="str">
        <x:v>CUST-00702</x:v>
      </x:c>
      <x:c r="C15470" s="20" t="n">
        <x:v>64.22</x:v>
      </x:c>
    </x:row>
    <x:row r="15471">
      <x:c r="A15471" t="str">
        <x:v>2025-03-01</x:v>
      </x:c>
      <x:c r="B15471" t="str">
        <x:v>CUST-00702</x:v>
      </x:c>
      <x:c r="C15471" s="20" t="n">
        <x:v>64.22</x:v>
      </x:c>
    </x:row>
    <x:row r="15472">
      <x:c r="A15472" t="str">
        <x:v>2025-04-01</x:v>
      </x:c>
      <x:c r="B15472" t="str">
        <x:v>CUST-00702</x:v>
      </x:c>
      <x:c r="C15472" s="20" t="n">
        <x:v>64.22</x:v>
      </x:c>
    </x:row>
    <x:row r="15473">
      <x:c r="A15473" t="str">
        <x:v>2025-05-01</x:v>
      </x:c>
      <x:c r="B15473" t="str">
        <x:v>CUST-00702</x:v>
      </x:c>
      <x:c r="C15473" s="20" t="n">
        <x:v>64.22</x:v>
      </x:c>
    </x:row>
    <x:row r="15474">
      <x:c r="A15474" t="str">
        <x:v>2025-06-01</x:v>
      </x:c>
      <x:c r="B15474" t="str">
        <x:v>CUST-00702</x:v>
      </x:c>
      <x:c r="C15474" s="20" t="n">
        <x:v>64.22</x:v>
      </x:c>
    </x:row>
    <x:row r="15475">
      <x:c r="A15475" t="str">
        <x:v>2025-07-01</x:v>
      </x:c>
      <x:c r="B15475" t="str">
        <x:v>CUST-00702</x:v>
      </x:c>
      <x:c r="C15475" s="20" t="n">
        <x:v>64.22</x:v>
      </x:c>
    </x:row>
    <x:row r="15476">
      <x:c r="A15476" t="str">
        <x:v>2025-08-01</x:v>
      </x:c>
      <x:c r="B15476" t="str">
        <x:v>CUST-00702</x:v>
      </x:c>
      <x:c r="C15476" s="20" t="n">
        <x:v>64.22</x:v>
      </x:c>
    </x:row>
    <x:row r="15477">
      <x:c r="A15477" t="str">
        <x:v>2025-09-01</x:v>
      </x:c>
      <x:c r="B15477" t="str">
        <x:v>CUST-00702</x:v>
      </x:c>
      <x:c r="C15477" s="20" t="n">
        <x:v>64.22</x:v>
      </x:c>
    </x:row>
    <x:row r="15478">
      <x:c r="A15478" t="str">
        <x:v>2025-10-01</x:v>
      </x:c>
      <x:c r="B15478" t="str">
        <x:v>CUST-00702</x:v>
      </x:c>
      <x:c r="C15478" s="20" t="n">
        <x:v>64.22</x:v>
      </x:c>
    </x:row>
    <x:row r="15479">
      <x:c r="A15479" t="str">
        <x:v>2025-11-01</x:v>
      </x:c>
      <x:c r="B15479" t="str">
        <x:v>CUST-00702</x:v>
      </x:c>
      <x:c r="C15479" s="20" t="n">
        <x:v>64.22</x:v>
      </x:c>
    </x:row>
    <x:row r="15480">
      <x:c r="A15480" t="str">
        <x:v>2025-12-01</x:v>
      </x:c>
      <x:c r="B15480" t="str">
        <x:v>CUST-00702</x:v>
      </x:c>
      <x:c r="C15480" s="20" t="n">
        <x:v>65.18</x:v>
      </x:c>
    </x:row>
    <x:row r="15481">
      <x:c r="A15481" t="str">
        <x:v>2023-01-01</x:v>
      </x:c>
      <x:c r="B15481" t="str">
        <x:v>CUST-00703</x:v>
      </x:c>
      <x:c r="C15481" s="20" t="n">
        <x:v>47.69</x:v>
      </x:c>
    </x:row>
    <x:row r="15482">
      <x:c r="A15482" t="str">
        <x:v>2023-02-01</x:v>
      </x:c>
      <x:c r="B15482" t="str">
        <x:v>CUST-00703</x:v>
      </x:c>
      <x:c r="C15482" s="20" t="n">
        <x:v>47.69</x:v>
      </x:c>
    </x:row>
    <x:row r="15483">
      <x:c r="A15483" t="str">
        <x:v>2023-03-01</x:v>
      </x:c>
      <x:c r="B15483" t="str">
        <x:v>CUST-00703</x:v>
      </x:c>
      <x:c r="C15483" s="20" t="n">
        <x:v>47.69</x:v>
      </x:c>
    </x:row>
    <x:row r="15484">
      <x:c r="A15484" t="str">
        <x:v>2023-04-01</x:v>
      </x:c>
      <x:c r="B15484" t="str">
        <x:v>CUST-00703</x:v>
      </x:c>
      <x:c r="C15484" s="20" t="n">
        <x:v>47.69</x:v>
      </x:c>
    </x:row>
    <x:row r="15485">
      <x:c r="A15485" t="str">
        <x:v>2023-05-01</x:v>
      </x:c>
      <x:c r="B15485" t="str">
        <x:v>CUST-00703</x:v>
      </x:c>
      <x:c r="C15485" s="20" t="n">
        <x:v>47.69</x:v>
      </x:c>
    </x:row>
    <x:row r="15486">
      <x:c r="A15486" t="str">
        <x:v>2023-06-01</x:v>
      </x:c>
      <x:c r="B15486" t="str">
        <x:v>CUST-00703</x:v>
      </x:c>
      <x:c r="C15486" s="20" t="n">
        <x:v>47.69</x:v>
      </x:c>
    </x:row>
    <x:row r="15487">
      <x:c r="A15487" t="str">
        <x:v>2023-07-01</x:v>
      </x:c>
      <x:c r="B15487" t="str">
        <x:v>CUST-00703</x:v>
      </x:c>
      <x:c r="C15487" s="20" t="n">
        <x:v>47.69</x:v>
      </x:c>
    </x:row>
    <x:row r="15488">
      <x:c r="A15488" t="str">
        <x:v>2023-08-01</x:v>
      </x:c>
      <x:c r="B15488" t="str">
        <x:v>CUST-00703</x:v>
      </x:c>
      <x:c r="C15488" s="20" t="n">
        <x:v>47.69</x:v>
      </x:c>
    </x:row>
    <x:row r="15489">
      <x:c r="A15489" t="str">
        <x:v>2023-09-01</x:v>
      </x:c>
      <x:c r="B15489" t="str">
        <x:v>CUST-00703</x:v>
      </x:c>
      <x:c r="C15489" s="20" t="n">
        <x:v>47.69</x:v>
      </x:c>
    </x:row>
    <x:row r="15490">
      <x:c r="A15490" t="str">
        <x:v>2023-10-01</x:v>
      </x:c>
      <x:c r="B15490" t="str">
        <x:v>CUST-00703</x:v>
      </x:c>
      <x:c r="C15490" s="20" t="n">
        <x:v>47.69</x:v>
      </x:c>
    </x:row>
    <x:row r="15491">
      <x:c r="A15491" t="str">
        <x:v>2023-11-01</x:v>
      </x:c>
      <x:c r="B15491" t="str">
        <x:v>CUST-00703</x:v>
      </x:c>
      <x:c r="C15491" s="20" t="n">
        <x:v>47.69</x:v>
      </x:c>
    </x:row>
    <x:row r="15492">
      <x:c r="A15492" t="str">
        <x:v>2023-12-01</x:v>
      </x:c>
      <x:c r="B15492" t="str">
        <x:v>CUST-00703</x:v>
      </x:c>
      <x:c r="C15492" s="20" t="n">
        <x:v>48.41</x:v>
      </x:c>
    </x:row>
    <x:row r="15493">
      <x:c r="A15493" t="str">
        <x:v>2024-01-01</x:v>
      </x:c>
      <x:c r="B15493" t="str">
        <x:v>CUST-00703</x:v>
      </x:c>
      <x:c r="C15493" s="20" t="n">
        <x:v>47.69</x:v>
      </x:c>
    </x:row>
    <x:row r="15494">
      <x:c r="A15494" t="str">
        <x:v>2024-02-01</x:v>
      </x:c>
      <x:c r="B15494" t="str">
        <x:v>CUST-00703</x:v>
      </x:c>
      <x:c r="C15494" s="20" t="n">
        <x:v>47.69</x:v>
      </x:c>
    </x:row>
    <x:row r="15495">
      <x:c r="A15495" t="str">
        <x:v>2024-03-01</x:v>
      </x:c>
      <x:c r="B15495" t="str">
        <x:v>CUST-00703</x:v>
      </x:c>
      <x:c r="C15495" s="20" t="n">
        <x:v>47.69</x:v>
      </x:c>
    </x:row>
    <x:row r="15496">
      <x:c r="A15496" t="str">
        <x:v>2024-04-01</x:v>
      </x:c>
      <x:c r="B15496" t="str">
        <x:v>CUST-00703</x:v>
      </x:c>
      <x:c r="C15496" s="20" t="n">
        <x:v>47.69</x:v>
      </x:c>
    </x:row>
    <x:row r="15497">
      <x:c r="A15497" t="str">
        <x:v>2024-05-01</x:v>
      </x:c>
      <x:c r="B15497" t="str">
        <x:v>CUST-00703</x:v>
      </x:c>
      <x:c r="C15497" s="20" t="n">
        <x:v>47.69</x:v>
      </x:c>
    </x:row>
    <x:row r="15498">
      <x:c r="A15498" t="str">
        <x:v>2024-06-01</x:v>
      </x:c>
      <x:c r="B15498" t="str">
        <x:v>CUST-00703</x:v>
      </x:c>
      <x:c r="C15498" s="20" t="n">
        <x:v>47.69</x:v>
      </x:c>
    </x:row>
    <x:row r="15499">
      <x:c r="A15499" t="str">
        <x:v>2024-07-01</x:v>
      </x:c>
      <x:c r="B15499" t="str">
        <x:v>CUST-00703</x:v>
      </x:c>
      <x:c r="C15499" s="20" t="n">
        <x:v>47.69</x:v>
      </x:c>
    </x:row>
    <x:row r="15500">
      <x:c r="A15500" t="str">
        <x:v>2024-08-01</x:v>
      </x:c>
      <x:c r="B15500" t="str">
        <x:v>CUST-00703</x:v>
      </x:c>
      <x:c r="C15500" s="20" t="n">
        <x:v>47.69</x:v>
      </x:c>
    </x:row>
    <x:row r="15501">
      <x:c r="A15501" t="str">
        <x:v>2024-09-01</x:v>
      </x:c>
      <x:c r="B15501" t="str">
        <x:v>CUST-00703</x:v>
      </x:c>
      <x:c r="C15501" s="20" t="n">
        <x:v>47.69</x:v>
      </x:c>
    </x:row>
    <x:row r="15502">
      <x:c r="A15502" t="str">
        <x:v>2024-10-01</x:v>
      </x:c>
      <x:c r="B15502" t="str">
        <x:v>CUST-00703</x:v>
      </x:c>
      <x:c r="C15502" s="20" t="n">
        <x:v>47.69</x:v>
      </x:c>
    </x:row>
    <x:row r="15503">
      <x:c r="A15503" t="str">
        <x:v>2024-11-01</x:v>
      </x:c>
      <x:c r="B15503" t="str">
        <x:v>CUST-00703</x:v>
      </x:c>
      <x:c r="C15503" s="20" t="n">
        <x:v>47.69</x:v>
      </x:c>
    </x:row>
    <x:row r="15504">
      <x:c r="A15504" t="str">
        <x:v>2024-12-01</x:v>
      </x:c>
      <x:c r="B15504" t="str">
        <x:v>CUST-00703</x:v>
      </x:c>
      <x:c r="C15504" s="20" t="n">
        <x:v>48.41</x:v>
      </x:c>
    </x:row>
    <x:row r="15505">
      <x:c r="A15505" t="str">
        <x:v>2025-01-01</x:v>
      </x:c>
      <x:c r="B15505" t="str">
        <x:v>CUST-00703</x:v>
      </x:c>
      <x:c r="C15505" s="20" t="n">
        <x:v>47.69</x:v>
      </x:c>
    </x:row>
    <x:row r="15506">
      <x:c r="A15506" t="str">
        <x:v>2025-02-01</x:v>
      </x:c>
      <x:c r="B15506" t="str">
        <x:v>CUST-00703</x:v>
      </x:c>
      <x:c r="C15506" s="20" t="n">
        <x:v>47.69</x:v>
      </x:c>
    </x:row>
    <x:row r="15507">
      <x:c r="A15507" t="str">
        <x:v>2025-03-01</x:v>
      </x:c>
      <x:c r="B15507" t="str">
        <x:v>CUST-00703</x:v>
      </x:c>
      <x:c r="C15507" s="20" t="n">
        <x:v>47.69</x:v>
      </x:c>
    </x:row>
    <x:row r="15508">
      <x:c r="A15508" t="str">
        <x:v>2025-04-01</x:v>
      </x:c>
      <x:c r="B15508" t="str">
        <x:v>CUST-00703</x:v>
      </x:c>
      <x:c r="C15508" s="20" t="n">
        <x:v>47.69</x:v>
      </x:c>
    </x:row>
    <x:row r="15509">
      <x:c r="A15509" t="str">
        <x:v>2025-05-01</x:v>
      </x:c>
      <x:c r="B15509" t="str">
        <x:v>CUST-00703</x:v>
      </x:c>
      <x:c r="C15509" s="20" t="n">
        <x:v>47.69</x:v>
      </x:c>
    </x:row>
    <x:row r="15510">
      <x:c r="A15510" t="str">
        <x:v>2025-06-01</x:v>
      </x:c>
      <x:c r="B15510" t="str">
        <x:v>CUST-00703</x:v>
      </x:c>
      <x:c r="C15510" s="20" t="n">
        <x:v>47.69</x:v>
      </x:c>
    </x:row>
    <x:row r="15511">
      <x:c r="A15511" t="str">
        <x:v>2025-07-01</x:v>
      </x:c>
      <x:c r="B15511" t="str">
        <x:v>CUST-00703</x:v>
      </x:c>
      <x:c r="C15511" s="20" t="n">
        <x:v>47.69</x:v>
      </x:c>
    </x:row>
    <x:row r="15512">
      <x:c r="A15512" t="str">
        <x:v>2025-08-01</x:v>
      </x:c>
      <x:c r="B15512" t="str">
        <x:v>CUST-00703</x:v>
      </x:c>
      <x:c r="C15512" s="20" t="n">
        <x:v>47.69</x:v>
      </x:c>
    </x:row>
    <x:row r="15513">
      <x:c r="A15513" t="str">
        <x:v>2025-09-01</x:v>
      </x:c>
      <x:c r="B15513" t="str">
        <x:v>CUST-00703</x:v>
      </x:c>
      <x:c r="C15513" s="20" t="n">
        <x:v>47.69</x:v>
      </x:c>
    </x:row>
    <x:row r="15514">
      <x:c r="A15514" t="str">
        <x:v>2025-10-01</x:v>
      </x:c>
      <x:c r="B15514" t="str">
        <x:v>CUST-00703</x:v>
      </x:c>
      <x:c r="C15514" s="20" t="n">
        <x:v>47.69</x:v>
      </x:c>
    </x:row>
    <x:row r="15515">
      <x:c r="A15515" t="str">
        <x:v>2025-11-01</x:v>
      </x:c>
      <x:c r="B15515" t="str">
        <x:v>CUST-00703</x:v>
      </x:c>
      <x:c r="C15515" s="20" t="n">
        <x:v>47.69</x:v>
      </x:c>
    </x:row>
    <x:row r="15516">
      <x:c r="A15516" t="str">
        <x:v>2025-12-01</x:v>
      </x:c>
      <x:c r="B15516" t="str">
        <x:v>CUST-00703</x:v>
      </x:c>
      <x:c r="C15516" s="20" t="n">
        <x:v>48.41</x:v>
      </x:c>
    </x:row>
    <x:row r="15517">
      <x:c r="A15517" t="str">
        <x:v>2023-08-01</x:v>
      </x:c>
      <x:c r="B15517" t="str">
        <x:v>CUST-00704</x:v>
      </x:c>
      <x:c r="C15517" s="20" t="n">
        <x:v>74.52</x:v>
      </x:c>
    </x:row>
    <x:row r="15518">
      <x:c r="A15518" t="str">
        <x:v>2023-09-01</x:v>
      </x:c>
      <x:c r="B15518" t="str">
        <x:v>CUST-00704</x:v>
      </x:c>
      <x:c r="C15518" s="20" t="n">
        <x:v>74.52</x:v>
      </x:c>
    </x:row>
    <x:row r="15519">
      <x:c r="A15519" t="str">
        <x:v>2023-10-01</x:v>
      </x:c>
      <x:c r="B15519" t="str">
        <x:v>CUST-00704</x:v>
      </x:c>
      <x:c r="C15519" s="20" t="n">
        <x:v>74.52</x:v>
      </x:c>
    </x:row>
    <x:row r="15520">
      <x:c r="A15520" t="str">
        <x:v>2023-11-01</x:v>
      </x:c>
      <x:c r="B15520" t="str">
        <x:v>CUST-00704</x:v>
      </x:c>
      <x:c r="C15520" s="20" t="n">
        <x:v>74.52</x:v>
      </x:c>
    </x:row>
    <x:row r="15521">
      <x:c r="A15521" t="str">
        <x:v>2023-12-01</x:v>
      </x:c>
      <x:c r="B15521" t="str">
        <x:v>CUST-00704</x:v>
      </x:c>
      <x:c r="C15521" s="20" t="n">
        <x:v>75.64</x:v>
      </x:c>
    </x:row>
    <x:row r="15522">
      <x:c r="A15522" t="str">
        <x:v>2024-01-01</x:v>
      </x:c>
      <x:c r="B15522" t="str">
        <x:v>CUST-00704</x:v>
      </x:c>
      <x:c r="C15522" s="20" t="n">
        <x:v>74.52</x:v>
      </x:c>
    </x:row>
    <x:row r="15523">
      <x:c r="A15523" t="str">
        <x:v>2024-02-01</x:v>
      </x:c>
      <x:c r="B15523" t="str">
        <x:v>CUST-00704</x:v>
      </x:c>
      <x:c r="C15523" s="20" t="n">
        <x:v>74.52</x:v>
      </x:c>
    </x:row>
    <x:row r="15524">
      <x:c r="A15524" t="str">
        <x:v>2024-03-01</x:v>
      </x:c>
      <x:c r="B15524" t="str">
        <x:v>CUST-00704</x:v>
      </x:c>
      <x:c r="C15524" s="20" t="n">
        <x:v>74.52</x:v>
      </x:c>
    </x:row>
    <x:row r="15525">
      <x:c r="A15525" t="str">
        <x:v>2024-04-01</x:v>
      </x:c>
      <x:c r="B15525" t="str">
        <x:v>CUST-00704</x:v>
      </x:c>
      <x:c r="C15525" s="20" t="n">
        <x:v>74.52</x:v>
      </x:c>
    </x:row>
    <x:row r="15526">
      <x:c r="A15526" t="str">
        <x:v>2024-05-01</x:v>
      </x:c>
      <x:c r="B15526" t="str">
        <x:v>CUST-00704</x:v>
      </x:c>
      <x:c r="C15526" s="20" t="n">
        <x:v>74.52</x:v>
      </x:c>
    </x:row>
    <x:row r="15527">
      <x:c r="A15527" t="str">
        <x:v>2024-06-01</x:v>
      </x:c>
      <x:c r="B15527" t="str">
        <x:v>CUST-00704</x:v>
      </x:c>
      <x:c r="C15527" s="20" t="n">
        <x:v>74.52</x:v>
      </x:c>
    </x:row>
    <x:row r="15528">
      <x:c r="A15528" t="str">
        <x:v>2024-07-01</x:v>
      </x:c>
      <x:c r="B15528" t="str">
        <x:v>CUST-00704</x:v>
      </x:c>
      <x:c r="C15528" s="20" t="n">
        <x:v>74.52</x:v>
      </x:c>
    </x:row>
    <x:row r="15529">
      <x:c r="A15529" t="str">
        <x:v>2024-08-01</x:v>
      </x:c>
      <x:c r="B15529" t="str">
        <x:v>CUST-00704</x:v>
      </x:c>
      <x:c r="C15529" s="20" t="n">
        <x:v>74.52</x:v>
      </x:c>
    </x:row>
    <x:row r="15530">
      <x:c r="A15530" t="str">
        <x:v>2024-09-01</x:v>
      </x:c>
      <x:c r="B15530" t="str">
        <x:v>CUST-00704</x:v>
      </x:c>
      <x:c r="C15530" s="20" t="n">
        <x:v>74.52</x:v>
      </x:c>
    </x:row>
    <x:row r="15531">
      <x:c r="A15531" t="str">
        <x:v>2024-10-01</x:v>
      </x:c>
      <x:c r="B15531" t="str">
        <x:v>CUST-00704</x:v>
      </x:c>
      <x:c r="C15531" s="20" t="n">
        <x:v>74.52</x:v>
      </x:c>
    </x:row>
    <x:row r="15532">
      <x:c r="A15532" t="str">
        <x:v>2024-11-01</x:v>
      </x:c>
      <x:c r="B15532" t="str">
        <x:v>CUST-00704</x:v>
      </x:c>
      <x:c r="C15532" s="20" t="n">
        <x:v>74.52</x:v>
      </x:c>
    </x:row>
    <x:row r="15533">
      <x:c r="A15533" t="str">
        <x:v>2024-12-01</x:v>
      </x:c>
      <x:c r="B15533" t="str">
        <x:v>CUST-00704</x:v>
      </x:c>
      <x:c r="C15533" s="20" t="n">
        <x:v>75.64</x:v>
      </x:c>
    </x:row>
    <x:row r="15534">
      <x:c r="A15534" t="str">
        <x:v>2025-01-01</x:v>
      </x:c>
      <x:c r="B15534" t="str">
        <x:v>CUST-00704</x:v>
      </x:c>
      <x:c r="C15534" s="20" t="n">
        <x:v>74.52</x:v>
      </x:c>
    </x:row>
    <x:row r="15535">
      <x:c r="A15535" t="str">
        <x:v>2025-02-01</x:v>
      </x:c>
      <x:c r="B15535" t="str">
        <x:v>CUST-00704</x:v>
      </x:c>
      <x:c r="C15535" s="20" t="n">
        <x:v>74.52</x:v>
      </x:c>
    </x:row>
    <x:row r="15536">
      <x:c r="A15536" t="str">
        <x:v>2025-03-01</x:v>
      </x:c>
      <x:c r="B15536" t="str">
        <x:v>CUST-00704</x:v>
      </x:c>
      <x:c r="C15536" s="20" t="n">
        <x:v>74.52</x:v>
      </x:c>
    </x:row>
    <x:row r="15537">
      <x:c r="A15537" t="str">
        <x:v>2025-04-01</x:v>
      </x:c>
      <x:c r="B15537" t="str">
        <x:v>CUST-00704</x:v>
      </x:c>
      <x:c r="C15537" s="20" t="n">
        <x:v>74.52</x:v>
      </x:c>
    </x:row>
    <x:row r="15538">
      <x:c r="A15538" t="str">
        <x:v>2025-05-01</x:v>
      </x:c>
      <x:c r="B15538" t="str">
        <x:v>CUST-00704</x:v>
      </x:c>
      <x:c r="C15538" s="20" t="n">
        <x:v>74.52</x:v>
      </x:c>
    </x:row>
    <x:row r="15539">
      <x:c r="A15539" t="str">
        <x:v>2025-06-01</x:v>
      </x:c>
      <x:c r="B15539" t="str">
        <x:v>CUST-00704</x:v>
      </x:c>
      <x:c r="C15539" s="20" t="n">
        <x:v>74.52</x:v>
      </x:c>
    </x:row>
    <x:row r="15540">
      <x:c r="A15540" t="str">
        <x:v>2025-03-01</x:v>
      </x:c>
      <x:c r="B15540" t="str">
        <x:v>CUST-00705</x:v>
      </x:c>
      <x:c r="C15540" s="20" t="n">
        <x:v>119.31</x:v>
      </x:c>
    </x:row>
    <x:row r="15541">
      <x:c r="A15541" t="str">
        <x:v>2025-04-01</x:v>
      </x:c>
      <x:c r="B15541" t="str">
        <x:v>CUST-00705</x:v>
      </x:c>
      <x:c r="C15541" s="20" t="n">
        <x:v>119.31</x:v>
      </x:c>
    </x:row>
    <x:row r="15542">
      <x:c r="A15542" t="str">
        <x:v>2025-05-01</x:v>
      </x:c>
      <x:c r="B15542" t="str">
        <x:v>CUST-00705</x:v>
      </x:c>
      <x:c r="C15542" s="20" t="n">
        <x:v>119.31</x:v>
      </x:c>
    </x:row>
    <x:row r="15543">
      <x:c r="A15543" t="str">
        <x:v>2025-06-01</x:v>
      </x:c>
      <x:c r="B15543" t="str">
        <x:v>CUST-00705</x:v>
      </x:c>
      <x:c r="C15543" s="20" t="n">
        <x:v>119.31</x:v>
      </x:c>
    </x:row>
    <x:row r="15544">
      <x:c r="A15544" t="str">
        <x:v>2025-07-01</x:v>
      </x:c>
      <x:c r="B15544" t="str">
        <x:v>CUST-00705</x:v>
      </x:c>
      <x:c r="C15544" s="20" t="n">
        <x:v>119.31</x:v>
      </x:c>
    </x:row>
    <x:row r="15545">
      <x:c r="A15545" t="str">
        <x:v>2025-08-01</x:v>
      </x:c>
      <x:c r="B15545" t="str">
        <x:v>CUST-00705</x:v>
      </x:c>
      <x:c r="C15545" s="20" t="n">
        <x:v>119.31</x:v>
      </x:c>
    </x:row>
    <x:row r="15546">
      <x:c r="A15546" t="str">
        <x:v>2025-09-01</x:v>
      </x:c>
      <x:c r="B15546" t="str">
        <x:v>CUST-00705</x:v>
      </x:c>
      <x:c r="C15546" s="20" t="n">
        <x:v>119.31</x:v>
      </x:c>
    </x:row>
    <x:row r="15547">
      <x:c r="A15547" t="str">
        <x:v>2025-10-01</x:v>
      </x:c>
      <x:c r="B15547" t="str">
        <x:v>CUST-00705</x:v>
      </x:c>
      <x:c r="C15547" s="20" t="n">
        <x:v>119.31</x:v>
      </x:c>
    </x:row>
    <x:row r="15548">
      <x:c r="A15548" t="str">
        <x:v>2025-11-01</x:v>
      </x:c>
      <x:c r="B15548" t="str">
        <x:v>CUST-00705</x:v>
      </x:c>
      <x:c r="C15548" s="20" t="n">
        <x:v>119.31</x:v>
      </x:c>
    </x:row>
    <x:row r="15549">
      <x:c r="A15549" t="str">
        <x:v>2025-12-01</x:v>
      </x:c>
      <x:c r="B15549" t="str">
        <x:v>CUST-00705</x:v>
      </x:c>
      <x:c r="C15549" s="20" t="n">
        <x:v>121.1</x:v>
      </x:c>
    </x:row>
    <x:row r="15550">
      <x:c r="A15550" t="str">
        <x:v>2024-05-01</x:v>
      </x:c>
      <x:c r="B15550" t="str">
        <x:v>CUST-00706</x:v>
      </x:c>
      <x:c r="C15550" s="20" t="n">
        <x:v>68.17</x:v>
      </x:c>
    </x:row>
    <x:row r="15551">
      <x:c r="A15551" t="str">
        <x:v>2024-06-01</x:v>
      </x:c>
      <x:c r="B15551" t="str">
        <x:v>CUST-00706</x:v>
      </x:c>
      <x:c r="C15551" s="20" t="n">
        <x:v>68.17</x:v>
      </x:c>
    </x:row>
    <x:row r="15552">
      <x:c r="A15552" t="str">
        <x:v>2024-07-01</x:v>
      </x:c>
      <x:c r="B15552" t="str">
        <x:v>CUST-00706</x:v>
      </x:c>
      <x:c r="C15552" s="20" t="n">
        <x:v>68.17</x:v>
      </x:c>
    </x:row>
    <x:row r="15553">
      <x:c r="A15553" t="str">
        <x:v>2024-08-01</x:v>
      </x:c>
      <x:c r="B15553" t="str">
        <x:v>CUST-00706</x:v>
      </x:c>
      <x:c r="C15553" s="20" t="n">
        <x:v>68.17</x:v>
      </x:c>
    </x:row>
    <x:row r="15554">
      <x:c r="A15554" t="str">
        <x:v>2024-09-01</x:v>
      </x:c>
      <x:c r="B15554" t="str">
        <x:v>CUST-00706</x:v>
      </x:c>
      <x:c r="C15554" s="20" t="n">
        <x:v>68.17</x:v>
      </x:c>
    </x:row>
    <x:row r="15555">
      <x:c r="A15555" t="str">
        <x:v>2024-10-01</x:v>
      </x:c>
      <x:c r="B15555" t="str">
        <x:v>CUST-00706</x:v>
      </x:c>
      <x:c r="C15555" s="20" t="n">
        <x:v>68.17</x:v>
      </x:c>
    </x:row>
    <x:row r="15556">
      <x:c r="A15556" t="str">
        <x:v>2024-11-01</x:v>
      </x:c>
      <x:c r="B15556" t="str">
        <x:v>CUST-00706</x:v>
      </x:c>
      <x:c r="C15556" s="20" t="n">
        <x:v>68.17</x:v>
      </x:c>
    </x:row>
    <x:row r="15557">
      <x:c r="A15557" t="str">
        <x:v>2024-12-01</x:v>
      </x:c>
      <x:c r="B15557" t="str">
        <x:v>CUST-00706</x:v>
      </x:c>
      <x:c r="C15557" s="20" t="n">
        <x:v>69.19</x:v>
      </x:c>
    </x:row>
    <x:row r="15558">
      <x:c r="A15558" t="str">
        <x:v>2025-01-01</x:v>
      </x:c>
      <x:c r="B15558" t="str">
        <x:v>CUST-00706</x:v>
      </x:c>
      <x:c r="C15558" s="20" t="n">
        <x:v>68.17</x:v>
      </x:c>
    </x:row>
    <x:row r="15559">
      <x:c r="A15559" t="str">
        <x:v>2025-02-01</x:v>
      </x:c>
      <x:c r="B15559" t="str">
        <x:v>CUST-00706</x:v>
      </x:c>
      <x:c r="C15559" s="20" t="n">
        <x:v>68.17</x:v>
      </x:c>
    </x:row>
    <x:row r="15560">
      <x:c r="A15560" t="str">
        <x:v>2025-03-01</x:v>
      </x:c>
      <x:c r="B15560" t="str">
        <x:v>CUST-00706</x:v>
      </x:c>
      <x:c r="C15560" s="20" t="n">
        <x:v>68.17</x:v>
      </x:c>
    </x:row>
    <x:row r="15561">
      <x:c r="A15561" t="str">
        <x:v>2025-04-01</x:v>
      </x:c>
      <x:c r="B15561" t="str">
        <x:v>CUST-00706</x:v>
      </x:c>
      <x:c r="C15561" s="20" t="n">
        <x:v>68.17</x:v>
      </x:c>
    </x:row>
    <x:row r="15562">
      <x:c r="A15562" t="str">
        <x:v>2025-05-01</x:v>
      </x:c>
      <x:c r="B15562" t="str">
        <x:v>CUST-00706</x:v>
      </x:c>
      <x:c r="C15562" s="20" t="n">
        <x:v>68.17</x:v>
      </x:c>
    </x:row>
    <x:row r="15563">
      <x:c r="A15563" t="str">
        <x:v>2025-06-01</x:v>
      </x:c>
      <x:c r="B15563" t="str">
        <x:v>CUST-00706</x:v>
      </x:c>
      <x:c r="C15563" s="20" t="n">
        <x:v>68.17</x:v>
      </x:c>
    </x:row>
    <x:row r="15564">
      <x:c r="A15564" t="str">
        <x:v>2025-07-01</x:v>
      </x:c>
      <x:c r="B15564" t="str">
        <x:v>CUST-00706</x:v>
      </x:c>
      <x:c r="C15564" s="20" t="n">
        <x:v>68.17</x:v>
      </x:c>
    </x:row>
    <x:row r="15565">
      <x:c r="A15565" t="str">
        <x:v>2025-08-01</x:v>
      </x:c>
      <x:c r="B15565" t="str">
        <x:v>CUST-00706</x:v>
      </x:c>
      <x:c r="C15565" s="20" t="n">
        <x:v>68.17</x:v>
      </x:c>
    </x:row>
    <x:row r="15566">
      <x:c r="A15566" t="str">
        <x:v>2025-09-01</x:v>
      </x:c>
      <x:c r="B15566" t="str">
        <x:v>CUST-00706</x:v>
      </x:c>
      <x:c r="C15566" s="20" t="n">
        <x:v>68.17</x:v>
      </x:c>
    </x:row>
    <x:row r="15567">
      <x:c r="A15567" t="str">
        <x:v>2025-10-01</x:v>
      </x:c>
      <x:c r="B15567" t="str">
        <x:v>CUST-00706</x:v>
      </x:c>
      <x:c r="C15567" s="20" t="n">
        <x:v>68.17</x:v>
      </x:c>
    </x:row>
    <x:row r="15568">
      <x:c r="A15568" t="str">
        <x:v>2025-11-01</x:v>
      </x:c>
      <x:c r="B15568" t="str">
        <x:v>CUST-00706</x:v>
      </x:c>
      <x:c r="C15568" s="20" t="n">
        <x:v>68.17</x:v>
      </x:c>
    </x:row>
    <x:row r="15569">
      <x:c r="A15569" t="str">
        <x:v>2025-12-01</x:v>
      </x:c>
      <x:c r="B15569" t="str">
        <x:v>CUST-00706</x:v>
      </x:c>
      <x:c r="C15569" s="20" t="n">
        <x:v>69.19</x:v>
      </x:c>
    </x:row>
    <x:row r="15570">
      <x:c r="A15570" t="str">
        <x:v>2022-02-01</x:v>
      </x:c>
      <x:c r="B15570" t="str">
        <x:v>CUST-00707</x:v>
      </x:c>
      <x:c r="C15570" s="20" t="n">
        <x:v>80.06</x:v>
      </x:c>
    </x:row>
    <x:row r="15571">
      <x:c r="A15571" t="str">
        <x:v>2022-03-01</x:v>
      </x:c>
      <x:c r="B15571" t="str">
        <x:v>CUST-00707</x:v>
      </x:c>
      <x:c r="C15571" s="20" t="n">
        <x:v>80.06</x:v>
      </x:c>
    </x:row>
    <x:row r="15572">
      <x:c r="A15572" t="str">
        <x:v>2022-04-01</x:v>
      </x:c>
      <x:c r="B15572" t="str">
        <x:v>CUST-00707</x:v>
      </x:c>
      <x:c r="C15572" s="20" t="n">
        <x:v>80.06</x:v>
      </x:c>
    </x:row>
    <x:row r="15573">
      <x:c r="A15573" t="str">
        <x:v>2022-05-01</x:v>
      </x:c>
      <x:c r="B15573" t="str">
        <x:v>CUST-00707</x:v>
      </x:c>
      <x:c r="C15573" s="20" t="n">
        <x:v>80.06</x:v>
      </x:c>
    </x:row>
    <x:row r="15574">
      <x:c r="A15574" t="str">
        <x:v>2022-06-01</x:v>
      </x:c>
      <x:c r="B15574" t="str">
        <x:v>CUST-00707</x:v>
      </x:c>
      <x:c r="C15574" s="20" t="n">
        <x:v>80.06</x:v>
      </x:c>
    </x:row>
    <x:row r="15575">
      <x:c r="A15575" t="str">
        <x:v>2022-07-01</x:v>
      </x:c>
      <x:c r="B15575" t="str">
        <x:v>CUST-00707</x:v>
      </x:c>
      <x:c r="C15575" s="20" t="n">
        <x:v>80.06</x:v>
      </x:c>
    </x:row>
    <x:row r="15576">
      <x:c r="A15576" t="str">
        <x:v>2022-08-01</x:v>
      </x:c>
      <x:c r="B15576" t="str">
        <x:v>CUST-00707</x:v>
      </x:c>
      <x:c r="C15576" s="20" t="n">
        <x:v>80.06</x:v>
      </x:c>
    </x:row>
    <x:row r="15577">
      <x:c r="A15577" t="str">
        <x:v>2022-09-01</x:v>
      </x:c>
      <x:c r="B15577" t="str">
        <x:v>CUST-00707</x:v>
      </x:c>
      <x:c r="C15577" s="20" t="n">
        <x:v>80.06</x:v>
      </x:c>
    </x:row>
    <x:row r="15578">
      <x:c r="A15578" t="str">
        <x:v>2022-10-01</x:v>
      </x:c>
      <x:c r="B15578" t="str">
        <x:v>CUST-00707</x:v>
      </x:c>
      <x:c r="C15578" s="20" t="n">
        <x:v>80.06</x:v>
      </x:c>
    </x:row>
    <x:row r="15579">
      <x:c r="A15579" t="str">
        <x:v>2022-11-01</x:v>
      </x:c>
      <x:c r="B15579" t="str">
        <x:v>CUST-00707</x:v>
      </x:c>
      <x:c r="C15579" s="20" t="n">
        <x:v>80.06</x:v>
      </x:c>
    </x:row>
    <x:row r="15580">
      <x:c r="A15580" t="str">
        <x:v>2022-12-01</x:v>
      </x:c>
      <x:c r="B15580" t="str">
        <x:v>CUST-00707</x:v>
      </x:c>
      <x:c r="C15580" s="20" t="n">
        <x:v>81.26</x:v>
      </x:c>
    </x:row>
    <x:row r="15581">
      <x:c r="A15581" t="str">
        <x:v>2023-01-01</x:v>
      </x:c>
      <x:c r="B15581" t="str">
        <x:v>CUST-00707</x:v>
      </x:c>
      <x:c r="C15581" s="20" t="n">
        <x:v>80.06</x:v>
      </x:c>
    </x:row>
    <x:row r="15582">
      <x:c r="A15582" t="str">
        <x:v>2023-02-01</x:v>
      </x:c>
      <x:c r="B15582" t="str">
        <x:v>CUST-00707</x:v>
      </x:c>
      <x:c r="C15582" s="20" t="n">
        <x:v>80.06</x:v>
      </x:c>
    </x:row>
    <x:row r="15583">
      <x:c r="A15583" t="str">
        <x:v>2023-03-01</x:v>
      </x:c>
      <x:c r="B15583" t="str">
        <x:v>CUST-00707</x:v>
      </x:c>
      <x:c r="C15583" s="20" t="n">
        <x:v>80.06</x:v>
      </x:c>
    </x:row>
    <x:row r="15584">
      <x:c r="A15584" t="str">
        <x:v>2023-04-01</x:v>
      </x:c>
      <x:c r="B15584" t="str">
        <x:v>CUST-00707</x:v>
      </x:c>
      <x:c r="C15584" s="20" t="n">
        <x:v>80.06</x:v>
      </x:c>
    </x:row>
    <x:row r="15585">
      <x:c r="A15585" t="str">
        <x:v>2023-05-01</x:v>
      </x:c>
      <x:c r="B15585" t="str">
        <x:v>CUST-00707</x:v>
      </x:c>
      <x:c r="C15585" s="20" t="n">
        <x:v>80.06</x:v>
      </x:c>
    </x:row>
    <x:row r="15586">
      <x:c r="A15586" t="str">
        <x:v>2023-06-01</x:v>
      </x:c>
      <x:c r="B15586" t="str">
        <x:v>CUST-00707</x:v>
      </x:c>
      <x:c r="C15586" s="20" t="n">
        <x:v>80.06</x:v>
      </x:c>
    </x:row>
    <x:row r="15587">
      <x:c r="A15587" t="str">
        <x:v>2023-07-01</x:v>
      </x:c>
      <x:c r="B15587" t="str">
        <x:v>CUST-00707</x:v>
      </x:c>
      <x:c r="C15587" s="20" t="n">
        <x:v>80.06</x:v>
      </x:c>
    </x:row>
    <x:row r="15588">
      <x:c r="A15588" t="str">
        <x:v>2023-08-01</x:v>
      </x:c>
      <x:c r="B15588" t="str">
        <x:v>CUST-00707</x:v>
      </x:c>
      <x:c r="C15588" s="20" t="n">
        <x:v>80.06</x:v>
      </x:c>
    </x:row>
    <x:row r="15589">
      <x:c r="A15589" t="str">
        <x:v>2023-09-01</x:v>
      </x:c>
      <x:c r="B15589" t="str">
        <x:v>CUST-00707</x:v>
      </x:c>
      <x:c r="C15589" s="20" t="n">
        <x:v>80.06</x:v>
      </x:c>
    </x:row>
    <x:row r="15590">
      <x:c r="A15590" t="str">
        <x:v>2023-10-01</x:v>
      </x:c>
      <x:c r="B15590" t="str">
        <x:v>CUST-00707</x:v>
      </x:c>
      <x:c r="C15590" s="20" t="n">
        <x:v>80.06</x:v>
      </x:c>
    </x:row>
    <x:row r="15591">
      <x:c r="A15591" t="str">
        <x:v>2023-11-01</x:v>
      </x:c>
      <x:c r="B15591" t="str">
        <x:v>CUST-00707</x:v>
      </x:c>
      <x:c r="C15591" s="20" t="n">
        <x:v>80.06</x:v>
      </x:c>
    </x:row>
    <x:row r="15592">
      <x:c r="A15592" t="str">
        <x:v>2023-12-01</x:v>
      </x:c>
      <x:c r="B15592" t="str">
        <x:v>CUST-00707</x:v>
      </x:c>
      <x:c r="C15592" s="20" t="n">
        <x:v>81.26</x:v>
      </x:c>
    </x:row>
    <x:row r="15593">
      <x:c r="A15593" t="str">
        <x:v>2024-01-01</x:v>
      </x:c>
      <x:c r="B15593" t="str">
        <x:v>CUST-00707</x:v>
      </x:c>
      <x:c r="C15593" s="20" t="n">
        <x:v>80.06</x:v>
      </x:c>
    </x:row>
    <x:row r="15594">
      <x:c r="A15594" t="str">
        <x:v>2024-02-01</x:v>
      </x:c>
      <x:c r="B15594" t="str">
        <x:v>CUST-00707</x:v>
      </x:c>
      <x:c r="C15594" s="20" t="n">
        <x:v>80.06</x:v>
      </x:c>
    </x:row>
    <x:row r="15595">
      <x:c r="A15595" t="str">
        <x:v>2024-03-01</x:v>
      </x:c>
      <x:c r="B15595" t="str">
        <x:v>CUST-00707</x:v>
      </x:c>
      <x:c r="C15595" s="20" t="n">
        <x:v>80.06</x:v>
      </x:c>
    </x:row>
    <x:row r="15596">
      <x:c r="A15596" t="str">
        <x:v>2024-04-01</x:v>
      </x:c>
      <x:c r="B15596" t="str">
        <x:v>CUST-00707</x:v>
      </x:c>
      <x:c r="C15596" s="20" t="n">
        <x:v>80.06</x:v>
      </x:c>
    </x:row>
    <x:row r="15597">
      <x:c r="A15597" t="str">
        <x:v>2024-05-01</x:v>
      </x:c>
      <x:c r="B15597" t="str">
        <x:v>CUST-00707</x:v>
      </x:c>
      <x:c r="C15597" s="20" t="n">
        <x:v>80.06</x:v>
      </x:c>
    </x:row>
    <x:row r="15598">
      <x:c r="A15598" t="str">
        <x:v>2024-06-01</x:v>
      </x:c>
      <x:c r="B15598" t="str">
        <x:v>CUST-00707</x:v>
      </x:c>
      <x:c r="C15598" s="20" t="n">
        <x:v>80.06</x:v>
      </x:c>
    </x:row>
    <x:row r="15599">
      <x:c r="A15599" t="str">
        <x:v>2024-07-01</x:v>
      </x:c>
      <x:c r="B15599" t="str">
        <x:v>CUST-00707</x:v>
      </x:c>
      <x:c r="C15599" s="20" t="n">
        <x:v>80.06</x:v>
      </x:c>
    </x:row>
    <x:row r="15600">
      <x:c r="A15600" t="str">
        <x:v>2024-08-01</x:v>
      </x:c>
      <x:c r="B15600" t="str">
        <x:v>CUST-00707</x:v>
      </x:c>
      <x:c r="C15600" s="20" t="n">
        <x:v>80.06</x:v>
      </x:c>
    </x:row>
    <x:row r="15601">
      <x:c r="A15601" t="str">
        <x:v>2024-09-01</x:v>
      </x:c>
      <x:c r="B15601" t="str">
        <x:v>CUST-00707</x:v>
      </x:c>
      <x:c r="C15601" s="20" t="n">
        <x:v>80.06</x:v>
      </x:c>
    </x:row>
    <x:row r="15602">
      <x:c r="A15602" t="str">
        <x:v>2024-10-01</x:v>
      </x:c>
      <x:c r="B15602" t="str">
        <x:v>CUST-00707</x:v>
      </x:c>
      <x:c r="C15602" s="20" t="n">
        <x:v>80.06</x:v>
      </x:c>
    </x:row>
    <x:row r="15603">
      <x:c r="A15603" t="str">
        <x:v>2024-11-01</x:v>
      </x:c>
      <x:c r="B15603" t="str">
        <x:v>CUST-00707</x:v>
      </x:c>
      <x:c r="C15603" s="20" t="n">
        <x:v>80.06</x:v>
      </x:c>
    </x:row>
    <x:row r="15604">
      <x:c r="A15604" t="str">
        <x:v>2024-12-01</x:v>
      </x:c>
      <x:c r="B15604" t="str">
        <x:v>CUST-00707</x:v>
      </x:c>
      <x:c r="C15604" s="20" t="n">
        <x:v>81.26</x:v>
      </x:c>
    </x:row>
    <x:row r="15605">
      <x:c r="A15605" t="str">
        <x:v>2025-01-01</x:v>
      </x:c>
      <x:c r="B15605" t="str">
        <x:v>CUST-00707</x:v>
      </x:c>
      <x:c r="C15605" s="20" t="n">
        <x:v>80.06</x:v>
      </x:c>
    </x:row>
    <x:row r="15606">
      <x:c r="A15606" t="str">
        <x:v>2025-02-01</x:v>
      </x:c>
      <x:c r="B15606" t="str">
        <x:v>CUST-00707</x:v>
      </x:c>
      <x:c r="C15606" s="20" t="n">
        <x:v>80.06</x:v>
      </x:c>
    </x:row>
    <x:row r="15607">
      <x:c r="A15607" t="str">
        <x:v>2025-03-01</x:v>
      </x:c>
      <x:c r="B15607" t="str">
        <x:v>CUST-00707</x:v>
      </x:c>
      <x:c r="C15607" s="20" t="n">
        <x:v>80.06</x:v>
      </x:c>
    </x:row>
    <x:row r="15608">
      <x:c r="A15608" t="str">
        <x:v>2025-04-01</x:v>
      </x:c>
      <x:c r="B15608" t="str">
        <x:v>CUST-00707</x:v>
      </x:c>
      <x:c r="C15608" s="20" t="n">
        <x:v>80.06</x:v>
      </x:c>
    </x:row>
    <x:row r="15609">
      <x:c r="A15609" t="str">
        <x:v>2025-05-01</x:v>
      </x:c>
      <x:c r="B15609" t="str">
        <x:v>CUST-00707</x:v>
      </x:c>
      <x:c r="C15609" s="20" t="n">
        <x:v>80.06</x:v>
      </x:c>
    </x:row>
    <x:row r="15610">
      <x:c r="A15610" t="str">
        <x:v>2025-06-01</x:v>
      </x:c>
      <x:c r="B15610" t="str">
        <x:v>CUST-00707</x:v>
      </x:c>
      <x:c r="C15610" s="20" t="n">
        <x:v>80.06</x:v>
      </x:c>
    </x:row>
    <x:row r="15611">
      <x:c r="A15611" t="str">
        <x:v>2025-07-01</x:v>
      </x:c>
      <x:c r="B15611" t="str">
        <x:v>CUST-00707</x:v>
      </x:c>
      <x:c r="C15611" s="20" t="n">
        <x:v>80.06</x:v>
      </x:c>
    </x:row>
    <x:row r="15612">
      <x:c r="A15612" t="str">
        <x:v>2025-08-01</x:v>
      </x:c>
      <x:c r="B15612" t="str">
        <x:v>CUST-00707</x:v>
      </x:c>
      <x:c r="C15612" s="20" t="n">
        <x:v>80.06</x:v>
      </x:c>
    </x:row>
    <x:row r="15613">
      <x:c r="A15613" t="str">
        <x:v>2025-09-01</x:v>
      </x:c>
      <x:c r="B15613" t="str">
        <x:v>CUST-00707</x:v>
      </x:c>
      <x:c r="C15613" s="20" t="n">
        <x:v>80.06</x:v>
      </x:c>
    </x:row>
    <x:row r="15614">
      <x:c r="A15614" t="str">
        <x:v>2025-10-01</x:v>
      </x:c>
      <x:c r="B15614" t="str">
        <x:v>CUST-00707</x:v>
      </x:c>
      <x:c r="C15614" s="20" t="n">
        <x:v>80.06</x:v>
      </x:c>
    </x:row>
    <x:row r="15615">
      <x:c r="A15615" t="str">
        <x:v>2025-11-01</x:v>
      </x:c>
      <x:c r="B15615" t="str">
        <x:v>CUST-00707</x:v>
      </x:c>
      <x:c r="C15615" s="20" t="n">
        <x:v>80.06</x:v>
      </x:c>
    </x:row>
    <x:row r="15616">
      <x:c r="A15616" t="str">
        <x:v>2025-12-01</x:v>
      </x:c>
      <x:c r="B15616" t="str">
        <x:v>CUST-00707</x:v>
      </x:c>
      <x:c r="C15616" s="20" t="n">
        <x:v>81.26</x:v>
      </x:c>
    </x:row>
    <x:row r="15617">
      <x:c r="A15617" t="str">
        <x:v>2025-05-01</x:v>
      </x:c>
      <x:c r="B15617" t="str">
        <x:v>CUST-00708</x:v>
      </x:c>
      <x:c r="C15617" s="20" t="n">
        <x:v>117.12</x:v>
      </x:c>
    </x:row>
    <x:row r="15618">
      <x:c r="A15618" t="str">
        <x:v>2025-06-01</x:v>
      </x:c>
      <x:c r="B15618" t="str">
        <x:v>CUST-00708</x:v>
      </x:c>
      <x:c r="C15618" s="20" t="n">
        <x:v>117.12</x:v>
      </x:c>
    </x:row>
    <x:row r="15619">
      <x:c r="A15619" t="str">
        <x:v>2025-07-01</x:v>
      </x:c>
      <x:c r="B15619" t="str">
        <x:v>CUST-00708</x:v>
      </x:c>
      <x:c r="C15619" s="20" t="n">
        <x:v>117.12</x:v>
      </x:c>
    </x:row>
    <x:row r="15620">
      <x:c r="A15620" t="str">
        <x:v>2025-08-01</x:v>
      </x:c>
      <x:c r="B15620" t="str">
        <x:v>CUST-00708</x:v>
      </x:c>
      <x:c r="C15620" s="20" t="n">
        <x:v>117.12</x:v>
      </x:c>
    </x:row>
    <x:row r="15621">
      <x:c r="A15621" t="str">
        <x:v>2025-09-01</x:v>
      </x:c>
      <x:c r="B15621" t="str">
        <x:v>CUST-00708</x:v>
      </x:c>
      <x:c r="C15621" s="20" t="n">
        <x:v>117.12</x:v>
      </x:c>
    </x:row>
    <x:row r="15622">
      <x:c r="A15622" t="str">
        <x:v>2025-10-01</x:v>
      </x:c>
      <x:c r="B15622" t="str">
        <x:v>CUST-00708</x:v>
      </x:c>
      <x:c r="C15622" s="20" t="n">
        <x:v>117.12</x:v>
      </x:c>
    </x:row>
    <x:row r="15623">
      <x:c r="A15623" t="str">
        <x:v>2023-03-01</x:v>
      </x:c>
      <x:c r="B15623" t="str">
        <x:v>CUST-00709</x:v>
      </x:c>
      <x:c r="C15623" s="20" t="n">
        <x:v>59.73</x:v>
      </x:c>
    </x:row>
    <x:row r="15624">
      <x:c r="A15624" t="str">
        <x:v>2023-04-01</x:v>
      </x:c>
      <x:c r="B15624" t="str">
        <x:v>CUST-00709</x:v>
      </x:c>
      <x:c r="C15624" s="20" t="n">
        <x:v>59.73</x:v>
      </x:c>
    </x:row>
    <x:row r="15625">
      <x:c r="A15625" t="str">
        <x:v>2023-05-01</x:v>
      </x:c>
      <x:c r="B15625" t="str">
        <x:v>CUST-00709</x:v>
      </x:c>
      <x:c r="C15625" s="20" t="n">
        <x:v>59.73</x:v>
      </x:c>
    </x:row>
    <x:row r="15626">
      <x:c r="A15626" t="str">
        <x:v>2023-06-01</x:v>
      </x:c>
      <x:c r="B15626" t="str">
        <x:v>CUST-00709</x:v>
      </x:c>
      <x:c r="C15626" s="20" t="n">
        <x:v>59.73</x:v>
      </x:c>
    </x:row>
    <x:row r="15627">
      <x:c r="A15627" t="str">
        <x:v>2023-07-01</x:v>
      </x:c>
      <x:c r="B15627" t="str">
        <x:v>CUST-00709</x:v>
      </x:c>
      <x:c r="C15627" s="20" t="n">
        <x:v>59.73</x:v>
      </x:c>
    </x:row>
    <x:row r="15628">
      <x:c r="A15628" t="str">
        <x:v>2023-08-01</x:v>
      </x:c>
      <x:c r="B15628" t="str">
        <x:v>CUST-00709</x:v>
      </x:c>
      <x:c r="C15628" s="20" t="n">
        <x:v>59.73</x:v>
      </x:c>
    </x:row>
    <x:row r="15629">
      <x:c r="A15629" t="str">
        <x:v>2023-09-01</x:v>
      </x:c>
      <x:c r="B15629" t="str">
        <x:v>CUST-00709</x:v>
      </x:c>
      <x:c r="C15629" s="20" t="n">
        <x:v>59.73</x:v>
      </x:c>
    </x:row>
    <x:row r="15630">
      <x:c r="A15630" t="str">
        <x:v>2023-10-01</x:v>
      </x:c>
      <x:c r="B15630" t="str">
        <x:v>CUST-00709</x:v>
      </x:c>
      <x:c r="C15630" s="20" t="n">
        <x:v>59.73</x:v>
      </x:c>
    </x:row>
    <x:row r="15631">
      <x:c r="A15631" t="str">
        <x:v>2023-11-01</x:v>
      </x:c>
      <x:c r="B15631" t="str">
        <x:v>CUST-00709</x:v>
      </x:c>
      <x:c r="C15631" s="20" t="n">
        <x:v>59.73</x:v>
      </x:c>
    </x:row>
    <x:row r="15632">
      <x:c r="A15632" t="str">
        <x:v>2023-12-01</x:v>
      </x:c>
      <x:c r="B15632" t="str">
        <x:v>CUST-00709</x:v>
      </x:c>
      <x:c r="C15632" s="20" t="n">
        <x:v>60.63</x:v>
      </x:c>
    </x:row>
    <x:row r="15633">
      <x:c r="A15633" t="str">
        <x:v>2024-01-01</x:v>
      </x:c>
      <x:c r="B15633" t="str">
        <x:v>CUST-00709</x:v>
      </x:c>
      <x:c r="C15633" s="20" t="n">
        <x:v>59.73</x:v>
      </x:c>
    </x:row>
    <x:row r="15634">
      <x:c r="A15634" t="str">
        <x:v>2024-02-01</x:v>
      </x:c>
      <x:c r="B15634" t="str">
        <x:v>CUST-00709</x:v>
      </x:c>
      <x:c r="C15634" s="20" t="n">
        <x:v>59.73</x:v>
      </x:c>
    </x:row>
    <x:row r="15635">
      <x:c r="A15635" t="str">
        <x:v>2024-03-01</x:v>
      </x:c>
      <x:c r="B15635" t="str">
        <x:v>CUST-00709</x:v>
      </x:c>
      <x:c r="C15635" s="20" t="n">
        <x:v>59.73</x:v>
      </x:c>
    </x:row>
    <x:row r="15636">
      <x:c r="A15636" t="str">
        <x:v>2024-04-01</x:v>
      </x:c>
      <x:c r="B15636" t="str">
        <x:v>CUST-00709</x:v>
      </x:c>
      <x:c r="C15636" s="20" t="n">
        <x:v>59.73</x:v>
      </x:c>
    </x:row>
    <x:row r="15637">
      <x:c r="A15637" t="str">
        <x:v>2024-05-01</x:v>
      </x:c>
      <x:c r="B15637" t="str">
        <x:v>CUST-00709</x:v>
      </x:c>
      <x:c r="C15637" s="20" t="n">
        <x:v>59.73</x:v>
      </x:c>
    </x:row>
    <x:row r="15638">
      <x:c r="A15638" t="str">
        <x:v>2024-06-01</x:v>
      </x:c>
      <x:c r="B15638" t="str">
        <x:v>CUST-00709</x:v>
      </x:c>
      <x:c r="C15638" s="20" t="n">
        <x:v>59.73</x:v>
      </x:c>
    </x:row>
    <x:row r="15639">
      <x:c r="A15639" t="str">
        <x:v>2024-07-01</x:v>
      </x:c>
      <x:c r="B15639" t="str">
        <x:v>CUST-00709</x:v>
      </x:c>
      <x:c r="C15639" s="20" t="n">
        <x:v>59.73</x:v>
      </x:c>
    </x:row>
    <x:row r="15640">
      <x:c r="A15640" t="str">
        <x:v>2024-08-01</x:v>
      </x:c>
      <x:c r="B15640" t="str">
        <x:v>CUST-00709</x:v>
      </x:c>
      <x:c r="C15640" s="20" t="n">
        <x:v>59.73</x:v>
      </x:c>
    </x:row>
    <x:row r="15641">
      <x:c r="A15641" t="str">
        <x:v>2024-09-01</x:v>
      </x:c>
      <x:c r="B15641" t="str">
        <x:v>CUST-00709</x:v>
      </x:c>
      <x:c r="C15641" s="20" t="n">
        <x:v>59.73</x:v>
      </x:c>
    </x:row>
    <x:row r="15642">
      <x:c r="A15642" t="str">
        <x:v>2024-10-01</x:v>
      </x:c>
      <x:c r="B15642" t="str">
        <x:v>CUST-00709</x:v>
      </x:c>
      <x:c r="C15642" s="20" t="n">
        <x:v>59.73</x:v>
      </x:c>
    </x:row>
    <x:row r="15643">
      <x:c r="A15643" t="str">
        <x:v>2024-11-01</x:v>
      </x:c>
      <x:c r="B15643" t="str">
        <x:v>CUST-00709</x:v>
      </x:c>
      <x:c r="C15643" s="20" t="n">
        <x:v>59.73</x:v>
      </x:c>
    </x:row>
    <x:row r="15644">
      <x:c r="A15644" t="str">
        <x:v>2024-12-01</x:v>
      </x:c>
      <x:c r="B15644" t="str">
        <x:v>CUST-00709</x:v>
      </x:c>
      <x:c r="C15644" s="20" t="n">
        <x:v>60.63</x:v>
      </x:c>
    </x:row>
    <x:row r="15645">
      <x:c r="A15645" t="str">
        <x:v>2025-01-01</x:v>
      </x:c>
      <x:c r="B15645" t="str">
        <x:v>CUST-00709</x:v>
      </x:c>
      <x:c r="C15645" s="20" t="n">
        <x:v>59.73</x:v>
      </x:c>
    </x:row>
    <x:row r="15646">
      <x:c r="A15646" t="str">
        <x:v>2025-02-01</x:v>
      </x:c>
      <x:c r="B15646" t="str">
        <x:v>CUST-00709</x:v>
      </x:c>
      <x:c r="C15646" s="20" t="n">
        <x:v>59.73</x:v>
      </x:c>
    </x:row>
    <x:row r="15647">
      <x:c r="A15647" t="str">
        <x:v>2025-03-01</x:v>
      </x:c>
      <x:c r="B15647" t="str">
        <x:v>CUST-00709</x:v>
      </x:c>
      <x:c r="C15647" s="20" t="n">
        <x:v>59.73</x:v>
      </x:c>
    </x:row>
    <x:row r="15648">
      <x:c r="A15648" t="str">
        <x:v>2025-04-01</x:v>
      </x:c>
      <x:c r="B15648" t="str">
        <x:v>CUST-00709</x:v>
      </x:c>
      <x:c r="C15648" s="20" t="n">
        <x:v>59.73</x:v>
      </x:c>
    </x:row>
    <x:row r="15649">
      <x:c r="A15649" t="str">
        <x:v>2025-05-01</x:v>
      </x:c>
      <x:c r="B15649" t="str">
        <x:v>CUST-00709</x:v>
      </x:c>
      <x:c r="C15649" s="20" t="n">
        <x:v>59.73</x:v>
      </x:c>
    </x:row>
    <x:row r="15650">
      <x:c r="A15650" t="str">
        <x:v>2025-06-01</x:v>
      </x:c>
      <x:c r="B15650" t="str">
        <x:v>CUST-00709</x:v>
      </x:c>
      <x:c r="C15650" s="20" t="n">
        <x:v>59.73</x:v>
      </x:c>
    </x:row>
    <x:row r="15651">
      <x:c r="A15651" t="str">
        <x:v>2025-07-01</x:v>
      </x:c>
      <x:c r="B15651" t="str">
        <x:v>CUST-00709</x:v>
      </x:c>
      <x:c r="C15651" s="20" t="n">
        <x:v>59.73</x:v>
      </x:c>
    </x:row>
    <x:row r="15652">
      <x:c r="A15652" t="str">
        <x:v>2025-08-01</x:v>
      </x:c>
      <x:c r="B15652" t="str">
        <x:v>CUST-00709</x:v>
      </x:c>
      <x:c r="C15652" s="20" t="n">
        <x:v>59.73</x:v>
      </x:c>
    </x:row>
    <x:row r="15653">
      <x:c r="A15653" t="str">
        <x:v>2025-09-01</x:v>
      </x:c>
      <x:c r="B15653" t="str">
        <x:v>CUST-00709</x:v>
      </x:c>
      <x:c r="C15653" s="20" t="n">
        <x:v>59.73</x:v>
      </x:c>
    </x:row>
    <x:row r="15654">
      <x:c r="A15654" t="str">
        <x:v>2025-10-01</x:v>
      </x:c>
      <x:c r="B15654" t="str">
        <x:v>CUST-00709</x:v>
      </x:c>
      <x:c r="C15654" s="20" t="n">
        <x:v>59.73</x:v>
      </x:c>
    </x:row>
    <x:row r="15655">
      <x:c r="A15655" t="str">
        <x:v>2025-11-01</x:v>
      </x:c>
      <x:c r="B15655" t="str">
        <x:v>CUST-00709</x:v>
      </x:c>
      <x:c r="C15655" s="20" t="n">
        <x:v>59.73</x:v>
      </x:c>
    </x:row>
    <x:row r="15656">
      <x:c r="A15656" t="str">
        <x:v>2025-12-01</x:v>
      </x:c>
      <x:c r="B15656" t="str">
        <x:v>CUST-00709</x:v>
      </x:c>
      <x:c r="C15656" s="20" t="n">
        <x:v>60.63</x:v>
      </x:c>
    </x:row>
    <x:row r="15657">
      <x:c r="A15657" t="str">
        <x:v>2022-07-01</x:v>
      </x:c>
      <x:c r="B15657" t="str">
        <x:v>CUST-00710</x:v>
      </x:c>
      <x:c r="C15657" s="20" t="n">
        <x:v>43.32</x:v>
      </x:c>
    </x:row>
    <x:row r="15658">
      <x:c r="A15658" t="str">
        <x:v>2022-08-01</x:v>
      </x:c>
      <x:c r="B15658" t="str">
        <x:v>CUST-00710</x:v>
      </x:c>
      <x:c r="C15658" s="20" t="n">
        <x:v>43.32</x:v>
      </x:c>
    </x:row>
    <x:row r="15659">
      <x:c r="A15659" t="str">
        <x:v>2022-09-01</x:v>
      </x:c>
      <x:c r="B15659" t="str">
        <x:v>CUST-00710</x:v>
      </x:c>
      <x:c r="C15659" s="20" t="n">
        <x:v>43.32</x:v>
      </x:c>
    </x:row>
    <x:row r="15660">
      <x:c r="A15660" t="str">
        <x:v>2022-10-01</x:v>
      </x:c>
      <x:c r="B15660" t="str">
        <x:v>CUST-00710</x:v>
      </x:c>
      <x:c r="C15660" s="20" t="n">
        <x:v>43.32</x:v>
      </x:c>
    </x:row>
    <x:row r="15661">
      <x:c r="A15661" t="str">
        <x:v>2022-11-01</x:v>
      </x:c>
      <x:c r="B15661" t="str">
        <x:v>CUST-00710</x:v>
      </x:c>
      <x:c r="C15661" s="20" t="n">
        <x:v>43.32</x:v>
      </x:c>
    </x:row>
    <x:row r="15662">
      <x:c r="A15662" t="str">
        <x:v>2022-12-01</x:v>
      </x:c>
      <x:c r="B15662" t="str">
        <x:v>CUST-00710</x:v>
      </x:c>
      <x:c r="C15662" s="20" t="n">
        <x:v>43.97</x:v>
      </x:c>
    </x:row>
    <x:row r="15663">
      <x:c r="A15663" t="str">
        <x:v>2023-01-01</x:v>
      </x:c>
      <x:c r="B15663" t="str">
        <x:v>CUST-00710</x:v>
      </x:c>
      <x:c r="C15663" s="20" t="n">
        <x:v>43.32</x:v>
      </x:c>
    </x:row>
    <x:row r="15664">
      <x:c r="A15664" t="str">
        <x:v>2023-02-01</x:v>
      </x:c>
      <x:c r="B15664" t="str">
        <x:v>CUST-00710</x:v>
      </x:c>
      <x:c r="C15664" s="20" t="n">
        <x:v>43.32</x:v>
      </x:c>
    </x:row>
    <x:row r="15665">
      <x:c r="A15665" t="str">
        <x:v>2023-03-01</x:v>
      </x:c>
      <x:c r="B15665" t="str">
        <x:v>CUST-00710</x:v>
      </x:c>
      <x:c r="C15665" s="20" t="n">
        <x:v>43.32</x:v>
      </x:c>
    </x:row>
    <x:row r="15666">
      <x:c r="A15666" t="str">
        <x:v>2023-04-01</x:v>
      </x:c>
      <x:c r="B15666" t="str">
        <x:v>CUST-00710</x:v>
      </x:c>
      <x:c r="C15666" s="20" t="n">
        <x:v>43.32</x:v>
      </x:c>
    </x:row>
    <x:row r="15667">
      <x:c r="A15667" t="str">
        <x:v>2023-05-01</x:v>
      </x:c>
      <x:c r="B15667" t="str">
        <x:v>CUST-00710</x:v>
      </x:c>
      <x:c r="C15667" s="20" t="n">
        <x:v>43.32</x:v>
      </x:c>
    </x:row>
    <x:row r="15668">
      <x:c r="A15668" t="str">
        <x:v>2023-06-01</x:v>
      </x:c>
      <x:c r="B15668" t="str">
        <x:v>CUST-00710</x:v>
      </x:c>
      <x:c r="C15668" s="20" t="n">
        <x:v>43.32</x:v>
      </x:c>
    </x:row>
    <x:row r="15669">
      <x:c r="A15669" t="str">
        <x:v>2023-07-01</x:v>
      </x:c>
      <x:c r="B15669" t="str">
        <x:v>CUST-00710</x:v>
      </x:c>
      <x:c r="C15669" s="20" t="n">
        <x:v>43.32</x:v>
      </x:c>
    </x:row>
    <x:row r="15670">
      <x:c r="A15670" t="str">
        <x:v>2023-08-01</x:v>
      </x:c>
      <x:c r="B15670" t="str">
        <x:v>CUST-00710</x:v>
      </x:c>
      <x:c r="C15670" s="20" t="n">
        <x:v>43.32</x:v>
      </x:c>
    </x:row>
    <x:row r="15671">
      <x:c r="A15671" t="str">
        <x:v>2023-09-01</x:v>
      </x:c>
      <x:c r="B15671" t="str">
        <x:v>CUST-00710</x:v>
      </x:c>
      <x:c r="C15671" s="20" t="n">
        <x:v>43.32</x:v>
      </x:c>
    </x:row>
    <x:row r="15672">
      <x:c r="A15672" t="str">
        <x:v>2023-10-01</x:v>
      </x:c>
      <x:c r="B15672" t="str">
        <x:v>CUST-00710</x:v>
      </x:c>
      <x:c r="C15672" s="20" t="n">
        <x:v>43.32</x:v>
      </x:c>
    </x:row>
    <x:row r="15673">
      <x:c r="A15673" t="str">
        <x:v>2023-11-01</x:v>
      </x:c>
      <x:c r="B15673" t="str">
        <x:v>CUST-00710</x:v>
      </x:c>
      <x:c r="C15673" s="20" t="n">
        <x:v>43.32</x:v>
      </x:c>
    </x:row>
    <x:row r="15674">
      <x:c r="A15674" t="str">
        <x:v>2023-12-01</x:v>
      </x:c>
      <x:c r="B15674" t="str">
        <x:v>CUST-00710</x:v>
      </x:c>
      <x:c r="C15674" s="20" t="n">
        <x:v>43.97</x:v>
      </x:c>
    </x:row>
    <x:row r="15675">
      <x:c r="A15675" t="str">
        <x:v>2024-01-01</x:v>
      </x:c>
      <x:c r="B15675" t="str">
        <x:v>CUST-00710</x:v>
      </x:c>
      <x:c r="C15675" s="20" t="n">
        <x:v>43.32</x:v>
      </x:c>
    </x:row>
    <x:row r="15676">
      <x:c r="A15676" t="str">
        <x:v>2024-02-01</x:v>
      </x:c>
      <x:c r="B15676" t="str">
        <x:v>CUST-00710</x:v>
      </x:c>
      <x:c r="C15676" s="20" t="n">
        <x:v>43.32</x:v>
      </x:c>
    </x:row>
    <x:row r="15677">
      <x:c r="A15677" t="str">
        <x:v>2024-03-01</x:v>
      </x:c>
      <x:c r="B15677" t="str">
        <x:v>CUST-00710</x:v>
      </x:c>
      <x:c r="C15677" s="20" t="n">
        <x:v>43.32</x:v>
      </x:c>
    </x:row>
    <x:row r="15678">
      <x:c r="A15678" t="str">
        <x:v>2024-04-01</x:v>
      </x:c>
      <x:c r="B15678" t="str">
        <x:v>CUST-00710</x:v>
      </x:c>
      <x:c r="C15678" s="20" t="n">
        <x:v>43.32</x:v>
      </x:c>
    </x:row>
    <x:row r="15679">
      <x:c r="A15679" t="str">
        <x:v>2024-05-01</x:v>
      </x:c>
      <x:c r="B15679" t="str">
        <x:v>CUST-00710</x:v>
      </x:c>
      <x:c r="C15679" s="20" t="n">
        <x:v>43.32</x:v>
      </x:c>
    </x:row>
    <x:row r="15680">
      <x:c r="A15680" t="str">
        <x:v>2024-06-01</x:v>
      </x:c>
      <x:c r="B15680" t="str">
        <x:v>CUST-00710</x:v>
      </x:c>
      <x:c r="C15680" s="20" t="n">
        <x:v>43.32</x:v>
      </x:c>
    </x:row>
    <x:row r="15681">
      <x:c r="A15681" t="str">
        <x:v>2024-07-01</x:v>
      </x:c>
      <x:c r="B15681" t="str">
        <x:v>CUST-00710</x:v>
      </x:c>
      <x:c r="C15681" s="20" t="n">
        <x:v>43.32</x:v>
      </x:c>
    </x:row>
    <x:row r="15682">
      <x:c r="A15682" t="str">
        <x:v>2024-08-01</x:v>
      </x:c>
      <x:c r="B15682" t="str">
        <x:v>CUST-00710</x:v>
      </x:c>
      <x:c r="C15682" s="20" t="n">
        <x:v>43.32</x:v>
      </x:c>
    </x:row>
    <x:row r="15683">
      <x:c r="A15683" t="str">
        <x:v>2024-09-01</x:v>
      </x:c>
      <x:c r="B15683" t="str">
        <x:v>CUST-00710</x:v>
      </x:c>
      <x:c r="C15683" s="20" t="n">
        <x:v>43.32</x:v>
      </x:c>
    </x:row>
    <x:row r="15684">
      <x:c r="A15684" t="str">
        <x:v>2024-10-01</x:v>
      </x:c>
      <x:c r="B15684" t="str">
        <x:v>CUST-00710</x:v>
      </x:c>
      <x:c r="C15684" s="20" t="n">
        <x:v>43.32</x:v>
      </x:c>
    </x:row>
    <x:row r="15685">
      <x:c r="A15685" t="str">
        <x:v>2024-11-01</x:v>
      </x:c>
      <x:c r="B15685" t="str">
        <x:v>CUST-00710</x:v>
      </x:c>
      <x:c r="C15685" s="20" t="n">
        <x:v>43.32</x:v>
      </x:c>
    </x:row>
    <x:row r="15686">
      <x:c r="A15686" t="str">
        <x:v>2024-12-01</x:v>
      </x:c>
      <x:c r="B15686" t="str">
        <x:v>CUST-00710</x:v>
      </x:c>
      <x:c r="C15686" s="20" t="n">
        <x:v>43.97</x:v>
      </x:c>
    </x:row>
    <x:row r="15687">
      <x:c r="A15687" t="str">
        <x:v>2025-01-01</x:v>
      </x:c>
      <x:c r="B15687" t="str">
        <x:v>CUST-00710</x:v>
      </x:c>
      <x:c r="C15687" s="20" t="n">
        <x:v>43.32</x:v>
      </x:c>
    </x:row>
    <x:row r="15688">
      <x:c r="A15688" t="str">
        <x:v>2025-02-01</x:v>
      </x:c>
      <x:c r="B15688" t="str">
        <x:v>CUST-00710</x:v>
      </x:c>
      <x:c r="C15688" s="20" t="n">
        <x:v>43.32</x:v>
      </x:c>
    </x:row>
    <x:row r="15689">
      <x:c r="A15689" t="str">
        <x:v>2025-03-01</x:v>
      </x:c>
      <x:c r="B15689" t="str">
        <x:v>CUST-00710</x:v>
      </x:c>
      <x:c r="C15689" s="20" t="n">
        <x:v>43.32</x:v>
      </x:c>
    </x:row>
    <x:row r="15690">
      <x:c r="A15690" t="str">
        <x:v>2025-04-01</x:v>
      </x:c>
      <x:c r="B15690" t="str">
        <x:v>CUST-00710</x:v>
      </x:c>
      <x:c r="C15690" s="20" t="n">
        <x:v>43.32</x:v>
      </x:c>
    </x:row>
    <x:row r="15691">
      <x:c r="A15691" t="str">
        <x:v>2025-05-01</x:v>
      </x:c>
      <x:c r="B15691" t="str">
        <x:v>CUST-00710</x:v>
      </x:c>
      <x:c r="C15691" s="20" t="n">
        <x:v>43.32</x:v>
      </x:c>
    </x:row>
    <x:row r="15692">
      <x:c r="A15692" t="str">
        <x:v>2025-06-01</x:v>
      </x:c>
      <x:c r="B15692" t="str">
        <x:v>CUST-00710</x:v>
      </x:c>
      <x:c r="C15692" s="20" t="n">
        <x:v>43.32</x:v>
      </x:c>
    </x:row>
    <x:row r="15693">
      <x:c r="A15693" t="str">
        <x:v>2025-07-01</x:v>
      </x:c>
      <x:c r="B15693" t="str">
        <x:v>CUST-00710</x:v>
      </x:c>
      <x:c r="C15693" s="20" t="n">
        <x:v>43.32</x:v>
      </x:c>
    </x:row>
    <x:row r="15694">
      <x:c r="A15694" t="str">
        <x:v>2025-08-01</x:v>
      </x:c>
      <x:c r="B15694" t="str">
        <x:v>CUST-00710</x:v>
      </x:c>
      <x:c r="C15694" s="20" t="n">
        <x:v>43.32</x:v>
      </x:c>
    </x:row>
    <x:row r="15695">
      <x:c r="A15695" t="str">
        <x:v>2025-09-01</x:v>
      </x:c>
      <x:c r="B15695" t="str">
        <x:v>CUST-00710</x:v>
      </x:c>
      <x:c r="C15695" s="20" t="n">
        <x:v>43.32</x:v>
      </x:c>
    </x:row>
    <x:row r="15696">
      <x:c r="A15696" t="str">
        <x:v>2025-10-01</x:v>
      </x:c>
      <x:c r="B15696" t="str">
        <x:v>CUST-00710</x:v>
      </x:c>
      <x:c r="C15696" s="20" t="n">
        <x:v>43.32</x:v>
      </x:c>
    </x:row>
    <x:row r="15697">
      <x:c r="A15697" t="str">
        <x:v>2025-11-01</x:v>
      </x:c>
      <x:c r="B15697" t="str">
        <x:v>CUST-00710</x:v>
      </x:c>
      <x:c r="C15697" s="20" t="n">
        <x:v>43.32</x:v>
      </x:c>
    </x:row>
    <x:row r="15698">
      <x:c r="A15698" t="str">
        <x:v>2025-12-01</x:v>
      </x:c>
      <x:c r="B15698" t="str">
        <x:v>CUST-00710</x:v>
      </x:c>
      <x:c r="C15698" s="20" t="n">
        <x:v>43.97</x:v>
      </x:c>
    </x:row>
    <x:row r="15699">
      <x:c r="A15699" t="str">
        <x:v>2022-05-01</x:v>
      </x:c>
      <x:c r="B15699" t="str">
        <x:v>CUST-00711</x:v>
      </x:c>
      <x:c r="C15699" s="20" t="n">
        <x:v>130.72</x:v>
      </x:c>
    </x:row>
    <x:row r="15700">
      <x:c r="A15700" t="str">
        <x:v>2022-06-01</x:v>
      </x:c>
      <x:c r="B15700" t="str">
        <x:v>CUST-00711</x:v>
      </x:c>
      <x:c r="C15700" s="20" t="n">
        <x:v>130.72</x:v>
      </x:c>
    </x:row>
    <x:row r="15701">
      <x:c r="A15701" t="str">
        <x:v>2022-07-01</x:v>
      </x:c>
      <x:c r="B15701" t="str">
        <x:v>CUST-00711</x:v>
      </x:c>
      <x:c r="C15701" s="20" t="n">
        <x:v>130.72</x:v>
      </x:c>
    </x:row>
    <x:row r="15702">
      <x:c r="A15702" t="str">
        <x:v>2022-08-01</x:v>
      </x:c>
      <x:c r="B15702" t="str">
        <x:v>CUST-00711</x:v>
      </x:c>
      <x:c r="C15702" s="20" t="n">
        <x:v>130.72</x:v>
      </x:c>
    </x:row>
    <x:row r="15703">
      <x:c r="A15703" t="str">
        <x:v>2022-09-01</x:v>
      </x:c>
      <x:c r="B15703" t="str">
        <x:v>CUST-00711</x:v>
      </x:c>
      <x:c r="C15703" s="20" t="n">
        <x:v>130.72</x:v>
      </x:c>
    </x:row>
    <x:row r="15704">
      <x:c r="A15704" t="str">
        <x:v>2022-10-01</x:v>
      </x:c>
      <x:c r="B15704" t="str">
        <x:v>CUST-00711</x:v>
      </x:c>
      <x:c r="C15704" s="20" t="n">
        <x:v>130.72</x:v>
      </x:c>
    </x:row>
    <x:row r="15705">
      <x:c r="A15705" t="str">
        <x:v>2022-11-01</x:v>
      </x:c>
      <x:c r="B15705" t="str">
        <x:v>CUST-00711</x:v>
      </x:c>
      <x:c r="C15705" s="20" t="n">
        <x:v>130.72</x:v>
      </x:c>
    </x:row>
    <x:row r="15706">
      <x:c r="A15706" t="str">
        <x:v>2022-12-01</x:v>
      </x:c>
      <x:c r="B15706" t="str">
        <x:v>CUST-00711</x:v>
      </x:c>
      <x:c r="C15706" s="20" t="n">
        <x:v>132.68</x:v>
      </x:c>
    </x:row>
    <x:row r="15707">
      <x:c r="A15707" t="str">
        <x:v>2023-01-01</x:v>
      </x:c>
      <x:c r="B15707" t="str">
        <x:v>CUST-00711</x:v>
      </x:c>
      <x:c r="C15707" s="20" t="n">
        <x:v>130.72</x:v>
      </x:c>
    </x:row>
    <x:row r="15708">
      <x:c r="A15708" t="str">
        <x:v>2023-02-01</x:v>
      </x:c>
      <x:c r="B15708" t="str">
        <x:v>CUST-00711</x:v>
      </x:c>
      <x:c r="C15708" s="20" t="n">
        <x:v>130.72</x:v>
      </x:c>
    </x:row>
    <x:row r="15709">
      <x:c r="A15709" t="str">
        <x:v>2023-03-01</x:v>
      </x:c>
      <x:c r="B15709" t="str">
        <x:v>CUST-00711</x:v>
      </x:c>
      <x:c r="C15709" s="20" t="n">
        <x:v>130.72</x:v>
      </x:c>
    </x:row>
    <x:row r="15710">
      <x:c r="A15710" t="str">
        <x:v>2023-04-01</x:v>
      </x:c>
      <x:c r="B15710" t="str">
        <x:v>CUST-00711</x:v>
      </x:c>
      <x:c r="C15710" s="20" t="n">
        <x:v>130.72</x:v>
      </x:c>
    </x:row>
    <x:row r="15711">
      <x:c r="A15711" t="str">
        <x:v>2023-05-01</x:v>
      </x:c>
      <x:c r="B15711" t="str">
        <x:v>CUST-00711</x:v>
      </x:c>
      <x:c r="C15711" s="20" t="n">
        <x:v>130.72</x:v>
      </x:c>
    </x:row>
    <x:row r="15712">
      <x:c r="A15712" t="str">
        <x:v>2023-06-01</x:v>
      </x:c>
      <x:c r="B15712" t="str">
        <x:v>CUST-00711</x:v>
      </x:c>
      <x:c r="C15712" s="20" t="n">
        <x:v>130.72</x:v>
      </x:c>
    </x:row>
    <x:row r="15713">
      <x:c r="A15713" t="str">
        <x:v>2023-07-01</x:v>
      </x:c>
      <x:c r="B15713" t="str">
        <x:v>CUST-00711</x:v>
      </x:c>
      <x:c r="C15713" s="20" t="n">
        <x:v>130.72</x:v>
      </x:c>
    </x:row>
    <x:row r="15714">
      <x:c r="A15714" t="str">
        <x:v>2023-08-01</x:v>
      </x:c>
      <x:c r="B15714" t="str">
        <x:v>CUST-00711</x:v>
      </x:c>
      <x:c r="C15714" s="20" t="n">
        <x:v>130.72</x:v>
      </x:c>
    </x:row>
    <x:row r="15715">
      <x:c r="A15715" t="str">
        <x:v>2023-09-01</x:v>
      </x:c>
      <x:c r="B15715" t="str">
        <x:v>CUST-00711</x:v>
      </x:c>
      <x:c r="C15715" s="20" t="n">
        <x:v>130.72</x:v>
      </x:c>
    </x:row>
    <x:row r="15716">
      <x:c r="A15716" t="str">
        <x:v>2023-10-01</x:v>
      </x:c>
      <x:c r="B15716" t="str">
        <x:v>CUST-00711</x:v>
      </x:c>
      <x:c r="C15716" s="20" t="n">
        <x:v>130.72</x:v>
      </x:c>
    </x:row>
    <x:row r="15717">
      <x:c r="A15717" t="str">
        <x:v>2023-11-01</x:v>
      </x:c>
      <x:c r="B15717" t="str">
        <x:v>CUST-00711</x:v>
      </x:c>
      <x:c r="C15717" s="20" t="n">
        <x:v>130.72</x:v>
      </x:c>
    </x:row>
    <x:row r="15718">
      <x:c r="A15718" t="str">
        <x:v>2023-12-01</x:v>
      </x:c>
      <x:c r="B15718" t="str">
        <x:v>CUST-00711</x:v>
      </x:c>
      <x:c r="C15718" s="20" t="n">
        <x:v>132.68</x:v>
      </x:c>
    </x:row>
    <x:row r="15719">
      <x:c r="A15719" t="str">
        <x:v>2024-01-01</x:v>
      </x:c>
      <x:c r="B15719" t="str">
        <x:v>CUST-00711</x:v>
      </x:c>
      <x:c r="C15719" s="20" t="n">
        <x:v>130.72</x:v>
      </x:c>
    </x:row>
    <x:row r="15720">
      <x:c r="A15720" t="str">
        <x:v>2024-02-01</x:v>
      </x:c>
      <x:c r="B15720" t="str">
        <x:v>CUST-00711</x:v>
      </x:c>
      <x:c r="C15720" s="20" t="n">
        <x:v>130.72</x:v>
      </x:c>
    </x:row>
    <x:row r="15721">
      <x:c r="A15721" t="str">
        <x:v>2024-03-01</x:v>
      </x:c>
      <x:c r="B15721" t="str">
        <x:v>CUST-00711</x:v>
      </x:c>
      <x:c r="C15721" s="20" t="n">
        <x:v>130.72</x:v>
      </x:c>
    </x:row>
    <x:row r="15722">
      <x:c r="A15722" t="str">
        <x:v>2024-04-01</x:v>
      </x:c>
      <x:c r="B15722" t="str">
        <x:v>CUST-00711</x:v>
      </x:c>
      <x:c r="C15722" s="20" t="n">
        <x:v>130.72</x:v>
      </x:c>
    </x:row>
    <x:row r="15723">
      <x:c r="A15723" t="str">
        <x:v>2024-05-01</x:v>
      </x:c>
      <x:c r="B15723" t="str">
        <x:v>CUST-00711</x:v>
      </x:c>
      <x:c r="C15723" s="20" t="n">
        <x:v>130.72</x:v>
      </x:c>
    </x:row>
    <x:row r="15724">
      <x:c r="A15724" t="str">
        <x:v>2024-06-01</x:v>
      </x:c>
      <x:c r="B15724" t="str">
        <x:v>CUST-00711</x:v>
      </x:c>
      <x:c r="C15724" s="20" t="n">
        <x:v>130.72</x:v>
      </x:c>
    </x:row>
    <x:row r="15725">
      <x:c r="A15725" t="str">
        <x:v>2024-07-01</x:v>
      </x:c>
      <x:c r="B15725" t="str">
        <x:v>CUST-00711</x:v>
      </x:c>
      <x:c r="C15725" s="20" t="n">
        <x:v>130.72</x:v>
      </x:c>
    </x:row>
    <x:row r="15726">
      <x:c r="A15726" t="str">
        <x:v>2024-08-01</x:v>
      </x:c>
      <x:c r="B15726" t="str">
        <x:v>CUST-00711</x:v>
      </x:c>
      <x:c r="C15726" s="20" t="n">
        <x:v>130.72</x:v>
      </x:c>
    </x:row>
    <x:row r="15727">
      <x:c r="A15727" t="str">
        <x:v>2024-09-01</x:v>
      </x:c>
      <x:c r="B15727" t="str">
        <x:v>CUST-00711</x:v>
      </x:c>
      <x:c r="C15727" s="20" t="n">
        <x:v>130.72</x:v>
      </x:c>
    </x:row>
    <x:row r="15728">
      <x:c r="A15728" t="str">
        <x:v>2024-10-01</x:v>
      </x:c>
      <x:c r="B15728" t="str">
        <x:v>CUST-00711</x:v>
      </x:c>
      <x:c r="C15728" s="20" t="n">
        <x:v>130.72</x:v>
      </x:c>
    </x:row>
    <x:row r="15729">
      <x:c r="A15729" t="str">
        <x:v>2024-11-01</x:v>
      </x:c>
      <x:c r="B15729" t="str">
        <x:v>CUST-00711</x:v>
      </x:c>
      <x:c r="C15729" s="20" t="n">
        <x:v>130.72</x:v>
      </x:c>
    </x:row>
    <x:row r="15730">
      <x:c r="A15730" t="str">
        <x:v>2024-12-01</x:v>
      </x:c>
      <x:c r="B15730" t="str">
        <x:v>CUST-00711</x:v>
      </x:c>
      <x:c r="C15730" s="20" t="n">
        <x:v>132.68</x:v>
      </x:c>
    </x:row>
    <x:row r="15731">
      <x:c r="A15731" t="str">
        <x:v>2025-01-01</x:v>
      </x:c>
      <x:c r="B15731" t="str">
        <x:v>CUST-00711</x:v>
      </x:c>
      <x:c r="C15731" s="20" t="n">
        <x:v>130.72</x:v>
      </x:c>
    </x:row>
    <x:row r="15732">
      <x:c r="A15732" t="str">
        <x:v>2025-02-01</x:v>
      </x:c>
      <x:c r="B15732" t="str">
        <x:v>CUST-00711</x:v>
      </x:c>
      <x:c r="C15732" s="20" t="n">
        <x:v>130.72</x:v>
      </x:c>
    </x:row>
    <x:row r="15733">
      <x:c r="A15733" t="str">
        <x:v>2025-03-01</x:v>
      </x:c>
      <x:c r="B15733" t="str">
        <x:v>CUST-00711</x:v>
      </x:c>
      <x:c r="C15733" s="20" t="n">
        <x:v>130.72</x:v>
      </x:c>
    </x:row>
    <x:row r="15734">
      <x:c r="A15734" t="str">
        <x:v>2025-04-01</x:v>
      </x:c>
      <x:c r="B15734" t="str">
        <x:v>CUST-00711</x:v>
      </x:c>
      <x:c r="C15734" s="20" t="n">
        <x:v>130.72</x:v>
      </x:c>
    </x:row>
    <x:row r="15735">
      <x:c r="A15735" t="str">
        <x:v>2025-05-01</x:v>
      </x:c>
      <x:c r="B15735" t="str">
        <x:v>CUST-00711</x:v>
      </x:c>
      <x:c r="C15735" s="20" t="n">
        <x:v>130.72</x:v>
      </x:c>
    </x:row>
    <x:row r="15736">
      <x:c r="A15736" t="str">
        <x:v>2025-06-01</x:v>
      </x:c>
      <x:c r="B15736" t="str">
        <x:v>CUST-00711</x:v>
      </x:c>
      <x:c r="C15736" s="20" t="n">
        <x:v>130.72</x:v>
      </x:c>
    </x:row>
    <x:row r="15737">
      <x:c r="A15737" t="str">
        <x:v>2025-07-01</x:v>
      </x:c>
      <x:c r="B15737" t="str">
        <x:v>CUST-00711</x:v>
      </x:c>
      <x:c r="C15737" s="20" t="n">
        <x:v>130.72</x:v>
      </x:c>
    </x:row>
    <x:row r="15738">
      <x:c r="A15738" t="str">
        <x:v>2025-08-01</x:v>
      </x:c>
      <x:c r="B15738" t="str">
        <x:v>CUST-00711</x:v>
      </x:c>
      <x:c r="C15738" s="20" t="n">
        <x:v>130.72</x:v>
      </x:c>
    </x:row>
    <x:row r="15739">
      <x:c r="A15739" t="str">
        <x:v>2025-09-01</x:v>
      </x:c>
      <x:c r="B15739" t="str">
        <x:v>CUST-00711</x:v>
      </x:c>
      <x:c r="C15739" s="20" t="n">
        <x:v>130.72</x:v>
      </x:c>
    </x:row>
    <x:row r="15740">
      <x:c r="A15740" t="str">
        <x:v>2025-10-01</x:v>
      </x:c>
      <x:c r="B15740" t="str">
        <x:v>CUST-00711</x:v>
      </x:c>
      <x:c r="C15740" s="20" t="n">
        <x:v>130.72</x:v>
      </x:c>
    </x:row>
    <x:row r="15741">
      <x:c r="A15741" t="str">
        <x:v>2025-11-01</x:v>
      </x:c>
      <x:c r="B15741" t="str">
        <x:v>CUST-00711</x:v>
      </x:c>
      <x:c r="C15741" s="20" t="n">
        <x:v>130.72</x:v>
      </x:c>
    </x:row>
    <x:row r="15742">
      <x:c r="A15742" t="str">
        <x:v>2025-12-01</x:v>
      </x:c>
      <x:c r="B15742" t="str">
        <x:v>CUST-00711</x:v>
      </x:c>
      <x:c r="C15742" s="20" t="n">
        <x:v>132.68</x:v>
      </x:c>
    </x:row>
    <x:row r="15743">
      <x:c r="A15743" t="str">
        <x:v>2024-09-01</x:v>
      </x:c>
      <x:c r="B15743" t="str">
        <x:v>CUST-00712</x:v>
      </x:c>
      <x:c r="C15743" s="20" t="n">
        <x:v>110.91</x:v>
      </x:c>
    </x:row>
    <x:row r="15744">
      <x:c r="A15744" t="str">
        <x:v>2024-10-01</x:v>
      </x:c>
      <x:c r="B15744" t="str">
        <x:v>CUST-00712</x:v>
      </x:c>
      <x:c r="C15744" s="20" t="n">
        <x:v>110.91</x:v>
      </x:c>
    </x:row>
    <x:row r="15745">
      <x:c r="A15745" t="str">
        <x:v>2024-11-01</x:v>
      </x:c>
      <x:c r="B15745" t="str">
        <x:v>CUST-00712</x:v>
      </x:c>
      <x:c r="C15745" s="20" t="n">
        <x:v>110.91</x:v>
      </x:c>
    </x:row>
    <x:row r="15746">
      <x:c r="A15746" t="str">
        <x:v>2024-12-01</x:v>
      </x:c>
      <x:c r="B15746" t="str">
        <x:v>CUST-00712</x:v>
      </x:c>
      <x:c r="C15746" s="20" t="n">
        <x:v>112.57</x:v>
      </x:c>
    </x:row>
    <x:row r="15747">
      <x:c r="A15747" t="str">
        <x:v>2025-01-01</x:v>
      </x:c>
      <x:c r="B15747" t="str">
        <x:v>CUST-00712</x:v>
      </x:c>
      <x:c r="C15747" s="20" t="n">
        <x:v>110.91</x:v>
      </x:c>
    </x:row>
    <x:row r="15748">
      <x:c r="A15748" t="str">
        <x:v>2025-02-01</x:v>
      </x:c>
      <x:c r="B15748" t="str">
        <x:v>CUST-00712</x:v>
      </x:c>
      <x:c r="C15748" s="20" t="n">
        <x:v>110.91</x:v>
      </x:c>
    </x:row>
    <x:row r="15749">
      <x:c r="A15749" t="str">
        <x:v>2025-03-01</x:v>
      </x:c>
      <x:c r="B15749" t="str">
        <x:v>CUST-00712</x:v>
      </x:c>
      <x:c r="C15749" s="20" t="n">
        <x:v>110.91</x:v>
      </x:c>
    </x:row>
    <x:row r="15750">
      <x:c r="A15750" t="str">
        <x:v>2025-04-01</x:v>
      </x:c>
      <x:c r="B15750" t="str">
        <x:v>CUST-00712</x:v>
      </x:c>
      <x:c r="C15750" s="20" t="n">
        <x:v>110.91</x:v>
      </x:c>
    </x:row>
    <x:row r="15751">
      <x:c r="A15751" t="str">
        <x:v>2025-05-01</x:v>
      </x:c>
      <x:c r="B15751" t="str">
        <x:v>CUST-00712</x:v>
      </x:c>
      <x:c r="C15751" s="20" t="n">
        <x:v>110.91</x:v>
      </x:c>
    </x:row>
    <x:row r="15752">
      <x:c r="A15752" t="str">
        <x:v>2025-06-01</x:v>
      </x:c>
      <x:c r="B15752" t="str">
        <x:v>CUST-00712</x:v>
      </x:c>
      <x:c r="C15752" s="20" t="n">
        <x:v>110.91</x:v>
      </x:c>
    </x:row>
    <x:row r="15753">
      <x:c r="A15753" t="str">
        <x:v>2025-07-01</x:v>
      </x:c>
      <x:c r="B15753" t="str">
        <x:v>CUST-00712</x:v>
      </x:c>
      <x:c r="C15753" s="20" t="n">
        <x:v>110.91</x:v>
      </x:c>
    </x:row>
    <x:row r="15754">
      <x:c r="A15754" t="str">
        <x:v>2025-08-01</x:v>
      </x:c>
      <x:c r="B15754" t="str">
        <x:v>CUST-00712</x:v>
      </x:c>
      <x:c r="C15754" s="20" t="n">
        <x:v>110.91</x:v>
      </x:c>
    </x:row>
    <x:row r="15755">
      <x:c r="A15755" t="str">
        <x:v>2025-09-01</x:v>
      </x:c>
      <x:c r="B15755" t="str">
        <x:v>CUST-00712</x:v>
      </x:c>
      <x:c r="C15755" s="20" t="n">
        <x:v>110.91</x:v>
      </x:c>
    </x:row>
    <x:row r="15756">
      <x:c r="A15756" t="str">
        <x:v>2025-10-01</x:v>
      </x:c>
      <x:c r="B15756" t="str">
        <x:v>CUST-00712</x:v>
      </x:c>
      <x:c r="C15756" s="20" t="n">
        <x:v>110.91</x:v>
      </x:c>
    </x:row>
    <x:row r="15757">
      <x:c r="A15757" t="str">
        <x:v>2025-11-01</x:v>
      </x:c>
      <x:c r="B15757" t="str">
        <x:v>CUST-00712</x:v>
      </x:c>
      <x:c r="C15757" s="20" t="n">
        <x:v>110.91</x:v>
      </x:c>
    </x:row>
    <x:row r="15758">
      <x:c r="A15758" t="str">
        <x:v>2025-12-01</x:v>
      </x:c>
      <x:c r="B15758" t="str">
        <x:v>CUST-00712</x:v>
      </x:c>
      <x:c r="C15758" s="20" t="n">
        <x:v>112.57</x:v>
      </x:c>
    </x:row>
    <x:row r="15759">
      <x:c r="A15759" t="str">
        <x:v>2024-09-01</x:v>
      </x:c>
      <x:c r="B15759" t="str">
        <x:v>CUST-00713</x:v>
      </x:c>
      <x:c r="C15759" s="20" t="n">
        <x:v>112.61</x:v>
      </x:c>
    </x:row>
    <x:row r="15760">
      <x:c r="A15760" t="str">
        <x:v>2024-10-01</x:v>
      </x:c>
      <x:c r="B15760" t="str">
        <x:v>CUST-00713</x:v>
      </x:c>
      <x:c r="C15760" s="20" t="n">
        <x:v>112.61</x:v>
      </x:c>
    </x:row>
    <x:row r="15761">
      <x:c r="A15761" t="str">
        <x:v>2024-11-01</x:v>
      </x:c>
      <x:c r="B15761" t="str">
        <x:v>CUST-00713</x:v>
      </x:c>
      <x:c r="C15761" s="20" t="n">
        <x:v>112.61</x:v>
      </x:c>
    </x:row>
    <x:row r="15762">
      <x:c r="A15762" t="str">
        <x:v>2024-12-01</x:v>
      </x:c>
      <x:c r="B15762" t="str">
        <x:v>CUST-00713</x:v>
      </x:c>
      <x:c r="C15762" s="20" t="n">
        <x:v>114.3</x:v>
      </x:c>
    </x:row>
    <x:row r="15763">
      <x:c r="A15763" t="str">
        <x:v>2025-01-01</x:v>
      </x:c>
      <x:c r="B15763" t="str">
        <x:v>CUST-00713</x:v>
      </x:c>
      <x:c r="C15763" s="20" t="n">
        <x:v>112.61</x:v>
      </x:c>
    </x:row>
    <x:row r="15764">
      <x:c r="A15764" t="str">
        <x:v>2025-02-01</x:v>
      </x:c>
      <x:c r="B15764" t="str">
        <x:v>CUST-00713</x:v>
      </x:c>
      <x:c r="C15764" s="20" t="n">
        <x:v>112.61</x:v>
      </x:c>
    </x:row>
    <x:row r="15765">
      <x:c r="A15765" t="str">
        <x:v>2025-03-01</x:v>
      </x:c>
      <x:c r="B15765" t="str">
        <x:v>CUST-00713</x:v>
      </x:c>
      <x:c r="C15765" s="20" t="n">
        <x:v>112.61</x:v>
      </x:c>
    </x:row>
    <x:row r="15766">
      <x:c r="A15766" t="str">
        <x:v>2025-04-01</x:v>
      </x:c>
      <x:c r="B15766" t="str">
        <x:v>CUST-00713</x:v>
      </x:c>
      <x:c r="C15766" s="20" t="n">
        <x:v>112.61</x:v>
      </x:c>
    </x:row>
    <x:row r="15767">
      <x:c r="A15767" t="str">
        <x:v>2025-05-01</x:v>
      </x:c>
      <x:c r="B15767" t="str">
        <x:v>CUST-00713</x:v>
      </x:c>
      <x:c r="C15767" s="20" t="n">
        <x:v>112.61</x:v>
      </x:c>
    </x:row>
    <x:row r="15768">
      <x:c r="A15768" t="str">
        <x:v>2025-06-01</x:v>
      </x:c>
      <x:c r="B15768" t="str">
        <x:v>CUST-00713</x:v>
      </x:c>
      <x:c r="C15768" s="20" t="n">
        <x:v>112.61</x:v>
      </x:c>
    </x:row>
    <x:row r="15769">
      <x:c r="A15769" t="str">
        <x:v>2025-07-01</x:v>
      </x:c>
      <x:c r="B15769" t="str">
        <x:v>CUST-00713</x:v>
      </x:c>
      <x:c r="C15769" s="20" t="n">
        <x:v>112.61</x:v>
      </x:c>
    </x:row>
    <x:row r="15770">
      <x:c r="A15770" t="str">
        <x:v>2025-08-01</x:v>
      </x:c>
      <x:c r="B15770" t="str">
        <x:v>CUST-00713</x:v>
      </x:c>
      <x:c r="C15770" s="20" t="n">
        <x:v>112.61</x:v>
      </x:c>
    </x:row>
    <x:row r="15771">
      <x:c r="A15771" t="str">
        <x:v>2025-09-01</x:v>
      </x:c>
      <x:c r="B15771" t="str">
        <x:v>CUST-00713</x:v>
      </x:c>
      <x:c r="C15771" s="20" t="n">
        <x:v>112.61</x:v>
      </x:c>
    </x:row>
    <x:row r="15772">
      <x:c r="A15772" t="str">
        <x:v>2025-10-01</x:v>
      </x:c>
      <x:c r="B15772" t="str">
        <x:v>CUST-00713</x:v>
      </x:c>
      <x:c r="C15772" s="20" t="n">
        <x:v>112.61</x:v>
      </x:c>
    </x:row>
    <x:row r="15773">
      <x:c r="A15773" t="str">
        <x:v>2025-11-01</x:v>
      </x:c>
      <x:c r="B15773" t="str">
        <x:v>CUST-00713</x:v>
      </x:c>
      <x:c r="C15773" s="20" t="n">
        <x:v>112.61</x:v>
      </x:c>
    </x:row>
    <x:row r="15774">
      <x:c r="A15774" t="str">
        <x:v>2025-12-01</x:v>
      </x:c>
      <x:c r="B15774" t="str">
        <x:v>CUST-00713</x:v>
      </x:c>
      <x:c r="C15774" s="20" t="n">
        <x:v>114.3</x:v>
      </x:c>
    </x:row>
    <x:row r="15775">
      <x:c r="A15775" t="str">
        <x:v>2024-08-01</x:v>
      </x:c>
      <x:c r="B15775" t="str">
        <x:v>CUST-00714</x:v>
      </x:c>
      <x:c r="C15775" s="20" t="n">
        <x:v>60.63</x:v>
      </x:c>
    </x:row>
    <x:row r="15776">
      <x:c r="A15776" t="str">
        <x:v>2024-09-01</x:v>
      </x:c>
      <x:c r="B15776" t="str">
        <x:v>CUST-00714</x:v>
      </x:c>
      <x:c r="C15776" s="20" t="n">
        <x:v>60.63</x:v>
      </x:c>
    </x:row>
    <x:row r="15777">
      <x:c r="A15777" t="str">
        <x:v>2024-10-01</x:v>
      </x:c>
      <x:c r="B15777" t="str">
        <x:v>CUST-00714</x:v>
      </x:c>
      <x:c r="C15777" s="20" t="n">
        <x:v>60.63</x:v>
      </x:c>
    </x:row>
    <x:row r="15778">
      <x:c r="A15778" t="str">
        <x:v>2024-11-01</x:v>
      </x:c>
      <x:c r="B15778" t="str">
        <x:v>CUST-00714</x:v>
      </x:c>
      <x:c r="C15778" s="20" t="n">
        <x:v>60.63</x:v>
      </x:c>
    </x:row>
    <x:row r="15779">
      <x:c r="A15779" t="str">
        <x:v>2024-12-01</x:v>
      </x:c>
      <x:c r="B15779" t="str">
        <x:v>CUST-00714</x:v>
      </x:c>
      <x:c r="C15779" s="20" t="n">
        <x:v>61.54</x:v>
      </x:c>
    </x:row>
    <x:row r="15780">
      <x:c r="A15780" t="str">
        <x:v>2025-01-01</x:v>
      </x:c>
      <x:c r="B15780" t="str">
        <x:v>CUST-00714</x:v>
      </x:c>
      <x:c r="C15780" s="20" t="n">
        <x:v>60.63</x:v>
      </x:c>
    </x:row>
    <x:row r="15781">
      <x:c r="A15781" t="str">
        <x:v>2025-02-01</x:v>
      </x:c>
      <x:c r="B15781" t="str">
        <x:v>CUST-00714</x:v>
      </x:c>
      <x:c r="C15781" s="20" t="n">
        <x:v>60.63</x:v>
      </x:c>
    </x:row>
    <x:row r="15782">
      <x:c r="A15782" t="str">
        <x:v>2025-03-01</x:v>
      </x:c>
      <x:c r="B15782" t="str">
        <x:v>CUST-00714</x:v>
      </x:c>
      <x:c r="C15782" s="20" t="n">
        <x:v>60.63</x:v>
      </x:c>
    </x:row>
    <x:row r="15783">
      <x:c r="A15783" t="str">
        <x:v>2025-04-01</x:v>
      </x:c>
      <x:c r="B15783" t="str">
        <x:v>CUST-00714</x:v>
      </x:c>
      <x:c r="C15783" s="20" t="n">
        <x:v>60.63</x:v>
      </x:c>
    </x:row>
    <x:row r="15784">
      <x:c r="A15784" t="str">
        <x:v>2025-05-01</x:v>
      </x:c>
      <x:c r="B15784" t="str">
        <x:v>CUST-00714</x:v>
      </x:c>
      <x:c r="C15784" s="20" t="n">
        <x:v>60.63</x:v>
      </x:c>
    </x:row>
    <x:row r="15785">
      <x:c r="A15785" t="str">
        <x:v>2025-06-01</x:v>
      </x:c>
      <x:c r="B15785" t="str">
        <x:v>CUST-00714</x:v>
      </x:c>
      <x:c r="C15785" s="20" t="n">
        <x:v>60.63</x:v>
      </x:c>
    </x:row>
    <x:row r="15786">
      <x:c r="A15786" t="str">
        <x:v>2025-07-01</x:v>
      </x:c>
      <x:c r="B15786" t="str">
        <x:v>CUST-00714</x:v>
      </x:c>
      <x:c r="C15786" s="20" t="n">
        <x:v>60.63</x:v>
      </x:c>
    </x:row>
    <x:row r="15787">
      <x:c r="A15787" t="str">
        <x:v>2025-08-01</x:v>
      </x:c>
      <x:c r="B15787" t="str">
        <x:v>CUST-00714</x:v>
      </x:c>
      <x:c r="C15787" s="20" t="n">
        <x:v>60.63</x:v>
      </x:c>
    </x:row>
    <x:row r="15788">
      <x:c r="A15788" t="str">
        <x:v>2025-09-01</x:v>
      </x:c>
      <x:c r="B15788" t="str">
        <x:v>CUST-00714</x:v>
      </x:c>
      <x:c r="C15788" s="20" t="n">
        <x:v>60.63</x:v>
      </x:c>
    </x:row>
    <x:row r="15789">
      <x:c r="A15789" t="str">
        <x:v>2025-10-01</x:v>
      </x:c>
      <x:c r="B15789" t="str">
        <x:v>CUST-00714</x:v>
      </x:c>
      <x:c r="C15789" s="20" t="n">
        <x:v>60.63</x:v>
      </x:c>
    </x:row>
    <x:row r="15790">
      <x:c r="A15790" t="str">
        <x:v>2025-11-01</x:v>
      </x:c>
      <x:c r="B15790" t="str">
        <x:v>CUST-00714</x:v>
      </x:c>
      <x:c r="C15790" s="20" t="n">
        <x:v>60.63</x:v>
      </x:c>
    </x:row>
    <x:row r="15791">
      <x:c r="A15791" t="str">
        <x:v>2025-12-01</x:v>
      </x:c>
      <x:c r="B15791" t="str">
        <x:v>CUST-00714</x:v>
      </x:c>
      <x:c r="C15791" s="20" t="n">
        <x:v>61.54</x:v>
      </x:c>
    </x:row>
    <x:row r="15792">
      <x:c r="A15792" t="str">
        <x:v>2024-07-01</x:v>
      </x:c>
      <x:c r="B15792" t="str">
        <x:v>CUST-00715</x:v>
      </x:c>
      <x:c r="C15792" s="20" t="n">
        <x:v>105.88</x:v>
      </x:c>
    </x:row>
    <x:row r="15793">
      <x:c r="A15793" t="str">
        <x:v>2024-08-01</x:v>
      </x:c>
      <x:c r="B15793" t="str">
        <x:v>CUST-00715</x:v>
      </x:c>
      <x:c r="C15793" s="20" t="n">
        <x:v>105.88</x:v>
      </x:c>
    </x:row>
    <x:row r="15794">
      <x:c r="A15794" t="str">
        <x:v>2024-09-01</x:v>
      </x:c>
      <x:c r="B15794" t="str">
        <x:v>CUST-00715</x:v>
      </x:c>
      <x:c r="C15794" s="20" t="n">
        <x:v>105.88</x:v>
      </x:c>
    </x:row>
    <x:row r="15795">
      <x:c r="A15795" t="str">
        <x:v>2024-10-01</x:v>
      </x:c>
      <x:c r="B15795" t="str">
        <x:v>CUST-00715</x:v>
      </x:c>
      <x:c r="C15795" s="20" t="n">
        <x:v>105.88</x:v>
      </x:c>
    </x:row>
    <x:row r="15796">
      <x:c r="A15796" t="str">
        <x:v>2024-11-01</x:v>
      </x:c>
      <x:c r="B15796" t="str">
        <x:v>CUST-00715</x:v>
      </x:c>
      <x:c r="C15796" s="20" t="n">
        <x:v>105.88</x:v>
      </x:c>
    </x:row>
    <x:row r="15797">
      <x:c r="A15797" t="str">
        <x:v>2024-12-01</x:v>
      </x:c>
      <x:c r="B15797" t="str">
        <x:v>CUST-00715</x:v>
      </x:c>
      <x:c r="C15797" s="20" t="n">
        <x:v>107.47</x:v>
      </x:c>
    </x:row>
    <x:row r="15798">
      <x:c r="A15798" t="str">
        <x:v>2025-01-01</x:v>
      </x:c>
      <x:c r="B15798" t="str">
        <x:v>CUST-00715</x:v>
      </x:c>
      <x:c r="C15798" s="20" t="n">
        <x:v>105.88</x:v>
      </x:c>
    </x:row>
    <x:row r="15799">
      <x:c r="A15799" t="str">
        <x:v>2025-02-01</x:v>
      </x:c>
      <x:c r="B15799" t="str">
        <x:v>CUST-00715</x:v>
      </x:c>
      <x:c r="C15799" s="20" t="n">
        <x:v>105.88</x:v>
      </x:c>
    </x:row>
    <x:row r="15800">
      <x:c r="A15800" t="str">
        <x:v>2025-03-01</x:v>
      </x:c>
      <x:c r="B15800" t="str">
        <x:v>CUST-00715</x:v>
      </x:c>
      <x:c r="C15800" s="20" t="n">
        <x:v>105.88</x:v>
      </x:c>
    </x:row>
    <x:row r="15801">
      <x:c r="A15801" t="str">
        <x:v>2025-04-01</x:v>
      </x:c>
      <x:c r="B15801" t="str">
        <x:v>CUST-00715</x:v>
      </x:c>
      <x:c r="C15801" s="20" t="n">
        <x:v>105.88</x:v>
      </x:c>
    </x:row>
    <x:row r="15802">
      <x:c r="A15802" t="str">
        <x:v>2025-05-01</x:v>
      </x:c>
      <x:c r="B15802" t="str">
        <x:v>CUST-00715</x:v>
      </x:c>
      <x:c r="C15802" s="20" t="n">
        <x:v>105.88</x:v>
      </x:c>
    </x:row>
    <x:row r="15803">
      <x:c r="A15803" t="str">
        <x:v>2025-06-01</x:v>
      </x:c>
      <x:c r="B15803" t="str">
        <x:v>CUST-00715</x:v>
      </x:c>
      <x:c r="C15803" s="20" t="n">
        <x:v>105.88</x:v>
      </x:c>
    </x:row>
    <x:row r="15804">
      <x:c r="A15804" t="str">
        <x:v>2025-07-01</x:v>
      </x:c>
      <x:c r="B15804" t="str">
        <x:v>CUST-00715</x:v>
      </x:c>
      <x:c r="C15804" s="20" t="n">
        <x:v>105.88</x:v>
      </x:c>
    </x:row>
    <x:row r="15805">
      <x:c r="A15805" t="str">
        <x:v>2022-12-01</x:v>
      </x:c>
      <x:c r="B15805" t="str">
        <x:v>CUST-00716</x:v>
      </x:c>
      <x:c r="C15805" s="20" t="n">
        <x:v>44.68</x:v>
      </x:c>
    </x:row>
    <x:row r="15806">
      <x:c r="A15806" t="str">
        <x:v>2023-01-01</x:v>
      </x:c>
      <x:c r="B15806" t="str">
        <x:v>CUST-00716</x:v>
      </x:c>
      <x:c r="C15806" s="20" t="n">
        <x:v>44.02</x:v>
      </x:c>
    </x:row>
    <x:row r="15807">
      <x:c r="A15807" t="str">
        <x:v>2023-02-01</x:v>
      </x:c>
      <x:c r="B15807" t="str">
        <x:v>CUST-00716</x:v>
      </x:c>
      <x:c r="C15807" s="20" t="n">
        <x:v>44.02</x:v>
      </x:c>
    </x:row>
    <x:row r="15808">
      <x:c r="A15808" t="str">
        <x:v>2023-03-01</x:v>
      </x:c>
      <x:c r="B15808" t="str">
        <x:v>CUST-00716</x:v>
      </x:c>
      <x:c r="C15808" s="20" t="n">
        <x:v>44.02</x:v>
      </x:c>
    </x:row>
    <x:row r="15809">
      <x:c r="A15809" t="str">
        <x:v>2023-04-01</x:v>
      </x:c>
      <x:c r="B15809" t="str">
        <x:v>CUST-00716</x:v>
      </x:c>
      <x:c r="C15809" s="20" t="n">
        <x:v>44.02</x:v>
      </x:c>
    </x:row>
    <x:row r="15810">
      <x:c r="A15810" t="str">
        <x:v>2023-05-01</x:v>
      </x:c>
      <x:c r="B15810" t="str">
        <x:v>CUST-00716</x:v>
      </x:c>
      <x:c r="C15810" s="20" t="n">
        <x:v>44.02</x:v>
      </x:c>
    </x:row>
    <x:row r="15811">
      <x:c r="A15811" t="str">
        <x:v>2023-06-01</x:v>
      </x:c>
      <x:c r="B15811" t="str">
        <x:v>CUST-00716</x:v>
      </x:c>
      <x:c r="C15811" s="20" t="n">
        <x:v>44.02</x:v>
      </x:c>
    </x:row>
    <x:row r="15812">
      <x:c r="A15812" t="str">
        <x:v>2023-07-01</x:v>
      </x:c>
      <x:c r="B15812" t="str">
        <x:v>CUST-00716</x:v>
      </x:c>
      <x:c r="C15812" s="20" t="n">
        <x:v>44.02</x:v>
      </x:c>
    </x:row>
    <x:row r="15813">
      <x:c r="A15813" t="str">
        <x:v>2023-08-01</x:v>
      </x:c>
      <x:c r="B15813" t="str">
        <x:v>CUST-00716</x:v>
      </x:c>
      <x:c r="C15813" s="20" t="n">
        <x:v>44.02</x:v>
      </x:c>
    </x:row>
    <x:row r="15814">
      <x:c r="A15814" t="str">
        <x:v>2023-09-01</x:v>
      </x:c>
      <x:c r="B15814" t="str">
        <x:v>CUST-00716</x:v>
      </x:c>
      <x:c r="C15814" s="20" t="n">
        <x:v>44.02</x:v>
      </x:c>
    </x:row>
    <x:row r="15815">
      <x:c r="A15815" t="str">
        <x:v>2023-10-01</x:v>
      </x:c>
      <x:c r="B15815" t="str">
        <x:v>CUST-00716</x:v>
      </x:c>
      <x:c r="C15815" s="20" t="n">
        <x:v>44.02</x:v>
      </x:c>
    </x:row>
    <x:row r="15816">
      <x:c r="A15816" t="str">
        <x:v>2023-11-01</x:v>
      </x:c>
      <x:c r="B15816" t="str">
        <x:v>CUST-00716</x:v>
      </x:c>
      <x:c r="C15816" s="20" t="n">
        <x:v>44.02</x:v>
      </x:c>
    </x:row>
    <x:row r="15817">
      <x:c r="A15817" t="str">
        <x:v>2023-12-01</x:v>
      </x:c>
      <x:c r="B15817" t="str">
        <x:v>CUST-00716</x:v>
      </x:c>
      <x:c r="C15817" s="20" t="n">
        <x:v>44.68</x:v>
      </x:c>
    </x:row>
    <x:row r="15818">
      <x:c r="A15818" t="str">
        <x:v>2024-01-01</x:v>
      </x:c>
      <x:c r="B15818" t="str">
        <x:v>CUST-00716</x:v>
      </x:c>
      <x:c r="C15818" s="20" t="n">
        <x:v>44.02</x:v>
      </x:c>
    </x:row>
    <x:row r="15819">
      <x:c r="A15819" t="str">
        <x:v>2024-02-01</x:v>
      </x:c>
      <x:c r="B15819" t="str">
        <x:v>CUST-00716</x:v>
      </x:c>
      <x:c r="C15819" s="20" t="n">
        <x:v>44.02</x:v>
      </x:c>
    </x:row>
    <x:row r="15820">
      <x:c r="A15820" t="str">
        <x:v>2024-03-01</x:v>
      </x:c>
      <x:c r="B15820" t="str">
        <x:v>CUST-00716</x:v>
      </x:c>
      <x:c r="C15820" s="20" t="n">
        <x:v>44.02</x:v>
      </x:c>
    </x:row>
    <x:row r="15821">
      <x:c r="A15821" t="str">
        <x:v>2024-04-01</x:v>
      </x:c>
      <x:c r="B15821" t="str">
        <x:v>CUST-00716</x:v>
      </x:c>
      <x:c r="C15821" s="20" t="n">
        <x:v>44.02</x:v>
      </x:c>
    </x:row>
    <x:row r="15822">
      <x:c r="A15822" t="str">
        <x:v>2024-05-01</x:v>
      </x:c>
      <x:c r="B15822" t="str">
        <x:v>CUST-00716</x:v>
      </x:c>
      <x:c r="C15822" s="20" t="n">
        <x:v>44.02</x:v>
      </x:c>
    </x:row>
    <x:row r="15823">
      <x:c r="A15823" t="str">
        <x:v>2024-06-01</x:v>
      </x:c>
      <x:c r="B15823" t="str">
        <x:v>CUST-00716</x:v>
      </x:c>
      <x:c r="C15823" s="20" t="n">
        <x:v>44.02</x:v>
      </x:c>
    </x:row>
    <x:row r="15824">
      <x:c r="A15824" t="str">
        <x:v>2024-07-01</x:v>
      </x:c>
      <x:c r="B15824" t="str">
        <x:v>CUST-00716</x:v>
      </x:c>
      <x:c r="C15824" s="20" t="n">
        <x:v>44.02</x:v>
      </x:c>
    </x:row>
    <x:row r="15825">
      <x:c r="A15825" t="str">
        <x:v>2024-08-01</x:v>
      </x:c>
      <x:c r="B15825" t="str">
        <x:v>CUST-00716</x:v>
      </x:c>
      <x:c r="C15825" s="20" t="n">
        <x:v>44.02</x:v>
      </x:c>
    </x:row>
    <x:row r="15826">
      <x:c r="A15826" t="str">
        <x:v>2024-09-01</x:v>
      </x:c>
      <x:c r="B15826" t="str">
        <x:v>CUST-00716</x:v>
      </x:c>
      <x:c r="C15826" s="20" t="n">
        <x:v>44.02</x:v>
      </x:c>
    </x:row>
    <x:row r="15827">
      <x:c r="A15827" t="str">
        <x:v>2024-10-01</x:v>
      </x:c>
      <x:c r="B15827" t="str">
        <x:v>CUST-00716</x:v>
      </x:c>
      <x:c r="C15827" s="20" t="n">
        <x:v>44.02</x:v>
      </x:c>
    </x:row>
    <x:row r="15828">
      <x:c r="A15828" t="str">
        <x:v>2024-11-01</x:v>
      </x:c>
      <x:c r="B15828" t="str">
        <x:v>CUST-00716</x:v>
      </x:c>
      <x:c r="C15828" s="20" t="n">
        <x:v>44.02</x:v>
      </x:c>
    </x:row>
    <x:row r="15829">
      <x:c r="A15829" t="str">
        <x:v>2024-12-01</x:v>
      </x:c>
      <x:c r="B15829" t="str">
        <x:v>CUST-00716</x:v>
      </x:c>
      <x:c r="C15829" s="20" t="n">
        <x:v>44.68</x:v>
      </x:c>
    </x:row>
    <x:row r="15830">
      <x:c r="A15830" t="str">
        <x:v>2025-01-01</x:v>
      </x:c>
      <x:c r="B15830" t="str">
        <x:v>CUST-00716</x:v>
      </x:c>
      <x:c r="C15830" s="20" t="n">
        <x:v>44.02</x:v>
      </x:c>
    </x:row>
    <x:row r="15831">
      <x:c r="A15831" t="str">
        <x:v>2025-02-01</x:v>
      </x:c>
      <x:c r="B15831" t="str">
        <x:v>CUST-00716</x:v>
      </x:c>
      <x:c r="C15831" s="20" t="n">
        <x:v>44.02</x:v>
      </x:c>
    </x:row>
    <x:row r="15832">
      <x:c r="A15832" t="str">
        <x:v>2025-03-01</x:v>
      </x:c>
      <x:c r="B15832" t="str">
        <x:v>CUST-00716</x:v>
      </x:c>
      <x:c r="C15832" s="20" t="n">
        <x:v>44.02</x:v>
      </x:c>
    </x:row>
    <x:row r="15833">
      <x:c r="A15833" t="str">
        <x:v>2025-04-01</x:v>
      </x:c>
      <x:c r="B15833" t="str">
        <x:v>CUST-00716</x:v>
      </x:c>
      <x:c r="C15833" s="20" t="n">
        <x:v>44.02</x:v>
      </x:c>
    </x:row>
    <x:row r="15834">
      <x:c r="A15834" t="str">
        <x:v>2025-05-01</x:v>
      </x:c>
      <x:c r="B15834" t="str">
        <x:v>CUST-00716</x:v>
      </x:c>
      <x:c r="C15834" s="20" t="n">
        <x:v>44.02</x:v>
      </x:c>
    </x:row>
    <x:row r="15835">
      <x:c r="A15835" t="str">
        <x:v>2025-06-01</x:v>
      </x:c>
      <x:c r="B15835" t="str">
        <x:v>CUST-00716</x:v>
      </x:c>
      <x:c r="C15835" s="20" t="n">
        <x:v>44.02</x:v>
      </x:c>
    </x:row>
    <x:row r="15836">
      <x:c r="A15836" t="str">
        <x:v>2025-07-01</x:v>
      </x:c>
      <x:c r="B15836" t="str">
        <x:v>CUST-00716</x:v>
      </x:c>
      <x:c r="C15836" s="20" t="n">
        <x:v>44.02</x:v>
      </x:c>
    </x:row>
    <x:row r="15837">
      <x:c r="A15837" t="str">
        <x:v>2025-08-01</x:v>
      </x:c>
      <x:c r="B15837" t="str">
        <x:v>CUST-00716</x:v>
      </x:c>
      <x:c r="C15837" s="20" t="n">
        <x:v>44.02</x:v>
      </x:c>
    </x:row>
    <x:row r="15838">
      <x:c r="A15838" t="str">
        <x:v>2025-09-01</x:v>
      </x:c>
      <x:c r="B15838" t="str">
        <x:v>CUST-00716</x:v>
      </x:c>
      <x:c r="C15838" s="20" t="n">
        <x:v>44.02</x:v>
      </x:c>
    </x:row>
    <x:row r="15839">
      <x:c r="A15839" t="str">
        <x:v>2025-10-01</x:v>
      </x:c>
      <x:c r="B15839" t="str">
        <x:v>CUST-00716</x:v>
      </x:c>
      <x:c r="C15839" s="20" t="n">
        <x:v>44.02</x:v>
      </x:c>
    </x:row>
    <x:row r="15840">
      <x:c r="A15840" t="str">
        <x:v>2025-11-01</x:v>
      </x:c>
      <x:c r="B15840" t="str">
        <x:v>CUST-00716</x:v>
      </x:c>
      <x:c r="C15840" s="20" t="n">
        <x:v>44.02</x:v>
      </x:c>
    </x:row>
    <x:row r="15841">
      <x:c r="A15841" t="str">
        <x:v>2025-12-01</x:v>
      </x:c>
      <x:c r="B15841" t="str">
        <x:v>CUST-00716</x:v>
      </x:c>
      <x:c r="C15841" s="20" t="n">
        <x:v>44.68</x:v>
      </x:c>
    </x:row>
    <x:row r="15842">
      <x:c r="A15842" t="str">
        <x:v>2022-11-01</x:v>
      </x:c>
      <x:c r="B15842" t="str">
        <x:v>CUST-00717</x:v>
      </x:c>
      <x:c r="C15842" s="20" t="n">
        <x:v>78.51</x:v>
      </x:c>
    </x:row>
    <x:row r="15843">
      <x:c r="A15843" t="str">
        <x:v>2022-12-01</x:v>
      </x:c>
      <x:c r="B15843" t="str">
        <x:v>CUST-00717</x:v>
      </x:c>
      <x:c r="C15843" s="20" t="n">
        <x:v>79.69</x:v>
      </x:c>
    </x:row>
    <x:row r="15844">
      <x:c r="A15844" t="str">
        <x:v>2023-01-01</x:v>
      </x:c>
      <x:c r="B15844" t="str">
        <x:v>CUST-00717</x:v>
      </x:c>
      <x:c r="C15844" s="20" t="n">
        <x:v>78.51</x:v>
      </x:c>
    </x:row>
    <x:row r="15845">
      <x:c r="A15845" t="str">
        <x:v>2023-02-01</x:v>
      </x:c>
      <x:c r="B15845" t="str">
        <x:v>CUST-00717</x:v>
      </x:c>
      <x:c r="C15845" s="20" t="n">
        <x:v>78.51</x:v>
      </x:c>
    </x:row>
    <x:row r="15846">
      <x:c r="A15846" t="str">
        <x:v>2023-03-01</x:v>
      </x:c>
      <x:c r="B15846" t="str">
        <x:v>CUST-00717</x:v>
      </x:c>
      <x:c r="C15846" s="20" t="n">
        <x:v>78.51</x:v>
      </x:c>
    </x:row>
    <x:row r="15847">
      <x:c r="A15847" t="str">
        <x:v>2023-04-01</x:v>
      </x:c>
      <x:c r="B15847" t="str">
        <x:v>CUST-00717</x:v>
      </x:c>
      <x:c r="C15847" s="20" t="n">
        <x:v>78.51</x:v>
      </x:c>
    </x:row>
    <x:row r="15848">
      <x:c r="A15848" t="str">
        <x:v>2023-05-01</x:v>
      </x:c>
      <x:c r="B15848" t="str">
        <x:v>CUST-00717</x:v>
      </x:c>
      <x:c r="C15848" s="20" t="n">
        <x:v>78.51</x:v>
      </x:c>
    </x:row>
    <x:row r="15849">
      <x:c r="A15849" t="str">
        <x:v>2023-06-01</x:v>
      </x:c>
      <x:c r="B15849" t="str">
        <x:v>CUST-00717</x:v>
      </x:c>
      <x:c r="C15849" s="20" t="n">
        <x:v>78.51</x:v>
      </x:c>
    </x:row>
    <x:row r="15850">
      <x:c r="A15850" t="str">
        <x:v>2023-07-01</x:v>
      </x:c>
      <x:c r="B15850" t="str">
        <x:v>CUST-00717</x:v>
      </x:c>
      <x:c r="C15850" s="20" t="n">
        <x:v>78.51</x:v>
      </x:c>
    </x:row>
    <x:row r="15851">
      <x:c r="A15851" t="str">
        <x:v>2023-08-01</x:v>
      </x:c>
      <x:c r="B15851" t="str">
        <x:v>CUST-00717</x:v>
      </x:c>
      <x:c r="C15851" s="20" t="n">
        <x:v>78.51</x:v>
      </x:c>
    </x:row>
    <x:row r="15852">
      <x:c r="A15852" t="str">
        <x:v>2023-09-01</x:v>
      </x:c>
      <x:c r="B15852" t="str">
        <x:v>CUST-00717</x:v>
      </x:c>
      <x:c r="C15852" s="20" t="n">
        <x:v>78.51</x:v>
      </x:c>
    </x:row>
    <x:row r="15853">
      <x:c r="A15853" t="str">
        <x:v>2023-10-01</x:v>
      </x:c>
      <x:c r="B15853" t="str">
        <x:v>CUST-00717</x:v>
      </x:c>
      <x:c r="C15853" s="20" t="n">
        <x:v>78.51</x:v>
      </x:c>
    </x:row>
    <x:row r="15854">
      <x:c r="A15854" t="str">
        <x:v>2023-11-01</x:v>
      </x:c>
      <x:c r="B15854" t="str">
        <x:v>CUST-00717</x:v>
      </x:c>
      <x:c r="C15854" s="20" t="n">
        <x:v>78.51</x:v>
      </x:c>
    </x:row>
    <x:row r="15855">
      <x:c r="A15855" t="str">
        <x:v>2023-12-01</x:v>
      </x:c>
      <x:c r="B15855" t="str">
        <x:v>CUST-00717</x:v>
      </x:c>
      <x:c r="C15855" s="20" t="n">
        <x:v>79.69</x:v>
      </x:c>
    </x:row>
    <x:row r="15856">
      <x:c r="A15856" t="str">
        <x:v>2024-01-01</x:v>
      </x:c>
      <x:c r="B15856" t="str">
        <x:v>CUST-00717</x:v>
      </x:c>
      <x:c r="C15856" s="20" t="n">
        <x:v>78.51</x:v>
      </x:c>
    </x:row>
    <x:row r="15857">
      <x:c r="A15857" t="str">
        <x:v>2024-02-01</x:v>
      </x:c>
      <x:c r="B15857" t="str">
        <x:v>CUST-00717</x:v>
      </x:c>
      <x:c r="C15857" s="20" t="n">
        <x:v>78.51</x:v>
      </x:c>
    </x:row>
    <x:row r="15858">
      <x:c r="A15858" t="str">
        <x:v>2024-03-01</x:v>
      </x:c>
      <x:c r="B15858" t="str">
        <x:v>CUST-00717</x:v>
      </x:c>
      <x:c r="C15858" s="20" t="n">
        <x:v>78.51</x:v>
      </x:c>
    </x:row>
    <x:row r="15859">
      <x:c r="A15859" t="str">
        <x:v>2024-04-01</x:v>
      </x:c>
      <x:c r="B15859" t="str">
        <x:v>CUST-00717</x:v>
      </x:c>
      <x:c r="C15859" s="20" t="n">
        <x:v>78.51</x:v>
      </x:c>
    </x:row>
    <x:row r="15860">
      <x:c r="A15860" t="str">
        <x:v>2024-05-01</x:v>
      </x:c>
      <x:c r="B15860" t="str">
        <x:v>CUST-00717</x:v>
      </x:c>
      <x:c r="C15860" s="20" t="n">
        <x:v>78.51</x:v>
      </x:c>
    </x:row>
    <x:row r="15861">
      <x:c r="A15861" t="str">
        <x:v>2024-06-01</x:v>
      </x:c>
      <x:c r="B15861" t="str">
        <x:v>CUST-00717</x:v>
      </x:c>
      <x:c r="C15861" s="20" t="n">
        <x:v>78.51</x:v>
      </x:c>
    </x:row>
    <x:row r="15862">
      <x:c r="A15862" t="str">
        <x:v>2024-07-01</x:v>
      </x:c>
      <x:c r="B15862" t="str">
        <x:v>CUST-00717</x:v>
      </x:c>
      <x:c r="C15862" s="20" t="n">
        <x:v>78.51</x:v>
      </x:c>
    </x:row>
    <x:row r="15863">
      <x:c r="A15863" t="str">
        <x:v>2024-08-01</x:v>
      </x:c>
      <x:c r="B15863" t="str">
        <x:v>CUST-00717</x:v>
      </x:c>
      <x:c r="C15863" s="20" t="n">
        <x:v>78.51</x:v>
      </x:c>
    </x:row>
    <x:row r="15864">
      <x:c r="A15864" t="str">
        <x:v>2024-09-01</x:v>
      </x:c>
      <x:c r="B15864" t="str">
        <x:v>CUST-00717</x:v>
      </x:c>
      <x:c r="C15864" s="20" t="n">
        <x:v>78.51</x:v>
      </x:c>
    </x:row>
    <x:row r="15865">
      <x:c r="A15865" t="str">
        <x:v>2024-10-01</x:v>
      </x:c>
      <x:c r="B15865" t="str">
        <x:v>CUST-00717</x:v>
      </x:c>
      <x:c r="C15865" s="20" t="n">
        <x:v>78.51</x:v>
      </x:c>
    </x:row>
    <x:row r="15866">
      <x:c r="A15866" t="str">
        <x:v>2024-11-01</x:v>
      </x:c>
      <x:c r="B15866" t="str">
        <x:v>CUST-00717</x:v>
      </x:c>
      <x:c r="C15866" s="20" t="n">
        <x:v>78.51</x:v>
      </x:c>
    </x:row>
    <x:row r="15867">
      <x:c r="A15867" t="str">
        <x:v>2024-12-01</x:v>
      </x:c>
      <x:c r="B15867" t="str">
        <x:v>CUST-00717</x:v>
      </x:c>
      <x:c r="C15867" s="20" t="n">
        <x:v>79.69</x:v>
      </x:c>
    </x:row>
    <x:row r="15868">
      <x:c r="A15868" t="str">
        <x:v>2025-01-01</x:v>
      </x:c>
      <x:c r="B15868" t="str">
        <x:v>CUST-00717</x:v>
      </x:c>
      <x:c r="C15868" s="20" t="n">
        <x:v>78.51</x:v>
      </x:c>
    </x:row>
    <x:row r="15869">
      <x:c r="A15869" t="str">
        <x:v>2025-02-01</x:v>
      </x:c>
      <x:c r="B15869" t="str">
        <x:v>CUST-00717</x:v>
      </x:c>
      <x:c r="C15869" s="20" t="n">
        <x:v>78.51</x:v>
      </x:c>
    </x:row>
    <x:row r="15870">
      <x:c r="A15870" t="str">
        <x:v>2025-03-01</x:v>
      </x:c>
      <x:c r="B15870" t="str">
        <x:v>CUST-00717</x:v>
      </x:c>
      <x:c r="C15870" s="20" t="n">
        <x:v>78.51</x:v>
      </x:c>
    </x:row>
    <x:row r="15871">
      <x:c r="A15871" t="str">
        <x:v>2025-04-01</x:v>
      </x:c>
      <x:c r="B15871" t="str">
        <x:v>CUST-00717</x:v>
      </x:c>
      <x:c r="C15871" s="20" t="n">
        <x:v>78.51</x:v>
      </x:c>
    </x:row>
    <x:row r="15872">
      <x:c r="A15872" t="str">
        <x:v>2025-05-01</x:v>
      </x:c>
      <x:c r="B15872" t="str">
        <x:v>CUST-00717</x:v>
      </x:c>
      <x:c r="C15872" s="20" t="n">
        <x:v>78.51</x:v>
      </x:c>
    </x:row>
    <x:row r="15873">
      <x:c r="A15873" t="str">
        <x:v>2025-06-01</x:v>
      </x:c>
      <x:c r="B15873" t="str">
        <x:v>CUST-00717</x:v>
      </x:c>
      <x:c r="C15873" s="20" t="n">
        <x:v>78.51</x:v>
      </x:c>
    </x:row>
    <x:row r="15874">
      <x:c r="A15874" t="str">
        <x:v>2025-07-01</x:v>
      </x:c>
      <x:c r="B15874" t="str">
        <x:v>CUST-00717</x:v>
      </x:c>
      <x:c r="C15874" s="20" t="n">
        <x:v>78.51</x:v>
      </x:c>
    </x:row>
    <x:row r="15875">
      <x:c r="A15875" t="str">
        <x:v>2025-08-01</x:v>
      </x:c>
      <x:c r="B15875" t="str">
        <x:v>CUST-00717</x:v>
      </x:c>
      <x:c r="C15875" s="20" t="n">
        <x:v>78.51</x:v>
      </x:c>
    </x:row>
    <x:row r="15876">
      <x:c r="A15876" t="str">
        <x:v>2025-09-01</x:v>
      </x:c>
      <x:c r="B15876" t="str">
        <x:v>CUST-00717</x:v>
      </x:c>
      <x:c r="C15876" s="20" t="n">
        <x:v>78.51</x:v>
      </x:c>
    </x:row>
    <x:row r="15877">
      <x:c r="A15877" t="str">
        <x:v>2025-10-01</x:v>
      </x:c>
      <x:c r="B15877" t="str">
        <x:v>CUST-00717</x:v>
      </x:c>
      <x:c r="C15877" s="20" t="n">
        <x:v>78.51</x:v>
      </x:c>
    </x:row>
    <x:row r="15878">
      <x:c r="A15878" t="str">
        <x:v>2025-11-01</x:v>
      </x:c>
      <x:c r="B15878" t="str">
        <x:v>CUST-00717</x:v>
      </x:c>
      <x:c r="C15878" s="20" t="n">
        <x:v>78.51</x:v>
      </x:c>
    </x:row>
    <x:row r="15879">
      <x:c r="A15879" t="str">
        <x:v>2025-12-01</x:v>
      </x:c>
      <x:c r="B15879" t="str">
        <x:v>CUST-00717</x:v>
      </x:c>
      <x:c r="C15879" s="20" t="n">
        <x:v>79.69</x:v>
      </x:c>
    </x:row>
    <x:row r="15880">
      <x:c r="A15880" t="str">
        <x:v>2024-09-01</x:v>
      </x:c>
      <x:c r="B15880" t="str">
        <x:v>CUST-00718</x:v>
      </x:c>
      <x:c r="C15880" s="20" t="n">
        <x:v>68.19</x:v>
      </x:c>
    </x:row>
    <x:row r="15881">
      <x:c r="A15881" t="str">
        <x:v>2024-10-01</x:v>
      </x:c>
      <x:c r="B15881" t="str">
        <x:v>CUST-00718</x:v>
      </x:c>
      <x:c r="C15881" s="20" t="n">
        <x:v>68.19</x:v>
      </x:c>
    </x:row>
    <x:row r="15882">
      <x:c r="A15882" t="str">
        <x:v>2024-11-01</x:v>
      </x:c>
      <x:c r="B15882" t="str">
        <x:v>CUST-00718</x:v>
      </x:c>
      <x:c r="C15882" s="20" t="n">
        <x:v>68.19</x:v>
      </x:c>
    </x:row>
    <x:row r="15883">
      <x:c r="A15883" t="str">
        <x:v>2024-12-01</x:v>
      </x:c>
      <x:c r="B15883" t="str">
        <x:v>CUST-00718</x:v>
      </x:c>
      <x:c r="C15883" s="20" t="n">
        <x:v>69.21</x:v>
      </x:c>
    </x:row>
    <x:row r="15884">
      <x:c r="A15884" t="str">
        <x:v>2025-01-01</x:v>
      </x:c>
      <x:c r="B15884" t="str">
        <x:v>CUST-00718</x:v>
      </x:c>
      <x:c r="C15884" s="20" t="n">
        <x:v>68.19</x:v>
      </x:c>
    </x:row>
    <x:row r="15885">
      <x:c r="A15885" t="str">
        <x:v>2025-02-01</x:v>
      </x:c>
      <x:c r="B15885" t="str">
        <x:v>CUST-00718</x:v>
      </x:c>
      <x:c r="C15885" s="20" t="n">
        <x:v>68.19</x:v>
      </x:c>
    </x:row>
    <x:row r="15886">
      <x:c r="A15886" t="str">
        <x:v>2025-03-01</x:v>
      </x:c>
      <x:c r="B15886" t="str">
        <x:v>CUST-00718</x:v>
      </x:c>
      <x:c r="C15886" s="20" t="n">
        <x:v>68.19</x:v>
      </x:c>
    </x:row>
    <x:row r="15887">
      <x:c r="A15887" t="str">
        <x:v>2025-04-01</x:v>
      </x:c>
      <x:c r="B15887" t="str">
        <x:v>CUST-00718</x:v>
      </x:c>
      <x:c r="C15887" s="20" t="n">
        <x:v>68.19</x:v>
      </x:c>
    </x:row>
    <x:row r="15888">
      <x:c r="A15888" t="str">
        <x:v>2025-05-01</x:v>
      </x:c>
      <x:c r="B15888" t="str">
        <x:v>CUST-00718</x:v>
      </x:c>
      <x:c r="C15888" s="20" t="n">
        <x:v>68.19</x:v>
      </x:c>
    </x:row>
    <x:row r="15889">
      <x:c r="A15889" t="str">
        <x:v>2025-06-01</x:v>
      </x:c>
      <x:c r="B15889" t="str">
        <x:v>CUST-00718</x:v>
      </x:c>
      <x:c r="C15889" s="20" t="n">
        <x:v>68.19</x:v>
      </x:c>
    </x:row>
    <x:row r="15890">
      <x:c r="A15890" t="str">
        <x:v>2025-07-01</x:v>
      </x:c>
      <x:c r="B15890" t="str">
        <x:v>CUST-00718</x:v>
      </x:c>
      <x:c r="C15890" s="20" t="n">
        <x:v>68.19</x:v>
      </x:c>
    </x:row>
    <x:row r="15891">
      <x:c r="A15891" t="str">
        <x:v>2025-08-01</x:v>
      </x:c>
      <x:c r="B15891" t="str">
        <x:v>CUST-00718</x:v>
      </x:c>
      <x:c r="C15891" s="20" t="n">
        <x:v>68.19</x:v>
      </x:c>
    </x:row>
    <x:row r="15892">
      <x:c r="A15892" t="str">
        <x:v>2025-09-01</x:v>
      </x:c>
      <x:c r="B15892" t="str">
        <x:v>CUST-00718</x:v>
      </x:c>
      <x:c r="C15892" s="20" t="n">
        <x:v>68.19</x:v>
      </x:c>
    </x:row>
    <x:row r="15893">
      <x:c r="A15893" t="str">
        <x:v>2025-10-01</x:v>
      </x:c>
      <x:c r="B15893" t="str">
        <x:v>CUST-00718</x:v>
      </x:c>
      <x:c r="C15893" s="20" t="n">
        <x:v>68.19</x:v>
      </x:c>
    </x:row>
    <x:row r="15894">
      <x:c r="A15894" t="str">
        <x:v>2025-11-01</x:v>
      </x:c>
      <x:c r="B15894" t="str">
        <x:v>CUST-00718</x:v>
      </x:c>
      <x:c r="C15894" s="20" t="n">
        <x:v>68.19</x:v>
      </x:c>
    </x:row>
    <x:row r="15895">
      <x:c r="A15895" t="str">
        <x:v>2025-12-01</x:v>
      </x:c>
      <x:c r="B15895" t="str">
        <x:v>CUST-00718</x:v>
      </x:c>
      <x:c r="C15895" s="20" t="n">
        <x:v>69.21</x:v>
      </x:c>
    </x:row>
    <x:row r="15896">
      <x:c r="A15896" t="str">
        <x:v>2025-09-01</x:v>
      </x:c>
      <x:c r="B15896" t="str">
        <x:v>CUST-00719</x:v>
      </x:c>
      <x:c r="C15896" s="20" t="n">
        <x:v>80.23</x:v>
      </x:c>
    </x:row>
    <x:row r="15897">
      <x:c r="A15897" t="str">
        <x:v>2025-10-01</x:v>
      </x:c>
      <x:c r="B15897" t="str">
        <x:v>CUST-00719</x:v>
      </x:c>
      <x:c r="C15897" s="20" t="n">
        <x:v>80.23</x:v>
      </x:c>
    </x:row>
    <x:row r="15898">
      <x:c r="A15898" t="str">
        <x:v>2025-11-01</x:v>
      </x:c>
      <x:c r="B15898" t="str">
        <x:v>CUST-00719</x:v>
      </x:c>
      <x:c r="C15898" s="20" t="n">
        <x:v>80.23</x:v>
      </x:c>
    </x:row>
    <x:row r="15899">
      <x:c r="A15899" t="str">
        <x:v>2022-01-01</x:v>
      </x:c>
      <x:c r="B15899" t="str">
        <x:v>CUST-00720</x:v>
      </x:c>
      <x:c r="C15899" s="20" t="n">
        <x:v>76.61</x:v>
      </x:c>
    </x:row>
    <x:row r="15900">
      <x:c r="A15900" t="str">
        <x:v>2022-02-01</x:v>
      </x:c>
      <x:c r="B15900" t="str">
        <x:v>CUST-00720</x:v>
      </x:c>
      <x:c r="C15900" s="20" t="n">
        <x:v>76.61</x:v>
      </x:c>
    </x:row>
    <x:row r="15901">
      <x:c r="A15901" t="str">
        <x:v>2022-03-01</x:v>
      </x:c>
      <x:c r="B15901" t="str">
        <x:v>CUST-00720</x:v>
      </x:c>
      <x:c r="C15901" s="20" t="n">
        <x:v>76.61</x:v>
      </x:c>
    </x:row>
    <x:row r="15902">
      <x:c r="A15902" t="str">
        <x:v>2022-04-01</x:v>
      </x:c>
      <x:c r="B15902" t="str">
        <x:v>CUST-00720</x:v>
      </x:c>
      <x:c r="C15902" s="20" t="n">
        <x:v>76.61</x:v>
      </x:c>
    </x:row>
    <x:row r="15903">
      <x:c r="A15903" t="str">
        <x:v>2022-05-01</x:v>
      </x:c>
      <x:c r="B15903" t="str">
        <x:v>CUST-00720</x:v>
      </x:c>
      <x:c r="C15903" s="20" t="n">
        <x:v>76.61</x:v>
      </x:c>
    </x:row>
    <x:row r="15904">
      <x:c r="A15904" t="str">
        <x:v>2022-06-01</x:v>
      </x:c>
      <x:c r="B15904" t="str">
        <x:v>CUST-00720</x:v>
      </x:c>
      <x:c r="C15904" s="20" t="n">
        <x:v>76.61</x:v>
      </x:c>
    </x:row>
    <x:row r="15905">
      <x:c r="A15905" t="str">
        <x:v>2022-07-01</x:v>
      </x:c>
      <x:c r="B15905" t="str">
        <x:v>CUST-00720</x:v>
      </x:c>
      <x:c r="C15905" s="20" t="n">
        <x:v>76.61</x:v>
      </x:c>
    </x:row>
    <x:row r="15906">
      <x:c r="A15906" t="str">
        <x:v>2022-08-01</x:v>
      </x:c>
      <x:c r="B15906" t="str">
        <x:v>CUST-00720</x:v>
      </x:c>
      <x:c r="C15906" s="20" t="n">
        <x:v>76.61</x:v>
      </x:c>
    </x:row>
    <x:row r="15907">
      <x:c r="A15907" t="str">
        <x:v>2022-09-01</x:v>
      </x:c>
      <x:c r="B15907" t="str">
        <x:v>CUST-00720</x:v>
      </x:c>
      <x:c r="C15907" s="20" t="n">
        <x:v>76.61</x:v>
      </x:c>
    </x:row>
    <x:row r="15908">
      <x:c r="A15908" t="str">
        <x:v>2022-10-01</x:v>
      </x:c>
      <x:c r="B15908" t="str">
        <x:v>CUST-00720</x:v>
      </x:c>
      <x:c r="C15908" s="20" t="n">
        <x:v>76.61</x:v>
      </x:c>
    </x:row>
    <x:row r="15909">
      <x:c r="A15909" t="str">
        <x:v>2022-11-01</x:v>
      </x:c>
      <x:c r="B15909" t="str">
        <x:v>CUST-00720</x:v>
      </x:c>
      <x:c r="C15909" s="20" t="n">
        <x:v>76.61</x:v>
      </x:c>
    </x:row>
    <x:row r="15910">
      <x:c r="A15910" t="str">
        <x:v>2022-12-01</x:v>
      </x:c>
      <x:c r="B15910" t="str">
        <x:v>CUST-00720</x:v>
      </x:c>
      <x:c r="C15910" s="20" t="n">
        <x:v>77.76</x:v>
      </x:c>
    </x:row>
    <x:row r="15911">
      <x:c r="A15911" t="str">
        <x:v>2023-01-01</x:v>
      </x:c>
      <x:c r="B15911" t="str">
        <x:v>CUST-00720</x:v>
      </x:c>
      <x:c r="C15911" s="20" t="n">
        <x:v>76.61</x:v>
      </x:c>
    </x:row>
    <x:row r="15912">
      <x:c r="A15912" t="str">
        <x:v>2023-02-01</x:v>
      </x:c>
      <x:c r="B15912" t="str">
        <x:v>CUST-00720</x:v>
      </x:c>
      <x:c r="C15912" s="20" t="n">
        <x:v>76.61</x:v>
      </x:c>
    </x:row>
    <x:row r="15913">
      <x:c r="A15913" t="str">
        <x:v>2023-03-01</x:v>
      </x:c>
      <x:c r="B15913" t="str">
        <x:v>CUST-00720</x:v>
      </x:c>
      <x:c r="C15913" s="20" t="n">
        <x:v>76.61</x:v>
      </x:c>
    </x:row>
    <x:row r="15914">
      <x:c r="A15914" t="str">
        <x:v>2023-04-01</x:v>
      </x:c>
      <x:c r="B15914" t="str">
        <x:v>CUST-00720</x:v>
      </x:c>
      <x:c r="C15914" s="20" t="n">
        <x:v>76.61</x:v>
      </x:c>
    </x:row>
    <x:row r="15915">
      <x:c r="A15915" t="str">
        <x:v>2023-05-01</x:v>
      </x:c>
      <x:c r="B15915" t="str">
        <x:v>CUST-00720</x:v>
      </x:c>
      <x:c r="C15915" s="20" t="n">
        <x:v>76.61</x:v>
      </x:c>
    </x:row>
    <x:row r="15916">
      <x:c r="A15916" t="str">
        <x:v>2023-06-01</x:v>
      </x:c>
      <x:c r="B15916" t="str">
        <x:v>CUST-00720</x:v>
      </x:c>
      <x:c r="C15916" s="20" t="n">
        <x:v>76.61</x:v>
      </x:c>
    </x:row>
    <x:row r="15917">
      <x:c r="A15917" t="str">
        <x:v>2023-07-01</x:v>
      </x:c>
      <x:c r="B15917" t="str">
        <x:v>CUST-00720</x:v>
      </x:c>
      <x:c r="C15917" s="20" t="n">
        <x:v>76.61</x:v>
      </x:c>
    </x:row>
    <x:row r="15918">
      <x:c r="A15918" t="str">
        <x:v>2023-08-01</x:v>
      </x:c>
      <x:c r="B15918" t="str">
        <x:v>CUST-00720</x:v>
      </x:c>
      <x:c r="C15918" s="20" t="n">
        <x:v>76.61</x:v>
      </x:c>
    </x:row>
    <x:row r="15919">
      <x:c r="A15919" t="str">
        <x:v>2023-09-01</x:v>
      </x:c>
      <x:c r="B15919" t="str">
        <x:v>CUST-00720</x:v>
      </x:c>
      <x:c r="C15919" s="20" t="n">
        <x:v>76.61</x:v>
      </x:c>
    </x:row>
    <x:row r="15920">
      <x:c r="A15920" t="str">
        <x:v>2023-10-01</x:v>
      </x:c>
      <x:c r="B15920" t="str">
        <x:v>CUST-00720</x:v>
      </x:c>
      <x:c r="C15920" s="20" t="n">
        <x:v>76.61</x:v>
      </x:c>
    </x:row>
    <x:row r="15921">
      <x:c r="A15921" t="str">
        <x:v>2023-11-01</x:v>
      </x:c>
      <x:c r="B15921" t="str">
        <x:v>CUST-00720</x:v>
      </x:c>
      <x:c r="C15921" s="20" t="n">
        <x:v>76.61</x:v>
      </x:c>
    </x:row>
    <x:row r="15922">
      <x:c r="A15922" t="str">
        <x:v>2023-12-01</x:v>
      </x:c>
      <x:c r="B15922" t="str">
        <x:v>CUST-00720</x:v>
      </x:c>
      <x:c r="C15922" s="20" t="n">
        <x:v>77.76</x:v>
      </x:c>
    </x:row>
    <x:row r="15923">
      <x:c r="A15923" t="str">
        <x:v>2024-01-01</x:v>
      </x:c>
      <x:c r="B15923" t="str">
        <x:v>CUST-00720</x:v>
      </x:c>
      <x:c r="C15923" s="20" t="n">
        <x:v>76.61</x:v>
      </x:c>
    </x:row>
    <x:row r="15924">
      <x:c r="A15924" t="str">
        <x:v>2024-02-01</x:v>
      </x:c>
      <x:c r="B15924" t="str">
        <x:v>CUST-00720</x:v>
      </x:c>
      <x:c r="C15924" s="20" t="n">
        <x:v>76.61</x:v>
      </x:c>
    </x:row>
    <x:row r="15925">
      <x:c r="A15925" t="str">
        <x:v>2024-03-01</x:v>
      </x:c>
      <x:c r="B15925" t="str">
        <x:v>CUST-00720</x:v>
      </x:c>
      <x:c r="C15925" s="20" t="n">
        <x:v>76.61</x:v>
      </x:c>
    </x:row>
    <x:row r="15926">
      <x:c r="A15926" t="str">
        <x:v>2024-04-01</x:v>
      </x:c>
      <x:c r="B15926" t="str">
        <x:v>CUST-00720</x:v>
      </x:c>
      <x:c r="C15926" s="20" t="n">
        <x:v>76.61</x:v>
      </x:c>
    </x:row>
    <x:row r="15927">
      <x:c r="A15927" t="str">
        <x:v>2024-05-01</x:v>
      </x:c>
      <x:c r="B15927" t="str">
        <x:v>CUST-00720</x:v>
      </x:c>
      <x:c r="C15927" s="20" t="n">
        <x:v>76.61</x:v>
      </x:c>
    </x:row>
    <x:row r="15928">
      <x:c r="A15928" t="str">
        <x:v>2024-06-01</x:v>
      </x:c>
      <x:c r="B15928" t="str">
        <x:v>CUST-00720</x:v>
      </x:c>
      <x:c r="C15928" s="20" t="n">
        <x:v>76.61</x:v>
      </x:c>
    </x:row>
    <x:row r="15929">
      <x:c r="A15929" t="str">
        <x:v>2024-07-01</x:v>
      </x:c>
      <x:c r="B15929" t="str">
        <x:v>CUST-00720</x:v>
      </x:c>
      <x:c r="C15929" s="20" t="n">
        <x:v>76.61</x:v>
      </x:c>
    </x:row>
    <x:row r="15930">
      <x:c r="A15930" t="str">
        <x:v>2024-08-01</x:v>
      </x:c>
      <x:c r="B15930" t="str">
        <x:v>CUST-00720</x:v>
      </x:c>
      <x:c r="C15930" s="20" t="n">
        <x:v>76.61</x:v>
      </x:c>
    </x:row>
    <x:row r="15931">
      <x:c r="A15931" t="str">
        <x:v>2024-09-01</x:v>
      </x:c>
      <x:c r="B15931" t="str">
        <x:v>CUST-00720</x:v>
      </x:c>
      <x:c r="C15931" s="20" t="n">
        <x:v>76.61</x:v>
      </x:c>
    </x:row>
    <x:row r="15932">
      <x:c r="A15932" t="str">
        <x:v>2024-10-01</x:v>
      </x:c>
      <x:c r="B15932" t="str">
        <x:v>CUST-00720</x:v>
      </x:c>
      <x:c r="C15932" s="20" t="n">
        <x:v>76.61</x:v>
      </x:c>
    </x:row>
    <x:row r="15933">
      <x:c r="A15933" t="str">
        <x:v>2024-11-01</x:v>
      </x:c>
      <x:c r="B15933" t="str">
        <x:v>CUST-00720</x:v>
      </x:c>
      <x:c r="C15933" s="20" t="n">
        <x:v>76.61</x:v>
      </x:c>
    </x:row>
    <x:row r="15934">
      <x:c r="A15934" t="str">
        <x:v>2024-12-01</x:v>
      </x:c>
      <x:c r="B15934" t="str">
        <x:v>CUST-00720</x:v>
      </x:c>
      <x:c r="C15934" s="20" t="n">
        <x:v>77.76</x:v>
      </x:c>
    </x:row>
    <x:row r="15935">
      <x:c r="A15935" t="str">
        <x:v>2025-01-01</x:v>
      </x:c>
      <x:c r="B15935" t="str">
        <x:v>CUST-00720</x:v>
      </x:c>
      <x:c r="C15935" s="20" t="n">
        <x:v>76.61</x:v>
      </x:c>
    </x:row>
    <x:row r="15936">
      <x:c r="A15936" t="str">
        <x:v>2025-02-01</x:v>
      </x:c>
      <x:c r="B15936" t="str">
        <x:v>CUST-00720</x:v>
      </x:c>
      <x:c r="C15936" s="20" t="n">
        <x:v>76.61</x:v>
      </x:c>
    </x:row>
    <x:row r="15937">
      <x:c r="A15937" t="str">
        <x:v>2025-03-01</x:v>
      </x:c>
      <x:c r="B15937" t="str">
        <x:v>CUST-00720</x:v>
      </x:c>
      <x:c r="C15937" s="20" t="n">
        <x:v>76.61</x:v>
      </x:c>
    </x:row>
    <x:row r="15938">
      <x:c r="A15938" t="str">
        <x:v>2025-04-01</x:v>
      </x:c>
      <x:c r="B15938" t="str">
        <x:v>CUST-00720</x:v>
      </x:c>
      <x:c r="C15938" s="20" t="n">
        <x:v>76.61</x:v>
      </x:c>
    </x:row>
    <x:row r="15939">
      <x:c r="A15939" t="str">
        <x:v>2025-05-01</x:v>
      </x:c>
      <x:c r="B15939" t="str">
        <x:v>CUST-00720</x:v>
      </x:c>
      <x:c r="C15939" s="20" t="n">
        <x:v>76.61</x:v>
      </x:c>
    </x:row>
    <x:row r="15940">
      <x:c r="A15940" t="str">
        <x:v>2025-06-01</x:v>
      </x:c>
      <x:c r="B15940" t="str">
        <x:v>CUST-00720</x:v>
      </x:c>
      <x:c r="C15940" s="20" t="n">
        <x:v>76.61</x:v>
      </x:c>
    </x:row>
    <x:row r="15941">
      <x:c r="A15941" t="str">
        <x:v>2025-07-01</x:v>
      </x:c>
      <x:c r="B15941" t="str">
        <x:v>CUST-00720</x:v>
      </x:c>
      <x:c r="C15941" s="20" t="n">
        <x:v>76.61</x:v>
      </x:c>
    </x:row>
    <x:row r="15942">
      <x:c r="A15942" t="str">
        <x:v>2025-08-01</x:v>
      </x:c>
      <x:c r="B15942" t="str">
        <x:v>CUST-00720</x:v>
      </x:c>
      <x:c r="C15942" s="20" t="n">
        <x:v>76.61</x:v>
      </x:c>
    </x:row>
    <x:row r="15943">
      <x:c r="A15943" t="str">
        <x:v>2025-09-01</x:v>
      </x:c>
      <x:c r="B15943" t="str">
        <x:v>CUST-00720</x:v>
      </x:c>
      <x:c r="C15943" s="20" t="n">
        <x:v>76.61</x:v>
      </x:c>
    </x:row>
    <x:row r="15944">
      <x:c r="A15944" t="str">
        <x:v>2025-10-01</x:v>
      </x:c>
      <x:c r="B15944" t="str">
        <x:v>CUST-00720</x:v>
      </x:c>
      <x:c r="C15944" s="20" t="n">
        <x:v>76.61</x:v>
      </x:c>
    </x:row>
    <x:row r="15945">
      <x:c r="A15945" t="str">
        <x:v>2025-11-01</x:v>
      </x:c>
      <x:c r="B15945" t="str">
        <x:v>CUST-00720</x:v>
      </x:c>
      <x:c r="C15945" s="20" t="n">
        <x:v>76.61</x:v>
      </x:c>
    </x:row>
    <x:row r="15946">
      <x:c r="A15946" t="str">
        <x:v>2025-12-01</x:v>
      </x:c>
      <x:c r="B15946" t="str">
        <x:v>CUST-00720</x:v>
      </x:c>
      <x:c r="C15946" s="20" t="n">
        <x:v>77.76</x:v>
      </x:c>
    </x:row>
    <x:row r="15947">
      <x:c r="A15947" t="str">
        <x:v>2025-03-01</x:v>
      </x:c>
      <x:c r="B15947" t="str">
        <x:v>CUST-00721</x:v>
      </x:c>
      <x:c r="C15947" s="20" t="n">
        <x:v>125.38</x:v>
      </x:c>
    </x:row>
    <x:row r="15948">
      <x:c r="A15948" t="str">
        <x:v>2025-04-01</x:v>
      </x:c>
      <x:c r="B15948" t="str">
        <x:v>CUST-00721</x:v>
      </x:c>
      <x:c r="C15948" s="20" t="n">
        <x:v>125.38</x:v>
      </x:c>
    </x:row>
    <x:row r="15949">
      <x:c r="A15949" t="str">
        <x:v>2025-05-01</x:v>
      </x:c>
      <x:c r="B15949" t="str">
        <x:v>CUST-00721</x:v>
      </x:c>
      <x:c r="C15949" s="20" t="n">
        <x:v>125.38</x:v>
      </x:c>
    </x:row>
    <x:row r="15950">
      <x:c r="A15950" t="str">
        <x:v>2025-06-01</x:v>
      </x:c>
      <x:c r="B15950" t="str">
        <x:v>CUST-00721</x:v>
      </x:c>
      <x:c r="C15950" s="20" t="n">
        <x:v>125.38</x:v>
      </x:c>
    </x:row>
    <x:row r="15951">
      <x:c r="A15951" t="str">
        <x:v>2025-07-01</x:v>
      </x:c>
      <x:c r="B15951" t="str">
        <x:v>CUST-00721</x:v>
      </x:c>
      <x:c r="C15951" s="20" t="n">
        <x:v>125.38</x:v>
      </x:c>
    </x:row>
    <x:row r="15952">
      <x:c r="A15952" t="str">
        <x:v>2025-08-01</x:v>
      </x:c>
      <x:c r="B15952" t="str">
        <x:v>CUST-00721</x:v>
      </x:c>
      <x:c r="C15952" s="20" t="n">
        <x:v>125.38</x:v>
      </x:c>
    </x:row>
    <x:row r="15953">
      <x:c r="A15953" t="str">
        <x:v>2025-09-01</x:v>
      </x:c>
      <x:c r="B15953" t="str">
        <x:v>CUST-00721</x:v>
      </x:c>
      <x:c r="C15953" s="20" t="n">
        <x:v>125.38</x:v>
      </x:c>
    </x:row>
    <x:row r="15954">
      <x:c r="A15954" t="str">
        <x:v>2025-10-01</x:v>
      </x:c>
      <x:c r="B15954" t="str">
        <x:v>CUST-00721</x:v>
      </x:c>
      <x:c r="C15954" s="20" t="n">
        <x:v>125.38</x:v>
      </x:c>
    </x:row>
    <x:row r="15955">
      <x:c r="A15955" t="str">
        <x:v>2025-11-01</x:v>
      </x:c>
      <x:c r="B15955" t="str">
        <x:v>CUST-00721</x:v>
      </x:c>
      <x:c r="C15955" s="20" t="n">
        <x:v>125.38</x:v>
      </x:c>
    </x:row>
    <x:row r="15956">
      <x:c r="A15956" t="str">
        <x:v>2025-12-01</x:v>
      </x:c>
      <x:c r="B15956" t="str">
        <x:v>CUST-00721</x:v>
      </x:c>
      <x:c r="C15956" s="20" t="n">
        <x:v>127.26</x:v>
      </x:c>
    </x:row>
    <x:row r="15957">
      <x:c r="A15957" t="str">
        <x:v>2023-11-01</x:v>
      </x:c>
      <x:c r="B15957" t="str">
        <x:v>CUST-00722</x:v>
      </x:c>
      <x:c r="C15957" s="20" t="n">
        <x:v>39.5</x:v>
      </x:c>
    </x:row>
    <x:row r="15958">
      <x:c r="A15958" t="str">
        <x:v>2023-12-01</x:v>
      </x:c>
      <x:c r="B15958" t="str">
        <x:v>CUST-00722</x:v>
      </x:c>
      <x:c r="C15958" s="20" t="n">
        <x:v>40.09</x:v>
      </x:c>
    </x:row>
    <x:row r="15959">
      <x:c r="A15959" t="str">
        <x:v>2024-01-01</x:v>
      </x:c>
      <x:c r="B15959" t="str">
        <x:v>CUST-00722</x:v>
      </x:c>
      <x:c r="C15959" s="20" t="n">
        <x:v>39.5</x:v>
      </x:c>
    </x:row>
    <x:row r="15960">
      <x:c r="A15960" t="str">
        <x:v>2024-02-01</x:v>
      </x:c>
      <x:c r="B15960" t="str">
        <x:v>CUST-00722</x:v>
      </x:c>
      <x:c r="C15960" s="20" t="n">
        <x:v>39.5</x:v>
      </x:c>
    </x:row>
    <x:row r="15961">
      <x:c r="A15961" t="str">
        <x:v>2024-03-01</x:v>
      </x:c>
      <x:c r="B15961" t="str">
        <x:v>CUST-00722</x:v>
      </x:c>
      <x:c r="C15961" s="20" t="n">
        <x:v>39.5</x:v>
      </x:c>
    </x:row>
    <x:row r="15962">
      <x:c r="A15962" t="str">
        <x:v>2024-04-01</x:v>
      </x:c>
      <x:c r="B15962" t="str">
        <x:v>CUST-00722</x:v>
      </x:c>
      <x:c r="C15962" s="20" t="n">
        <x:v>39.5</x:v>
      </x:c>
    </x:row>
    <x:row r="15963">
      <x:c r="A15963" t="str">
        <x:v>2024-05-01</x:v>
      </x:c>
      <x:c r="B15963" t="str">
        <x:v>CUST-00722</x:v>
      </x:c>
      <x:c r="C15963" s="20" t="n">
        <x:v>39.5</x:v>
      </x:c>
    </x:row>
    <x:row r="15964">
      <x:c r="A15964" t="str">
        <x:v>2024-06-01</x:v>
      </x:c>
      <x:c r="B15964" t="str">
        <x:v>CUST-00722</x:v>
      </x:c>
      <x:c r="C15964" s="20" t="n">
        <x:v>39.5</x:v>
      </x:c>
    </x:row>
    <x:row r="15965">
      <x:c r="A15965" t="str">
        <x:v>2024-07-01</x:v>
      </x:c>
      <x:c r="B15965" t="str">
        <x:v>CUST-00722</x:v>
      </x:c>
      <x:c r="C15965" s="20" t="n">
        <x:v>39.5</x:v>
      </x:c>
    </x:row>
    <x:row r="15966">
      <x:c r="A15966" t="str">
        <x:v>2024-08-01</x:v>
      </x:c>
      <x:c r="B15966" t="str">
        <x:v>CUST-00722</x:v>
      </x:c>
      <x:c r="C15966" s="20" t="n">
        <x:v>39.5</x:v>
      </x:c>
    </x:row>
    <x:row r="15967">
      <x:c r="A15967" t="str">
        <x:v>2024-09-01</x:v>
      </x:c>
      <x:c r="B15967" t="str">
        <x:v>CUST-00722</x:v>
      </x:c>
      <x:c r="C15967" s="20" t="n">
        <x:v>39.5</x:v>
      </x:c>
    </x:row>
    <x:row r="15968">
      <x:c r="A15968" t="str">
        <x:v>2024-10-01</x:v>
      </x:c>
      <x:c r="B15968" t="str">
        <x:v>CUST-00722</x:v>
      </x:c>
      <x:c r="C15968" s="20" t="n">
        <x:v>39.5</x:v>
      </x:c>
    </x:row>
    <x:row r="15969">
      <x:c r="A15969" t="str">
        <x:v>2024-11-01</x:v>
      </x:c>
      <x:c r="B15969" t="str">
        <x:v>CUST-00722</x:v>
      </x:c>
      <x:c r="C15969" s="20" t="n">
        <x:v>39.5</x:v>
      </x:c>
    </x:row>
    <x:row r="15970">
      <x:c r="A15970" t="str">
        <x:v>2024-12-01</x:v>
      </x:c>
      <x:c r="B15970" t="str">
        <x:v>CUST-00722</x:v>
      </x:c>
      <x:c r="C15970" s="20" t="n">
        <x:v>40.09</x:v>
      </x:c>
    </x:row>
    <x:row r="15971">
      <x:c r="A15971" t="str">
        <x:v>2025-01-01</x:v>
      </x:c>
      <x:c r="B15971" t="str">
        <x:v>CUST-00722</x:v>
      </x:c>
      <x:c r="C15971" s="20" t="n">
        <x:v>39.5</x:v>
      </x:c>
    </x:row>
    <x:row r="15972">
      <x:c r="A15972" t="str">
        <x:v>2025-02-01</x:v>
      </x:c>
      <x:c r="B15972" t="str">
        <x:v>CUST-00722</x:v>
      </x:c>
      <x:c r="C15972" s="20" t="n">
        <x:v>39.5</x:v>
      </x:c>
    </x:row>
    <x:row r="15973">
      <x:c r="A15973" t="str">
        <x:v>2025-03-01</x:v>
      </x:c>
      <x:c r="B15973" t="str">
        <x:v>CUST-00722</x:v>
      </x:c>
      <x:c r="C15973" s="20" t="n">
        <x:v>39.5</x:v>
      </x:c>
    </x:row>
    <x:row r="15974">
      <x:c r="A15974" t="str">
        <x:v>2025-04-01</x:v>
      </x:c>
      <x:c r="B15974" t="str">
        <x:v>CUST-00722</x:v>
      </x:c>
      <x:c r="C15974" s="20" t="n">
        <x:v>39.5</x:v>
      </x:c>
    </x:row>
    <x:row r="15975">
      <x:c r="A15975" t="str">
        <x:v>2025-05-01</x:v>
      </x:c>
      <x:c r="B15975" t="str">
        <x:v>CUST-00722</x:v>
      </x:c>
      <x:c r="C15975" s="20" t="n">
        <x:v>39.5</x:v>
      </x:c>
    </x:row>
    <x:row r="15976">
      <x:c r="A15976" t="str">
        <x:v>2025-06-01</x:v>
      </x:c>
      <x:c r="B15976" t="str">
        <x:v>CUST-00722</x:v>
      </x:c>
      <x:c r="C15976" s="20" t="n">
        <x:v>39.5</x:v>
      </x:c>
    </x:row>
    <x:row r="15977">
      <x:c r="A15977" t="str">
        <x:v>2025-07-01</x:v>
      </x:c>
      <x:c r="B15977" t="str">
        <x:v>CUST-00722</x:v>
      </x:c>
      <x:c r="C15977" s="20" t="n">
        <x:v>39.5</x:v>
      </x:c>
    </x:row>
    <x:row r="15978">
      <x:c r="A15978" t="str">
        <x:v>2025-08-01</x:v>
      </x:c>
      <x:c r="B15978" t="str">
        <x:v>CUST-00722</x:v>
      </x:c>
      <x:c r="C15978" s="20" t="n">
        <x:v>39.5</x:v>
      </x:c>
    </x:row>
    <x:row r="15979">
      <x:c r="A15979" t="str">
        <x:v>2025-09-01</x:v>
      </x:c>
      <x:c r="B15979" t="str">
        <x:v>CUST-00722</x:v>
      </x:c>
      <x:c r="C15979" s="20" t="n">
        <x:v>39.5</x:v>
      </x:c>
    </x:row>
    <x:row r="15980">
      <x:c r="A15980" t="str">
        <x:v>2025-10-01</x:v>
      </x:c>
      <x:c r="B15980" t="str">
        <x:v>CUST-00722</x:v>
      </x:c>
      <x:c r="C15980" s="20" t="n">
        <x:v>39.5</x:v>
      </x:c>
    </x:row>
    <x:row r="15981">
      <x:c r="A15981" t="str">
        <x:v>2025-11-01</x:v>
      </x:c>
      <x:c r="B15981" t="str">
        <x:v>CUST-00722</x:v>
      </x:c>
      <x:c r="C15981" s="20" t="n">
        <x:v>39.5</x:v>
      </x:c>
    </x:row>
    <x:row r="15982">
      <x:c r="A15982" t="str">
        <x:v>2025-12-01</x:v>
      </x:c>
      <x:c r="B15982" t="str">
        <x:v>CUST-00722</x:v>
      </x:c>
      <x:c r="C15982" s="20" t="n">
        <x:v>40.09</x:v>
      </x:c>
    </x:row>
    <x:row r="15983">
      <x:c r="A15983" t="str">
        <x:v>2023-03-01</x:v>
      </x:c>
      <x:c r="B15983" t="str">
        <x:v>CUST-00723</x:v>
      </x:c>
      <x:c r="C15983" s="20" t="n">
        <x:v>90.67</x:v>
      </x:c>
    </x:row>
    <x:row r="15984">
      <x:c r="A15984" t="str">
        <x:v>2023-04-01</x:v>
      </x:c>
      <x:c r="B15984" t="str">
        <x:v>CUST-00723</x:v>
      </x:c>
      <x:c r="C15984" s="20" t="n">
        <x:v>90.67</x:v>
      </x:c>
    </x:row>
    <x:row r="15985">
      <x:c r="A15985" t="str">
        <x:v>2023-05-01</x:v>
      </x:c>
      <x:c r="B15985" t="str">
        <x:v>CUST-00723</x:v>
      </x:c>
      <x:c r="C15985" s="20" t="n">
        <x:v>90.67</x:v>
      </x:c>
    </x:row>
    <x:row r="15986">
      <x:c r="A15986" t="str">
        <x:v>2023-06-01</x:v>
      </x:c>
      <x:c r="B15986" t="str">
        <x:v>CUST-00723</x:v>
      </x:c>
      <x:c r="C15986" s="20" t="n">
        <x:v>90.67</x:v>
      </x:c>
    </x:row>
    <x:row r="15987">
      <x:c r="A15987" t="str">
        <x:v>2023-07-01</x:v>
      </x:c>
      <x:c r="B15987" t="str">
        <x:v>CUST-00723</x:v>
      </x:c>
      <x:c r="C15987" s="20" t="n">
        <x:v>90.67</x:v>
      </x:c>
    </x:row>
    <x:row r="15988">
      <x:c r="A15988" t="str">
        <x:v>2023-08-01</x:v>
      </x:c>
      <x:c r="B15988" t="str">
        <x:v>CUST-00723</x:v>
      </x:c>
      <x:c r="C15988" s="20" t="n">
        <x:v>90.67</x:v>
      </x:c>
    </x:row>
    <x:row r="15989">
      <x:c r="A15989" t="str">
        <x:v>2023-09-01</x:v>
      </x:c>
      <x:c r="B15989" t="str">
        <x:v>CUST-00723</x:v>
      </x:c>
      <x:c r="C15989" s="20" t="n">
        <x:v>90.67</x:v>
      </x:c>
    </x:row>
    <x:row r="15990">
      <x:c r="A15990" t="str">
        <x:v>2023-10-01</x:v>
      </x:c>
      <x:c r="B15990" t="str">
        <x:v>CUST-00723</x:v>
      </x:c>
      <x:c r="C15990" s="20" t="n">
        <x:v>90.67</x:v>
      </x:c>
    </x:row>
    <x:row r="15991">
      <x:c r="A15991" t="str">
        <x:v>2023-11-01</x:v>
      </x:c>
      <x:c r="B15991" t="str">
        <x:v>CUST-00723</x:v>
      </x:c>
      <x:c r="C15991" s="20" t="n">
        <x:v>90.67</x:v>
      </x:c>
    </x:row>
    <x:row r="15992">
      <x:c r="A15992" t="str">
        <x:v>2023-12-01</x:v>
      </x:c>
      <x:c r="B15992" t="str">
        <x:v>CUST-00723</x:v>
      </x:c>
      <x:c r="C15992" s="20" t="n">
        <x:v>92.03</x:v>
      </x:c>
    </x:row>
    <x:row r="15993">
      <x:c r="A15993" t="str">
        <x:v>2024-01-01</x:v>
      </x:c>
      <x:c r="B15993" t="str">
        <x:v>CUST-00723</x:v>
      </x:c>
      <x:c r="C15993" s="20" t="n">
        <x:v>90.67</x:v>
      </x:c>
    </x:row>
    <x:row r="15994">
      <x:c r="A15994" t="str">
        <x:v>2024-02-01</x:v>
      </x:c>
      <x:c r="B15994" t="str">
        <x:v>CUST-00723</x:v>
      </x:c>
      <x:c r="C15994" s="20" t="n">
        <x:v>90.67</x:v>
      </x:c>
    </x:row>
    <x:row r="15995">
      <x:c r="A15995" t="str">
        <x:v>2024-03-01</x:v>
      </x:c>
      <x:c r="B15995" t="str">
        <x:v>CUST-00723</x:v>
      </x:c>
      <x:c r="C15995" s="20" t="n">
        <x:v>90.67</x:v>
      </x:c>
    </x:row>
    <x:row r="15996">
      <x:c r="A15996" t="str">
        <x:v>2024-04-01</x:v>
      </x:c>
      <x:c r="B15996" t="str">
        <x:v>CUST-00723</x:v>
      </x:c>
      <x:c r="C15996" s="20" t="n">
        <x:v>90.67</x:v>
      </x:c>
    </x:row>
    <x:row r="15997">
      <x:c r="A15997" t="str">
        <x:v>2024-05-01</x:v>
      </x:c>
      <x:c r="B15997" t="str">
        <x:v>CUST-00723</x:v>
      </x:c>
      <x:c r="C15997" s="20" t="n">
        <x:v>90.67</x:v>
      </x:c>
    </x:row>
    <x:row r="15998">
      <x:c r="A15998" t="str">
        <x:v>2024-06-01</x:v>
      </x:c>
      <x:c r="B15998" t="str">
        <x:v>CUST-00723</x:v>
      </x:c>
      <x:c r="C15998" s="20" t="n">
        <x:v>90.67</x:v>
      </x:c>
    </x:row>
    <x:row r="15999">
      <x:c r="A15999" t="str">
        <x:v>2024-07-01</x:v>
      </x:c>
      <x:c r="B15999" t="str">
        <x:v>CUST-00723</x:v>
      </x:c>
      <x:c r="C15999" s="20" t="n">
        <x:v>90.67</x:v>
      </x:c>
    </x:row>
    <x:row r="16000">
      <x:c r="A16000" t="str">
        <x:v>2024-08-01</x:v>
      </x:c>
      <x:c r="B16000" t="str">
        <x:v>CUST-00723</x:v>
      </x:c>
      <x:c r="C16000" s="20" t="n">
        <x:v>90.67</x:v>
      </x:c>
    </x:row>
    <x:row r="16001">
      <x:c r="A16001" t="str">
        <x:v>2024-09-01</x:v>
      </x:c>
      <x:c r="B16001" t="str">
        <x:v>CUST-00723</x:v>
      </x:c>
      <x:c r="C16001" s="20" t="n">
        <x:v>90.67</x:v>
      </x:c>
    </x:row>
    <x:row r="16002">
      <x:c r="A16002" t="str">
        <x:v>2024-10-01</x:v>
      </x:c>
      <x:c r="B16002" t="str">
        <x:v>CUST-00723</x:v>
      </x:c>
      <x:c r="C16002" s="20" t="n">
        <x:v>90.67</x:v>
      </x:c>
    </x:row>
    <x:row r="16003">
      <x:c r="A16003" t="str">
        <x:v>2024-11-01</x:v>
      </x:c>
      <x:c r="B16003" t="str">
        <x:v>CUST-00723</x:v>
      </x:c>
      <x:c r="C16003" s="20" t="n">
        <x:v>90.67</x:v>
      </x:c>
    </x:row>
    <x:row r="16004">
      <x:c r="A16004" t="str">
        <x:v>2024-12-01</x:v>
      </x:c>
      <x:c r="B16004" t="str">
        <x:v>CUST-00723</x:v>
      </x:c>
      <x:c r="C16004" s="20" t="n">
        <x:v>92.03</x:v>
      </x:c>
    </x:row>
    <x:row r="16005">
      <x:c r="A16005" t="str">
        <x:v>2025-01-01</x:v>
      </x:c>
      <x:c r="B16005" t="str">
        <x:v>CUST-00723</x:v>
      </x:c>
      <x:c r="C16005" s="20" t="n">
        <x:v>90.67</x:v>
      </x:c>
    </x:row>
    <x:row r="16006">
      <x:c r="A16006" t="str">
        <x:v>2025-02-01</x:v>
      </x:c>
      <x:c r="B16006" t="str">
        <x:v>CUST-00723</x:v>
      </x:c>
      <x:c r="C16006" s="20" t="n">
        <x:v>90.67</x:v>
      </x:c>
    </x:row>
    <x:row r="16007">
      <x:c r="A16007" t="str">
        <x:v>2025-03-01</x:v>
      </x:c>
      <x:c r="B16007" t="str">
        <x:v>CUST-00723</x:v>
      </x:c>
      <x:c r="C16007" s="20" t="n">
        <x:v>90.67</x:v>
      </x:c>
    </x:row>
    <x:row r="16008">
      <x:c r="A16008" t="str">
        <x:v>2025-04-01</x:v>
      </x:c>
      <x:c r="B16008" t="str">
        <x:v>CUST-00723</x:v>
      </x:c>
      <x:c r="C16008" s="20" t="n">
        <x:v>90.67</x:v>
      </x:c>
    </x:row>
    <x:row r="16009">
      <x:c r="A16009" t="str">
        <x:v>2025-05-01</x:v>
      </x:c>
      <x:c r="B16009" t="str">
        <x:v>CUST-00723</x:v>
      </x:c>
      <x:c r="C16009" s="20" t="n">
        <x:v>90.67</x:v>
      </x:c>
    </x:row>
    <x:row r="16010">
      <x:c r="A16010" t="str">
        <x:v>2025-06-01</x:v>
      </x:c>
      <x:c r="B16010" t="str">
        <x:v>CUST-00723</x:v>
      </x:c>
      <x:c r="C16010" s="20" t="n">
        <x:v>90.67</x:v>
      </x:c>
    </x:row>
    <x:row r="16011">
      <x:c r="A16011" t="str">
        <x:v>2025-07-01</x:v>
      </x:c>
      <x:c r="B16011" t="str">
        <x:v>CUST-00723</x:v>
      </x:c>
      <x:c r="C16011" s="20" t="n">
        <x:v>90.67</x:v>
      </x:c>
    </x:row>
    <x:row r="16012">
      <x:c r="A16012" t="str">
        <x:v>2025-08-01</x:v>
      </x:c>
      <x:c r="B16012" t="str">
        <x:v>CUST-00723</x:v>
      </x:c>
      <x:c r="C16012" s="20" t="n">
        <x:v>90.67</x:v>
      </x:c>
    </x:row>
    <x:row r="16013">
      <x:c r="A16013" t="str">
        <x:v>2025-09-01</x:v>
      </x:c>
      <x:c r="B16013" t="str">
        <x:v>CUST-00723</x:v>
      </x:c>
      <x:c r="C16013" s="20" t="n">
        <x:v>90.67</x:v>
      </x:c>
    </x:row>
    <x:row r="16014">
      <x:c r="A16014" t="str">
        <x:v>2025-10-01</x:v>
      </x:c>
      <x:c r="B16014" t="str">
        <x:v>CUST-00723</x:v>
      </x:c>
      <x:c r="C16014" s="20" t="n">
        <x:v>90.67</x:v>
      </x:c>
    </x:row>
    <x:row r="16015">
      <x:c r="A16015" t="str">
        <x:v>2025-11-01</x:v>
      </x:c>
      <x:c r="B16015" t="str">
        <x:v>CUST-00723</x:v>
      </x:c>
      <x:c r="C16015" s="20" t="n">
        <x:v>90.67</x:v>
      </x:c>
    </x:row>
    <x:row r="16016">
      <x:c r="A16016" t="str">
        <x:v>2025-12-01</x:v>
      </x:c>
      <x:c r="B16016" t="str">
        <x:v>CUST-00723</x:v>
      </x:c>
      <x:c r="C16016" s="20" t="n">
        <x:v>92.03</x:v>
      </x:c>
    </x:row>
    <x:row r="16017">
      <x:c r="A16017" t="str">
        <x:v>2025-06-01</x:v>
      </x:c>
      <x:c r="B16017" t="str">
        <x:v>CUST-00724</x:v>
      </x:c>
      <x:c r="C16017" s="20" t="n">
        <x:v>76.15</x:v>
      </x:c>
    </x:row>
    <x:row r="16018">
      <x:c r="A16018" t="str">
        <x:v>2025-07-01</x:v>
      </x:c>
      <x:c r="B16018" t="str">
        <x:v>CUST-00724</x:v>
      </x:c>
      <x:c r="C16018" s="20" t="n">
        <x:v>76.15</x:v>
      </x:c>
    </x:row>
    <x:row r="16019">
      <x:c r="A16019" t="str">
        <x:v>2025-08-01</x:v>
      </x:c>
      <x:c r="B16019" t="str">
        <x:v>CUST-00724</x:v>
      </x:c>
      <x:c r="C16019" s="20" t="n">
        <x:v>76.15</x:v>
      </x:c>
    </x:row>
    <x:row r="16020">
      <x:c r="A16020" t="str">
        <x:v>2025-09-01</x:v>
      </x:c>
      <x:c r="B16020" t="str">
        <x:v>CUST-00724</x:v>
      </x:c>
      <x:c r="C16020" s="20" t="n">
        <x:v>76.15</x:v>
      </x:c>
    </x:row>
    <x:row r="16021">
      <x:c r="A16021" t="str">
        <x:v>2025-10-01</x:v>
      </x:c>
      <x:c r="B16021" t="str">
        <x:v>CUST-00724</x:v>
      </x:c>
      <x:c r="C16021" s="20" t="n">
        <x:v>76.15</x:v>
      </x:c>
    </x:row>
    <x:row r="16022">
      <x:c r="A16022" t="str">
        <x:v>2025-11-01</x:v>
      </x:c>
      <x:c r="B16022" t="str">
        <x:v>CUST-00724</x:v>
      </x:c>
      <x:c r="C16022" s="20" t="n">
        <x:v>76.15</x:v>
      </x:c>
    </x:row>
    <x:row r="16023">
      <x:c r="A16023" t="str">
        <x:v>2025-12-01</x:v>
      </x:c>
      <x:c r="B16023" t="str">
        <x:v>CUST-00724</x:v>
      </x:c>
      <x:c r="C16023" s="20" t="n">
        <x:v>77.29</x:v>
      </x:c>
    </x:row>
    <x:row r="16024">
      <x:c r="A16024" t="str">
        <x:v>2023-03-01</x:v>
      </x:c>
      <x:c r="B16024" t="str">
        <x:v>CUST-00725</x:v>
      </x:c>
      <x:c r="C16024" s="20" t="n">
        <x:v>56.36</x:v>
      </x:c>
    </x:row>
    <x:row r="16025">
      <x:c r="A16025" t="str">
        <x:v>2023-04-01</x:v>
      </x:c>
      <x:c r="B16025" t="str">
        <x:v>CUST-00725</x:v>
      </x:c>
      <x:c r="C16025" s="20" t="n">
        <x:v>56.36</x:v>
      </x:c>
    </x:row>
    <x:row r="16026">
      <x:c r="A16026" t="str">
        <x:v>2023-05-01</x:v>
      </x:c>
      <x:c r="B16026" t="str">
        <x:v>CUST-00725</x:v>
      </x:c>
      <x:c r="C16026" s="20" t="n">
        <x:v>56.36</x:v>
      </x:c>
    </x:row>
    <x:row r="16027">
      <x:c r="A16027" t="str">
        <x:v>2023-06-01</x:v>
      </x:c>
      <x:c r="B16027" t="str">
        <x:v>CUST-00725</x:v>
      </x:c>
      <x:c r="C16027" s="20" t="n">
        <x:v>56.36</x:v>
      </x:c>
    </x:row>
    <x:row r="16028">
      <x:c r="A16028" t="str">
        <x:v>2023-07-01</x:v>
      </x:c>
      <x:c r="B16028" t="str">
        <x:v>CUST-00725</x:v>
      </x:c>
      <x:c r="C16028" s="20" t="n">
        <x:v>56.36</x:v>
      </x:c>
    </x:row>
    <x:row r="16029">
      <x:c r="A16029" t="str">
        <x:v>2023-08-01</x:v>
      </x:c>
      <x:c r="B16029" t="str">
        <x:v>CUST-00725</x:v>
      </x:c>
      <x:c r="C16029" s="20" t="n">
        <x:v>56.36</x:v>
      </x:c>
    </x:row>
    <x:row r="16030">
      <x:c r="A16030" t="str">
        <x:v>2023-09-01</x:v>
      </x:c>
      <x:c r="B16030" t="str">
        <x:v>CUST-00725</x:v>
      </x:c>
      <x:c r="C16030" s="20" t="n">
        <x:v>56.36</x:v>
      </x:c>
    </x:row>
    <x:row r="16031">
      <x:c r="A16031" t="str">
        <x:v>2023-10-01</x:v>
      </x:c>
      <x:c r="B16031" t="str">
        <x:v>CUST-00725</x:v>
      </x:c>
      <x:c r="C16031" s="20" t="n">
        <x:v>56.36</x:v>
      </x:c>
    </x:row>
    <x:row r="16032">
      <x:c r="A16032" t="str">
        <x:v>2023-11-01</x:v>
      </x:c>
      <x:c r="B16032" t="str">
        <x:v>CUST-00725</x:v>
      </x:c>
      <x:c r="C16032" s="20" t="n">
        <x:v>56.36</x:v>
      </x:c>
    </x:row>
    <x:row r="16033">
      <x:c r="A16033" t="str">
        <x:v>2023-12-01</x:v>
      </x:c>
      <x:c r="B16033" t="str">
        <x:v>CUST-00725</x:v>
      </x:c>
      <x:c r="C16033" s="20" t="n">
        <x:v>57.21</x:v>
      </x:c>
    </x:row>
    <x:row r="16034">
      <x:c r="A16034" t="str">
        <x:v>2024-01-01</x:v>
      </x:c>
      <x:c r="B16034" t="str">
        <x:v>CUST-00725</x:v>
      </x:c>
      <x:c r="C16034" s="20" t="n">
        <x:v>56.36</x:v>
      </x:c>
    </x:row>
    <x:row r="16035">
      <x:c r="A16035" t="str">
        <x:v>2024-02-01</x:v>
      </x:c>
      <x:c r="B16035" t="str">
        <x:v>CUST-00725</x:v>
      </x:c>
      <x:c r="C16035" s="20" t="n">
        <x:v>56.36</x:v>
      </x:c>
    </x:row>
    <x:row r="16036">
      <x:c r="A16036" t="str">
        <x:v>2024-03-01</x:v>
      </x:c>
      <x:c r="B16036" t="str">
        <x:v>CUST-00725</x:v>
      </x:c>
      <x:c r="C16036" s="20" t="n">
        <x:v>56.36</x:v>
      </x:c>
    </x:row>
    <x:row r="16037">
      <x:c r="A16037" t="str">
        <x:v>2024-04-01</x:v>
      </x:c>
      <x:c r="B16037" t="str">
        <x:v>CUST-00725</x:v>
      </x:c>
      <x:c r="C16037" s="20" t="n">
        <x:v>56.36</x:v>
      </x:c>
    </x:row>
    <x:row r="16038">
      <x:c r="A16038" t="str">
        <x:v>2024-05-01</x:v>
      </x:c>
      <x:c r="B16038" t="str">
        <x:v>CUST-00725</x:v>
      </x:c>
      <x:c r="C16038" s="20" t="n">
        <x:v>56.36</x:v>
      </x:c>
    </x:row>
    <x:row r="16039">
      <x:c r="A16039" t="str">
        <x:v>2024-06-01</x:v>
      </x:c>
      <x:c r="B16039" t="str">
        <x:v>CUST-00725</x:v>
      </x:c>
      <x:c r="C16039" s="20" t="n">
        <x:v>56.36</x:v>
      </x:c>
    </x:row>
    <x:row r="16040">
      <x:c r="A16040" t="str">
        <x:v>2024-07-01</x:v>
      </x:c>
      <x:c r="B16040" t="str">
        <x:v>CUST-00725</x:v>
      </x:c>
      <x:c r="C16040" s="20" t="n">
        <x:v>56.36</x:v>
      </x:c>
    </x:row>
    <x:row r="16041">
      <x:c r="A16041" t="str">
        <x:v>2024-08-01</x:v>
      </x:c>
      <x:c r="B16041" t="str">
        <x:v>CUST-00725</x:v>
      </x:c>
      <x:c r="C16041" s="20" t="n">
        <x:v>56.36</x:v>
      </x:c>
    </x:row>
    <x:row r="16042">
      <x:c r="A16042" t="str">
        <x:v>2024-09-01</x:v>
      </x:c>
      <x:c r="B16042" t="str">
        <x:v>CUST-00725</x:v>
      </x:c>
      <x:c r="C16042" s="20" t="n">
        <x:v>56.36</x:v>
      </x:c>
    </x:row>
    <x:row r="16043">
      <x:c r="A16043" t="str">
        <x:v>2024-10-01</x:v>
      </x:c>
      <x:c r="B16043" t="str">
        <x:v>CUST-00725</x:v>
      </x:c>
      <x:c r="C16043" s="20" t="n">
        <x:v>56.36</x:v>
      </x:c>
    </x:row>
    <x:row r="16044">
      <x:c r="A16044" t="str">
        <x:v>2024-11-01</x:v>
      </x:c>
      <x:c r="B16044" t="str">
        <x:v>CUST-00725</x:v>
      </x:c>
      <x:c r="C16044" s="20" t="n">
        <x:v>56.36</x:v>
      </x:c>
    </x:row>
    <x:row r="16045">
      <x:c r="A16045" t="str">
        <x:v>2024-12-01</x:v>
      </x:c>
      <x:c r="B16045" t="str">
        <x:v>CUST-00725</x:v>
      </x:c>
      <x:c r="C16045" s="20" t="n">
        <x:v>57.21</x:v>
      </x:c>
    </x:row>
    <x:row r="16046">
      <x:c r="A16046" t="str">
        <x:v>2025-01-01</x:v>
      </x:c>
      <x:c r="B16046" t="str">
        <x:v>CUST-00725</x:v>
      </x:c>
      <x:c r="C16046" s="20" t="n">
        <x:v>56.36</x:v>
      </x:c>
    </x:row>
    <x:row r="16047">
      <x:c r="A16047" t="str">
        <x:v>2025-02-01</x:v>
      </x:c>
      <x:c r="B16047" t="str">
        <x:v>CUST-00725</x:v>
      </x:c>
      <x:c r="C16047" s="20" t="n">
        <x:v>56.36</x:v>
      </x:c>
    </x:row>
    <x:row r="16048">
      <x:c r="A16048" t="str">
        <x:v>2025-03-01</x:v>
      </x:c>
      <x:c r="B16048" t="str">
        <x:v>CUST-00725</x:v>
      </x:c>
      <x:c r="C16048" s="20" t="n">
        <x:v>56.36</x:v>
      </x:c>
    </x:row>
    <x:row r="16049">
      <x:c r="A16049" t="str">
        <x:v>2025-04-01</x:v>
      </x:c>
      <x:c r="B16049" t="str">
        <x:v>CUST-00725</x:v>
      </x:c>
      <x:c r="C16049" s="20" t="n">
        <x:v>56.36</x:v>
      </x:c>
    </x:row>
    <x:row r="16050">
      <x:c r="A16050" t="str">
        <x:v>2025-05-01</x:v>
      </x:c>
      <x:c r="B16050" t="str">
        <x:v>CUST-00725</x:v>
      </x:c>
      <x:c r="C16050" s="20" t="n">
        <x:v>56.36</x:v>
      </x:c>
    </x:row>
    <x:row r="16051">
      <x:c r="A16051" t="str">
        <x:v>2025-06-01</x:v>
      </x:c>
      <x:c r="B16051" t="str">
        <x:v>CUST-00725</x:v>
      </x:c>
      <x:c r="C16051" s="20" t="n">
        <x:v>56.36</x:v>
      </x:c>
    </x:row>
    <x:row r="16052">
      <x:c r="A16052" t="str">
        <x:v>2025-07-01</x:v>
      </x:c>
      <x:c r="B16052" t="str">
        <x:v>CUST-00725</x:v>
      </x:c>
      <x:c r="C16052" s="20" t="n">
        <x:v>56.36</x:v>
      </x:c>
    </x:row>
    <x:row r="16053">
      <x:c r="A16053" t="str">
        <x:v>2025-08-01</x:v>
      </x:c>
      <x:c r="B16053" t="str">
        <x:v>CUST-00725</x:v>
      </x:c>
      <x:c r="C16053" s="20" t="n">
        <x:v>56.36</x:v>
      </x:c>
    </x:row>
    <x:row r="16054">
      <x:c r="A16054" t="str">
        <x:v>2025-09-01</x:v>
      </x:c>
      <x:c r="B16054" t="str">
        <x:v>CUST-00725</x:v>
      </x:c>
      <x:c r="C16054" s="20" t="n">
        <x:v>56.36</x:v>
      </x:c>
    </x:row>
    <x:row r="16055">
      <x:c r="A16055" t="str">
        <x:v>2025-10-01</x:v>
      </x:c>
      <x:c r="B16055" t="str">
        <x:v>CUST-00725</x:v>
      </x:c>
      <x:c r="C16055" s="20" t="n">
        <x:v>56.36</x:v>
      </x:c>
    </x:row>
    <x:row r="16056">
      <x:c r="A16056" t="str">
        <x:v>2025-11-01</x:v>
      </x:c>
      <x:c r="B16056" t="str">
        <x:v>CUST-00725</x:v>
      </x:c>
      <x:c r="C16056" s="20" t="n">
        <x:v>56.36</x:v>
      </x:c>
    </x:row>
    <x:row r="16057">
      <x:c r="A16057" t="str">
        <x:v>2025-12-01</x:v>
      </x:c>
      <x:c r="B16057" t="str">
        <x:v>CUST-00725</x:v>
      </x:c>
      <x:c r="C16057" s="20" t="n">
        <x:v>57.21</x:v>
      </x:c>
    </x:row>
    <x:row r="16058">
      <x:c r="A16058" t="str">
        <x:v>2022-05-01</x:v>
      </x:c>
      <x:c r="B16058" t="str">
        <x:v>CUST-00726</x:v>
      </x:c>
      <x:c r="C16058" s="20" t="n">
        <x:v>67.51</x:v>
      </x:c>
    </x:row>
    <x:row r="16059">
      <x:c r="A16059" t="str">
        <x:v>2022-06-01</x:v>
      </x:c>
      <x:c r="B16059" t="str">
        <x:v>CUST-00726</x:v>
      </x:c>
      <x:c r="C16059" s="20" t="n">
        <x:v>67.51</x:v>
      </x:c>
    </x:row>
    <x:row r="16060">
      <x:c r="A16060" t="str">
        <x:v>2022-07-01</x:v>
      </x:c>
      <x:c r="B16060" t="str">
        <x:v>CUST-00726</x:v>
      </x:c>
      <x:c r="C16060" s="20" t="n">
        <x:v>67.51</x:v>
      </x:c>
    </x:row>
    <x:row r="16061">
      <x:c r="A16061" t="str">
        <x:v>2022-08-01</x:v>
      </x:c>
      <x:c r="B16061" t="str">
        <x:v>CUST-00726</x:v>
      </x:c>
      <x:c r="C16061" s="20" t="n">
        <x:v>67.51</x:v>
      </x:c>
    </x:row>
    <x:row r="16062">
      <x:c r="A16062" t="str">
        <x:v>2022-09-01</x:v>
      </x:c>
      <x:c r="B16062" t="str">
        <x:v>CUST-00726</x:v>
      </x:c>
      <x:c r="C16062" s="20" t="n">
        <x:v>67.51</x:v>
      </x:c>
    </x:row>
    <x:row r="16063">
      <x:c r="A16063" t="str">
        <x:v>2022-10-01</x:v>
      </x:c>
      <x:c r="B16063" t="str">
        <x:v>CUST-00726</x:v>
      </x:c>
      <x:c r="C16063" s="20" t="n">
        <x:v>67.51</x:v>
      </x:c>
    </x:row>
    <x:row r="16064">
      <x:c r="A16064" t="str">
        <x:v>2022-11-01</x:v>
      </x:c>
      <x:c r="B16064" t="str">
        <x:v>CUST-00726</x:v>
      </x:c>
      <x:c r="C16064" s="20" t="n">
        <x:v>67.51</x:v>
      </x:c>
    </x:row>
    <x:row r="16065">
      <x:c r="A16065" t="str">
        <x:v>2022-12-01</x:v>
      </x:c>
      <x:c r="B16065" t="str">
        <x:v>CUST-00726</x:v>
      </x:c>
      <x:c r="C16065" s="20" t="n">
        <x:v>68.52</x:v>
      </x:c>
    </x:row>
    <x:row r="16066">
      <x:c r="A16066" t="str">
        <x:v>2023-01-01</x:v>
      </x:c>
      <x:c r="B16066" t="str">
        <x:v>CUST-00726</x:v>
      </x:c>
      <x:c r="C16066" s="20" t="n">
        <x:v>67.51</x:v>
      </x:c>
    </x:row>
    <x:row r="16067">
      <x:c r="A16067" t="str">
        <x:v>2023-02-01</x:v>
      </x:c>
      <x:c r="B16067" t="str">
        <x:v>CUST-00726</x:v>
      </x:c>
      <x:c r="C16067" s="20" t="n">
        <x:v>67.51</x:v>
      </x:c>
    </x:row>
    <x:row r="16068">
      <x:c r="A16068" t="str">
        <x:v>2023-03-01</x:v>
      </x:c>
      <x:c r="B16068" t="str">
        <x:v>CUST-00726</x:v>
      </x:c>
      <x:c r="C16068" s="20" t="n">
        <x:v>67.51</x:v>
      </x:c>
    </x:row>
    <x:row r="16069">
      <x:c r="A16069" t="str">
        <x:v>2023-04-01</x:v>
      </x:c>
      <x:c r="B16069" t="str">
        <x:v>CUST-00726</x:v>
      </x:c>
      <x:c r="C16069" s="20" t="n">
        <x:v>67.51</x:v>
      </x:c>
    </x:row>
    <x:row r="16070">
      <x:c r="A16070" t="str">
        <x:v>2023-05-01</x:v>
      </x:c>
      <x:c r="B16070" t="str">
        <x:v>CUST-00726</x:v>
      </x:c>
      <x:c r="C16070" s="20" t="n">
        <x:v>67.51</x:v>
      </x:c>
    </x:row>
    <x:row r="16071">
      <x:c r="A16071" t="str">
        <x:v>2023-06-01</x:v>
      </x:c>
      <x:c r="B16071" t="str">
        <x:v>CUST-00726</x:v>
      </x:c>
      <x:c r="C16071" s="20" t="n">
        <x:v>67.51</x:v>
      </x:c>
    </x:row>
    <x:row r="16072">
      <x:c r="A16072" t="str">
        <x:v>2023-07-01</x:v>
      </x:c>
      <x:c r="B16072" t="str">
        <x:v>CUST-00726</x:v>
      </x:c>
      <x:c r="C16072" s="20" t="n">
        <x:v>67.51</x:v>
      </x:c>
    </x:row>
    <x:row r="16073">
      <x:c r="A16073" t="str">
        <x:v>2023-08-01</x:v>
      </x:c>
      <x:c r="B16073" t="str">
        <x:v>CUST-00726</x:v>
      </x:c>
      <x:c r="C16073" s="20" t="n">
        <x:v>67.51</x:v>
      </x:c>
    </x:row>
    <x:row r="16074">
      <x:c r="A16074" t="str">
        <x:v>2023-09-01</x:v>
      </x:c>
      <x:c r="B16074" t="str">
        <x:v>CUST-00726</x:v>
      </x:c>
      <x:c r="C16074" s="20" t="n">
        <x:v>67.51</x:v>
      </x:c>
    </x:row>
    <x:row r="16075">
      <x:c r="A16075" t="str">
        <x:v>2023-10-01</x:v>
      </x:c>
      <x:c r="B16075" t="str">
        <x:v>CUST-00726</x:v>
      </x:c>
      <x:c r="C16075" s="20" t="n">
        <x:v>67.51</x:v>
      </x:c>
    </x:row>
    <x:row r="16076">
      <x:c r="A16076" t="str">
        <x:v>2023-11-01</x:v>
      </x:c>
      <x:c r="B16076" t="str">
        <x:v>CUST-00726</x:v>
      </x:c>
      <x:c r="C16076" s="20" t="n">
        <x:v>67.51</x:v>
      </x:c>
    </x:row>
    <x:row r="16077">
      <x:c r="A16077" t="str">
        <x:v>2023-12-01</x:v>
      </x:c>
      <x:c r="B16077" t="str">
        <x:v>CUST-00726</x:v>
      </x:c>
      <x:c r="C16077" s="20" t="n">
        <x:v>68.52</x:v>
      </x:c>
    </x:row>
    <x:row r="16078">
      <x:c r="A16078" t="str">
        <x:v>2024-01-01</x:v>
      </x:c>
      <x:c r="B16078" t="str">
        <x:v>CUST-00726</x:v>
      </x:c>
      <x:c r="C16078" s="20" t="n">
        <x:v>67.51</x:v>
      </x:c>
    </x:row>
    <x:row r="16079">
      <x:c r="A16079" t="str">
        <x:v>2024-02-01</x:v>
      </x:c>
      <x:c r="B16079" t="str">
        <x:v>CUST-00726</x:v>
      </x:c>
      <x:c r="C16079" s="20" t="n">
        <x:v>67.51</x:v>
      </x:c>
    </x:row>
    <x:row r="16080">
      <x:c r="A16080" t="str">
        <x:v>2024-03-01</x:v>
      </x:c>
      <x:c r="B16080" t="str">
        <x:v>CUST-00726</x:v>
      </x:c>
      <x:c r="C16080" s="20" t="n">
        <x:v>67.51</x:v>
      </x:c>
    </x:row>
    <x:row r="16081">
      <x:c r="A16081" t="str">
        <x:v>2024-04-01</x:v>
      </x:c>
      <x:c r="B16081" t="str">
        <x:v>CUST-00726</x:v>
      </x:c>
      <x:c r="C16081" s="20" t="n">
        <x:v>67.51</x:v>
      </x:c>
    </x:row>
    <x:row r="16082">
      <x:c r="A16082" t="str">
        <x:v>2024-05-01</x:v>
      </x:c>
      <x:c r="B16082" t="str">
        <x:v>CUST-00726</x:v>
      </x:c>
      <x:c r="C16082" s="20" t="n">
        <x:v>67.51</x:v>
      </x:c>
    </x:row>
    <x:row r="16083">
      <x:c r="A16083" t="str">
        <x:v>2024-06-01</x:v>
      </x:c>
      <x:c r="B16083" t="str">
        <x:v>CUST-00726</x:v>
      </x:c>
      <x:c r="C16083" s="20" t="n">
        <x:v>67.51</x:v>
      </x:c>
    </x:row>
    <x:row r="16084">
      <x:c r="A16084" t="str">
        <x:v>2024-07-01</x:v>
      </x:c>
      <x:c r="B16084" t="str">
        <x:v>CUST-00726</x:v>
      </x:c>
      <x:c r="C16084" s="20" t="n">
        <x:v>67.51</x:v>
      </x:c>
    </x:row>
    <x:row r="16085">
      <x:c r="A16085" t="str">
        <x:v>2024-08-01</x:v>
      </x:c>
      <x:c r="B16085" t="str">
        <x:v>CUST-00726</x:v>
      </x:c>
      <x:c r="C16085" s="20" t="n">
        <x:v>67.51</x:v>
      </x:c>
    </x:row>
    <x:row r="16086">
      <x:c r="A16086" t="str">
        <x:v>2024-09-01</x:v>
      </x:c>
      <x:c r="B16086" t="str">
        <x:v>CUST-00726</x:v>
      </x:c>
      <x:c r="C16086" s="20" t="n">
        <x:v>67.51</x:v>
      </x:c>
    </x:row>
    <x:row r="16087">
      <x:c r="A16087" t="str">
        <x:v>2024-10-01</x:v>
      </x:c>
      <x:c r="B16087" t="str">
        <x:v>CUST-00726</x:v>
      </x:c>
      <x:c r="C16087" s="20" t="n">
        <x:v>67.51</x:v>
      </x:c>
    </x:row>
    <x:row r="16088">
      <x:c r="A16088" t="str">
        <x:v>2024-11-01</x:v>
      </x:c>
      <x:c r="B16088" t="str">
        <x:v>CUST-00726</x:v>
      </x:c>
      <x:c r="C16088" s="20" t="n">
        <x:v>67.51</x:v>
      </x:c>
    </x:row>
    <x:row r="16089">
      <x:c r="A16089" t="str">
        <x:v>2024-12-01</x:v>
      </x:c>
      <x:c r="B16089" t="str">
        <x:v>CUST-00726</x:v>
      </x:c>
      <x:c r="C16089" s="20" t="n">
        <x:v>68.52</x:v>
      </x:c>
    </x:row>
    <x:row r="16090">
      <x:c r="A16090" t="str">
        <x:v>2025-01-01</x:v>
      </x:c>
      <x:c r="B16090" t="str">
        <x:v>CUST-00726</x:v>
      </x:c>
      <x:c r="C16090" s="20" t="n">
        <x:v>67.51</x:v>
      </x:c>
    </x:row>
    <x:row r="16091">
      <x:c r="A16091" t="str">
        <x:v>2025-02-01</x:v>
      </x:c>
      <x:c r="B16091" t="str">
        <x:v>CUST-00726</x:v>
      </x:c>
      <x:c r="C16091" s="20" t="n">
        <x:v>67.51</x:v>
      </x:c>
    </x:row>
    <x:row r="16092">
      <x:c r="A16092" t="str">
        <x:v>2025-03-01</x:v>
      </x:c>
      <x:c r="B16092" t="str">
        <x:v>CUST-00726</x:v>
      </x:c>
      <x:c r="C16092" s="20" t="n">
        <x:v>67.51</x:v>
      </x:c>
    </x:row>
    <x:row r="16093">
      <x:c r="A16093" t="str">
        <x:v>2025-04-01</x:v>
      </x:c>
      <x:c r="B16093" t="str">
        <x:v>CUST-00726</x:v>
      </x:c>
      <x:c r="C16093" s="20" t="n">
        <x:v>67.51</x:v>
      </x:c>
    </x:row>
    <x:row r="16094">
      <x:c r="A16094" t="str">
        <x:v>2025-05-01</x:v>
      </x:c>
      <x:c r="B16094" t="str">
        <x:v>CUST-00726</x:v>
      </x:c>
      <x:c r="C16094" s="20" t="n">
        <x:v>67.51</x:v>
      </x:c>
    </x:row>
    <x:row r="16095">
      <x:c r="A16095" t="str">
        <x:v>2025-06-01</x:v>
      </x:c>
      <x:c r="B16095" t="str">
        <x:v>CUST-00726</x:v>
      </x:c>
      <x:c r="C16095" s="20" t="n">
        <x:v>67.51</x:v>
      </x:c>
    </x:row>
    <x:row r="16096">
      <x:c r="A16096" t="str">
        <x:v>2025-07-01</x:v>
      </x:c>
      <x:c r="B16096" t="str">
        <x:v>CUST-00726</x:v>
      </x:c>
      <x:c r="C16096" s="20" t="n">
        <x:v>67.51</x:v>
      </x:c>
    </x:row>
    <x:row r="16097">
      <x:c r="A16097" t="str">
        <x:v>2025-08-01</x:v>
      </x:c>
      <x:c r="B16097" t="str">
        <x:v>CUST-00726</x:v>
      </x:c>
      <x:c r="C16097" s="20" t="n">
        <x:v>67.51</x:v>
      </x:c>
    </x:row>
    <x:row r="16098">
      <x:c r="A16098" t="str">
        <x:v>2025-09-01</x:v>
      </x:c>
      <x:c r="B16098" t="str">
        <x:v>CUST-00726</x:v>
      </x:c>
      <x:c r="C16098" s="20" t="n">
        <x:v>67.51</x:v>
      </x:c>
    </x:row>
    <x:row r="16099">
      <x:c r="A16099" t="str">
        <x:v>2025-10-01</x:v>
      </x:c>
      <x:c r="B16099" t="str">
        <x:v>CUST-00726</x:v>
      </x:c>
      <x:c r="C16099" s="20" t="n">
        <x:v>67.51</x:v>
      </x:c>
    </x:row>
    <x:row r="16100">
      <x:c r="A16100" t="str">
        <x:v>2025-11-01</x:v>
      </x:c>
      <x:c r="B16100" t="str">
        <x:v>CUST-00726</x:v>
      </x:c>
      <x:c r="C16100" s="20" t="n">
        <x:v>67.51</x:v>
      </x:c>
    </x:row>
    <x:row r="16101">
      <x:c r="A16101" t="str">
        <x:v>2025-12-01</x:v>
      </x:c>
      <x:c r="B16101" t="str">
        <x:v>CUST-00726</x:v>
      </x:c>
      <x:c r="C16101" s="20" t="n">
        <x:v>68.52</x:v>
      </x:c>
    </x:row>
    <x:row r="16102">
      <x:c r="A16102" t="str">
        <x:v>2023-12-01</x:v>
      </x:c>
      <x:c r="B16102" t="str">
        <x:v>CUST-00727</x:v>
      </x:c>
      <x:c r="C16102" s="20" t="n">
        <x:v>59.13</x:v>
      </x:c>
    </x:row>
    <x:row r="16103">
      <x:c r="A16103" t="str">
        <x:v>2024-01-01</x:v>
      </x:c>
      <x:c r="B16103" t="str">
        <x:v>CUST-00727</x:v>
      </x:c>
      <x:c r="C16103" s="20" t="n">
        <x:v>58.26</x:v>
      </x:c>
    </x:row>
    <x:row r="16104">
      <x:c r="A16104" t="str">
        <x:v>2024-02-01</x:v>
      </x:c>
      <x:c r="B16104" t="str">
        <x:v>CUST-00727</x:v>
      </x:c>
      <x:c r="C16104" s="20" t="n">
        <x:v>58.26</x:v>
      </x:c>
    </x:row>
    <x:row r="16105">
      <x:c r="A16105" t="str">
        <x:v>2024-03-01</x:v>
      </x:c>
      <x:c r="B16105" t="str">
        <x:v>CUST-00727</x:v>
      </x:c>
      <x:c r="C16105" s="20" t="n">
        <x:v>58.26</x:v>
      </x:c>
    </x:row>
    <x:row r="16106">
      <x:c r="A16106" t="str">
        <x:v>2024-04-01</x:v>
      </x:c>
      <x:c r="B16106" t="str">
        <x:v>CUST-00727</x:v>
      </x:c>
      <x:c r="C16106" s="20" t="n">
        <x:v>58.26</x:v>
      </x:c>
    </x:row>
    <x:row r="16107">
      <x:c r="A16107" t="str">
        <x:v>2024-05-01</x:v>
      </x:c>
      <x:c r="B16107" t="str">
        <x:v>CUST-00727</x:v>
      </x:c>
      <x:c r="C16107" s="20" t="n">
        <x:v>58.26</x:v>
      </x:c>
    </x:row>
    <x:row r="16108">
      <x:c r="A16108" t="str">
        <x:v>2024-06-01</x:v>
      </x:c>
      <x:c r="B16108" t="str">
        <x:v>CUST-00727</x:v>
      </x:c>
      <x:c r="C16108" s="20" t="n">
        <x:v>58.26</x:v>
      </x:c>
    </x:row>
    <x:row r="16109">
      <x:c r="A16109" t="str">
        <x:v>2024-07-01</x:v>
      </x:c>
      <x:c r="B16109" t="str">
        <x:v>CUST-00727</x:v>
      </x:c>
      <x:c r="C16109" s="20" t="n">
        <x:v>58.26</x:v>
      </x:c>
    </x:row>
    <x:row r="16110">
      <x:c r="A16110" t="str">
        <x:v>2023-06-01</x:v>
      </x:c>
      <x:c r="B16110" t="str">
        <x:v>CUST-00728</x:v>
      </x:c>
      <x:c r="C16110" s="20" t="n">
        <x:v>75.63</x:v>
      </x:c>
    </x:row>
    <x:row r="16111">
      <x:c r="A16111" t="str">
        <x:v>2023-07-01</x:v>
      </x:c>
      <x:c r="B16111" t="str">
        <x:v>CUST-00728</x:v>
      </x:c>
      <x:c r="C16111" s="20" t="n">
        <x:v>75.63</x:v>
      </x:c>
    </x:row>
    <x:row r="16112">
      <x:c r="A16112" t="str">
        <x:v>2023-08-01</x:v>
      </x:c>
      <x:c r="B16112" t="str">
        <x:v>CUST-00728</x:v>
      </x:c>
      <x:c r="C16112" s="20" t="n">
        <x:v>75.63</x:v>
      </x:c>
    </x:row>
    <x:row r="16113">
      <x:c r="A16113" t="str">
        <x:v>2023-09-01</x:v>
      </x:c>
      <x:c r="B16113" t="str">
        <x:v>CUST-00728</x:v>
      </x:c>
      <x:c r="C16113" s="20" t="n">
        <x:v>75.63</x:v>
      </x:c>
    </x:row>
    <x:row r="16114">
      <x:c r="A16114" t="str">
        <x:v>2023-10-01</x:v>
      </x:c>
      <x:c r="B16114" t="str">
        <x:v>CUST-00728</x:v>
      </x:c>
      <x:c r="C16114" s="20" t="n">
        <x:v>75.63</x:v>
      </x:c>
    </x:row>
    <x:row r="16115">
      <x:c r="A16115" t="str">
        <x:v>2023-11-01</x:v>
      </x:c>
      <x:c r="B16115" t="str">
        <x:v>CUST-00728</x:v>
      </x:c>
      <x:c r="C16115" s="20" t="n">
        <x:v>75.63</x:v>
      </x:c>
    </x:row>
    <x:row r="16116">
      <x:c r="A16116" t="str">
        <x:v>2023-12-01</x:v>
      </x:c>
      <x:c r="B16116" t="str">
        <x:v>CUST-00728</x:v>
      </x:c>
      <x:c r="C16116" s="20" t="n">
        <x:v>76.76</x:v>
      </x:c>
    </x:row>
    <x:row r="16117">
      <x:c r="A16117" t="str">
        <x:v>2024-01-01</x:v>
      </x:c>
      <x:c r="B16117" t="str">
        <x:v>CUST-00728</x:v>
      </x:c>
      <x:c r="C16117" s="20" t="n">
        <x:v>75.63</x:v>
      </x:c>
    </x:row>
    <x:row r="16118">
      <x:c r="A16118" t="str">
        <x:v>2024-02-01</x:v>
      </x:c>
      <x:c r="B16118" t="str">
        <x:v>CUST-00728</x:v>
      </x:c>
      <x:c r="C16118" s="20" t="n">
        <x:v>75.63</x:v>
      </x:c>
    </x:row>
    <x:row r="16119">
      <x:c r="A16119" t="str">
        <x:v>2024-03-01</x:v>
      </x:c>
      <x:c r="B16119" t="str">
        <x:v>CUST-00728</x:v>
      </x:c>
      <x:c r="C16119" s="20" t="n">
        <x:v>75.63</x:v>
      </x:c>
    </x:row>
    <x:row r="16120">
      <x:c r="A16120" t="str">
        <x:v>2024-04-01</x:v>
      </x:c>
      <x:c r="B16120" t="str">
        <x:v>CUST-00728</x:v>
      </x:c>
      <x:c r="C16120" s="20" t="n">
        <x:v>75.63</x:v>
      </x:c>
    </x:row>
    <x:row r="16121">
      <x:c r="A16121" t="str">
        <x:v>2024-05-01</x:v>
      </x:c>
      <x:c r="B16121" t="str">
        <x:v>CUST-00728</x:v>
      </x:c>
      <x:c r="C16121" s="20" t="n">
        <x:v>75.63</x:v>
      </x:c>
    </x:row>
    <x:row r="16122">
      <x:c r="A16122" t="str">
        <x:v>2024-06-01</x:v>
      </x:c>
      <x:c r="B16122" t="str">
        <x:v>CUST-00728</x:v>
      </x:c>
      <x:c r="C16122" s="20" t="n">
        <x:v>75.63</x:v>
      </x:c>
    </x:row>
    <x:row r="16123">
      <x:c r="A16123" t="str">
        <x:v>2024-07-01</x:v>
      </x:c>
      <x:c r="B16123" t="str">
        <x:v>CUST-00728</x:v>
      </x:c>
      <x:c r="C16123" s="20" t="n">
        <x:v>75.63</x:v>
      </x:c>
    </x:row>
    <x:row r="16124">
      <x:c r="A16124" t="str">
        <x:v>2024-08-01</x:v>
      </x:c>
      <x:c r="B16124" t="str">
        <x:v>CUST-00728</x:v>
      </x:c>
      <x:c r="C16124" s="20" t="n">
        <x:v>75.63</x:v>
      </x:c>
    </x:row>
    <x:row r="16125">
      <x:c r="A16125" t="str">
        <x:v>2024-09-01</x:v>
      </x:c>
      <x:c r="B16125" t="str">
        <x:v>CUST-00728</x:v>
      </x:c>
      <x:c r="C16125" s="20" t="n">
        <x:v>75.63</x:v>
      </x:c>
    </x:row>
    <x:row r="16126">
      <x:c r="A16126" t="str">
        <x:v>2024-10-01</x:v>
      </x:c>
      <x:c r="B16126" t="str">
        <x:v>CUST-00728</x:v>
      </x:c>
      <x:c r="C16126" s="20" t="n">
        <x:v>75.63</x:v>
      </x:c>
    </x:row>
    <x:row r="16127">
      <x:c r="A16127" t="str">
        <x:v>2024-11-01</x:v>
      </x:c>
      <x:c r="B16127" t="str">
        <x:v>CUST-00728</x:v>
      </x:c>
      <x:c r="C16127" s="20" t="n">
        <x:v>75.63</x:v>
      </x:c>
    </x:row>
    <x:row r="16128">
      <x:c r="A16128" t="str">
        <x:v>2024-12-01</x:v>
      </x:c>
      <x:c r="B16128" t="str">
        <x:v>CUST-00728</x:v>
      </x:c>
      <x:c r="C16128" s="20" t="n">
        <x:v>76.76</x:v>
      </x:c>
    </x:row>
    <x:row r="16129">
      <x:c r="A16129" t="str">
        <x:v>2025-01-01</x:v>
      </x:c>
      <x:c r="B16129" t="str">
        <x:v>CUST-00728</x:v>
      </x:c>
      <x:c r="C16129" s="20" t="n">
        <x:v>75.63</x:v>
      </x:c>
    </x:row>
    <x:row r="16130">
      <x:c r="A16130" t="str">
        <x:v>2025-02-01</x:v>
      </x:c>
      <x:c r="B16130" t="str">
        <x:v>CUST-00728</x:v>
      </x:c>
      <x:c r="C16130" s="20" t="n">
        <x:v>75.63</x:v>
      </x:c>
    </x:row>
    <x:row r="16131">
      <x:c r="A16131" t="str">
        <x:v>2025-03-01</x:v>
      </x:c>
      <x:c r="B16131" t="str">
        <x:v>CUST-00728</x:v>
      </x:c>
      <x:c r="C16131" s="20" t="n">
        <x:v>75.63</x:v>
      </x:c>
    </x:row>
    <x:row r="16132">
      <x:c r="A16132" t="str">
        <x:v>2025-04-01</x:v>
      </x:c>
      <x:c r="B16132" t="str">
        <x:v>CUST-00728</x:v>
      </x:c>
      <x:c r="C16132" s="20" t="n">
        <x:v>75.63</x:v>
      </x:c>
    </x:row>
    <x:row r="16133">
      <x:c r="A16133" t="str">
        <x:v>2025-05-01</x:v>
      </x:c>
      <x:c r="B16133" t="str">
        <x:v>CUST-00728</x:v>
      </x:c>
      <x:c r="C16133" s="20" t="n">
        <x:v>75.63</x:v>
      </x:c>
    </x:row>
    <x:row r="16134">
      <x:c r="A16134" t="str">
        <x:v>2025-06-01</x:v>
      </x:c>
      <x:c r="B16134" t="str">
        <x:v>CUST-00728</x:v>
      </x:c>
      <x:c r="C16134" s="20" t="n">
        <x:v>75.63</x:v>
      </x:c>
    </x:row>
    <x:row r="16135">
      <x:c r="A16135" t="str">
        <x:v>2025-07-01</x:v>
      </x:c>
      <x:c r="B16135" t="str">
        <x:v>CUST-00728</x:v>
      </x:c>
      <x:c r="C16135" s="20" t="n">
        <x:v>75.63</x:v>
      </x:c>
    </x:row>
    <x:row r="16136">
      <x:c r="A16136" t="str">
        <x:v>2025-08-01</x:v>
      </x:c>
      <x:c r="B16136" t="str">
        <x:v>CUST-00728</x:v>
      </x:c>
      <x:c r="C16136" s="20" t="n">
        <x:v>75.63</x:v>
      </x:c>
    </x:row>
    <x:row r="16137">
      <x:c r="A16137" t="str">
        <x:v>2025-09-01</x:v>
      </x:c>
      <x:c r="B16137" t="str">
        <x:v>CUST-00728</x:v>
      </x:c>
      <x:c r="C16137" s="20" t="n">
        <x:v>75.63</x:v>
      </x:c>
    </x:row>
    <x:row r="16138">
      <x:c r="A16138" t="str">
        <x:v>2025-10-01</x:v>
      </x:c>
      <x:c r="B16138" t="str">
        <x:v>CUST-00728</x:v>
      </x:c>
      <x:c r="C16138" s="20" t="n">
        <x:v>75.63</x:v>
      </x:c>
    </x:row>
    <x:row r="16139">
      <x:c r="A16139" t="str">
        <x:v>2025-11-01</x:v>
      </x:c>
      <x:c r="B16139" t="str">
        <x:v>CUST-00728</x:v>
      </x:c>
      <x:c r="C16139" s="20" t="n">
        <x:v>75.63</x:v>
      </x:c>
    </x:row>
    <x:row r="16140">
      <x:c r="A16140" t="str">
        <x:v>2025-12-01</x:v>
      </x:c>
      <x:c r="B16140" t="str">
        <x:v>CUST-00728</x:v>
      </x:c>
      <x:c r="C16140" s="20" t="n">
        <x:v>76.76</x:v>
      </x:c>
    </x:row>
    <x:row r="16141">
      <x:c r="A16141" t="str">
        <x:v>2023-01-01</x:v>
      </x:c>
      <x:c r="B16141" t="str">
        <x:v>CUST-00729</x:v>
      </x:c>
      <x:c r="C16141" s="20" t="n">
        <x:v>41.83</x:v>
      </x:c>
    </x:row>
    <x:row r="16142">
      <x:c r="A16142" t="str">
        <x:v>2023-02-01</x:v>
      </x:c>
      <x:c r="B16142" t="str">
        <x:v>CUST-00729</x:v>
      </x:c>
      <x:c r="C16142" s="20" t="n">
        <x:v>41.83</x:v>
      </x:c>
    </x:row>
    <x:row r="16143">
      <x:c r="A16143" t="str">
        <x:v>2023-03-01</x:v>
      </x:c>
      <x:c r="B16143" t="str">
        <x:v>CUST-00729</x:v>
      </x:c>
      <x:c r="C16143" s="20" t="n">
        <x:v>41.83</x:v>
      </x:c>
    </x:row>
    <x:row r="16144">
      <x:c r="A16144" t="str">
        <x:v>2023-04-01</x:v>
      </x:c>
      <x:c r="B16144" t="str">
        <x:v>CUST-00729</x:v>
      </x:c>
      <x:c r="C16144" s="20" t="n">
        <x:v>41.83</x:v>
      </x:c>
    </x:row>
    <x:row r="16145">
      <x:c r="A16145" t="str">
        <x:v>2023-05-01</x:v>
      </x:c>
      <x:c r="B16145" t="str">
        <x:v>CUST-00729</x:v>
      </x:c>
      <x:c r="C16145" s="20" t="n">
        <x:v>41.83</x:v>
      </x:c>
    </x:row>
    <x:row r="16146">
      <x:c r="A16146" t="str">
        <x:v>2022-07-01</x:v>
      </x:c>
      <x:c r="B16146" t="str">
        <x:v>CUST-00730</x:v>
      </x:c>
      <x:c r="C16146" s="20" t="n">
        <x:v>82.75</x:v>
      </x:c>
    </x:row>
    <x:row r="16147">
      <x:c r="A16147" t="str">
        <x:v>2022-08-01</x:v>
      </x:c>
      <x:c r="B16147" t="str">
        <x:v>CUST-00730</x:v>
      </x:c>
      <x:c r="C16147" s="20" t="n">
        <x:v>82.75</x:v>
      </x:c>
    </x:row>
    <x:row r="16148">
      <x:c r="A16148" t="str">
        <x:v>2022-09-01</x:v>
      </x:c>
      <x:c r="B16148" t="str">
        <x:v>CUST-00730</x:v>
      </x:c>
      <x:c r="C16148" s="20" t="n">
        <x:v>82.75</x:v>
      </x:c>
    </x:row>
    <x:row r="16149">
      <x:c r="A16149" t="str">
        <x:v>2022-10-01</x:v>
      </x:c>
      <x:c r="B16149" t="str">
        <x:v>CUST-00730</x:v>
      </x:c>
      <x:c r="C16149" s="20" t="n">
        <x:v>82.75</x:v>
      </x:c>
    </x:row>
    <x:row r="16150">
      <x:c r="A16150" t="str">
        <x:v>2022-11-01</x:v>
      </x:c>
      <x:c r="B16150" t="str">
        <x:v>CUST-00730</x:v>
      </x:c>
      <x:c r="C16150" s="20" t="n">
        <x:v>82.75</x:v>
      </x:c>
    </x:row>
    <x:row r="16151">
      <x:c r="A16151" t="str">
        <x:v>2022-12-01</x:v>
      </x:c>
      <x:c r="B16151" t="str">
        <x:v>CUST-00730</x:v>
      </x:c>
      <x:c r="C16151" s="20" t="n">
        <x:v>83.99</x:v>
      </x:c>
    </x:row>
    <x:row r="16152">
      <x:c r="A16152" t="str">
        <x:v>2025-08-01</x:v>
      </x:c>
      <x:c r="B16152" t="str">
        <x:v>CUST-00731</x:v>
      </x:c>
      <x:c r="C16152" s="20" t="n">
        <x:v>61.55</x:v>
      </x:c>
    </x:row>
    <x:row r="16153">
      <x:c r="A16153" t="str">
        <x:v>2025-09-01</x:v>
      </x:c>
      <x:c r="B16153" t="str">
        <x:v>CUST-00731</x:v>
      </x:c>
      <x:c r="C16153" s="20" t="n">
        <x:v>61.55</x:v>
      </x:c>
    </x:row>
    <x:row r="16154">
      <x:c r="A16154" t="str">
        <x:v>2025-10-01</x:v>
      </x:c>
      <x:c r="B16154" t="str">
        <x:v>CUST-00731</x:v>
      </x:c>
      <x:c r="C16154" s="20" t="n">
        <x:v>61.55</x:v>
      </x:c>
    </x:row>
    <x:row r="16155">
      <x:c r="A16155" t="str">
        <x:v>2024-04-01</x:v>
      </x:c>
      <x:c r="B16155" t="str">
        <x:v>CUST-00732</x:v>
      </x:c>
      <x:c r="C16155" s="20" t="n">
        <x:v>65.24</x:v>
      </x:c>
    </x:row>
    <x:row r="16156">
      <x:c r="A16156" t="str">
        <x:v>2024-05-01</x:v>
      </x:c>
      <x:c r="B16156" t="str">
        <x:v>CUST-00732</x:v>
      </x:c>
      <x:c r="C16156" s="20" t="n">
        <x:v>65.24</x:v>
      </x:c>
    </x:row>
    <x:row r="16157">
      <x:c r="A16157" t="str">
        <x:v>2024-06-01</x:v>
      </x:c>
      <x:c r="B16157" t="str">
        <x:v>CUST-00732</x:v>
      </x:c>
      <x:c r="C16157" s="20" t="n">
        <x:v>65.24</x:v>
      </x:c>
    </x:row>
    <x:row r="16158">
      <x:c r="A16158" t="str">
        <x:v>2024-07-01</x:v>
      </x:c>
      <x:c r="B16158" t="str">
        <x:v>CUST-00732</x:v>
      </x:c>
      <x:c r="C16158" s="20" t="n">
        <x:v>65.24</x:v>
      </x:c>
    </x:row>
    <x:row r="16159">
      <x:c r="A16159" t="str">
        <x:v>2024-08-01</x:v>
      </x:c>
      <x:c r="B16159" t="str">
        <x:v>CUST-00732</x:v>
      </x:c>
      <x:c r="C16159" s="20" t="n">
        <x:v>65.24</x:v>
      </x:c>
    </x:row>
    <x:row r="16160">
      <x:c r="A16160" t="str">
        <x:v>2024-09-01</x:v>
      </x:c>
      <x:c r="B16160" t="str">
        <x:v>CUST-00732</x:v>
      </x:c>
      <x:c r="C16160" s="20" t="n">
        <x:v>65.24</x:v>
      </x:c>
    </x:row>
    <x:row r="16161">
      <x:c r="A16161" t="str">
        <x:v>2024-10-01</x:v>
      </x:c>
      <x:c r="B16161" t="str">
        <x:v>CUST-00732</x:v>
      </x:c>
      <x:c r="C16161" s="20" t="n">
        <x:v>65.24</x:v>
      </x:c>
    </x:row>
    <x:row r="16162">
      <x:c r="A16162" t="str">
        <x:v>2024-11-01</x:v>
      </x:c>
      <x:c r="B16162" t="str">
        <x:v>CUST-00732</x:v>
      </x:c>
      <x:c r="C16162" s="20" t="n">
        <x:v>65.24</x:v>
      </x:c>
    </x:row>
    <x:row r="16163">
      <x:c r="A16163" t="str">
        <x:v>2024-12-01</x:v>
      </x:c>
      <x:c r="B16163" t="str">
        <x:v>CUST-00732</x:v>
      </x:c>
      <x:c r="C16163" s="20" t="n">
        <x:v>66.22</x:v>
      </x:c>
    </x:row>
    <x:row r="16164">
      <x:c r="A16164" t="str">
        <x:v>2025-01-01</x:v>
      </x:c>
      <x:c r="B16164" t="str">
        <x:v>CUST-00732</x:v>
      </x:c>
      <x:c r="C16164" s="20" t="n">
        <x:v>65.24</x:v>
      </x:c>
    </x:row>
    <x:row r="16165">
      <x:c r="A16165" t="str">
        <x:v>2025-02-01</x:v>
      </x:c>
      <x:c r="B16165" t="str">
        <x:v>CUST-00732</x:v>
      </x:c>
      <x:c r="C16165" s="20" t="n">
        <x:v>65.24</x:v>
      </x:c>
    </x:row>
    <x:row r="16166">
      <x:c r="A16166" t="str">
        <x:v>2025-03-01</x:v>
      </x:c>
      <x:c r="B16166" t="str">
        <x:v>CUST-00732</x:v>
      </x:c>
      <x:c r="C16166" s="20" t="n">
        <x:v>65.24</x:v>
      </x:c>
    </x:row>
    <x:row r="16167">
      <x:c r="A16167" t="str">
        <x:v>2025-04-01</x:v>
      </x:c>
      <x:c r="B16167" t="str">
        <x:v>CUST-00732</x:v>
      </x:c>
      <x:c r="C16167" s="20" t="n">
        <x:v>65.24</x:v>
      </x:c>
    </x:row>
    <x:row r="16168">
      <x:c r="A16168" t="str">
        <x:v>2025-05-01</x:v>
      </x:c>
      <x:c r="B16168" t="str">
        <x:v>CUST-00732</x:v>
      </x:c>
      <x:c r="C16168" s="20" t="n">
        <x:v>65.24</x:v>
      </x:c>
    </x:row>
    <x:row r="16169">
      <x:c r="A16169" t="str">
        <x:v>2025-06-01</x:v>
      </x:c>
      <x:c r="B16169" t="str">
        <x:v>CUST-00732</x:v>
      </x:c>
      <x:c r="C16169" s="20" t="n">
        <x:v>65.24</x:v>
      </x:c>
    </x:row>
    <x:row r="16170">
      <x:c r="A16170" t="str">
        <x:v>2025-07-01</x:v>
      </x:c>
      <x:c r="B16170" t="str">
        <x:v>CUST-00732</x:v>
      </x:c>
      <x:c r="C16170" s="20" t="n">
        <x:v>65.24</x:v>
      </x:c>
    </x:row>
    <x:row r="16171">
      <x:c r="A16171" t="str">
        <x:v>2025-08-01</x:v>
      </x:c>
      <x:c r="B16171" t="str">
        <x:v>CUST-00732</x:v>
      </x:c>
      <x:c r="C16171" s="20" t="n">
        <x:v>65.24</x:v>
      </x:c>
    </x:row>
    <x:row r="16172">
      <x:c r="A16172" t="str">
        <x:v>2025-09-01</x:v>
      </x:c>
      <x:c r="B16172" t="str">
        <x:v>CUST-00732</x:v>
      </x:c>
      <x:c r="C16172" s="20" t="n">
        <x:v>65.24</x:v>
      </x:c>
    </x:row>
    <x:row r="16173">
      <x:c r="A16173" t="str">
        <x:v>2025-10-01</x:v>
      </x:c>
      <x:c r="B16173" t="str">
        <x:v>CUST-00732</x:v>
      </x:c>
      <x:c r="C16173" s="20" t="n">
        <x:v>65.24</x:v>
      </x:c>
    </x:row>
    <x:row r="16174">
      <x:c r="A16174" t="str">
        <x:v>2025-11-01</x:v>
      </x:c>
      <x:c r="B16174" t="str">
        <x:v>CUST-00732</x:v>
      </x:c>
      <x:c r="C16174" s="20" t="n">
        <x:v>65.24</x:v>
      </x:c>
    </x:row>
    <x:row r="16175">
      <x:c r="A16175" t="str">
        <x:v>2025-12-01</x:v>
      </x:c>
      <x:c r="B16175" t="str">
        <x:v>CUST-00732</x:v>
      </x:c>
      <x:c r="C16175" s="20" t="n">
        <x:v>66.22</x:v>
      </x:c>
    </x:row>
    <x:row r="16176">
      <x:c r="A16176" t="str">
        <x:v>2022-11-01</x:v>
      </x:c>
      <x:c r="B16176" t="str">
        <x:v>CUST-00733</x:v>
      </x:c>
      <x:c r="C16176" s="20" t="n">
        <x:v>89.45</x:v>
      </x:c>
    </x:row>
    <x:row r="16177">
      <x:c r="A16177" t="str">
        <x:v>2022-12-01</x:v>
      </x:c>
      <x:c r="B16177" t="str">
        <x:v>CUST-00733</x:v>
      </x:c>
      <x:c r="C16177" s="20" t="n">
        <x:v>90.79</x:v>
      </x:c>
    </x:row>
    <x:row r="16178">
      <x:c r="A16178" t="str">
        <x:v>2023-01-01</x:v>
      </x:c>
      <x:c r="B16178" t="str">
        <x:v>CUST-00733</x:v>
      </x:c>
      <x:c r="C16178" s="20" t="n">
        <x:v>89.45</x:v>
      </x:c>
    </x:row>
    <x:row r="16179">
      <x:c r="A16179" t="str">
        <x:v>2023-02-01</x:v>
      </x:c>
      <x:c r="B16179" t="str">
        <x:v>CUST-00733</x:v>
      </x:c>
      <x:c r="C16179" s="20" t="n">
        <x:v>89.45</x:v>
      </x:c>
    </x:row>
    <x:row r="16180">
      <x:c r="A16180" t="str">
        <x:v>2023-03-01</x:v>
      </x:c>
      <x:c r="B16180" t="str">
        <x:v>CUST-00733</x:v>
      </x:c>
      <x:c r="C16180" s="20" t="n">
        <x:v>89.45</x:v>
      </x:c>
    </x:row>
    <x:row r="16181">
      <x:c r="A16181" t="str">
        <x:v>2023-04-01</x:v>
      </x:c>
      <x:c r="B16181" t="str">
        <x:v>CUST-00733</x:v>
      </x:c>
      <x:c r="C16181" s="20" t="n">
        <x:v>89.45</x:v>
      </x:c>
    </x:row>
    <x:row r="16182">
      <x:c r="A16182" t="str">
        <x:v>2023-05-01</x:v>
      </x:c>
      <x:c r="B16182" t="str">
        <x:v>CUST-00733</x:v>
      </x:c>
      <x:c r="C16182" s="20" t="n">
        <x:v>89.45</x:v>
      </x:c>
    </x:row>
    <x:row r="16183">
      <x:c r="A16183" t="str">
        <x:v>2023-06-01</x:v>
      </x:c>
      <x:c r="B16183" t="str">
        <x:v>CUST-00733</x:v>
      </x:c>
      <x:c r="C16183" s="20" t="n">
        <x:v>89.45</x:v>
      </x:c>
    </x:row>
    <x:row r="16184">
      <x:c r="A16184" t="str">
        <x:v>2023-07-01</x:v>
      </x:c>
      <x:c r="B16184" t="str">
        <x:v>CUST-00733</x:v>
      </x:c>
      <x:c r="C16184" s="20" t="n">
        <x:v>89.45</x:v>
      </x:c>
    </x:row>
    <x:row r="16185">
      <x:c r="A16185" t="str">
        <x:v>2023-08-01</x:v>
      </x:c>
      <x:c r="B16185" t="str">
        <x:v>CUST-00733</x:v>
      </x:c>
      <x:c r="C16185" s="20" t="n">
        <x:v>89.45</x:v>
      </x:c>
    </x:row>
    <x:row r="16186">
      <x:c r="A16186" t="str">
        <x:v>2023-09-01</x:v>
      </x:c>
      <x:c r="B16186" t="str">
        <x:v>CUST-00733</x:v>
      </x:c>
      <x:c r="C16186" s="20" t="n">
        <x:v>89.45</x:v>
      </x:c>
    </x:row>
    <x:row r="16187">
      <x:c r="A16187" t="str">
        <x:v>2023-10-01</x:v>
      </x:c>
      <x:c r="B16187" t="str">
        <x:v>CUST-00733</x:v>
      </x:c>
      <x:c r="C16187" s="20" t="n">
        <x:v>89.45</x:v>
      </x:c>
    </x:row>
    <x:row r="16188">
      <x:c r="A16188" t="str">
        <x:v>2023-11-01</x:v>
      </x:c>
      <x:c r="B16188" t="str">
        <x:v>CUST-00733</x:v>
      </x:c>
      <x:c r="C16188" s="20" t="n">
        <x:v>89.45</x:v>
      </x:c>
    </x:row>
    <x:row r="16189">
      <x:c r="A16189" t="str">
        <x:v>2023-12-01</x:v>
      </x:c>
      <x:c r="B16189" t="str">
        <x:v>CUST-00733</x:v>
      </x:c>
      <x:c r="C16189" s="20" t="n">
        <x:v>90.79</x:v>
      </x:c>
    </x:row>
    <x:row r="16190">
      <x:c r="A16190" t="str">
        <x:v>2024-01-01</x:v>
      </x:c>
      <x:c r="B16190" t="str">
        <x:v>CUST-00733</x:v>
      </x:c>
      <x:c r="C16190" s="20" t="n">
        <x:v>89.45</x:v>
      </x:c>
    </x:row>
    <x:row r="16191">
      <x:c r="A16191" t="str">
        <x:v>2024-02-01</x:v>
      </x:c>
      <x:c r="B16191" t="str">
        <x:v>CUST-00733</x:v>
      </x:c>
      <x:c r="C16191" s="20" t="n">
        <x:v>89.45</x:v>
      </x:c>
    </x:row>
    <x:row r="16192">
      <x:c r="A16192" t="str">
        <x:v>2024-03-01</x:v>
      </x:c>
      <x:c r="B16192" t="str">
        <x:v>CUST-00733</x:v>
      </x:c>
      <x:c r="C16192" s="20" t="n">
        <x:v>89.45</x:v>
      </x:c>
    </x:row>
    <x:row r="16193">
      <x:c r="A16193" t="str">
        <x:v>2024-04-01</x:v>
      </x:c>
      <x:c r="B16193" t="str">
        <x:v>CUST-00733</x:v>
      </x:c>
      <x:c r="C16193" s="20" t="n">
        <x:v>89.45</x:v>
      </x:c>
    </x:row>
    <x:row r="16194">
      <x:c r="A16194" t="str">
        <x:v>2024-05-01</x:v>
      </x:c>
      <x:c r="B16194" t="str">
        <x:v>CUST-00733</x:v>
      </x:c>
      <x:c r="C16194" s="20" t="n">
        <x:v>89.45</x:v>
      </x:c>
    </x:row>
    <x:row r="16195">
      <x:c r="A16195" t="str">
        <x:v>2024-06-01</x:v>
      </x:c>
      <x:c r="B16195" t="str">
        <x:v>CUST-00733</x:v>
      </x:c>
      <x:c r="C16195" s="20" t="n">
        <x:v>89.45</x:v>
      </x:c>
    </x:row>
    <x:row r="16196">
      <x:c r="A16196" t="str">
        <x:v>2024-07-01</x:v>
      </x:c>
      <x:c r="B16196" t="str">
        <x:v>CUST-00733</x:v>
      </x:c>
      <x:c r="C16196" s="20" t="n">
        <x:v>89.45</x:v>
      </x:c>
    </x:row>
    <x:row r="16197">
      <x:c r="A16197" t="str">
        <x:v>2024-08-01</x:v>
      </x:c>
      <x:c r="B16197" t="str">
        <x:v>CUST-00733</x:v>
      </x:c>
      <x:c r="C16197" s="20" t="n">
        <x:v>89.45</x:v>
      </x:c>
    </x:row>
    <x:row r="16198">
      <x:c r="A16198" t="str">
        <x:v>2024-09-01</x:v>
      </x:c>
      <x:c r="B16198" t="str">
        <x:v>CUST-00733</x:v>
      </x:c>
      <x:c r="C16198" s="20" t="n">
        <x:v>89.45</x:v>
      </x:c>
    </x:row>
    <x:row r="16199">
      <x:c r="A16199" t="str">
        <x:v>2024-10-01</x:v>
      </x:c>
      <x:c r="B16199" t="str">
        <x:v>CUST-00733</x:v>
      </x:c>
      <x:c r="C16199" s="20" t="n">
        <x:v>89.45</x:v>
      </x:c>
    </x:row>
    <x:row r="16200">
      <x:c r="A16200" t="str">
        <x:v>2024-11-01</x:v>
      </x:c>
      <x:c r="B16200" t="str">
        <x:v>CUST-00733</x:v>
      </x:c>
      <x:c r="C16200" s="20" t="n">
        <x:v>89.45</x:v>
      </x:c>
    </x:row>
    <x:row r="16201">
      <x:c r="A16201" t="str">
        <x:v>2024-12-01</x:v>
      </x:c>
      <x:c r="B16201" t="str">
        <x:v>CUST-00733</x:v>
      </x:c>
      <x:c r="C16201" s="20" t="n">
        <x:v>90.79</x:v>
      </x:c>
    </x:row>
    <x:row r="16202">
      <x:c r="A16202" t="str">
        <x:v>2025-01-01</x:v>
      </x:c>
      <x:c r="B16202" t="str">
        <x:v>CUST-00733</x:v>
      </x:c>
      <x:c r="C16202" s="20" t="n">
        <x:v>89.45</x:v>
      </x:c>
    </x:row>
    <x:row r="16203">
      <x:c r="A16203" t="str">
        <x:v>2025-02-01</x:v>
      </x:c>
      <x:c r="B16203" t="str">
        <x:v>CUST-00733</x:v>
      </x:c>
      <x:c r="C16203" s="20" t="n">
        <x:v>89.45</x:v>
      </x:c>
    </x:row>
    <x:row r="16204">
      <x:c r="A16204" t="str">
        <x:v>2025-03-01</x:v>
      </x:c>
      <x:c r="B16204" t="str">
        <x:v>CUST-00733</x:v>
      </x:c>
      <x:c r="C16204" s="20" t="n">
        <x:v>89.45</x:v>
      </x:c>
    </x:row>
    <x:row r="16205">
      <x:c r="A16205" t="str">
        <x:v>2025-04-01</x:v>
      </x:c>
      <x:c r="B16205" t="str">
        <x:v>CUST-00733</x:v>
      </x:c>
      <x:c r="C16205" s="20" t="n">
        <x:v>89.45</x:v>
      </x:c>
    </x:row>
    <x:row r="16206">
      <x:c r="A16206" t="str">
        <x:v>2025-05-01</x:v>
      </x:c>
      <x:c r="B16206" t="str">
        <x:v>CUST-00733</x:v>
      </x:c>
      <x:c r="C16206" s="20" t="n">
        <x:v>89.45</x:v>
      </x:c>
    </x:row>
    <x:row r="16207">
      <x:c r="A16207" t="str">
        <x:v>2025-06-01</x:v>
      </x:c>
      <x:c r="B16207" t="str">
        <x:v>CUST-00733</x:v>
      </x:c>
      <x:c r="C16207" s="20" t="n">
        <x:v>89.45</x:v>
      </x:c>
    </x:row>
    <x:row r="16208">
      <x:c r="A16208" t="str">
        <x:v>2025-07-01</x:v>
      </x:c>
      <x:c r="B16208" t="str">
        <x:v>CUST-00733</x:v>
      </x:c>
      <x:c r="C16208" s="20" t="n">
        <x:v>89.45</x:v>
      </x:c>
    </x:row>
    <x:row r="16209">
      <x:c r="A16209" t="str">
        <x:v>2025-08-01</x:v>
      </x:c>
      <x:c r="B16209" t="str">
        <x:v>CUST-00733</x:v>
      </x:c>
      <x:c r="C16209" s="20" t="n">
        <x:v>89.45</x:v>
      </x:c>
    </x:row>
    <x:row r="16210">
      <x:c r="A16210" t="str">
        <x:v>2025-09-01</x:v>
      </x:c>
      <x:c r="B16210" t="str">
        <x:v>CUST-00733</x:v>
      </x:c>
      <x:c r="C16210" s="20" t="n">
        <x:v>89.45</x:v>
      </x:c>
    </x:row>
    <x:row r="16211">
      <x:c r="A16211" t="str">
        <x:v>2025-10-01</x:v>
      </x:c>
      <x:c r="B16211" t="str">
        <x:v>CUST-00733</x:v>
      </x:c>
      <x:c r="C16211" s="20" t="n">
        <x:v>89.45</x:v>
      </x:c>
    </x:row>
    <x:row r="16212">
      <x:c r="A16212" t="str">
        <x:v>2025-11-01</x:v>
      </x:c>
      <x:c r="B16212" t="str">
        <x:v>CUST-00733</x:v>
      </x:c>
      <x:c r="C16212" s="20" t="n">
        <x:v>89.45</x:v>
      </x:c>
    </x:row>
    <x:row r="16213">
      <x:c r="A16213" t="str">
        <x:v>2025-12-01</x:v>
      </x:c>
      <x:c r="B16213" t="str">
        <x:v>CUST-00733</x:v>
      </x:c>
      <x:c r="C16213" s="20" t="n">
        <x:v>90.79</x:v>
      </x:c>
    </x:row>
    <x:row r="16214">
      <x:c r="A16214" t="str">
        <x:v>2025-05-01</x:v>
      </x:c>
      <x:c r="B16214" t="str">
        <x:v>CUST-00734</x:v>
      </x:c>
      <x:c r="C16214" s="20" t="n">
        <x:v>48.13</x:v>
      </x:c>
    </x:row>
    <x:row r="16215">
      <x:c r="A16215" t="str">
        <x:v>2025-06-01</x:v>
      </x:c>
      <x:c r="B16215" t="str">
        <x:v>CUST-00734</x:v>
      </x:c>
      <x:c r="C16215" s="20" t="n">
        <x:v>48.13</x:v>
      </x:c>
    </x:row>
    <x:row r="16216">
      <x:c r="A16216" t="str">
        <x:v>2025-07-01</x:v>
      </x:c>
      <x:c r="B16216" t="str">
        <x:v>CUST-00734</x:v>
      </x:c>
      <x:c r="C16216" s="20" t="n">
        <x:v>48.13</x:v>
      </x:c>
    </x:row>
    <x:row r="16217">
      <x:c r="A16217" t="str">
        <x:v>2025-08-01</x:v>
      </x:c>
      <x:c r="B16217" t="str">
        <x:v>CUST-00734</x:v>
      </x:c>
      <x:c r="C16217" s="20" t="n">
        <x:v>48.13</x:v>
      </x:c>
    </x:row>
    <x:row r="16218">
      <x:c r="A16218" t="str">
        <x:v>2025-09-01</x:v>
      </x:c>
      <x:c r="B16218" t="str">
        <x:v>CUST-00734</x:v>
      </x:c>
      <x:c r="C16218" s="20" t="n">
        <x:v>48.13</x:v>
      </x:c>
    </x:row>
    <x:row r="16219">
      <x:c r="A16219" t="str">
        <x:v>2025-10-01</x:v>
      </x:c>
      <x:c r="B16219" t="str">
        <x:v>CUST-00734</x:v>
      </x:c>
      <x:c r="C16219" s="20" t="n">
        <x:v>48.13</x:v>
      </x:c>
    </x:row>
    <x:row r="16220">
      <x:c r="A16220" t="str">
        <x:v>2025-11-01</x:v>
      </x:c>
      <x:c r="B16220" t="str">
        <x:v>CUST-00734</x:v>
      </x:c>
      <x:c r="C16220" s="20" t="n">
        <x:v>48.13</x:v>
      </x:c>
    </x:row>
    <x:row r="16221">
      <x:c r="A16221" t="str">
        <x:v>2025-12-01</x:v>
      </x:c>
      <x:c r="B16221" t="str">
        <x:v>CUST-00734</x:v>
      </x:c>
      <x:c r="C16221" s="20" t="n">
        <x:v>48.85</x:v>
      </x:c>
    </x:row>
    <x:row r="16222">
      <x:c r="A16222" t="str">
        <x:v>2023-07-01</x:v>
      </x:c>
      <x:c r="B16222" t="str">
        <x:v>CUST-00735</x:v>
      </x:c>
      <x:c r="C16222" s="20" t="n">
        <x:v>91.43</x:v>
      </x:c>
    </x:row>
    <x:row r="16223">
      <x:c r="A16223" t="str">
        <x:v>2023-08-01</x:v>
      </x:c>
      <x:c r="B16223" t="str">
        <x:v>CUST-00735</x:v>
      </x:c>
      <x:c r="C16223" s="20" t="n">
        <x:v>91.43</x:v>
      </x:c>
    </x:row>
    <x:row r="16224">
      <x:c r="A16224" t="str">
        <x:v>2023-09-01</x:v>
      </x:c>
      <x:c r="B16224" t="str">
        <x:v>CUST-00735</x:v>
      </x:c>
      <x:c r="C16224" s="20" t="n">
        <x:v>91.43</x:v>
      </x:c>
    </x:row>
    <x:row r="16225">
      <x:c r="A16225" t="str">
        <x:v>2023-10-01</x:v>
      </x:c>
      <x:c r="B16225" t="str">
        <x:v>CUST-00735</x:v>
      </x:c>
      <x:c r="C16225" s="20" t="n">
        <x:v>91.43</x:v>
      </x:c>
    </x:row>
    <x:row r="16226">
      <x:c r="A16226" t="str">
        <x:v>2023-11-01</x:v>
      </x:c>
      <x:c r="B16226" t="str">
        <x:v>CUST-00735</x:v>
      </x:c>
      <x:c r="C16226" s="20" t="n">
        <x:v>91.43</x:v>
      </x:c>
    </x:row>
    <x:row r="16227">
      <x:c r="A16227" t="str">
        <x:v>2023-12-01</x:v>
      </x:c>
      <x:c r="B16227" t="str">
        <x:v>CUST-00735</x:v>
      </x:c>
      <x:c r="C16227" s="20" t="n">
        <x:v>92.8</x:v>
      </x:c>
    </x:row>
    <x:row r="16228">
      <x:c r="A16228" t="str">
        <x:v>2024-01-01</x:v>
      </x:c>
      <x:c r="B16228" t="str">
        <x:v>CUST-00735</x:v>
      </x:c>
      <x:c r="C16228" s="20" t="n">
        <x:v>91.43</x:v>
      </x:c>
    </x:row>
    <x:row r="16229">
      <x:c r="A16229" t="str">
        <x:v>2024-02-01</x:v>
      </x:c>
      <x:c r="B16229" t="str">
        <x:v>CUST-00735</x:v>
      </x:c>
      <x:c r="C16229" s="20" t="n">
        <x:v>91.43</x:v>
      </x:c>
    </x:row>
    <x:row r="16230">
      <x:c r="A16230" t="str">
        <x:v>2024-03-01</x:v>
      </x:c>
      <x:c r="B16230" t="str">
        <x:v>CUST-00735</x:v>
      </x:c>
      <x:c r="C16230" s="20" t="n">
        <x:v>91.43</x:v>
      </x:c>
    </x:row>
    <x:row r="16231">
      <x:c r="A16231" t="str">
        <x:v>2024-04-01</x:v>
      </x:c>
      <x:c r="B16231" t="str">
        <x:v>CUST-00735</x:v>
      </x:c>
      <x:c r="C16231" s="20" t="n">
        <x:v>91.43</x:v>
      </x:c>
    </x:row>
    <x:row r="16232">
      <x:c r="A16232" t="str">
        <x:v>2024-05-01</x:v>
      </x:c>
      <x:c r="B16232" t="str">
        <x:v>CUST-00735</x:v>
      </x:c>
      <x:c r="C16232" s="20" t="n">
        <x:v>91.43</x:v>
      </x:c>
    </x:row>
    <x:row r="16233">
      <x:c r="A16233" t="str">
        <x:v>2024-06-01</x:v>
      </x:c>
      <x:c r="B16233" t="str">
        <x:v>CUST-00735</x:v>
      </x:c>
      <x:c r="C16233" s="20" t="n">
        <x:v>91.43</x:v>
      </x:c>
    </x:row>
    <x:row r="16234">
      <x:c r="A16234" t="str">
        <x:v>2024-07-01</x:v>
      </x:c>
      <x:c r="B16234" t="str">
        <x:v>CUST-00735</x:v>
      </x:c>
      <x:c r="C16234" s="20" t="n">
        <x:v>91.43</x:v>
      </x:c>
    </x:row>
    <x:row r="16235">
      <x:c r="A16235" t="str">
        <x:v>2024-08-01</x:v>
      </x:c>
      <x:c r="B16235" t="str">
        <x:v>CUST-00735</x:v>
      </x:c>
      <x:c r="C16235" s="20" t="n">
        <x:v>91.43</x:v>
      </x:c>
    </x:row>
    <x:row r="16236">
      <x:c r="A16236" t="str">
        <x:v>2024-09-01</x:v>
      </x:c>
      <x:c r="B16236" t="str">
        <x:v>CUST-00735</x:v>
      </x:c>
      <x:c r="C16236" s="20" t="n">
        <x:v>91.43</x:v>
      </x:c>
    </x:row>
    <x:row r="16237">
      <x:c r="A16237" t="str">
        <x:v>2024-10-01</x:v>
      </x:c>
      <x:c r="B16237" t="str">
        <x:v>CUST-00735</x:v>
      </x:c>
      <x:c r="C16237" s="20" t="n">
        <x:v>91.43</x:v>
      </x:c>
    </x:row>
    <x:row r="16238">
      <x:c r="A16238" t="str">
        <x:v>2024-11-01</x:v>
      </x:c>
      <x:c r="B16238" t="str">
        <x:v>CUST-00735</x:v>
      </x:c>
      <x:c r="C16238" s="20" t="n">
        <x:v>91.43</x:v>
      </x:c>
    </x:row>
    <x:row r="16239">
      <x:c r="A16239" t="str">
        <x:v>2024-12-01</x:v>
      </x:c>
      <x:c r="B16239" t="str">
        <x:v>CUST-00735</x:v>
      </x:c>
      <x:c r="C16239" s="20" t="n">
        <x:v>92.8</x:v>
      </x:c>
    </x:row>
    <x:row r="16240">
      <x:c r="A16240" t="str">
        <x:v>2025-01-01</x:v>
      </x:c>
      <x:c r="B16240" t="str">
        <x:v>CUST-00735</x:v>
      </x:c>
      <x:c r="C16240" s="20" t="n">
        <x:v>91.43</x:v>
      </x:c>
    </x:row>
    <x:row r="16241">
      <x:c r="A16241" t="str">
        <x:v>2025-02-01</x:v>
      </x:c>
      <x:c r="B16241" t="str">
        <x:v>CUST-00735</x:v>
      </x:c>
      <x:c r="C16241" s="20" t="n">
        <x:v>91.43</x:v>
      </x:c>
    </x:row>
    <x:row r="16242">
      <x:c r="A16242" t="str">
        <x:v>2025-03-01</x:v>
      </x:c>
      <x:c r="B16242" t="str">
        <x:v>CUST-00735</x:v>
      </x:c>
      <x:c r="C16242" s="20" t="n">
        <x:v>91.43</x:v>
      </x:c>
    </x:row>
    <x:row r="16243">
      <x:c r="A16243" t="str">
        <x:v>2025-04-01</x:v>
      </x:c>
      <x:c r="B16243" t="str">
        <x:v>CUST-00735</x:v>
      </x:c>
      <x:c r="C16243" s="20" t="n">
        <x:v>91.43</x:v>
      </x:c>
    </x:row>
    <x:row r="16244">
      <x:c r="A16244" t="str">
        <x:v>2025-05-01</x:v>
      </x:c>
      <x:c r="B16244" t="str">
        <x:v>CUST-00735</x:v>
      </x:c>
      <x:c r="C16244" s="20" t="n">
        <x:v>91.43</x:v>
      </x:c>
    </x:row>
    <x:row r="16245">
      <x:c r="A16245" t="str">
        <x:v>2025-06-01</x:v>
      </x:c>
      <x:c r="B16245" t="str">
        <x:v>CUST-00735</x:v>
      </x:c>
      <x:c r="C16245" s="20" t="n">
        <x:v>91.43</x:v>
      </x:c>
    </x:row>
    <x:row r="16246">
      <x:c r="A16246" t="str">
        <x:v>2025-07-01</x:v>
      </x:c>
      <x:c r="B16246" t="str">
        <x:v>CUST-00735</x:v>
      </x:c>
      <x:c r="C16246" s="20" t="n">
        <x:v>91.43</x:v>
      </x:c>
    </x:row>
    <x:row r="16247">
      <x:c r="A16247" t="str">
        <x:v>2025-08-01</x:v>
      </x:c>
      <x:c r="B16247" t="str">
        <x:v>CUST-00735</x:v>
      </x:c>
      <x:c r="C16247" s="20" t="n">
        <x:v>91.43</x:v>
      </x:c>
    </x:row>
    <x:row r="16248">
      <x:c r="A16248" t="str">
        <x:v>2025-09-01</x:v>
      </x:c>
      <x:c r="B16248" t="str">
        <x:v>CUST-00735</x:v>
      </x:c>
      <x:c r="C16248" s="20" t="n">
        <x:v>91.43</x:v>
      </x:c>
    </x:row>
    <x:row r="16249">
      <x:c r="A16249" t="str">
        <x:v>2025-10-01</x:v>
      </x:c>
      <x:c r="B16249" t="str">
        <x:v>CUST-00735</x:v>
      </x:c>
      <x:c r="C16249" s="20" t="n">
        <x:v>91.43</x:v>
      </x:c>
    </x:row>
    <x:row r="16250">
      <x:c r="A16250" t="str">
        <x:v>2025-11-01</x:v>
      </x:c>
      <x:c r="B16250" t="str">
        <x:v>CUST-00735</x:v>
      </x:c>
      <x:c r="C16250" s="20" t="n">
        <x:v>91.43</x:v>
      </x:c>
    </x:row>
    <x:row r="16251">
      <x:c r="A16251" t="str">
        <x:v>2025-12-01</x:v>
      </x:c>
      <x:c r="B16251" t="str">
        <x:v>CUST-00735</x:v>
      </x:c>
      <x:c r="C16251" s="20" t="n">
        <x:v>92.8</x:v>
      </x:c>
    </x:row>
    <x:row r="16252">
      <x:c r="A16252" t="str">
        <x:v>2022-04-01</x:v>
      </x:c>
      <x:c r="B16252" t="str">
        <x:v>CUST-00736</x:v>
      </x:c>
      <x:c r="C16252" s="20" t="n">
        <x:v>80.86</x:v>
      </x:c>
    </x:row>
    <x:row r="16253">
      <x:c r="A16253" t="str">
        <x:v>2022-05-01</x:v>
      </x:c>
      <x:c r="B16253" t="str">
        <x:v>CUST-00736</x:v>
      </x:c>
      <x:c r="C16253" s="20" t="n">
        <x:v>80.86</x:v>
      </x:c>
    </x:row>
    <x:row r="16254">
      <x:c r="A16254" t="str">
        <x:v>2022-06-01</x:v>
      </x:c>
      <x:c r="B16254" t="str">
        <x:v>CUST-00736</x:v>
      </x:c>
      <x:c r="C16254" s="20" t="n">
        <x:v>80.86</x:v>
      </x:c>
    </x:row>
    <x:row r="16255">
      <x:c r="A16255" t="str">
        <x:v>2022-07-01</x:v>
      </x:c>
      <x:c r="B16255" t="str">
        <x:v>CUST-00736</x:v>
      </x:c>
      <x:c r="C16255" s="20" t="n">
        <x:v>80.86</x:v>
      </x:c>
    </x:row>
    <x:row r="16256">
      <x:c r="A16256" t="str">
        <x:v>2022-08-01</x:v>
      </x:c>
      <x:c r="B16256" t="str">
        <x:v>CUST-00736</x:v>
      </x:c>
      <x:c r="C16256" s="20" t="n">
        <x:v>80.86</x:v>
      </x:c>
    </x:row>
    <x:row r="16257">
      <x:c r="A16257" t="str">
        <x:v>2022-09-01</x:v>
      </x:c>
      <x:c r="B16257" t="str">
        <x:v>CUST-00736</x:v>
      </x:c>
      <x:c r="C16257" s="20" t="n">
        <x:v>80.86</x:v>
      </x:c>
    </x:row>
    <x:row r="16258">
      <x:c r="A16258" t="str">
        <x:v>2022-10-01</x:v>
      </x:c>
      <x:c r="B16258" t="str">
        <x:v>CUST-00736</x:v>
      </x:c>
      <x:c r="C16258" s="20" t="n">
        <x:v>80.86</x:v>
      </x:c>
    </x:row>
    <x:row r="16259">
      <x:c r="A16259" t="str">
        <x:v>2022-11-01</x:v>
      </x:c>
      <x:c r="B16259" t="str">
        <x:v>CUST-00736</x:v>
      </x:c>
      <x:c r="C16259" s="20" t="n">
        <x:v>80.86</x:v>
      </x:c>
    </x:row>
    <x:row r="16260">
      <x:c r="A16260" t="str">
        <x:v>2022-12-01</x:v>
      </x:c>
      <x:c r="B16260" t="str">
        <x:v>CUST-00736</x:v>
      </x:c>
      <x:c r="C16260" s="20" t="n">
        <x:v>82.07</x:v>
      </x:c>
    </x:row>
    <x:row r="16261">
      <x:c r="A16261" t="str">
        <x:v>2023-01-01</x:v>
      </x:c>
      <x:c r="B16261" t="str">
        <x:v>CUST-00736</x:v>
      </x:c>
      <x:c r="C16261" s="20" t="n">
        <x:v>80.86</x:v>
      </x:c>
    </x:row>
    <x:row r="16262">
      <x:c r="A16262" t="str">
        <x:v>2023-02-01</x:v>
      </x:c>
      <x:c r="B16262" t="str">
        <x:v>CUST-00736</x:v>
      </x:c>
      <x:c r="C16262" s="20" t="n">
        <x:v>80.86</x:v>
      </x:c>
    </x:row>
    <x:row r="16263">
      <x:c r="A16263" t="str">
        <x:v>2023-03-01</x:v>
      </x:c>
      <x:c r="B16263" t="str">
        <x:v>CUST-00736</x:v>
      </x:c>
      <x:c r="C16263" s="20" t="n">
        <x:v>80.86</x:v>
      </x:c>
    </x:row>
    <x:row r="16264">
      <x:c r="A16264" t="str">
        <x:v>2023-04-01</x:v>
      </x:c>
      <x:c r="B16264" t="str">
        <x:v>CUST-00736</x:v>
      </x:c>
      <x:c r="C16264" s="20" t="n">
        <x:v>80.86</x:v>
      </x:c>
    </x:row>
    <x:row r="16265">
      <x:c r="A16265" t="str">
        <x:v>2023-05-01</x:v>
      </x:c>
      <x:c r="B16265" t="str">
        <x:v>CUST-00736</x:v>
      </x:c>
      <x:c r="C16265" s="20" t="n">
        <x:v>80.86</x:v>
      </x:c>
    </x:row>
    <x:row r="16266">
      <x:c r="A16266" t="str">
        <x:v>2023-06-01</x:v>
      </x:c>
      <x:c r="B16266" t="str">
        <x:v>CUST-00736</x:v>
      </x:c>
      <x:c r="C16266" s="20" t="n">
        <x:v>80.86</x:v>
      </x:c>
    </x:row>
    <x:row r="16267">
      <x:c r="A16267" t="str">
        <x:v>2023-07-01</x:v>
      </x:c>
      <x:c r="B16267" t="str">
        <x:v>CUST-00736</x:v>
      </x:c>
      <x:c r="C16267" s="20" t="n">
        <x:v>80.86</x:v>
      </x:c>
    </x:row>
    <x:row r="16268">
      <x:c r="A16268" t="str">
        <x:v>2023-08-01</x:v>
      </x:c>
      <x:c r="B16268" t="str">
        <x:v>CUST-00736</x:v>
      </x:c>
      <x:c r="C16268" s="20" t="n">
        <x:v>80.86</x:v>
      </x:c>
    </x:row>
    <x:row r="16269">
      <x:c r="A16269" t="str">
        <x:v>2023-09-01</x:v>
      </x:c>
      <x:c r="B16269" t="str">
        <x:v>CUST-00736</x:v>
      </x:c>
      <x:c r="C16269" s="20" t="n">
        <x:v>80.86</x:v>
      </x:c>
    </x:row>
    <x:row r="16270">
      <x:c r="A16270" t="str">
        <x:v>2023-10-01</x:v>
      </x:c>
      <x:c r="B16270" t="str">
        <x:v>CUST-00736</x:v>
      </x:c>
      <x:c r="C16270" s="20" t="n">
        <x:v>80.86</x:v>
      </x:c>
    </x:row>
    <x:row r="16271">
      <x:c r="A16271" t="str">
        <x:v>2023-11-01</x:v>
      </x:c>
      <x:c r="B16271" t="str">
        <x:v>CUST-00736</x:v>
      </x:c>
      <x:c r="C16271" s="20" t="n">
        <x:v>80.86</x:v>
      </x:c>
    </x:row>
    <x:row r="16272">
      <x:c r="A16272" t="str">
        <x:v>2023-12-01</x:v>
      </x:c>
      <x:c r="B16272" t="str">
        <x:v>CUST-00736</x:v>
      </x:c>
      <x:c r="C16272" s="20" t="n">
        <x:v>82.07</x:v>
      </x:c>
    </x:row>
    <x:row r="16273">
      <x:c r="A16273" t="str">
        <x:v>2024-01-01</x:v>
      </x:c>
      <x:c r="B16273" t="str">
        <x:v>CUST-00736</x:v>
      </x:c>
      <x:c r="C16273" s="20" t="n">
        <x:v>80.86</x:v>
      </x:c>
    </x:row>
    <x:row r="16274">
      <x:c r="A16274" t="str">
        <x:v>2024-02-01</x:v>
      </x:c>
      <x:c r="B16274" t="str">
        <x:v>CUST-00736</x:v>
      </x:c>
      <x:c r="C16274" s="20" t="n">
        <x:v>80.86</x:v>
      </x:c>
    </x:row>
    <x:row r="16275">
      <x:c r="A16275" t="str">
        <x:v>2024-03-01</x:v>
      </x:c>
      <x:c r="B16275" t="str">
        <x:v>CUST-00736</x:v>
      </x:c>
      <x:c r="C16275" s="20" t="n">
        <x:v>80.86</x:v>
      </x:c>
    </x:row>
    <x:row r="16276">
      <x:c r="A16276" t="str">
        <x:v>2024-04-01</x:v>
      </x:c>
      <x:c r="B16276" t="str">
        <x:v>CUST-00736</x:v>
      </x:c>
      <x:c r="C16276" s="20" t="n">
        <x:v>80.86</x:v>
      </x:c>
    </x:row>
    <x:row r="16277">
      <x:c r="A16277" t="str">
        <x:v>2024-05-01</x:v>
      </x:c>
      <x:c r="B16277" t="str">
        <x:v>CUST-00736</x:v>
      </x:c>
      <x:c r="C16277" s="20" t="n">
        <x:v>80.86</x:v>
      </x:c>
    </x:row>
    <x:row r="16278">
      <x:c r="A16278" t="str">
        <x:v>2024-06-01</x:v>
      </x:c>
      <x:c r="B16278" t="str">
        <x:v>CUST-00736</x:v>
      </x:c>
      <x:c r="C16278" s="20" t="n">
        <x:v>80.86</x:v>
      </x:c>
    </x:row>
    <x:row r="16279">
      <x:c r="A16279" t="str">
        <x:v>2024-07-01</x:v>
      </x:c>
      <x:c r="B16279" t="str">
        <x:v>CUST-00736</x:v>
      </x:c>
      <x:c r="C16279" s="20" t="n">
        <x:v>80.86</x:v>
      </x:c>
    </x:row>
    <x:row r="16280">
      <x:c r="A16280" t="str">
        <x:v>2024-08-01</x:v>
      </x:c>
      <x:c r="B16280" t="str">
        <x:v>CUST-00736</x:v>
      </x:c>
      <x:c r="C16280" s="20" t="n">
        <x:v>80.86</x:v>
      </x:c>
    </x:row>
    <x:row r="16281">
      <x:c r="A16281" t="str">
        <x:v>2024-09-01</x:v>
      </x:c>
      <x:c r="B16281" t="str">
        <x:v>CUST-00736</x:v>
      </x:c>
      <x:c r="C16281" s="20" t="n">
        <x:v>80.86</x:v>
      </x:c>
    </x:row>
    <x:row r="16282">
      <x:c r="A16282" t="str">
        <x:v>2024-10-01</x:v>
      </x:c>
      <x:c r="B16282" t="str">
        <x:v>CUST-00736</x:v>
      </x:c>
      <x:c r="C16282" s="20" t="n">
        <x:v>80.86</x:v>
      </x:c>
    </x:row>
    <x:row r="16283">
      <x:c r="A16283" t="str">
        <x:v>2024-11-01</x:v>
      </x:c>
      <x:c r="B16283" t="str">
        <x:v>CUST-00736</x:v>
      </x:c>
      <x:c r="C16283" s="20" t="n">
        <x:v>80.86</x:v>
      </x:c>
    </x:row>
    <x:row r="16284">
      <x:c r="A16284" t="str">
        <x:v>2024-12-01</x:v>
      </x:c>
      <x:c r="B16284" t="str">
        <x:v>CUST-00736</x:v>
      </x:c>
      <x:c r="C16284" s="20" t="n">
        <x:v>82.07</x:v>
      </x:c>
    </x:row>
    <x:row r="16285">
      <x:c r="A16285" t="str">
        <x:v>2025-01-01</x:v>
      </x:c>
      <x:c r="B16285" t="str">
        <x:v>CUST-00736</x:v>
      </x:c>
      <x:c r="C16285" s="20" t="n">
        <x:v>80.86</x:v>
      </x:c>
    </x:row>
    <x:row r="16286">
      <x:c r="A16286" t="str">
        <x:v>2025-02-01</x:v>
      </x:c>
      <x:c r="B16286" t="str">
        <x:v>CUST-00736</x:v>
      </x:c>
      <x:c r="C16286" s="20" t="n">
        <x:v>80.86</x:v>
      </x:c>
    </x:row>
    <x:row r="16287">
      <x:c r="A16287" t="str">
        <x:v>2025-03-01</x:v>
      </x:c>
      <x:c r="B16287" t="str">
        <x:v>CUST-00736</x:v>
      </x:c>
      <x:c r="C16287" s="20" t="n">
        <x:v>80.86</x:v>
      </x:c>
    </x:row>
    <x:row r="16288">
      <x:c r="A16288" t="str">
        <x:v>2025-04-01</x:v>
      </x:c>
      <x:c r="B16288" t="str">
        <x:v>CUST-00736</x:v>
      </x:c>
      <x:c r="C16288" s="20" t="n">
        <x:v>80.86</x:v>
      </x:c>
    </x:row>
    <x:row r="16289">
      <x:c r="A16289" t="str">
        <x:v>2025-05-01</x:v>
      </x:c>
      <x:c r="B16289" t="str">
        <x:v>CUST-00736</x:v>
      </x:c>
      <x:c r="C16289" s="20" t="n">
        <x:v>80.86</x:v>
      </x:c>
    </x:row>
    <x:row r="16290">
      <x:c r="A16290" t="str">
        <x:v>2025-06-01</x:v>
      </x:c>
      <x:c r="B16290" t="str">
        <x:v>CUST-00736</x:v>
      </x:c>
      <x:c r="C16290" s="20" t="n">
        <x:v>80.86</x:v>
      </x:c>
    </x:row>
    <x:row r="16291">
      <x:c r="A16291" t="str">
        <x:v>2025-07-01</x:v>
      </x:c>
      <x:c r="B16291" t="str">
        <x:v>CUST-00736</x:v>
      </x:c>
      <x:c r="C16291" s="20" t="n">
        <x:v>80.86</x:v>
      </x:c>
    </x:row>
    <x:row r="16292">
      <x:c r="A16292" t="str">
        <x:v>2025-08-01</x:v>
      </x:c>
      <x:c r="B16292" t="str">
        <x:v>CUST-00736</x:v>
      </x:c>
      <x:c r="C16292" s="20" t="n">
        <x:v>80.86</x:v>
      </x:c>
    </x:row>
    <x:row r="16293">
      <x:c r="A16293" t="str">
        <x:v>2025-09-01</x:v>
      </x:c>
      <x:c r="B16293" t="str">
        <x:v>CUST-00736</x:v>
      </x:c>
      <x:c r="C16293" s="20" t="n">
        <x:v>80.86</x:v>
      </x:c>
    </x:row>
    <x:row r="16294">
      <x:c r="A16294" t="str">
        <x:v>2025-10-01</x:v>
      </x:c>
      <x:c r="B16294" t="str">
        <x:v>CUST-00736</x:v>
      </x:c>
      <x:c r="C16294" s="20" t="n">
        <x:v>80.86</x:v>
      </x:c>
    </x:row>
    <x:row r="16295">
      <x:c r="A16295" t="str">
        <x:v>2025-11-01</x:v>
      </x:c>
      <x:c r="B16295" t="str">
        <x:v>CUST-00736</x:v>
      </x:c>
      <x:c r="C16295" s="20" t="n">
        <x:v>80.86</x:v>
      </x:c>
    </x:row>
    <x:row r="16296">
      <x:c r="A16296" t="str">
        <x:v>2025-12-01</x:v>
      </x:c>
      <x:c r="B16296" t="str">
        <x:v>CUST-00736</x:v>
      </x:c>
      <x:c r="C16296" s="20" t="n">
        <x:v>82.07</x:v>
      </x:c>
    </x:row>
    <x:row r="16297">
      <x:c r="A16297" t="str">
        <x:v>2024-07-01</x:v>
      </x:c>
      <x:c r="B16297" t="str">
        <x:v>CUST-00737</x:v>
      </x:c>
      <x:c r="C16297" s="20" t="n">
        <x:v>42.86</x:v>
      </x:c>
    </x:row>
    <x:row r="16298">
      <x:c r="A16298" t="str">
        <x:v>2024-08-01</x:v>
      </x:c>
      <x:c r="B16298" t="str">
        <x:v>CUST-00737</x:v>
      </x:c>
      <x:c r="C16298" s="20" t="n">
        <x:v>42.86</x:v>
      </x:c>
    </x:row>
    <x:row r="16299">
      <x:c r="A16299" t="str">
        <x:v>2024-09-01</x:v>
      </x:c>
      <x:c r="B16299" t="str">
        <x:v>CUST-00737</x:v>
      </x:c>
      <x:c r="C16299" s="20" t="n">
        <x:v>42.86</x:v>
      </x:c>
    </x:row>
    <x:row r="16300">
      <x:c r="A16300" t="str">
        <x:v>2024-10-01</x:v>
      </x:c>
      <x:c r="B16300" t="str">
        <x:v>CUST-00737</x:v>
      </x:c>
      <x:c r="C16300" s="20" t="n">
        <x:v>42.86</x:v>
      </x:c>
    </x:row>
    <x:row r="16301">
      <x:c r="A16301" t="str">
        <x:v>2024-11-01</x:v>
      </x:c>
      <x:c r="B16301" t="str">
        <x:v>CUST-00737</x:v>
      </x:c>
      <x:c r="C16301" s="20" t="n">
        <x:v>42.86</x:v>
      </x:c>
    </x:row>
    <x:row r="16302">
      <x:c r="A16302" t="str">
        <x:v>2024-12-01</x:v>
      </x:c>
      <x:c r="B16302" t="str">
        <x:v>CUST-00737</x:v>
      </x:c>
      <x:c r="C16302" s="20" t="n">
        <x:v>43.5</x:v>
      </x:c>
    </x:row>
    <x:row r="16303">
      <x:c r="A16303" t="str">
        <x:v>2025-01-01</x:v>
      </x:c>
      <x:c r="B16303" t="str">
        <x:v>CUST-00737</x:v>
      </x:c>
      <x:c r="C16303" s="20" t="n">
        <x:v>42.86</x:v>
      </x:c>
    </x:row>
    <x:row r="16304">
      <x:c r="A16304" t="str">
        <x:v>2025-02-01</x:v>
      </x:c>
      <x:c r="B16304" t="str">
        <x:v>CUST-00737</x:v>
      </x:c>
      <x:c r="C16304" s="20" t="n">
        <x:v>42.86</x:v>
      </x:c>
    </x:row>
    <x:row r="16305">
      <x:c r="A16305" t="str">
        <x:v>2025-03-01</x:v>
      </x:c>
      <x:c r="B16305" t="str">
        <x:v>CUST-00737</x:v>
      </x:c>
      <x:c r="C16305" s="20" t="n">
        <x:v>42.86</x:v>
      </x:c>
    </x:row>
    <x:row r="16306">
      <x:c r="A16306" t="str">
        <x:v>2025-04-01</x:v>
      </x:c>
      <x:c r="B16306" t="str">
        <x:v>CUST-00737</x:v>
      </x:c>
      <x:c r="C16306" s="20" t="n">
        <x:v>42.86</x:v>
      </x:c>
    </x:row>
    <x:row r="16307">
      <x:c r="A16307" t="str">
        <x:v>2025-05-01</x:v>
      </x:c>
      <x:c r="B16307" t="str">
        <x:v>CUST-00737</x:v>
      </x:c>
      <x:c r="C16307" s="20" t="n">
        <x:v>42.86</x:v>
      </x:c>
    </x:row>
    <x:row r="16308">
      <x:c r="A16308" t="str">
        <x:v>2025-06-01</x:v>
      </x:c>
      <x:c r="B16308" t="str">
        <x:v>CUST-00737</x:v>
      </x:c>
      <x:c r="C16308" s="20" t="n">
        <x:v>42.86</x:v>
      </x:c>
    </x:row>
    <x:row r="16309">
      <x:c r="A16309" t="str">
        <x:v>2025-07-01</x:v>
      </x:c>
      <x:c r="B16309" t="str">
        <x:v>CUST-00737</x:v>
      </x:c>
      <x:c r="C16309" s="20" t="n">
        <x:v>42.86</x:v>
      </x:c>
    </x:row>
    <x:row r="16310">
      <x:c r="A16310" t="str">
        <x:v>2025-08-01</x:v>
      </x:c>
      <x:c r="B16310" t="str">
        <x:v>CUST-00737</x:v>
      </x:c>
      <x:c r="C16310" s="20" t="n">
        <x:v>42.86</x:v>
      </x:c>
    </x:row>
    <x:row r="16311">
      <x:c r="A16311" t="str">
        <x:v>2025-09-01</x:v>
      </x:c>
      <x:c r="B16311" t="str">
        <x:v>CUST-00737</x:v>
      </x:c>
      <x:c r="C16311" s="20" t="n">
        <x:v>42.86</x:v>
      </x:c>
    </x:row>
    <x:row r="16312">
      <x:c r="A16312" t="str">
        <x:v>2025-10-01</x:v>
      </x:c>
      <x:c r="B16312" t="str">
        <x:v>CUST-00737</x:v>
      </x:c>
      <x:c r="C16312" s="20" t="n">
        <x:v>42.86</x:v>
      </x:c>
    </x:row>
    <x:row r="16313">
      <x:c r="A16313" t="str">
        <x:v>2025-11-01</x:v>
      </x:c>
      <x:c r="B16313" t="str">
        <x:v>CUST-00737</x:v>
      </x:c>
      <x:c r="C16313" s="20" t="n">
        <x:v>42.86</x:v>
      </x:c>
    </x:row>
    <x:row r="16314">
      <x:c r="A16314" t="str">
        <x:v>2025-12-01</x:v>
      </x:c>
      <x:c r="B16314" t="str">
        <x:v>CUST-00737</x:v>
      </x:c>
      <x:c r="C16314" s="20" t="n">
        <x:v>43.5</x:v>
      </x:c>
    </x:row>
    <x:row r="16315">
      <x:c r="A16315" t="str">
        <x:v>2024-01-01</x:v>
      </x:c>
      <x:c r="B16315" t="str">
        <x:v>CUST-00738</x:v>
      </x:c>
      <x:c r="C16315" s="20" t="n">
        <x:v>87.98</x:v>
      </x:c>
    </x:row>
    <x:row r="16316">
      <x:c r="A16316" t="str">
        <x:v>2024-02-01</x:v>
      </x:c>
      <x:c r="B16316" t="str">
        <x:v>CUST-00738</x:v>
      </x:c>
      <x:c r="C16316" s="20" t="n">
        <x:v>87.98</x:v>
      </x:c>
    </x:row>
    <x:row r="16317">
      <x:c r="A16317" t="str">
        <x:v>2024-03-01</x:v>
      </x:c>
      <x:c r="B16317" t="str">
        <x:v>CUST-00738</x:v>
      </x:c>
      <x:c r="C16317" s="20" t="n">
        <x:v>87.98</x:v>
      </x:c>
    </x:row>
    <x:row r="16318">
      <x:c r="A16318" t="str">
        <x:v>2024-04-01</x:v>
      </x:c>
      <x:c r="B16318" t="str">
        <x:v>CUST-00738</x:v>
      </x:c>
      <x:c r="C16318" s="20" t="n">
        <x:v>87.98</x:v>
      </x:c>
    </x:row>
    <x:row r="16319">
      <x:c r="A16319" t="str">
        <x:v>2024-05-01</x:v>
      </x:c>
      <x:c r="B16319" t="str">
        <x:v>CUST-00738</x:v>
      </x:c>
      <x:c r="C16319" s="20" t="n">
        <x:v>87.98</x:v>
      </x:c>
    </x:row>
    <x:row r="16320">
      <x:c r="A16320" t="str">
        <x:v>2024-06-01</x:v>
      </x:c>
      <x:c r="B16320" t="str">
        <x:v>CUST-00738</x:v>
      </x:c>
      <x:c r="C16320" s="20" t="n">
        <x:v>87.98</x:v>
      </x:c>
    </x:row>
    <x:row r="16321">
      <x:c r="A16321" t="str">
        <x:v>2024-07-01</x:v>
      </x:c>
      <x:c r="B16321" t="str">
        <x:v>CUST-00738</x:v>
      </x:c>
      <x:c r="C16321" s="20" t="n">
        <x:v>87.98</x:v>
      </x:c>
    </x:row>
    <x:row r="16322">
      <x:c r="A16322" t="str">
        <x:v>2024-08-01</x:v>
      </x:c>
      <x:c r="B16322" t="str">
        <x:v>CUST-00738</x:v>
      </x:c>
      <x:c r="C16322" s="20" t="n">
        <x:v>87.98</x:v>
      </x:c>
    </x:row>
    <x:row r="16323">
      <x:c r="A16323" t="str">
        <x:v>2024-09-01</x:v>
      </x:c>
      <x:c r="B16323" t="str">
        <x:v>CUST-00738</x:v>
      </x:c>
      <x:c r="C16323" s="20" t="n">
        <x:v>87.98</x:v>
      </x:c>
    </x:row>
    <x:row r="16324">
      <x:c r="A16324" t="str">
        <x:v>2024-10-01</x:v>
      </x:c>
      <x:c r="B16324" t="str">
        <x:v>CUST-00738</x:v>
      </x:c>
      <x:c r="C16324" s="20" t="n">
        <x:v>87.98</x:v>
      </x:c>
    </x:row>
    <x:row r="16325">
      <x:c r="A16325" t="str">
        <x:v>2024-11-01</x:v>
      </x:c>
      <x:c r="B16325" t="str">
        <x:v>CUST-00738</x:v>
      </x:c>
      <x:c r="C16325" s="20" t="n">
        <x:v>87.98</x:v>
      </x:c>
    </x:row>
    <x:row r="16326">
      <x:c r="A16326" t="str">
        <x:v>2024-12-01</x:v>
      </x:c>
      <x:c r="B16326" t="str">
        <x:v>CUST-00738</x:v>
      </x:c>
      <x:c r="C16326" s="20" t="n">
        <x:v>89.3</x:v>
      </x:c>
    </x:row>
    <x:row r="16327">
      <x:c r="A16327" t="str">
        <x:v>2025-01-01</x:v>
      </x:c>
      <x:c r="B16327" t="str">
        <x:v>CUST-00738</x:v>
      </x:c>
      <x:c r="C16327" s="20" t="n">
        <x:v>87.98</x:v>
      </x:c>
    </x:row>
    <x:row r="16328">
      <x:c r="A16328" t="str">
        <x:v>2025-02-01</x:v>
      </x:c>
      <x:c r="B16328" t="str">
        <x:v>CUST-00738</x:v>
      </x:c>
      <x:c r="C16328" s="20" t="n">
        <x:v>87.98</x:v>
      </x:c>
    </x:row>
    <x:row r="16329">
      <x:c r="A16329" t="str">
        <x:v>2025-03-01</x:v>
      </x:c>
      <x:c r="B16329" t="str">
        <x:v>CUST-00738</x:v>
      </x:c>
      <x:c r="C16329" s="20" t="n">
        <x:v>87.98</x:v>
      </x:c>
    </x:row>
    <x:row r="16330">
      <x:c r="A16330" t="str">
        <x:v>2025-04-01</x:v>
      </x:c>
      <x:c r="B16330" t="str">
        <x:v>CUST-00738</x:v>
      </x:c>
      <x:c r="C16330" s="20" t="n">
        <x:v>87.98</x:v>
      </x:c>
    </x:row>
    <x:row r="16331">
      <x:c r="A16331" t="str">
        <x:v>2025-05-01</x:v>
      </x:c>
      <x:c r="B16331" t="str">
        <x:v>CUST-00738</x:v>
      </x:c>
      <x:c r="C16331" s="20" t="n">
        <x:v>87.98</x:v>
      </x:c>
    </x:row>
    <x:row r="16332">
      <x:c r="A16332" t="str">
        <x:v>2025-06-01</x:v>
      </x:c>
      <x:c r="B16332" t="str">
        <x:v>CUST-00738</x:v>
      </x:c>
      <x:c r="C16332" s="20" t="n">
        <x:v>87.98</x:v>
      </x:c>
    </x:row>
    <x:row r="16333">
      <x:c r="A16333" t="str">
        <x:v>2025-07-01</x:v>
      </x:c>
      <x:c r="B16333" t="str">
        <x:v>CUST-00738</x:v>
      </x:c>
      <x:c r="C16333" s="20" t="n">
        <x:v>87.98</x:v>
      </x:c>
    </x:row>
    <x:row r="16334">
      <x:c r="A16334" t="str">
        <x:v>2025-08-01</x:v>
      </x:c>
      <x:c r="B16334" t="str">
        <x:v>CUST-00738</x:v>
      </x:c>
      <x:c r="C16334" s="20" t="n">
        <x:v>87.98</x:v>
      </x:c>
    </x:row>
    <x:row r="16335">
      <x:c r="A16335" t="str">
        <x:v>2025-09-01</x:v>
      </x:c>
      <x:c r="B16335" t="str">
        <x:v>CUST-00738</x:v>
      </x:c>
      <x:c r="C16335" s="20" t="n">
        <x:v>87.98</x:v>
      </x:c>
    </x:row>
    <x:row r="16336">
      <x:c r="A16336" t="str">
        <x:v>2025-10-01</x:v>
      </x:c>
      <x:c r="B16336" t="str">
        <x:v>CUST-00738</x:v>
      </x:c>
      <x:c r="C16336" s="20" t="n">
        <x:v>87.98</x:v>
      </x:c>
    </x:row>
    <x:row r="16337">
      <x:c r="A16337" t="str">
        <x:v>2025-11-01</x:v>
      </x:c>
      <x:c r="B16337" t="str">
        <x:v>CUST-00738</x:v>
      </x:c>
      <x:c r="C16337" s="20" t="n">
        <x:v>87.98</x:v>
      </x:c>
    </x:row>
    <x:row r="16338">
      <x:c r="A16338" t="str">
        <x:v>2025-12-01</x:v>
      </x:c>
      <x:c r="B16338" t="str">
        <x:v>CUST-00738</x:v>
      </x:c>
      <x:c r="C16338" s="20" t="n">
        <x:v>89.3</x:v>
      </x:c>
    </x:row>
    <x:row r="16339">
      <x:c r="A16339" t="str">
        <x:v>2025-08-01</x:v>
      </x:c>
      <x:c r="B16339" t="str">
        <x:v>CUST-00739</x:v>
      </x:c>
      <x:c r="C16339" s="20" t="n">
        <x:v>68.05</x:v>
      </x:c>
    </x:row>
    <x:row r="16340">
      <x:c r="A16340" t="str">
        <x:v>2025-09-01</x:v>
      </x:c>
      <x:c r="B16340" t="str">
        <x:v>CUST-00739</x:v>
      </x:c>
      <x:c r="C16340" s="20" t="n">
        <x:v>68.05</x:v>
      </x:c>
    </x:row>
    <x:row r="16341">
      <x:c r="A16341" t="str">
        <x:v>2025-10-01</x:v>
      </x:c>
      <x:c r="B16341" t="str">
        <x:v>CUST-00739</x:v>
      </x:c>
      <x:c r="C16341" s="20" t="n">
        <x:v>68.05</x:v>
      </x:c>
    </x:row>
    <x:row r="16342">
      <x:c r="A16342" t="str">
        <x:v>2025-11-01</x:v>
      </x:c>
      <x:c r="B16342" t="str">
        <x:v>CUST-00739</x:v>
      </x:c>
      <x:c r="C16342" s="20" t="n">
        <x:v>68.05</x:v>
      </x:c>
    </x:row>
    <x:row r="16343">
      <x:c r="A16343" t="str">
        <x:v>2025-09-01</x:v>
      </x:c>
      <x:c r="B16343" t="str">
        <x:v>CUST-00740</x:v>
      </x:c>
      <x:c r="C16343" s="20" t="n">
        <x:v>84.19</x:v>
      </x:c>
    </x:row>
    <x:row r="16344">
      <x:c r="A16344" t="str">
        <x:v>2025-10-01</x:v>
      </x:c>
      <x:c r="B16344" t="str">
        <x:v>CUST-00740</x:v>
      </x:c>
      <x:c r="C16344" s="20" t="n">
        <x:v>84.19</x:v>
      </x:c>
    </x:row>
    <x:row r="16345">
      <x:c r="A16345" t="str">
        <x:v>2025-11-01</x:v>
      </x:c>
      <x:c r="B16345" t="str">
        <x:v>CUST-00740</x:v>
      </x:c>
      <x:c r="C16345" s="20" t="n">
        <x:v>84.19</x:v>
      </x:c>
    </x:row>
    <x:row r="16346">
      <x:c r="A16346" t="str">
        <x:v>2025-12-01</x:v>
      </x:c>
      <x:c r="B16346" t="str">
        <x:v>CUST-00740</x:v>
      </x:c>
      <x:c r="C16346" s="20" t="n">
        <x:v>85.45</x:v>
      </x:c>
    </x:row>
    <x:row r="16347">
      <x:c r="A16347" t="str">
        <x:v>2023-09-01</x:v>
      </x:c>
      <x:c r="B16347" t="str">
        <x:v>CUST-00741</x:v>
      </x:c>
      <x:c r="C16347" s="20" t="n">
        <x:v>115.45</x:v>
      </x:c>
    </x:row>
    <x:row r="16348">
      <x:c r="A16348" t="str">
        <x:v>2023-10-01</x:v>
      </x:c>
      <x:c r="B16348" t="str">
        <x:v>CUST-00741</x:v>
      </x:c>
      <x:c r="C16348" s="20" t="n">
        <x:v>115.45</x:v>
      </x:c>
    </x:row>
    <x:row r="16349">
      <x:c r="A16349" t="str">
        <x:v>2023-11-01</x:v>
      </x:c>
      <x:c r="B16349" t="str">
        <x:v>CUST-00741</x:v>
      </x:c>
      <x:c r="C16349" s="20" t="n">
        <x:v>115.45</x:v>
      </x:c>
    </x:row>
    <x:row r="16350">
      <x:c r="A16350" t="str">
        <x:v>2023-12-01</x:v>
      </x:c>
      <x:c r="B16350" t="str">
        <x:v>CUST-00741</x:v>
      </x:c>
      <x:c r="C16350" s="20" t="n">
        <x:v>117.18</x:v>
      </x:c>
    </x:row>
    <x:row r="16351">
      <x:c r="A16351" t="str">
        <x:v>2024-01-01</x:v>
      </x:c>
      <x:c r="B16351" t="str">
        <x:v>CUST-00741</x:v>
      </x:c>
      <x:c r="C16351" s="20" t="n">
        <x:v>115.45</x:v>
      </x:c>
    </x:row>
    <x:row r="16352">
      <x:c r="A16352" t="str">
        <x:v>2024-02-01</x:v>
      </x:c>
      <x:c r="B16352" t="str">
        <x:v>CUST-00741</x:v>
      </x:c>
      <x:c r="C16352" s="20" t="n">
        <x:v>115.45</x:v>
      </x:c>
    </x:row>
    <x:row r="16353">
      <x:c r="A16353" t="str">
        <x:v>2024-03-01</x:v>
      </x:c>
      <x:c r="B16353" t="str">
        <x:v>CUST-00741</x:v>
      </x:c>
      <x:c r="C16353" s="20" t="n">
        <x:v>115.45</x:v>
      </x:c>
    </x:row>
    <x:row r="16354">
      <x:c r="A16354" t="str">
        <x:v>2024-04-01</x:v>
      </x:c>
      <x:c r="B16354" t="str">
        <x:v>CUST-00741</x:v>
      </x:c>
      <x:c r="C16354" s="20" t="n">
        <x:v>115.45</x:v>
      </x:c>
    </x:row>
    <x:row r="16355">
      <x:c r="A16355" t="str">
        <x:v>2024-05-01</x:v>
      </x:c>
      <x:c r="B16355" t="str">
        <x:v>CUST-00741</x:v>
      </x:c>
      <x:c r="C16355" s="20" t="n">
        <x:v>115.45</x:v>
      </x:c>
    </x:row>
    <x:row r="16356">
      <x:c r="A16356" t="str">
        <x:v>2024-06-01</x:v>
      </x:c>
      <x:c r="B16356" t="str">
        <x:v>CUST-00741</x:v>
      </x:c>
      <x:c r="C16356" s="20" t="n">
        <x:v>115.45</x:v>
      </x:c>
    </x:row>
    <x:row r="16357">
      <x:c r="A16357" t="str">
        <x:v>2024-07-01</x:v>
      </x:c>
      <x:c r="B16357" t="str">
        <x:v>CUST-00741</x:v>
      </x:c>
      <x:c r="C16357" s="20" t="n">
        <x:v>115.45</x:v>
      </x:c>
    </x:row>
    <x:row r="16358">
      <x:c r="A16358" t="str">
        <x:v>2024-08-01</x:v>
      </x:c>
      <x:c r="B16358" t="str">
        <x:v>CUST-00741</x:v>
      </x:c>
      <x:c r="C16358" s="20" t="n">
        <x:v>115.45</x:v>
      </x:c>
    </x:row>
    <x:row r="16359">
      <x:c r="A16359" t="str">
        <x:v>2024-09-01</x:v>
      </x:c>
      <x:c r="B16359" t="str">
        <x:v>CUST-00741</x:v>
      </x:c>
      <x:c r="C16359" s="20" t="n">
        <x:v>115.45</x:v>
      </x:c>
    </x:row>
    <x:row r="16360">
      <x:c r="A16360" t="str">
        <x:v>2024-10-01</x:v>
      </x:c>
      <x:c r="B16360" t="str">
        <x:v>CUST-00741</x:v>
      </x:c>
      <x:c r="C16360" s="20" t="n">
        <x:v>115.45</x:v>
      </x:c>
    </x:row>
    <x:row r="16361">
      <x:c r="A16361" t="str">
        <x:v>2024-11-01</x:v>
      </x:c>
      <x:c r="B16361" t="str">
        <x:v>CUST-00741</x:v>
      </x:c>
      <x:c r="C16361" s="20" t="n">
        <x:v>115.45</x:v>
      </x:c>
    </x:row>
    <x:row r="16362">
      <x:c r="A16362" t="str">
        <x:v>2024-12-01</x:v>
      </x:c>
      <x:c r="B16362" t="str">
        <x:v>CUST-00741</x:v>
      </x:c>
      <x:c r="C16362" s="20" t="n">
        <x:v>117.18</x:v>
      </x:c>
    </x:row>
    <x:row r="16363">
      <x:c r="A16363" t="str">
        <x:v>2025-01-01</x:v>
      </x:c>
      <x:c r="B16363" t="str">
        <x:v>CUST-00741</x:v>
      </x:c>
      <x:c r="C16363" s="20" t="n">
        <x:v>115.45</x:v>
      </x:c>
    </x:row>
    <x:row r="16364">
      <x:c r="A16364" t="str">
        <x:v>2025-02-01</x:v>
      </x:c>
      <x:c r="B16364" t="str">
        <x:v>CUST-00741</x:v>
      </x:c>
      <x:c r="C16364" s="20" t="n">
        <x:v>115.45</x:v>
      </x:c>
    </x:row>
    <x:row r="16365">
      <x:c r="A16365" t="str">
        <x:v>2025-03-01</x:v>
      </x:c>
      <x:c r="B16365" t="str">
        <x:v>CUST-00741</x:v>
      </x:c>
      <x:c r="C16365" s="20" t="n">
        <x:v>115.45</x:v>
      </x:c>
    </x:row>
    <x:row r="16366">
      <x:c r="A16366" t="str">
        <x:v>2025-04-01</x:v>
      </x:c>
      <x:c r="B16366" t="str">
        <x:v>CUST-00741</x:v>
      </x:c>
      <x:c r="C16366" s="20" t="n">
        <x:v>115.45</x:v>
      </x:c>
    </x:row>
    <x:row r="16367">
      <x:c r="A16367" t="str">
        <x:v>2025-05-01</x:v>
      </x:c>
      <x:c r="B16367" t="str">
        <x:v>CUST-00741</x:v>
      </x:c>
      <x:c r="C16367" s="20" t="n">
        <x:v>115.45</x:v>
      </x:c>
    </x:row>
    <x:row r="16368">
      <x:c r="A16368" t="str">
        <x:v>2025-06-01</x:v>
      </x:c>
      <x:c r="B16368" t="str">
        <x:v>CUST-00741</x:v>
      </x:c>
      <x:c r="C16368" s="20" t="n">
        <x:v>115.45</x:v>
      </x:c>
    </x:row>
    <x:row r="16369">
      <x:c r="A16369" t="str">
        <x:v>2025-07-01</x:v>
      </x:c>
      <x:c r="B16369" t="str">
        <x:v>CUST-00741</x:v>
      </x:c>
      <x:c r="C16369" s="20" t="n">
        <x:v>115.45</x:v>
      </x:c>
    </x:row>
    <x:row r="16370">
      <x:c r="A16370" t="str">
        <x:v>2025-08-01</x:v>
      </x:c>
      <x:c r="B16370" t="str">
        <x:v>CUST-00741</x:v>
      </x:c>
      <x:c r="C16370" s="20" t="n">
        <x:v>115.45</x:v>
      </x:c>
    </x:row>
    <x:row r="16371">
      <x:c r="A16371" t="str">
        <x:v>2025-09-01</x:v>
      </x:c>
      <x:c r="B16371" t="str">
        <x:v>CUST-00741</x:v>
      </x:c>
      <x:c r="C16371" s="20" t="n">
        <x:v>115.45</x:v>
      </x:c>
    </x:row>
    <x:row r="16372">
      <x:c r="A16372" t="str">
        <x:v>2025-10-01</x:v>
      </x:c>
      <x:c r="B16372" t="str">
        <x:v>CUST-00741</x:v>
      </x:c>
      <x:c r="C16372" s="20" t="n">
        <x:v>115.45</x:v>
      </x:c>
    </x:row>
    <x:row r="16373">
      <x:c r="A16373" t="str">
        <x:v>2025-11-01</x:v>
      </x:c>
      <x:c r="B16373" t="str">
        <x:v>CUST-00741</x:v>
      </x:c>
      <x:c r="C16373" s="20" t="n">
        <x:v>115.45</x:v>
      </x:c>
    </x:row>
    <x:row r="16374">
      <x:c r="A16374" t="str">
        <x:v>2025-12-01</x:v>
      </x:c>
      <x:c r="B16374" t="str">
        <x:v>CUST-00741</x:v>
      </x:c>
      <x:c r="C16374" s="20" t="n">
        <x:v>117.18</x:v>
      </x:c>
    </x:row>
    <x:row r="16375">
      <x:c r="A16375" t="str">
        <x:v>2023-12-01</x:v>
      </x:c>
      <x:c r="B16375" t="str">
        <x:v>CUST-00742</x:v>
      </x:c>
      <x:c r="C16375" s="20" t="n">
        <x:v>135.2</x:v>
      </x:c>
    </x:row>
    <x:row r="16376">
      <x:c r="A16376" t="str">
        <x:v>2024-01-01</x:v>
      </x:c>
      <x:c r="B16376" t="str">
        <x:v>CUST-00742</x:v>
      </x:c>
      <x:c r="C16376" s="20" t="n">
        <x:v>133.2</x:v>
      </x:c>
    </x:row>
    <x:row r="16377">
      <x:c r="A16377" t="str">
        <x:v>2024-02-01</x:v>
      </x:c>
      <x:c r="B16377" t="str">
        <x:v>CUST-00742</x:v>
      </x:c>
      <x:c r="C16377" s="20" t="n">
        <x:v>133.2</x:v>
      </x:c>
    </x:row>
    <x:row r="16378">
      <x:c r="A16378" t="str">
        <x:v>2024-03-01</x:v>
      </x:c>
      <x:c r="B16378" t="str">
        <x:v>CUST-00742</x:v>
      </x:c>
      <x:c r="C16378" s="20" t="n">
        <x:v>133.2</x:v>
      </x:c>
    </x:row>
    <x:row r="16379">
      <x:c r="A16379" t="str">
        <x:v>2024-04-01</x:v>
      </x:c>
      <x:c r="B16379" t="str">
        <x:v>CUST-00742</x:v>
      </x:c>
      <x:c r="C16379" s="20" t="n">
        <x:v>133.2</x:v>
      </x:c>
    </x:row>
    <x:row r="16380">
      <x:c r="A16380" t="str">
        <x:v>2024-05-01</x:v>
      </x:c>
      <x:c r="B16380" t="str">
        <x:v>CUST-00742</x:v>
      </x:c>
      <x:c r="C16380" s="20" t="n">
        <x:v>133.2</x:v>
      </x:c>
    </x:row>
    <x:row r="16381">
      <x:c r="A16381" t="str">
        <x:v>2024-06-01</x:v>
      </x:c>
      <x:c r="B16381" t="str">
        <x:v>CUST-00742</x:v>
      </x:c>
      <x:c r="C16381" s="20" t="n">
        <x:v>133.2</x:v>
      </x:c>
    </x:row>
    <x:row r="16382">
      <x:c r="A16382" t="str">
        <x:v>2024-07-01</x:v>
      </x:c>
      <x:c r="B16382" t="str">
        <x:v>CUST-00742</x:v>
      </x:c>
      <x:c r="C16382" s="20" t="n">
        <x:v>133.2</x:v>
      </x:c>
    </x:row>
    <x:row r="16383">
      <x:c r="A16383" t="str">
        <x:v>2024-08-01</x:v>
      </x:c>
      <x:c r="B16383" t="str">
        <x:v>CUST-00742</x:v>
      </x:c>
      <x:c r="C16383" s="20" t="n">
        <x:v>133.2</x:v>
      </x:c>
    </x:row>
    <x:row r="16384">
      <x:c r="A16384" t="str">
        <x:v>2024-09-01</x:v>
      </x:c>
      <x:c r="B16384" t="str">
        <x:v>CUST-00742</x:v>
      </x:c>
      <x:c r="C16384" s="20" t="n">
        <x:v>133.2</x:v>
      </x:c>
    </x:row>
    <x:row r="16385">
      <x:c r="A16385" t="str">
        <x:v>2024-10-01</x:v>
      </x:c>
      <x:c r="B16385" t="str">
        <x:v>CUST-00742</x:v>
      </x:c>
      <x:c r="C16385" s="20" t="n">
        <x:v>133.2</x:v>
      </x:c>
    </x:row>
    <x:row r="16386">
      <x:c r="A16386" t="str">
        <x:v>2024-11-01</x:v>
      </x:c>
      <x:c r="B16386" t="str">
        <x:v>CUST-00742</x:v>
      </x:c>
      <x:c r="C16386" s="20" t="n">
        <x:v>133.2</x:v>
      </x:c>
    </x:row>
    <x:row r="16387">
      <x:c r="A16387" t="str">
        <x:v>2024-12-01</x:v>
      </x:c>
      <x:c r="B16387" t="str">
        <x:v>CUST-00742</x:v>
      </x:c>
      <x:c r="C16387" s="20" t="n">
        <x:v>135.2</x:v>
      </x:c>
    </x:row>
    <x:row r="16388">
      <x:c r="A16388" t="str">
        <x:v>2025-01-01</x:v>
      </x:c>
      <x:c r="B16388" t="str">
        <x:v>CUST-00742</x:v>
      </x:c>
      <x:c r="C16388" s="20" t="n">
        <x:v>133.2</x:v>
      </x:c>
    </x:row>
    <x:row r="16389">
      <x:c r="A16389" t="str">
        <x:v>2025-02-01</x:v>
      </x:c>
      <x:c r="B16389" t="str">
        <x:v>CUST-00742</x:v>
      </x:c>
      <x:c r="C16389" s="20" t="n">
        <x:v>133.2</x:v>
      </x:c>
    </x:row>
    <x:row r="16390">
      <x:c r="A16390" t="str">
        <x:v>2025-03-01</x:v>
      </x:c>
      <x:c r="B16390" t="str">
        <x:v>CUST-00742</x:v>
      </x:c>
      <x:c r="C16390" s="20" t="n">
        <x:v>133.2</x:v>
      </x:c>
    </x:row>
    <x:row r="16391">
      <x:c r="A16391" t="str">
        <x:v>2025-04-01</x:v>
      </x:c>
      <x:c r="B16391" t="str">
        <x:v>CUST-00742</x:v>
      </x:c>
      <x:c r="C16391" s="20" t="n">
        <x:v>133.2</x:v>
      </x:c>
    </x:row>
    <x:row r="16392">
      <x:c r="A16392" t="str">
        <x:v>2025-05-01</x:v>
      </x:c>
      <x:c r="B16392" t="str">
        <x:v>CUST-00742</x:v>
      </x:c>
      <x:c r="C16392" s="20" t="n">
        <x:v>133.2</x:v>
      </x:c>
    </x:row>
    <x:row r="16393">
      <x:c r="A16393" t="str">
        <x:v>2025-06-01</x:v>
      </x:c>
      <x:c r="B16393" t="str">
        <x:v>CUST-00742</x:v>
      </x:c>
      <x:c r="C16393" s="20" t="n">
        <x:v>133.2</x:v>
      </x:c>
    </x:row>
    <x:row r="16394">
      <x:c r="A16394" t="str">
        <x:v>2025-07-01</x:v>
      </x:c>
      <x:c r="B16394" t="str">
        <x:v>CUST-00742</x:v>
      </x:c>
      <x:c r="C16394" s="20" t="n">
        <x:v>133.2</x:v>
      </x:c>
    </x:row>
    <x:row r="16395">
      <x:c r="A16395" t="str">
        <x:v>2025-08-01</x:v>
      </x:c>
      <x:c r="B16395" t="str">
        <x:v>CUST-00742</x:v>
      </x:c>
      <x:c r="C16395" s="20" t="n">
        <x:v>133.2</x:v>
      </x:c>
    </x:row>
    <x:row r="16396">
      <x:c r="A16396" t="str">
        <x:v>2025-09-01</x:v>
      </x:c>
      <x:c r="B16396" t="str">
        <x:v>CUST-00742</x:v>
      </x:c>
      <x:c r="C16396" s="20" t="n">
        <x:v>133.2</x:v>
      </x:c>
    </x:row>
    <x:row r="16397">
      <x:c r="A16397" t="str">
        <x:v>2025-10-01</x:v>
      </x:c>
      <x:c r="B16397" t="str">
        <x:v>CUST-00742</x:v>
      </x:c>
      <x:c r="C16397" s="20" t="n">
        <x:v>133.2</x:v>
      </x:c>
    </x:row>
    <x:row r="16398">
      <x:c r="A16398" t="str">
        <x:v>2025-11-01</x:v>
      </x:c>
      <x:c r="B16398" t="str">
        <x:v>CUST-00742</x:v>
      </x:c>
      <x:c r="C16398" s="20" t="n">
        <x:v>133.2</x:v>
      </x:c>
    </x:row>
    <x:row r="16399">
      <x:c r="A16399" t="str">
        <x:v>2025-12-01</x:v>
      </x:c>
      <x:c r="B16399" t="str">
        <x:v>CUST-00742</x:v>
      </x:c>
      <x:c r="C16399" s="20" t="n">
        <x:v>135.2</x:v>
      </x:c>
    </x:row>
    <x:row r="16400">
      <x:c r="A16400" t="str">
        <x:v>2024-07-01</x:v>
      </x:c>
      <x:c r="B16400" t="str">
        <x:v>CUST-00743</x:v>
      </x:c>
      <x:c r="C16400" s="20" t="n">
        <x:v>48.07</x:v>
      </x:c>
    </x:row>
    <x:row r="16401">
      <x:c r="A16401" t="str">
        <x:v>2024-08-01</x:v>
      </x:c>
      <x:c r="B16401" t="str">
        <x:v>CUST-00743</x:v>
      </x:c>
      <x:c r="C16401" s="20" t="n">
        <x:v>48.07</x:v>
      </x:c>
    </x:row>
    <x:row r="16402">
      <x:c r="A16402" t="str">
        <x:v>2024-09-01</x:v>
      </x:c>
      <x:c r="B16402" t="str">
        <x:v>CUST-00743</x:v>
      </x:c>
      <x:c r="C16402" s="20" t="n">
        <x:v>48.07</x:v>
      </x:c>
    </x:row>
    <x:row r="16403">
      <x:c r="A16403" t="str">
        <x:v>2024-10-01</x:v>
      </x:c>
      <x:c r="B16403" t="str">
        <x:v>CUST-00743</x:v>
      </x:c>
      <x:c r="C16403" s="20" t="n">
        <x:v>48.07</x:v>
      </x:c>
    </x:row>
    <x:row r="16404">
      <x:c r="A16404" t="str">
        <x:v>2024-11-01</x:v>
      </x:c>
      <x:c r="B16404" t="str">
        <x:v>CUST-00743</x:v>
      </x:c>
      <x:c r="C16404" s="20" t="n">
        <x:v>48.07</x:v>
      </x:c>
    </x:row>
    <x:row r="16405">
      <x:c r="A16405" t="str">
        <x:v>2024-12-01</x:v>
      </x:c>
      <x:c r="B16405" t="str">
        <x:v>CUST-00743</x:v>
      </x:c>
      <x:c r="C16405" s="20" t="n">
        <x:v>48.79</x:v>
      </x:c>
    </x:row>
    <x:row r="16406">
      <x:c r="A16406" t="str">
        <x:v>2025-01-01</x:v>
      </x:c>
      <x:c r="B16406" t="str">
        <x:v>CUST-00743</x:v>
      </x:c>
      <x:c r="C16406" s="20" t="n">
        <x:v>48.07</x:v>
      </x:c>
    </x:row>
    <x:row r="16407">
      <x:c r="A16407" t="str">
        <x:v>2025-02-01</x:v>
      </x:c>
      <x:c r="B16407" t="str">
        <x:v>CUST-00743</x:v>
      </x:c>
      <x:c r="C16407" s="20" t="n">
        <x:v>48.07</x:v>
      </x:c>
    </x:row>
    <x:row r="16408">
      <x:c r="A16408" t="str">
        <x:v>2025-03-01</x:v>
      </x:c>
      <x:c r="B16408" t="str">
        <x:v>CUST-00743</x:v>
      </x:c>
      <x:c r="C16408" s="20" t="n">
        <x:v>48.07</x:v>
      </x:c>
    </x:row>
    <x:row r="16409">
      <x:c r="A16409" t="str">
        <x:v>2025-04-01</x:v>
      </x:c>
      <x:c r="B16409" t="str">
        <x:v>CUST-00743</x:v>
      </x:c>
      <x:c r="C16409" s="20" t="n">
        <x:v>48.07</x:v>
      </x:c>
    </x:row>
    <x:row r="16410">
      <x:c r="A16410" t="str">
        <x:v>2025-05-01</x:v>
      </x:c>
      <x:c r="B16410" t="str">
        <x:v>CUST-00743</x:v>
      </x:c>
      <x:c r="C16410" s="20" t="n">
        <x:v>48.07</x:v>
      </x:c>
    </x:row>
    <x:row r="16411">
      <x:c r="A16411" t="str">
        <x:v>2025-06-01</x:v>
      </x:c>
      <x:c r="B16411" t="str">
        <x:v>CUST-00743</x:v>
      </x:c>
      <x:c r="C16411" s="20" t="n">
        <x:v>48.07</x:v>
      </x:c>
    </x:row>
    <x:row r="16412">
      <x:c r="A16412" t="str">
        <x:v>2025-07-01</x:v>
      </x:c>
      <x:c r="B16412" t="str">
        <x:v>CUST-00743</x:v>
      </x:c>
      <x:c r="C16412" s="20" t="n">
        <x:v>48.07</x:v>
      </x:c>
    </x:row>
    <x:row r="16413">
      <x:c r="A16413" t="str">
        <x:v>2025-08-01</x:v>
      </x:c>
      <x:c r="B16413" t="str">
        <x:v>CUST-00743</x:v>
      </x:c>
      <x:c r="C16413" s="20" t="n">
        <x:v>48.07</x:v>
      </x:c>
    </x:row>
    <x:row r="16414">
      <x:c r="A16414" t="str">
        <x:v>2025-09-01</x:v>
      </x:c>
      <x:c r="B16414" t="str">
        <x:v>CUST-00743</x:v>
      </x:c>
      <x:c r="C16414" s="20" t="n">
        <x:v>48.07</x:v>
      </x:c>
    </x:row>
    <x:row r="16415">
      <x:c r="A16415" t="str">
        <x:v>2025-10-01</x:v>
      </x:c>
      <x:c r="B16415" t="str">
        <x:v>CUST-00743</x:v>
      </x:c>
      <x:c r="C16415" s="20" t="n">
        <x:v>48.07</x:v>
      </x:c>
    </x:row>
    <x:row r="16416">
      <x:c r="A16416" t="str">
        <x:v>2025-11-01</x:v>
      </x:c>
      <x:c r="B16416" t="str">
        <x:v>CUST-00743</x:v>
      </x:c>
      <x:c r="C16416" s="20" t="n">
        <x:v>48.07</x:v>
      </x:c>
    </x:row>
    <x:row r="16417">
      <x:c r="A16417" t="str">
        <x:v>2025-12-01</x:v>
      </x:c>
      <x:c r="B16417" t="str">
        <x:v>CUST-00743</x:v>
      </x:c>
      <x:c r="C16417" s="20" t="n">
        <x:v>48.79</x:v>
      </x:c>
    </x:row>
    <x:row r="16418">
      <x:c r="A16418" t="str">
        <x:v>2024-04-01</x:v>
      </x:c>
      <x:c r="B16418" t="str">
        <x:v>CUST-00744</x:v>
      </x:c>
      <x:c r="C16418" s="20" t="n">
        <x:v>55.86</x:v>
      </x:c>
    </x:row>
    <x:row r="16419">
      <x:c r="A16419" t="str">
        <x:v>2024-05-01</x:v>
      </x:c>
      <x:c r="B16419" t="str">
        <x:v>CUST-00744</x:v>
      </x:c>
      <x:c r="C16419" s="20" t="n">
        <x:v>55.86</x:v>
      </x:c>
    </x:row>
    <x:row r="16420">
      <x:c r="A16420" t="str">
        <x:v>2024-06-01</x:v>
      </x:c>
      <x:c r="B16420" t="str">
        <x:v>CUST-00744</x:v>
      </x:c>
      <x:c r="C16420" s="20" t="n">
        <x:v>55.86</x:v>
      </x:c>
    </x:row>
    <x:row r="16421">
      <x:c r="A16421" t="str">
        <x:v>2025-05-01</x:v>
      </x:c>
      <x:c r="B16421" t="str">
        <x:v>CUST-00745</x:v>
      </x:c>
      <x:c r="C16421" s="20" t="n">
        <x:v>112.67</x:v>
      </x:c>
    </x:row>
    <x:row r="16422">
      <x:c r="A16422" t="str">
        <x:v>2025-06-01</x:v>
      </x:c>
      <x:c r="B16422" t="str">
        <x:v>CUST-00745</x:v>
      </x:c>
      <x:c r="C16422" s="20" t="n">
        <x:v>112.67</x:v>
      </x:c>
    </x:row>
    <x:row r="16423">
      <x:c r="A16423" t="str">
        <x:v>2025-07-01</x:v>
      </x:c>
      <x:c r="B16423" t="str">
        <x:v>CUST-00745</x:v>
      </x:c>
      <x:c r="C16423" s="20" t="n">
        <x:v>112.67</x:v>
      </x:c>
    </x:row>
    <x:row r="16424">
      <x:c r="A16424" t="str">
        <x:v>2025-08-01</x:v>
      </x:c>
      <x:c r="B16424" t="str">
        <x:v>CUST-00745</x:v>
      </x:c>
      <x:c r="C16424" s="20" t="n">
        <x:v>112.67</x:v>
      </x:c>
    </x:row>
    <x:row r="16425">
      <x:c r="A16425" t="str">
        <x:v>2025-09-01</x:v>
      </x:c>
      <x:c r="B16425" t="str">
        <x:v>CUST-00745</x:v>
      </x:c>
      <x:c r="C16425" s="20" t="n">
        <x:v>112.67</x:v>
      </x:c>
    </x:row>
    <x:row r="16426">
      <x:c r="A16426" t="str">
        <x:v>2025-10-01</x:v>
      </x:c>
      <x:c r="B16426" t="str">
        <x:v>CUST-00745</x:v>
      </x:c>
      <x:c r="C16426" s="20" t="n">
        <x:v>112.67</x:v>
      </x:c>
    </x:row>
    <x:row r="16427">
      <x:c r="A16427" t="str">
        <x:v>2025-11-01</x:v>
      </x:c>
      <x:c r="B16427" t="str">
        <x:v>CUST-00745</x:v>
      </x:c>
      <x:c r="C16427" s="20" t="n">
        <x:v>112.67</x:v>
      </x:c>
    </x:row>
    <x:row r="16428">
      <x:c r="A16428" t="str">
        <x:v>2025-12-01</x:v>
      </x:c>
      <x:c r="B16428" t="str">
        <x:v>CUST-00745</x:v>
      </x:c>
      <x:c r="C16428" s="20" t="n">
        <x:v>114.36</x:v>
      </x:c>
    </x:row>
    <x:row r="16429">
      <x:c r="A16429" t="str">
        <x:v>2025-09-01</x:v>
      </x:c>
      <x:c r="B16429" t="str">
        <x:v>CUST-00746</x:v>
      </x:c>
      <x:c r="C16429" s="20" t="n">
        <x:v>75.95</x:v>
      </x:c>
    </x:row>
    <x:row r="16430">
      <x:c r="A16430" t="str">
        <x:v>2025-10-01</x:v>
      </x:c>
      <x:c r="B16430" t="str">
        <x:v>CUST-00746</x:v>
      </x:c>
      <x:c r="C16430" s="20" t="n">
        <x:v>75.95</x:v>
      </x:c>
    </x:row>
    <x:row r="16431">
      <x:c r="A16431" t="str">
        <x:v>2025-11-01</x:v>
      </x:c>
      <x:c r="B16431" t="str">
        <x:v>CUST-00746</x:v>
      </x:c>
      <x:c r="C16431" s="20" t="n">
        <x:v>75.95</x:v>
      </x:c>
    </x:row>
    <x:row r="16432">
      <x:c r="A16432" t="str">
        <x:v>2025-12-01</x:v>
      </x:c>
      <x:c r="B16432" t="str">
        <x:v>CUST-00746</x:v>
      </x:c>
      <x:c r="C16432" s="20" t="n">
        <x:v>77.09</x:v>
      </x:c>
    </x:row>
    <x:row r="16433">
      <x:c r="A16433" t="str">
        <x:v>2023-01-01</x:v>
      </x:c>
      <x:c r="B16433" t="str">
        <x:v>CUST-00747</x:v>
      </x:c>
      <x:c r="C16433" s="20" t="n">
        <x:v>45.04</x:v>
      </x:c>
    </x:row>
    <x:row r="16434">
      <x:c r="A16434" t="str">
        <x:v>2023-02-01</x:v>
      </x:c>
      <x:c r="B16434" t="str">
        <x:v>CUST-00747</x:v>
      </x:c>
      <x:c r="C16434" s="20" t="n">
        <x:v>45.04</x:v>
      </x:c>
    </x:row>
    <x:row r="16435">
      <x:c r="A16435" t="str">
        <x:v>2023-03-01</x:v>
      </x:c>
      <x:c r="B16435" t="str">
        <x:v>CUST-00747</x:v>
      </x:c>
      <x:c r="C16435" s="20" t="n">
        <x:v>45.04</x:v>
      </x:c>
    </x:row>
    <x:row r="16436">
      <x:c r="A16436" t="str">
        <x:v>2025-08-01</x:v>
      </x:c>
      <x:c r="B16436" t="str">
        <x:v>CUST-00748</x:v>
      </x:c>
      <x:c r="C16436" s="20" t="n">
        <x:v>108.4</x:v>
      </x:c>
    </x:row>
    <x:row r="16437">
      <x:c r="A16437" t="str">
        <x:v>2025-09-01</x:v>
      </x:c>
      <x:c r="B16437" t="str">
        <x:v>CUST-00748</x:v>
      </x:c>
      <x:c r="C16437" s="20" t="n">
        <x:v>108.4</x:v>
      </x:c>
    </x:row>
    <x:row r="16438">
      <x:c r="A16438" t="str">
        <x:v>2025-10-01</x:v>
      </x:c>
      <x:c r="B16438" t="str">
        <x:v>CUST-00748</x:v>
      </x:c>
      <x:c r="C16438" s="20" t="n">
        <x:v>108.4</x:v>
      </x:c>
    </x:row>
    <x:row r="16439">
      <x:c r="A16439" t="str">
        <x:v>2025-11-01</x:v>
      </x:c>
      <x:c r="B16439" t="str">
        <x:v>CUST-00748</x:v>
      </x:c>
      <x:c r="C16439" s="20" t="n">
        <x:v>108.4</x:v>
      </x:c>
    </x:row>
    <x:row r="16440">
      <x:c r="A16440" t="str">
        <x:v>2025-12-01</x:v>
      </x:c>
      <x:c r="B16440" t="str">
        <x:v>CUST-00748</x:v>
      </x:c>
      <x:c r="C16440" s="20" t="n">
        <x:v>110.03</x:v>
      </x:c>
    </x:row>
    <x:row r="16441">
      <x:c r="A16441" t="str">
        <x:v>2022-10-01</x:v>
      </x:c>
      <x:c r="B16441" t="str">
        <x:v>CUST-00749</x:v>
      </x:c>
      <x:c r="C16441" s="20" t="n">
        <x:v>42.79</x:v>
      </x:c>
    </x:row>
    <x:row r="16442">
      <x:c r="A16442" t="str">
        <x:v>2022-11-01</x:v>
      </x:c>
      <x:c r="B16442" t="str">
        <x:v>CUST-00749</x:v>
      </x:c>
      <x:c r="C16442" s="20" t="n">
        <x:v>42.79</x:v>
      </x:c>
    </x:row>
    <x:row r="16443">
      <x:c r="A16443" t="str">
        <x:v>2022-12-01</x:v>
      </x:c>
      <x:c r="B16443" t="str">
        <x:v>CUST-00749</x:v>
      </x:c>
      <x:c r="C16443" s="20" t="n">
        <x:v>43.43</x:v>
      </x:c>
    </x:row>
    <x:row r="16444">
      <x:c r="A16444" t="str">
        <x:v>2023-01-01</x:v>
      </x:c>
      <x:c r="B16444" t="str">
        <x:v>CUST-00749</x:v>
      </x:c>
      <x:c r="C16444" s="20" t="n">
        <x:v>42.79</x:v>
      </x:c>
    </x:row>
    <x:row r="16445">
      <x:c r="A16445" t="str">
        <x:v>2023-02-01</x:v>
      </x:c>
      <x:c r="B16445" t="str">
        <x:v>CUST-00749</x:v>
      </x:c>
      <x:c r="C16445" s="20" t="n">
        <x:v>42.79</x:v>
      </x:c>
    </x:row>
    <x:row r="16446">
      <x:c r="A16446" t="str">
        <x:v>2023-03-01</x:v>
      </x:c>
      <x:c r="B16446" t="str">
        <x:v>CUST-00749</x:v>
      </x:c>
      <x:c r="C16446" s="20" t="n">
        <x:v>42.79</x:v>
      </x:c>
    </x:row>
    <x:row r="16447">
      <x:c r="A16447" t="str">
        <x:v>2023-04-01</x:v>
      </x:c>
      <x:c r="B16447" t="str">
        <x:v>CUST-00749</x:v>
      </x:c>
      <x:c r="C16447" s="20" t="n">
        <x:v>42.79</x:v>
      </x:c>
    </x:row>
    <x:row r="16448">
      <x:c r="A16448" t="str">
        <x:v>2023-05-01</x:v>
      </x:c>
      <x:c r="B16448" t="str">
        <x:v>CUST-00749</x:v>
      </x:c>
      <x:c r="C16448" s="20" t="n">
        <x:v>42.79</x:v>
      </x:c>
    </x:row>
    <x:row r="16449">
      <x:c r="A16449" t="str">
        <x:v>2023-06-01</x:v>
      </x:c>
      <x:c r="B16449" t="str">
        <x:v>CUST-00749</x:v>
      </x:c>
      <x:c r="C16449" s="20" t="n">
        <x:v>42.79</x:v>
      </x:c>
    </x:row>
    <x:row r="16450">
      <x:c r="A16450" t="str">
        <x:v>2023-07-01</x:v>
      </x:c>
      <x:c r="B16450" t="str">
        <x:v>CUST-00749</x:v>
      </x:c>
      <x:c r="C16450" s="20" t="n">
        <x:v>42.79</x:v>
      </x:c>
    </x:row>
    <x:row r="16451">
      <x:c r="A16451" t="str">
        <x:v>2023-08-01</x:v>
      </x:c>
      <x:c r="B16451" t="str">
        <x:v>CUST-00749</x:v>
      </x:c>
      <x:c r="C16451" s="20" t="n">
        <x:v>42.79</x:v>
      </x:c>
    </x:row>
    <x:row r="16452">
      <x:c r="A16452" t="str">
        <x:v>2023-09-01</x:v>
      </x:c>
      <x:c r="B16452" t="str">
        <x:v>CUST-00749</x:v>
      </x:c>
      <x:c r="C16452" s="20" t="n">
        <x:v>42.79</x:v>
      </x:c>
    </x:row>
    <x:row r="16453">
      <x:c r="A16453" t="str">
        <x:v>2023-10-01</x:v>
      </x:c>
      <x:c r="B16453" t="str">
        <x:v>CUST-00749</x:v>
      </x:c>
      <x:c r="C16453" s="20" t="n">
        <x:v>42.79</x:v>
      </x:c>
    </x:row>
    <x:row r="16454">
      <x:c r="A16454" t="str">
        <x:v>2023-11-01</x:v>
      </x:c>
      <x:c r="B16454" t="str">
        <x:v>CUST-00749</x:v>
      </x:c>
      <x:c r="C16454" s="20" t="n">
        <x:v>42.79</x:v>
      </x:c>
    </x:row>
    <x:row r="16455">
      <x:c r="A16455" t="str">
        <x:v>2023-12-01</x:v>
      </x:c>
      <x:c r="B16455" t="str">
        <x:v>CUST-00749</x:v>
      </x:c>
      <x:c r="C16455" s="20" t="n">
        <x:v>43.43</x:v>
      </x:c>
    </x:row>
    <x:row r="16456">
      <x:c r="A16456" t="str">
        <x:v>2024-01-01</x:v>
      </x:c>
      <x:c r="B16456" t="str">
        <x:v>CUST-00749</x:v>
      </x:c>
      <x:c r="C16456" s="20" t="n">
        <x:v>42.79</x:v>
      </x:c>
    </x:row>
    <x:row r="16457">
      <x:c r="A16457" t="str">
        <x:v>2024-02-01</x:v>
      </x:c>
      <x:c r="B16457" t="str">
        <x:v>CUST-00749</x:v>
      </x:c>
      <x:c r="C16457" s="20" t="n">
        <x:v>42.79</x:v>
      </x:c>
    </x:row>
    <x:row r="16458">
      <x:c r="A16458" t="str">
        <x:v>2024-03-01</x:v>
      </x:c>
      <x:c r="B16458" t="str">
        <x:v>CUST-00749</x:v>
      </x:c>
      <x:c r="C16458" s="20" t="n">
        <x:v>42.79</x:v>
      </x:c>
    </x:row>
    <x:row r="16459">
      <x:c r="A16459" t="str">
        <x:v>2024-04-01</x:v>
      </x:c>
      <x:c r="B16459" t="str">
        <x:v>CUST-00749</x:v>
      </x:c>
      <x:c r="C16459" s="20" t="n">
        <x:v>42.79</x:v>
      </x:c>
    </x:row>
    <x:row r="16460">
      <x:c r="A16460" t="str">
        <x:v>2024-05-01</x:v>
      </x:c>
      <x:c r="B16460" t="str">
        <x:v>CUST-00749</x:v>
      </x:c>
      <x:c r="C16460" s="20" t="n">
        <x:v>42.79</x:v>
      </x:c>
    </x:row>
    <x:row r="16461">
      <x:c r="A16461" t="str">
        <x:v>2024-06-01</x:v>
      </x:c>
      <x:c r="B16461" t="str">
        <x:v>CUST-00749</x:v>
      </x:c>
      <x:c r="C16461" s="20" t="n">
        <x:v>42.79</x:v>
      </x:c>
    </x:row>
    <x:row r="16462">
      <x:c r="A16462" t="str">
        <x:v>2024-07-01</x:v>
      </x:c>
      <x:c r="B16462" t="str">
        <x:v>CUST-00749</x:v>
      </x:c>
      <x:c r="C16462" s="20" t="n">
        <x:v>42.79</x:v>
      </x:c>
    </x:row>
    <x:row r="16463">
      <x:c r="A16463" t="str">
        <x:v>2024-08-01</x:v>
      </x:c>
      <x:c r="B16463" t="str">
        <x:v>CUST-00749</x:v>
      </x:c>
      <x:c r="C16463" s="20" t="n">
        <x:v>42.79</x:v>
      </x:c>
    </x:row>
    <x:row r="16464">
      <x:c r="A16464" t="str">
        <x:v>2024-09-01</x:v>
      </x:c>
      <x:c r="B16464" t="str">
        <x:v>CUST-00749</x:v>
      </x:c>
      <x:c r="C16464" s="20" t="n">
        <x:v>42.79</x:v>
      </x:c>
    </x:row>
    <x:row r="16465">
      <x:c r="A16465" t="str">
        <x:v>2024-10-01</x:v>
      </x:c>
      <x:c r="B16465" t="str">
        <x:v>CUST-00749</x:v>
      </x:c>
      <x:c r="C16465" s="20" t="n">
        <x:v>42.79</x:v>
      </x:c>
    </x:row>
    <x:row r="16466">
      <x:c r="A16466" t="str">
        <x:v>2024-11-01</x:v>
      </x:c>
      <x:c r="B16466" t="str">
        <x:v>CUST-00749</x:v>
      </x:c>
      <x:c r="C16466" s="20" t="n">
        <x:v>42.79</x:v>
      </x:c>
    </x:row>
    <x:row r="16467">
      <x:c r="A16467" t="str">
        <x:v>2024-12-01</x:v>
      </x:c>
      <x:c r="B16467" t="str">
        <x:v>CUST-00749</x:v>
      </x:c>
      <x:c r="C16467" s="20" t="n">
        <x:v>43.43</x:v>
      </x:c>
    </x:row>
    <x:row r="16468">
      <x:c r="A16468" t="str">
        <x:v>2025-01-01</x:v>
      </x:c>
      <x:c r="B16468" t="str">
        <x:v>CUST-00749</x:v>
      </x:c>
      <x:c r="C16468" s="20" t="n">
        <x:v>42.79</x:v>
      </x:c>
    </x:row>
    <x:row r="16469">
      <x:c r="A16469" t="str">
        <x:v>2025-02-01</x:v>
      </x:c>
      <x:c r="B16469" t="str">
        <x:v>CUST-00749</x:v>
      </x:c>
      <x:c r="C16469" s="20" t="n">
        <x:v>42.79</x:v>
      </x:c>
    </x:row>
    <x:row r="16470">
      <x:c r="A16470" t="str">
        <x:v>2025-03-01</x:v>
      </x:c>
      <x:c r="B16470" t="str">
        <x:v>CUST-00749</x:v>
      </x:c>
      <x:c r="C16470" s="20" t="n">
        <x:v>42.79</x:v>
      </x:c>
    </x:row>
    <x:row r="16471">
      <x:c r="A16471" t="str">
        <x:v>2025-04-01</x:v>
      </x:c>
      <x:c r="B16471" t="str">
        <x:v>CUST-00749</x:v>
      </x:c>
      <x:c r="C16471" s="20" t="n">
        <x:v>42.79</x:v>
      </x:c>
    </x:row>
    <x:row r="16472">
      <x:c r="A16472" t="str">
        <x:v>2025-05-01</x:v>
      </x:c>
      <x:c r="B16472" t="str">
        <x:v>CUST-00749</x:v>
      </x:c>
      <x:c r="C16472" s="20" t="n">
        <x:v>42.79</x:v>
      </x:c>
    </x:row>
    <x:row r="16473">
      <x:c r="A16473" t="str">
        <x:v>2025-06-01</x:v>
      </x:c>
      <x:c r="B16473" t="str">
        <x:v>CUST-00749</x:v>
      </x:c>
      <x:c r="C16473" s="20" t="n">
        <x:v>42.79</x:v>
      </x:c>
    </x:row>
    <x:row r="16474">
      <x:c r="A16474" t="str">
        <x:v>2025-07-01</x:v>
      </x:c>
      <x:c r="B16474" t="str">
        <x:v>CUST-00749</x:v>
      </x:c>
      <x:c r="C16474" s="20" t="n">
        <x:v>42.79</x:v>
      </x:c>
    </x:row>
    <x:row r="16475">
      <x:c r="A16475" t="str">
        <x:v>2025-08-01</x:v>
      </x:c>
      <x:c r="B16475" t="str">
        <x:v>CUST-00749</x:v>
      </x:c>
      <x:c r="C16475" s="20" t="n">
        <x:v>42.79</x:v>
      </x:c>
    </x:row>
    <x:row r="16476">
      <x:c r="A16476" t="str">
        <x:v>2025-09-01</x:v>
      </x:c>
      <x:c r="B16476" t="str">
        <x:v>CUST-00749</x:v>
      </x:c>
      <x:c r="C16476" s="20" t="n">
        <x:v>42.79</x:v>
      </x:c>
    </x:row>
    <x:row r="16477">
      <x:c r="A16477" t="str">
        <x:v>2025-10-01</x:v>
      </x:c>
      <x:c r="B16477" t="str">
        <x:v>CUST-00749</x:v>
      </x:c>
      <x:c r="C16477" s="20" t="n">
        <x:v>42.79</x:v>
      </x:c>
    </x:row>
    <x:row r="16478">
      <x:c r="A16478" t="str">
        <x:v>2025-11-01</x:v>
      </x:c>
      <x:c r="B16478" t="str">
        <x:v>CUST-00749</x:v>
      </x:c>
      <x:c r="C16478" s="20" t="n">
        <x:v>42.79</x:v>
      </x:c>
    </x:row>
    <x:row r="16479">
      <x:c r="A16479" t="str">
        <x:v>2025-12-01</x:v>
      </x:c>
      <x:c r="B16479" t="str">
        <x:v>CUST-00749</x:v>
      </x:c>
      <x:c r="C16479" s="20" t="n">
        <x:v>43.43</x:v>
      </x:c>
    </x:row>
    <x:row r="16480">
      <x:c r="A16480" t="str">
        <x:v>2024-07-01</x:v>
      </x:c>
      <x:c r="B16480" t="str">
        <x:v>CUST-00750</x:v>
      </x:c>
      <x:c r="C16480" s="20" t="n">
        <x:v>57.86</x:v>
      </x:c>
    </x:row>
    <x:row r="16481">
      <x:c r="A16481" t="str">
        <x:v>2024-08-01</x:v>
      </x:c>
      <x:c r="B16481" t="str">
        <x:v>CUST-00750</x:v>
      </x:c>
      <x:c r="C16481" s="20" t="n">
        <x:v>57.86</x:v>
      </x:c>
    </x:row>
    <x:row r="16482">
      <x:c r="A16482" t="str">
        <x:v>2024-09-01</x:v>
      </x:c>
      <x:c r="B16482" t="str">
        <x:v>CUST-00750</x:v>
      </x:c>
      <x:c r="C16482" s="20" t="n">
        <x:v>57.86</x:v>
      </x:c>
    </x:row>
    <x:row r="16483">
      <x:c r="A16483" t="str">
        <x:v>2024-10-01</x:v>
      </x:c>
      <x:c r="B16483" t="str">
        <x:v>CUST-00750</x:v>
      </x:c>
      <x:c r="C16483" s="20" t="n">
        <x:v>57.86</x:v>
      </x:c>
    </x:row>
    <x:row r="16484">
      <x:c r="A16484" t="str">
        <x:v>2024-11-01</x:v>
      </x:c>
      <x:c r="B16484" t="str">
        <x:v>CUST-00750</x:v>
      </x:c>
      <x:c r="C16484" s="20" t="n">
        <x:v>57.86</x:v>
      </x:c>
    </x:row>
    <x:row r="16485">
      <x:c r="A16485" t="str">
        <x:v>2024-12-01</x:v>
      </x:c>
      <x:c r="B16485" t="str">
        <x:v>CUST-00750</x:v>
      </x:c>
      <x:c r="C16485" s="20" t="n">
        <x:v>58.73</x:v>
      </x:c>
    </x:row>
    <x:row r="16486">
      <x:c r="A16486" t="str">
        <x:v>2025-01-01</x:v>
      </x:c>
      <x:c r="B16486" t="str">
        <x:v>CUST-00750</x:v>
      </x:c>
      <x:c r="C16486" s="20" t="n">
        <x:v>57.86</x:v>
      </x:c>
    </x:row>
    <x:row r="16487">
      <x:c r="A16487" t="str">
        <x:v>2025-02-01</x:v>
      </x:c>
      <x:c r="B16487" t="str">
        <x:v>CUST-00750</x:v>
      </x:c>
      <x:c r="C16487" s="20" t="n">
        <x:v>57.86</x:v>
      </x:c>
    </x:row>
    <x:row r="16488">
      <x:c r="A16488" t="str">
        <x:v>2025-03-01</x:v>
      </x:c>
      <x:c r="B16488" t="str">
        <x:v>CUST-00750</x:v>
      </x:c>
      <x:c r="C16488" s="20" t="n">
        <x:v>57.86</x:v>
      </x:c>
    </x:row>
    <x:row r="16489">
      <x:c r="A16489" t="str">
        <x:v>2025-04-01</x:v>
      </x:c>
      <x:c r="B16489" t="str">
        <x:v>CUST-00750</x:v>
      </x:c>
      <x:c r="C16489" s="20" t="n">
        <x:v>57.86</x:v>
      </x:c>
    </x:row>
    <x:row r="16490">
      <x:c r="A16490" t="str">
        <x:v>2025-05-01</x:v>
      </x:c>
      <x:c r="B16490" t="str">
        <x:v>CUST-00750</x:v>
      </x:c>
      <x:c r="C16490" s="20" t="n">
        <x:v>57.86</x:v>
      </x:c>
    </x:row>
    <x:row r="16491">
      <x:c r="A16491" t="str">
        <x:v>2025-06-01</x:v>
      </x:c>
      <x:c r="B16491" t="str">
        <x:v>CUST-00750</x:v>
      </x:c>
      <x:c r="C16491" s="20" t="n">
        <x:v>57.86</x:v>
      </x:c>
    </x:row>
    <x:row r="16492">
      <x:c r="A16492" t="str">
        <x:v>2025-07-01</x:v>
      </x:c>
      <x:c r="B16492" t="str">
        <x:v>CUST-00750</x:v>
      </x:c>
      <x:c r="C16492" s="20" t="n">
        <x:v>57.86</x:v>
      </x:c>
    </x:row>
    <x:row r="16493">
      <x:c r="A16493" t="str">
        <x:v>2025-08-01</x:v>
      </x:c>
      <x:c r="B16493" t="str">
        <x:v>CUST-00750</x:v>
      </x:c>
      <x:c r="C16493" s="20" t="n">
        <x:v>57.86</x:v>
      </x:c>
    </x:row>
    <x:row r="16494">
      <x:c r="A16494" t="str">
        <x:v>2025-09-01</x:v>
      </x:c>
      <x:c r="B16494" t="str">
        <x:v>CUST-00750</x:v>
      </x:c>
      <x:c r="C16494" s="20" t="n">
        <x:v>57.86</x:v>
      </x:c>
    </x:row>
    <x:row r="16495">
      <x:c r="A16495" t="str">
        <x:v>2025-10-01</x:v>
      </x:c>
      <x:c r="B16495" t="str">
        <x:v>CUST-00750</x:v>
      </x:c>
      <x:c r="C16495" s="20" t="n">
        <x:v>57.86</x:v>
      </x:c>
    </x:row>
    <x:row r="16496">
      <x:c r="A16496" t="str">
        <x:v>2025-11-01</x:v>
      </x:c>
      <x:c r="B16496" t="str">
        <x:v>CUST-00750</x:v>
      </x:c>
      <x:c r="C16496" s="20" t="n">
        <x:v>57.86</x:v>
      </x:c>
    </x:row>
    <x:row r="16497">
      <x:c r="A16497" t="str">
        <x:v>2022-04-01</x:v>
      </x:c>
      <x:c r="B16497" t="str">
        <x:v>CUST-00751</x:v>
      </x:c>
      <x:c r="C16497" s="20" t="n">
        <x:v>107.73</x:v>
      </x:c>
    </x:row>
    <x:row r="16498">
      <x:c r="A16498" t="str">
        <x:v>2022-05-01</x:v>
      </x:c>
      <x:c r="B16498" t="str">
        <x:v>CUST-00751</x:v>
      </x:c>
      <x:c r="C16498" s="20" t="n">
        <x:v>107.73</x:v>
      </x:c>
    </x:row>
    <x:row r="16499">
      <x:c r="A16499" t="str">
        <x:v>2022-06-01</x:v>
      </x:c>
      <x:c r="B16499" t="str">
        <x:v>CUST-00751</x:v>
      </x:c>
      <x:c r="C16499" s="20" t="n">
        <x:v>107.73</x:v>
      </x:c>
    </x:row>
    <x:row r="16500">
      <x:c r="A16500" t="str">
        <x:v>2022-07-01</x:v>
      </x:c>
      <x:c r="B16500" t="str">
        <x:v>CUST-00751</x:v>
      </x:c>
      <x:c r="C16500" s="20" t="n">
        <x:v>107.73</x:v>
      </x:c>
    </x:row>
    <x:row r="16501">
      <x:c r="A16501" t="str">
        <x:v>2022-08-01</x:v>
      </x:c>
      <x:c r="B16501" t="str">
        <x:v>CUST-00751</x:v>
      </x:c>
      <x:c r="C16501" s="20" t="n">
        <x:v>107.73</x:v>
      </x:c>
    </x:row>
    <x:row r="16502">
      <x:c r="A16502" t="str">
        <x:v>2022-09-01</x:v>
      </x:c>
      <x:c r="B16502" t="str">
        <x:v>CUST-00751</x:v>
      </x:c>
      <x:c r="C16502" s="20" t="n">
        <x:v>107.73</x:v>
      </x:c>
    </x:row>
    <x:row r="16503">
      <x:c r="A16503" t="str">
        <x:v>2022-10-01</x:v>
      </x:c>
      <x:c r="B16503" t="str">
        <x:v>CUST-00751</x:v>
      </x:c>
      <x:c r="C16503" s="20" t="n">
        <x:v>107.73</x:v>
      </x:c>
    </x:row>
    <x:row r="16504">
      <x:c r="A16504" t="str">
        <x:v>2022-11-01</x:v>
      </x:c>
      <x:c r="B16504" t="str">
        <x:v>CUST-00751</x:v>
      </x:c>
      <x:c r="C16504" s="20" t="n">
        <x:v>107.73</x:v>
      </x:c>
    </x:row>
    <x:row r="16505">
      <x:c r="A16505" t="str">
        <x:v>2022-12-01</x:v>
      </x:c>
      <x:c r="B16505" t="str">
        <x:v>CUST-00751</x:v>
      </x:c>
      <x:c r="C16505" s="20" t="n">
        <x:v>109.35</x:v>
      </x:c>
    </x:row>
    <x:row r="16506">
      <x:c r="A16506" t="str">
        <x:v>2023-01-01</x:v>
      </x:c>
      <x:c r="B16506" t="str">
        <x:v>CUST-00751</x:v>
      </x:c>
      <x:c r="C16506" s="20" t="n">
        <x:v>107.73</x:v>
      </x:c>
    </x:row>
    <x:row r="16507">
      <x:c r="A16507" t="str">
        <x:v>2022-07-01</x:v>
      </x:c>
      <x:c r="B16507" t="str">
        <x:v>CUST-00752</x:v>
      </x:c>
      <x:c r="C16507" s="20" t="n">
        <x:v>73.07</x:v>
      </x:c>
    </x:row>
    <x:row r="16508">
      <x:c r="A16508" t="str">
        <x:v>2022-08-01</x:v>
      </x:c>
      <x:c r="B16508" t="str">
        <x:v>CUST-00752</x:v>
      </x:c>
      <x:c r="C16508" s="20" t="n">
        <x:v>73.07</x:v>
      </x:c>
    </x:row>
    <x:row r="16509">
      <x:c r="A16509" t="str">
        <x:v>2022-09-01</x:v>
      </x:c>
      <x:c r="B16509" t="str">
        <x:v>CUST-00752</x:v>
      </x:c>
      <x:c r="C16509" s="20" t="n">
        <x:v>73.07</x:v>
      </x:c>
    </x:row>
    <x:row r="16510">
      <x:c r="A16510" t="str">
        <x:v>2022-10-01</x:v>
      </x:c>
      <x:c r="B16510" t="str">
        <x:v>CUST-00752</x:v>
      </x:c>
      <x:c r="C16510" s="20" t="n">
        <x:v>73.07</x:v>
      </x:c>
    </x:row>
    <x:row r="16511">
      <x:c r="A16511" t="str">
        <x:v>2022-11-01</x:v>
      </x:c>
      <x:c r="B16511" t="str">
        <x:v>CUST-00752</x:v>
      </x:c>
      <x:c r="C16511" s="20" t="n">
        <x:v>73.07</x:v>
      </x:c>
    </x:row>
    <x:row r="16512">
      <x:c r="A16512" t="str">
        <x:v>2022-12-01</x:v>
      </x:c>
      <x:c r="B16512" t="str">
        <x:v>CUST-00752</x:v>
      </x:c>
      <x:c r="C16512" s="20" t="n">
        <x:v>74.17</x:v>
      </x:c>
    </x:row>
    <x:row r="16513">
      <x:c r="A16513" t="str">
        <x:v>2023-01-01</x:v>
      </x:c>
      <x:c r="B16513" t="str">
        <x:v>CUST-00752</x:v>
      </x:c>
      <x:c r="C16513" s="20" t="n">
        <x:v>73.07</x:v>
      </x:c>
    </x:row>
    <x:row r="16514">
      <x:c r="A16514" t="str">
        <x:v>2023-02-01</x:v>
      </x:c>
      <x:c r="B16514" t="str">
        <x:v>CUST-00752</x:v>
      </x:c>
      <x:c r="C16514" s="20" t="n">
        <x:v>73.07</x:v>
      </x:c>
    </x:row>
    <x:row r="16515">
      <x:c r="A16515" t="str">
        <x:v>2023-03-01</x:v>
      </x:c>
      <x:c r="B16515" t="str">
        <x:v>CUST-00752</x:v>
      </x:c>
      <x:c r="C16515" s="20" t="n">
        <x:v>73.07</x:v>
      </x:c>
    </x:row>
    <x:row r="16516">
      <x:c r="A16516" t="str">
        <x:v>2023-04-01</x:v>
      </x:c>
      <x:c r="B16516" t="str">
        <x:v>CUST-00752</x:v>
      </x:c>
      <x:c r="C16516" s="20" t="n">
        <x:v>73.07</x:v>
      </x:c>
    </x:row>
    <x:row r="16517">
      <x:c r="A16517" t="str">
        <x:v>2023-05-01</x:v>
      </x:c>
      <x:c r="B16517" t="str">
        <x:v>CUST-00752</x:v>
      </x:c>
      <x:c r="C16517" s="20" t="n">
        <x:v>73.07</x:v>
      </x:c>
    </x:row>
    <x:row r="16518">
      <x:c r="A16518" t="str">
        <x:v>2023-06-01</x:v>
      </x:c>
      <x:c r="B16518" t="str">
        <x:v>CUST-00752</x:v>
      </x:c>
      <x:c r="C16518" s="20" t="n">
        <x:v>73.07</x:v>
      </x:c>
    </x:row>
    <x:row r="16519">
      <x:c r="A16519" t="str">
        <x:v>2023-07-01</x:v>
      </x:c>
      <x:c r="B16519" t="str">
        <x:v>CUST-00752</x:v>
      </x:c>
      <x:c r="C16519" s="20" t="n">
        <x:v>73.07</x:v>
      </x:c>
    </x:row>
    <x:row r="16520">
      <x:c r="A16520" t="str">
        <x:v>2023-08-01</x:v>
      </x:c>
      <x:c r="B16520" t="str">
        <x:v>CUST-00752</x:v>
      </x:c>
      <x:c r="C16520" s="20" t="n">
        <x:v>73.07</x:v>
      </x:c>
    </x:row>
    <x:row r="16521">
      <x:c r="A16521" t="str">
        <x:v>2023-09-01</x:v>
      </x:c>
      <x:c r="B16521" t="str">
        <x:v>CUST-00752</x:v>
      </x:c>
      <x:c r="C16521" s="20" t="n">
        <x:v>73.07</x:v>
      </x:c>
    </x:row>
    <x:row r="16522">
      <x:c r="A16522" t="str">
        <x:v>2023-10-01</x:v>
      </x:c>
      <x:c r="B16522" t="str">
        <x:v>CUST-00752</x:v>
      </x:c>
      <x:c r="C16522" s="20" t="n">
        <x:v>73.07</x:v>
      </x:c>
    </x:row>
    <x:row r="16523">
      <x:c r="A16523" t="str">
        <x:v>2023-11-01</x:v>
      </x:c>
      <x:c r="B16523" t="str">
        <x:v>CUST-00752</x:v>
      </x:c>
      <x:c r="C16523" s="20" t="n">
        <x:v>73.07</x:v>
      </x:c>
    </x:row>
    <x:row r="16524">
      <x:c r="A16524" t="str">
        <x:v>2023-12-01</x:v>
      </x:c>
      <x:c r="B16524" t="str">
        <x:v>CUST-00752</x:v>
      </x:c>
      <x:c r="C16524" s="20" t="n">
        <x:v>74.17</x:v>
      </x:c>
    </x:row>
    <x:row r="16525">
      <x:c r="A16525" t="str">
        <x:v>2024-01-01</x:v>
      </x:c>
      <x:c r="B16525" t="str">
        <x:v>CUST-00752</x:v>
      </x:c>
      <x:c r="C16525" s="20" t="n">
        <x:v>73.07</x:v>
      </x:c>
    </x:row>
    <x:row r="16526">
      <x:c r="A16526" t="str">
        <x:v>2024-02-01</x:v>
      </x:c>
      <x:c r="B16526" t="str">
        <x:v>CUST-00752</x:v>
      </x:c>
      <x:c r="C16526" s="20" t="n">
        <x:v>73.07</x:v>
      </x:c>
    </x:row>
    <x:row r="16527">
      <x:c r="A16527" t="str">
        <x:v>2024-03-01</x:v>
      </x:c>
      <x:c r="B16527" t="str">
        <x:v>CUST-00752</x:v>
      </x:c>
      <x:c r="C16527" s="20" t="n">
        <x:v>73.07</x:v>
      </x:c>
    </x:row>
    <x:row r="16528">
      <x:c r="A16528" t="str">
        <x:v>2024-04-01</x:v>
      </x:c>
      <x:c r="B16528" t="str">
        <x:v>CUST-00752</x:v>
      </x:c>
      <x:c r="C16528" s="20" t="n">
        <x:v>73.07</x:v>
      </x:c>
    </x:row>
    <x:row r="16529">
      <x:c r="A16529" t="str">
        <x:v>2024-05-01</x:v>
      </x:c>
      <x:c r="B16529" t="str">
        <x:v>CUST-00752</x:v>
      </x:c>
      <x:c r="C16529" s="20" t="n">
        <x:v>73.07</x:v>
      </x:c>
    </x:row>
    <x:row r="16530">
      <x:c r="A16530" t="str">
        <x:v>2024-06-01</x:v>
      </x:c>
      <x:c r="B16530" t="str">
        <x:v>CUST-00752</x:v>
      </x:c>
      <x:c r="C16530" s="20" t="n">
        <x:v>73.07</x:v>
      </x:c>
    </x:row>
    <x:row r="16531">
      <x:c r="A16531" t="str">
        <x:v>2024-07-01</x:v>
      </x:c>
      <x:c r="B16531" t="str">
        <x:v>CUST-00752</x:v>
      </x:c>
      <x:c r="C16531" s="20" t="n">
        <x:v>73.07</x:v>
      </x:c>
    </x:row>
    <x:row r="16532">
      <x:c r="A16532" t="str">
        <x:v>2024-08-01</x:v>
      </x:c>
      <x:c r="B16532" t="str">
        <x:v>CUST-00752</x:v>
      </x:c>
      <x:c r="C16532" s="20" t="n">
        <x:v>73.07</x:v>
      </x:c>
    </x:row>
    <x:row r="16533">
      <x:c r="A16533" t="str">
        <x:v>2024-09-01</x:v>
      </x:c>
      <x:c r="B16533" t="str">
        <x:v>CUST-00752</x:v>
      </x:c>
      <x:c r="C16533" s="20" t="n">
        <x:v>73.07</x:v>
      </x:c>
    </x:row>
    <x:row r="16534">
      <x:c r="A16534" t="str">
        <x:v>2024-10-01</x:v>
      </x:c>
      <x:c r="B16534" t="str">
        <x:v>CUST-00752</x:v>
      </x:c>
      <x:c r="C16534" s="20" t="n">
        <x:v>73.07</x:v>
      </x:c>
    </x:row>
    <x:row r="16535">
      <x:c r="A16535" t="str">
        <x:v>2024-11-01</x:v>
      </x:c>
      <x:c r="B16535" t="str">
        <x:v>CUST-00752</x:v>
      </x:c>
      <x:c r="C16535" s="20" t="n">
        <x:v>73.07</x:v>
      </x:c>
    </x:row>
    <x:row r="16536">
      <x:c r="A16536" t="str">
        <x:v>2024-12-01</x:v>
      </x:c>
      <x:c r="B16536" t="str">
        <x:v>CUST-00752</x:v>
      </x:c>
      <x:c r="C16536" s="20" t="n">
        <x:v>74.17</x:v>
      </x:c>
    </x:row>
    <x:row r="16537">
      <x:c r="A16537" t="str">
        <x:v>2025-01-01</x:v>
      </x:c>
      <x:c r="B16537" t="str">
        <x:v>CUST-00752</x:v>
      </x:c>
      <x:c r="C16537" s="20" t="n">
        <x:v>73.07</x:v>
      </x:c>
    </x:row>
    <x:row r="16538">
      <x:c r="A16538" t="str">
        <x:v>2025-02-01</x:v>
      </x:c>
      <x:c r="B16538" t="str">
        <x:v>CUST-00752</x:v>
      </x:c>
      <x:c r="C16538" s="20" t="n">
        <x:v>73.07</x:v>
      </x:c>
    </x:row>
    <x:row r="16539">
      <x:c r="A16539" t="str">
        <x:v>2025-03-01</x:v>
      </x:c>
      <x:c r="B16539" t="str">
        <x:v>CUST-00752</x:v>
      </x:c>
      <x:c r="C16539" s="20" t="n">
        <x:v>73.07</x:v>
      </x:c>
    </x:row>
    <x:row r="16540">
      <x:c r="A16540" t="str">
        <x:v>2025-04-01</x:v>
      </x:c>
      <x:c r="B16540" t="str">
        <x:v>CUST-00752</x:v>
      </x:c>
      <x:c r="C16540" s="20" t="n">
        <x:v>73.07</x:v>
      </x:c>
    </x:row>
    <x:row r="16541">
      <x:c r="A16541" t="str">
        <x:v>2025-05-01</x:v>
      </x:c>
      <x:c r="B16541" t="str">
        <x:v>CUST-00752</x:v>
      </x:c>
      <x:c r="C16541" s="20" t="n">
        <x:v>73.07</x:v>
      </x:c>
    </x:row>
    <x:row r="16542">
      <x:c r="A16542" t="str">
        <x:v>2025-06-01</x:v>
      </x:c>
      <x:c r="B16542" t="str">
        <x:v>CUST-00752</x:v>
      </x:c>
      <x:c r="C16542" s="20" t="n">
        <x:v>73.07</x:v>
      </x:c>
    </x:row>
    <x:row r="16543">
      <x:c r="A16543" t="str">
        <x:v>2025-07-01</x:v>
      </x:c>
      <x:c r="B16543" t="str">
        <x:v>CUST-00752</x:v>
      </x:c>
      <x:c r="C16543" s="20" t="n">
        <x:v>73.07</x:v>
      </x:c>
    </x:row>
    <x:row r="16544">
      <x:c r="A16544" t="str">
        <x:v>2025-08-01</x:v>
      </x:c>
      <x:c r="B16544" t="str">
        <x:v>CUST-00752</x:v>
      </x:c>
      <x:c r="C16544" s="20" t="n">
        <x:v>73.07</x:v>
      </x:c>
    </x:row>
    <x:row r="16545">
      <x:c r="A16545" t="str">
        <x:v>2025-09-01</x:v>
      </x:c>
      <x:c r="B16545" t="str">
        <x:v>CUST-00752</x:v>
      </x:c>
      <x:c r="C16545" s="20" t="n">
        <x:v>73.07</x:v>
      </x:c>
    </x:row>
    <x:row r="16546">
      <x:c r="A16546" t="str">
        <x:v>2025-10-01</x:v>
      </x:c>
      <x:c r="B16546" t="str">
        <x:v>CUST-00752</x:v>
      </x:c>
      <x:c r="C16546" s="20" t="n">
        <x:v>73.07</x:v>
      </x:c>
    </x:row>
    <x:row r="16547">
      <x:c r="A16547" t="str">
        <x:v>2025-11-01</x:v>
      </x:c>
      <x:c r="B16547" t="str">
        <x:v>CUST-00752</x:v>
      </x:c>
      <x:c r="C16547" s="20" t="n">
        <x:v>73.07</x:v>
      </x:c>
    </x:row>
    <x:row r="16548">
      <x:c r="A16548" t="str">
        <x:v>2025-12-01</x:v>
      </x:c>
      <x:c r="B16548" t="str">
        <x:v>CUST-00752</x:v>
      </x:c>
      <x:c r="C16548" s="20" t="n">
        <x:v>74.17</x:v>
      </x:c>
    </x:row>
    <x:row r="16549">
      <x:c r="A16549" t="str">
        <x:v>2024-01-01</x:v>
      </x:c>
      <x:c r="B16549" t="str">
        <x:v>CUST-00753</x:v>
      </x:c>
      <x:c r="C16549" s="20" t="n">
        <x:v>51.24</x:v>
      </x:c>
    </x:row>
    <x:row r="16550">
      <x:c r="A16550" t="str">
        <x:v>2024-02-01</x:v>
      </x:c>
      <x:c r="B16550" t="str">
        <x:v>CUST-00753</x:v>
      </x:c>
      <x:c r="C16550" s="20" t="n">
        <x:v>51.24</x:v>
      </x:c>
    </x:row>
    <x:row r="16551">
      <x:c r="A16551" t="str">
        <x:v>2024-03-01</x:v>
      </x:c>
      <x:c r="B16551" t="str">
        <x:v>CUST-00753</x:v>
      </x:c>
      <x:c r="C16551" s="20" t="n">
        <x:v>51.24</x:v>
      </x:c>
    </x:row>
    <x:row r="16552">
      <x:c r="A16552" t="str">
        <x:v>2024-04-01</x:v>
      </x:c>
      <x:c r="B16552" t="str">
        <x:v>CUST-00753</x:v>
      </x:c>
      <x:c r="C16552" s="20" t="n">
        <x:v>51.24</x:v>
      </x:c>
    </x:row>
    <x:row r="16553">
      <x:c r="A16553" t="str">
        <x:v>2024-05-01</x:v>
      </x:c>
      <x:c r="B16553" t="str">
        <x:v>CUST-00753</x:v>
      </x:c>
      <x:c r="C16553" s="20" t="n">
        <x:v>51.24</x:v>
      </x:c>
    </x:row>
    <x:row r="16554">
      <x:c r="A16554" t="str">
        <x:v>2024-06-01</x:v>
      </x:c>
      <x:c r="B16554" t="str">
        <x:v>CUST-00753</x:v>
      </x:c>
      <x:c r="C16554" s="20" t="n">
        <x:v>51.24</x:v>
      </x:c>
    </x:row>
    <x:row r="16555">
      <x:c r="A16555" t="str">
        <x:v>2024-07-01</x:v>
      </x:c>
      <x:c r="B16555" t="str">
        <x:v>CUST-00753</x:v>
      </x:c>
      <x:c r="C16555" s="20" t="n">
        <x:v>51.24</x:v>
      </x:c>
    </x:row>
    <x:row r="16556">
      <x:c r="A16556" t="str">
        <x:v>2024-08-01</x:v>
      </x:c>
      <x:c r="B16556" t="str">
        <x:v>CUST-00753</x:v>
      </x:c>
      <x:c r="C16556" s="20" t="n">
        <x:v>51.24</x:v>
      </x:c>
    </x:row>
    <x:row r="16557">
      <x:c r="A16557" t="str">
        <x:v>2024-09-01</x:v>
      </x:c>
      <x:c r="B16557" t="str">
        <x:v>CUST-00753</x:v>
      </x:c>
      <x:c r="C16557" s="20" t="n">
        <x:v>51.24</x:v>
      </x:c>
    </x:row>
    <x:row r="16558">
      <x:c r="A16558" t="str">
        <x:v>2024-10-01</x:v>
      </x:c>
      <x:c r="B16558" t="str">
        <x:v>CUST-00753</x:v>
      </x:c>
      <x:c r="C16558" s="20" t="n">
        <x:v>51.24</x:v>
      </x:c>
    </x:row>
    <x:row r="16559">
      <x:c r="A16559" t="str">
        <x:v>2024-11-01</x:v>
      </x:c>
      <x:c r="B16559" t="str">
        <x:v>CUST-00753</x:v>
      </x:c>
      <x:c r="C16559" s="20" t="n">
        <x:v>51.24</x:v>
      </x:c>
    </x:row>
    <x:row r="16560">
      <x:c r="A16560" t="str">
        <x:v>2024-12-01</x:v>
      </x:c>
      <x:c r="B16560" t="str">
        <x:v>CUST-00753</x:v>
      </x:c>
      <x:c r="C16560" s="20" t="n">
        <x:v>52.01</x:v>
      </x:c>
    </x:row>
    <x:row r="16561">
      <x:c r="A16561" t="str">
        <x:v>2025-01-01</x:v>
      </x:c>
      <x:c r="B16561" t="str">
        <x:v>CUST-00753</x:v>
      </x:c>
      <x:c r="C16561" s="20" t="n">
        <x:v>51.24</x:v>
      </x:c>
    </x:row>
    <x:row r="16562">
      <x:c r="A16562" t="str">
        <x:v>2025-02-01</x:v>
      </x:c>
      <x:c r="B16562" t="str">
        <x:v>CUST-00753</x:v>
      </x:c>
      <x:c r="C16562" s="20" t="n">
        <x:v>51.24</x:v>
      </x:c>
    </x:row>
    <x:row r="16563">
      <x:c r="A16563" t="str">
        <x:v>2025-03-01</x:v>
      </x:c>
      <x:c r="B16563" t="str">
        <x:v>CUST-00753</x:v>
      </x:c>
      <x:c r="C16563" s="20" t="n">
        <x:v>51.24</x:v>
      </x:c>
    </x:row>
    <x:row r="16564">
      <x:c r="A16564" t="str">
        <x:v>2025-04-01</x:v>
      </x:c>
      <x:c r="B16564" t="str">
        <x:v>CUST-00753</x:v>
      </x:c>
      <x:c r="C16564" s="20" t="n">
        <x:v>51.24</x:v>
      </x:c>
    </x:row>
    <x:row r="16565">
      <x:c r="A16565" t="str">
        <x:v>2025-05-01</x:v>
      </x:c>
      <x:c r="B16565" t="str">
        <x:v>CUST-00753</x:v>
      </x:c>
      <x:c r="C16565" s="20" t="n">
        <x:v>51.24</x:v>
      </x:c>
    </x:row>
    <x:row r="16566">
      <x:c r="A16566" t="str">
        <x:v>2025-06-01</x:v>
      </x:c>
      <x:c r="B16566" t="str">
        <x:v>CUST-00753</x:v>
      </x:c>
      <x:c r="C16566" s="20" t="n">
        <x:v>51.24</x:v>
      </x:c>
    </x:row>
    <x:row r="16567">
      <x:c r="A16567" t="str">
        <x:v>2025-07-01</x:v>
      </x:c>
      <x:c r="B16567" t="str">
        <x:v>CUST-00753</x:v>
      </x:c>
      <x:c r="C16567" s="20" t="n">
        <x:v>51.24</x:v>
      </x:c>
    </x:row>
    <x:row r="16568">
      <x:c r="A16568" t="str">
        <x:v>2025-08-01</x:v>
      </x:c>
      <x:c r="B16568" t="str">
        <x:v>CUST-00753</x:v>
      </x:c>
      <x:c r="C16568" s="20" t="n">
        <x:v>51.24</x:v>
      </x:c>
    </x:row>
    <x:row r="16569">
      <x:c r="A16569" t="str">
        <x:v>2025-09-01</x:v>
      </x:c>
      <x:c r="B16569" t="str">
        <x:v>CUST-00753</x:v>
      </x:c>
      <x:c r="C16569" s="20" t="n">
        <x:v>51.24</x:v>
      </x:c>
    </x:row>
    <x:row r="16570">
      <x:c r="A16570" t="str">
        <x:v>2025-10-01</x:v>
      </x:c>
      <x:c r="B16570" t="str">
        <x:v>CUST-00753</x:v>
      </x:c>
      <x:c r="C16570" s="20" t="n">
        <x:v>51.24</x:v>
      </x:c>
    </x:row>
    <x:row r="16571">
      <x:c r="A16571" t="str">
        <x:v>2025-11-01</x:v>
      </x:c>
      <x:c r="B16571" t="str">
        <x:v>CUST-00753</x:v>
      </x:c>
      <x:c r="C16571" s="20" t="n">
        <x:v>51.24</x:v>
      </x:c>
    </x:row>
    <x:row r="16572">
      <x:c r="A16572" t="str">
        <x:v>2025-12-01</x:v>
      </x:c>
      <x:c r="B16572" t="str">
        <x:v>CUST-00753</x:v>
      </x:c>
      <x:c r="C16572" s="20" t="n">
        <x:v>52.01</x:v>
      </x:c>
    </x:row>
    <x:row r="16573">
      <x:c r="A16573" t="str">
        <x:v>2024-11-01</x:v>
      </x:c>
      <x:c r="B16573" t="str">
        <x:v>CUST-00754</x:v>
      </x:c>
      <x:c r="C16573" s="20" t="n">
        <x:v>88.24</x:v>
      </x:c>
    </x:row>
    <x:row r="16574">
      <x:c r="A16574" t="str">
        <x:v>2024-12-01</x:v>
      </x:c>
      <x:c r="B16574" t="str">
        <x:v>CUST-00754</x:v>
      </x:c>
      <x:c r="C16574" s="20" t="n">
        <x:v>89.56</x:v>
      </x:c>
    </x:row>
    <x:row r="16575">
      <x:c r="A16575" t="str">
        <x:v>2025-01-01</x:v>
      </x:c>
      <x:c r="B16575" t="str">
        <x:v>CUST-00754</x:v>
      </x:c>
      <x:c r="C16575" s="20" t="n">
        <x:v>88.24</x:v>
      </x:c>
    </x:row>
    <x:row r="16576">
      <x:c r="A16576" t="str">
        <x:v>2025-02-01</x:v>
      </x:c>
      <x:c r="B16576" t="str">
        <x:v>CUST-00754</x:v>
      </x:c>
      <x:c r="C16576" s="20" t="n">
        <x:v>88.24</x:v>
      </x:c>
    </x:row>
    <x:row r="16577">
      <x:c r="A16577" t="str">
        <x:v>2025-03-01</x:v>
      </x:c>
      <x:c r="B16577" t="str">
        <x:v>CUST-00754</x:v>
      </x:c>
      <x:c r="C16577" s="20" t="n">
        <x:v>88.24</x:v>
      </x:c>
    </x:row>
    <x:row r="16578">
      <x:c r="A16578" t="str">
        <x:v>2025-04-01</x:v>
      </x:c>
      <x:c r="B16578" t="str">
        <x:v>CUST-00754</x:v>
      </x:c>
      <x:c r="C16578" s="20" t="n">
        <x:v>88.24</x:v>
      </x:c>
    </x:row>
    <x:row r="16579">
      <x:c r="A16579" t="str">
        <x:v>2025-05-01</x:v>
      </x:c>
      <x:c r="B16579" t="str">
        <x:v>CUST-00754</x:v>
      </x:c>
      <x:c r="C16579" s="20" t="n">
        <x:v>88.24</x:v>
      </x:c>
    </x:row>
    <x:row r="16580">
      <x:c r="A16580" t="str">
        <x:v>2025-06-01</x:v>
      </x:c>
      <x:c r="B16580" t="str">
        <x:v>CUST-00754</x:v>
      </x:c>
      <x:c r="C16580" s="20" t="n">
        <x:v>88.24</x:v>
      </x:c>
    </x:row>
    <x:row r="16581">
      <x:c r="A16581" t="str">
        <x:v>2025-07-01</x:v>
      </x:c>
      <x:c r="B16581" t="str">
        <x:v>CUST-00754</x:v>
      </x:c>
      <x:c r="C16581" s="20" t="n">
        <x:v>88.24</x:v>
      </x:c>
    </x:row>
    <x:row r="16582">
      <x:c r="A16582" t="str">
        <x:v>2025-08-01</x:v>
      </x:c>
      <x:c r="B16582" t="str">
        <x:v>CUST-00754</x:v>
      </x:c>
      <x:c r="C16582" s="20" t="n">
        <x:v>88.24</x:v>
      </x:c>
    </x:row>
    <x:row r="16583">
      <x:c r="A16583" t="str">
        <x:v>2025-09-01</x:v>
      </x:c>
      <x:c r="B16583" t="str">
        <x:v>CUST-00754</x:v>
      </x:c>
      <x:c r="C16583" s="20" t="n">
        <x:v>88.24</x:v>
      </x:c>
    </x:row>
    <x:row r="16584">
      <x:c r="A16584" t="str">
        <x:v>2025-10-01</x:v>
      </x:c>
      <x:c r="B16584" t="str">
        <x:v>CUST-00754</x:v>
      </x:c>
      <x:c r="C16584" s="20" t="n">
        <x:v>88.24</x:v>
      </x:c>
    </x:row>
    <x:row r="16585">
      <x:c r="A16585" t="str">
        <x:v>2025-11-01</x:v>
      </x:c>
      <x:c r="B16585" t="str">
        <x:v>CUST-00754</x:v>
      </x:c>
      <x:c r="C16585" s="20" t="n">
        <x:v>88.24</x:v>
      </x:c>
    </x:row>
    <x:row r="16586">
      <x:c r="A16586" t="str">
        <x:v>2025-12-01</x:v>
      </x:c>
      <x:c r="B16586" t="str">
        <x:v>CUST-00754</x:v>
      </x:c>
      <x:c r="C16586" s="20" t="n">
        <x:v>89.56</x:v>
      </x:c>
    </x:row>
    <x:row r="16587">
      <x:c r="A16587" t="str">
        <x:v>2023-06-01</x:v>
      </x:c>
      <x:c r="B16587" t="str">
        <x:v>CUST-00755</x:v>
      </x:c>
      <x:c r="C16587" s="20" t="n">
        <x:v>109.36</x:v>
      </x:c>
    </x:row>
    <x:row r="16588">
      <x:c r="A16588" t="str">
        <x:v>2023-07-01</x:v>
      </x:c>
      <x:c r="B16588" t="str">
        <x:v>CUST-00755</x:v>
      </x:c>
      <x:c r="C16588" s="20" t="n">
        <x:v>109.36</x:v>
      </x:c>
    </x:row>
    <x:row r="16589">
      <x:c r="A16589" t="str">
        <x:v>2023-08-01</x:v>
      </x:c>
      <x:c r="B16589" t="str">
        <x:v>CUST-00755</x:v>
      </x:c>
      <x:c r="C16589" s="20" t="n">
        <x:v>109.36</x:v>
      </x:c>
    </x:row>
    <x:row r="16590">
      <x:c r="A16590" t="str">
        <x:v>2023-09-01</x:v>
      </x:c>
      <x:c r="B16590" t="str">
        <x:v>CUST-00755</x:v>
      </x:c>
      <x:c r="C16590" s="20" t="n">
        <x:v>109.36</x:v>
      </x:c>
    </x:row>
    <x:row r="16591">
      <x:c r="A16591" t="str">
        <x:v>2023-10-01</x:v>
      </x:c>
      <x:c r="B16591" t="str">
        <x:v>CUST-00755</x:v>
      </x:c>
      <x:c r="C16591" s="20" t="n">
        <x:v>109.36</x:v>
      </x:c>
    </x:row>
    <x:row r="16592">
      <x:c r="A16592" t="str">
        <x:v>2023-11-01</x:v>
      </x:c>
      <x:c r="B16592" t="str">
        <x:v>CUST-00755</x:v>
      </x:c>
      <x:c r="C16592" s="20" t="n">
        <x:v>109.36</x:v>
      </x:c>
    </x:row>
    <x:row r="16593">
      <x:c r="A16593" t="str">
        <x:v>2023-12-01</x:v>
      </x:c>
      <x:c r="B16593" t="str">
        <x:v>CUST-00755</x:v>
      </x:c>
      <x:c r="C16593" s="20" t="n">
        <x:v>111</x:v>
      </x:c>
    </x:row>
    <x:row r="16594">
      <x:c r="A16594" t="str">
        <x:v>2024-01-01</x:v>
      </x:c>
      <x:c r="B16594" t="str">
        <x:v>CUST-00755</x:v>
      </x:c>
      <x:c r="C16594" s="20" t="n">
        <x:v>109.36</x:v>
      </x:c>
    </x:row>
    <x:row r="16595">
      <x:c r="A16595" t="str">
        <x:v>2024-02-01</x:v>
      </x:c>
      <x:c r="B16595" t="str">
        <x:v>CUST-00755</x:v>
      </x:c>
      <x:c r="C16595" s="20" t="n">
        <x:v>109.36</x:v>
      </x:c>
    </x:row>
    <x:row r="16596">
      <x:c r="A16596" t="str">
        <x:v>2024-03-01</x:v>
      </x:c>
      <x:c r="B16596" t="str">
        <x:v>CUST-00755</x:v>
      </x:c>
      <x:c r="C16596" s="20" t="n">
        <x:v>109.36</x:v>
      </x:c>
    </x:row>
    <x:row r="16597">
      <x:c r="A16597" t="str">
        <x:v>2024-04-01</x:v>
      </x:c>
      <x:c r="B16597" t="str">
        <x:v>CUST-00755</x:v>
      </x:c>
      <x:c r="C16597" s="20" t="n">
        <x:v>109.36</x:v>
      </x:c>
    </x:row>
    <x:row r="16598">
      <x:c r="A16598" t="str">
        <x:v>2024-05-01</x:v>
      </x:c>
      <x:c r="B16598" t="str">
        <x:v>CUST-00755</x:v>
      </x:c>
      <x:c r="C16598" s="20" t="n">
        <x:v>109.36</x:v>
      </x:c>
    </x:row>
    <x:row r="16599">
      <x:c r="A16599" t="str">
        <x:v>2024-06-01</x:v>
      </x:c>
      <x:c r="B16599" t="str">
        <x:v>CUST-00755</x:v>
      </x:c>
      <x:c r="C16599" s="20" t="n">
        <x:v>109.36</x:v>
      </x:c>
    </x:row>
    <x:row r="16600">
      <x:c r="A16600" t="str">
        <x:v>2024-07-01</x:v>
      </x:c>
      <x:c r="B16600" t="str">
        <x:v>CUST-00755</x:v>
      </x:c>
      <x:c r="C16600" s="20" t="n">
        <x:v>109.36</x:v>
      </x:c>
    </x:row>
    <x:row r="16601">
      <x:c r="A16601" t="str">
        <x:v>2024-08-01</x:v>
      </x:c>
      <x:c r="B16601" t="str">
        <x:v>CUST-00755</x:v>
      </x:c>
      <x:c r="C16601" s="20" t="n">
        <x:v>109.36</x:v>
      </x:c>
    </x:row>
    <x:row r="16602">
      <x:c r="A16602" t="str">
        <x:v>2024-09-01</x:v>
      </x:c>
      <x:c r="B16602" t="str">
        <x:v>CUST-00755</x:v>
      </x:c>
      <x:c r="C16602" s="20" t="n">
        <x:v>109.36</x:v>
      </x:c>
    </x:row>
    <x:row r="16603">
      <x:c r="A16603" t="str">
        <x:v>2024-10-01</x:v>
      </x:c>
      <x:c r="B16603" t="str">
        <x:v>CUST-00755</x:v>
      </x:c>
      <x:c r="C16603" s="20" t="n">
        <x:v>109.36</x:v>
      </x:c>
    </x:row>
    <x:row r="16604">
      <x:c r="A16604" t="str">
        <x:v>2024-11-01</x:v>
      </x:c>
      <x:c r="B16604" t="str">
        <x:v>CUST-00755</x:v>
      </x:c>
      <x:c r="C16604" s="20" t="n">
        <x:v>109.36</x:v>
      </x:c>
    </x:row>
    <x:row r="16605">
      <x:c r="A16605" t="str">
        <x:v>2024-12-01</x:v>
      </x:c>
      <x:c r="B16605" t="str">
        <x:v>CUST-00755</x:v>
      </x:c>
      <x:c r="C16605" s="20" t="n">
        <x:v>111</x:v>
      </x:c>
    </x:row>
    <x:row r="16606">
      <x:c r="A16606" t="str">
        <x:v>2025-01-01</x:v>
      </x:c>
      <x:c r="B16606" t="str">
        <x:v>CUST-00755</x:v>
      </x:c>
      <x:c r="C16606" s="20" t="n">
        <x:v>109.36</x:v>
      </x:c>
    </x:row>
    <x:row r="16607">
      <x:c r="A16607" t="str">
        <x:v>2025-02-01</x:v>
      </x:c>
      <x:c r="B16607" t="str">
        <x:v>CUST-00755</x:v>
      </x:c>
      <x:c r="C16607" s="20" t="n">
        <x:v>109.36</x:v>
      </x:c>
    </x:row>
    <x:row r="16608">
      <x:c r="A16608" t="str">
        <x:v>2025-03-01</x:v>
      </x:c>
      <x:c r="B16608" t="str">
        <x:v>CUST-00755</x:v>
      </x:c>
      <x:c r="C16608" s="20" t="n">
        <x:v>109.36</x:v>
      </x:c>
    </x:row>
    <x:row r="16609">
      <x:c r="A16609" t="str">
        <x:v>2025-04-01</x:v>
      </x:c>
      <x:c r="B16609" t="str">
        <x:v>CUST-00755</x:v>
      </x:c>
      <x:c r="C16609" s="20" t="n">
        <x:v>109.36</x:v>
      </x:c>
    </x:row>
    <x:row r="16610">
      <x:c r="A16610" t="str">
        <x:v>2025-05-01</x:v>
      </x:c>
      <x:c r="B16610" t="str">
        <x:v>CUST-00755</x:v>
      </x:c>
      <x:c r="C16610" s="20" t="n">
        <x:v>109.36</x:v>
      </x:c>
    </x:row>
    <x:row r="16611">
      <x:c r="A16611" t="str">
        <x:v>2025-06-01</x:v>
      </x:c>
      <x:c r="B16611" t="str">
        <x:v>CUST-00755</x:v>
      </x:c>
      <x:c r="C16611" s="20" t="n">
        <x:v>109.36</x:v>
      </x:c>
    </x:row>
    <x:row r="16612">
      <x:c r="A16612" t="str">
        <x:v>2025-07-01</x:v>
      </x:c>
      <x:c r="B16612" t="str">
        <x:v>CUST-00755</x:v>
      </x:c>
      <x:c r="C16612" s="20" t="n">
        <x:v>109.36</x:v>
      </x:c>
    </x:row>
    <x:row r="16613">
      <x:c r="A16613" t="str">
        <x:v>2025-08-01</x:v>
      </x:c>
      <x:c r="B16613" t="str">
        <x:v>CUST-00755</x:v>
      </x:c>
      <x:c r="C16613" s="20" t="n">
        <x:v>109.36</x:v>
      </x:c>
    </x:row>
    <x:row r="16614">
      <x:c r="A16614" t="str">
        <x:v>2025-09-01</x:v>
      </x:c>
      <x:c r="B16614" t="str">
        <x:v>CUST-00755</x:v>
      </x:c>
      <x:c r="C16614" s="20" t="n">
        <x:v>109.36</x:v>
      </x:c>
    </x:row>
    <x:row r="16615">
      <x:c r="A16615" t="str">
        <x:v>2025-10-01</x:v>
      </x:c>
      <x:c r="B16615" t="str">
        <x:v>CUST-00755</x:v>
      </x:c>
      <x:c r="C16615" s="20" t="n">
        <x:v>109.36</x:v>
      </x:c>
    </x:row>
    <x:row r="16616">
      <x:c r="A16616" t="str">
        <x:v>2025-11-01</x:v>
      </x:c>
      <x:c r="B16616" t="str">
        <x:v>CUST-00755</x:v>
      </x:c>
      <x:c r="C16616" s="20" t="n">
        <x:v>109.36</x:v>
      </x:c>
    </x:row>
    <x:row r="16617">
      <x:c r="A16617" t="str">
        <x:v>2025-12-01</x:v>
      </x:c>
      <x:c r="B16617" t="str">
        <x:v>CUST-00755</x:v>
      </x:c>
      <x:c r="C16617" s="20" t="n">
        <x:v>111</x:v>
      </x:c>
    </x:row>
    <x:row r="16618">
      <x:c r="A16618" t="str">
        <x:v>2024-02-01</x:v>
      </x:c>
      <x:c r="B16618" t="str">
        <x:v>CUST-00756</x:v>
      </x:c>
      <x:c r="C16618" s="20" t="n">
        <x:v>74.09</x:v>
      </x:c>
    </x:row>
    <x:row r="16619">
      <x:c r="A16619" t="str">
        <x:v>2024-03-01</x:v>
      </x:c>
      <x:c r="B16619" t="str">
        <x:v>CUST-00756</x:v>
      </x:c>
      <x:c r="C16619" s="20" t="n">
        <x:v>74.09</x:v>
      </x:c>
    </x:row>
    <x:row r="16620">
      <x:c r="A16620" t="str">
        <x:v>2024-04-01</x:v>
      </x:c>
      <x:c r="B16620" t="str">
        <x:v>CUST-00756</x:v>
      </x:c>
      <x:c r="C16620" s="20" t="n">
        <x:v>74.09</x:v>
      </x:c>
    </x:row>
    <x:row r="16621">
      <x:c r="A16621" t="str">
        <x:v>2024-05-01</x:v>
      </x:c>
      <x:c r="B16621" t="str">
        <x:v>CUST-00756</x:v>
      </x:c>
      <x:c r="C16621" s="20" t="n">
        <x:v>74.09</x:v>
      </x:c>
    </x:row>
    <x:row r="16622">
      <x:c r="A16622" t="str">
        <x:v>2024-06-01</x:v>
      </x:c>
      <x:c r="B16622" t="str">
        <x:v>CUST-00756</x:v>
      </x:c>
      <x:c r="C16622" s="20" t="n">
        <x:v>74.09</x:v>
      </x:c>
    </x:row>
    <x:row r="16623">
      <x:c r="A16623" t="str">
        <x:v>2024-07-01</x:v>
      </x:c>
      <x:c r="B16623" t="str">
        <x:v>CUST-00756</x:v>
      </x:c>
      <x:c r="C16623" s="20" t="n">
        <x:v>74.09</x:v>
      </x:c>
    </x:row>
    <x:row r="16624">
      <x:c r="A16624" t="str">
        <x:v>2024-08-01</x:v>
      </x:c>
      <x:c r="B16624" t="str">
        <x:v>CUST-00756</x:v>
      </x:c>
      <x:c r="C16624" s="20" t="n">
        <x:v>74.09</x:v>
      </x:c>
    </x:row>
    <x:row r="16625">
      <x:c r="A16625" t="str">
        <x:v>2024-09-01</x:v>
      </x:c>
      <x:c r="B16625" t="str">
        <x:v>CUST-00756</x:v>
      </x:c>
      <x:c r="C16625" s="20" t="n">
        <x:v>74.09</x:v>
      </x:c>
    </x:row>
    <x:row r="16626">
      <x:c r="A16626" t="str">
        <x:v>2024-10-01</x:v>
      </x:c>
      <x:c r="B16626" t="str">
        <x:v>CUST-00756</x:v>
      </x:c>
      <x:c r="C16626" s="20" t="n">
        <x:v>74.09</x:v>
      </x:c>
    </x:row>
    <x:row r="16627">
      <x:c r="A16627" t="str">
        <x:v>2024-11-01</x:v>
      </x:c>
      <x:c r="B16627" t="str">
        <x:v>CUST-00756</x:v>
      </x:c>
      <x:c r="C16627" s="20" t="n">
        <x:v>74.09</x:v>
      </x:c>
    </x:row>
    <x:row r="16628">
      <x:c r="A16628" t="str">
        <x:v>2024-12-01</x:v>
      </x:c>
      <x:c r="B16628" t="str">
        <x:v>CUST-00756</x:v>
      </x:c>
      <x:c r="C16628" s="20" t="n">
        <x:v>75.2</x:v>
      </x:c>
    </x:row>
    <x:row r="16629">
      <x:c r="A16629" t="str">
        <x:v>2025-01-01</x:v>
      </x:c>
      <x:c r="B16629" t="str">
        <x:v>CUST-00756</x:v>
      </x:c>
      <x:c r="C16629" s="20" t="n">
        <x:v>74.09</x:v>
      </x:c>
    </x:row>
    <x:row r="16630">
      <x:c r="A16630" t="str">
        <x:v>2025-02-01</x:v>
      </x:c>
      <x:c r="B16630" t="str">
        <x:v>CUST-00756</x:v>
      </x:c>
      <x:c r="C16630" s="20" t="n">
        <x:v>74.09</x:v>
      </x:c>
    </x:row>
    <x:row r="16631">
      <x:c r="A16631" t="str">
        <x:v>2025-03-01</x:v>
      </x:c>
      <x:c r="B16631" t="str">
        <x:v>CUST-00756</x:v>
      </x:c>
      <x:c r="C16631" s="20" t="n">
        <x:v>74.09</x:v>
      </x:c>
    </x:row>
    <x:row r="16632">
      <x:c r="A16632" t="str">
        <x:v>2025-04-01</x:v>
      </x:c>
      <x:c r="B16632" t="str">
        <x:v>CUST-00756</x:v>
      </x:c>
      <x:c r="C16632" s="20" t="n">
        <x:v>74.09</x:v>
      </x:c>
    </x:row>
    <x:row r="16633">
      <x:c r="A16633" t="str">
        <x:v>2025-05-01</x:v>
      </x:c>
      <x:c r="B16633" t="str">
        <x:v>CUST-00756</x:v>
      </x:c>
      <x:c r="C16633" s="20" t="n">
        <x:v>74.09</x:v>
      </x:c>
    </x:row>
    <x:row r="16634">
      <x:c r="A16634" t="str">
        <x:v>2025-06-01</x:v>
      </x:c>
      <x:c r="B16634" t="str">
        <x:v>CUST-00756</x:v>
      </x:c>
      <x:c r="C16634" s="20" t="n">
        <x:v>74.09</x:v>
      </x:c>
    </x:row>
    <x:row r="16635">
      <x:c r="A16635" t="str">
        <x:v>2025-07-01</x:v>
      </x:c>
      <x:c r="B16635" t="str">
        <x:v>CUST-00756</x:v>
      </x:c>
      <x:c r="C16635" s="20" t="n">
        <x:v>74.09</x:v>
      </x:c>
    </x:row>
    <x:row r="16636">
      <x:c r="A16636" t="str">
        <x:v>2025-08-01</x:v>
      </x:c>
      <x:c r="B16636" t="str">
        <x:v>CUST-00756</x:v>
      </x:c>
      <x:c r="C16636" s="20" t="n">
        <x:v>74.09</x:v>
      </x:c>
    </x:row>
    <x:row r="16637">
      <x:c r="A16637" t="str">
        <x:v>2025-09-01</x:v>
      </x:c>
      <x:c r="B16637" t="str">
        <x:v>CUST-00756</x:v>
      </x:c>
      <x:c r="C16637" s="20" t="n">
        <x:v>74.09</x:v>
      </x:c>
    </x:row>
    <x:row r="16638">
      <x:c r="A16638" t="str">
        <x:v>2025-10-01</x:v>
      </x:c>
      <x:c r="B16638" t="str">
        <x:v>CUST-00756</x:v>
      </x:c>
      <x:c r="C16638" s="20" t="n">
        <x:v>74.09</x:v>
      </x:c>
    </x:row>
    <x:row r="16639">
      <x:c r="A16639" t="str">
        <x:v>2025-11-01</x:v>
      </x:c>
      <x:c r="B16639" t="str">
        <x:v>CUST-00756</x:v>
      </x:c>
      <x:c r="C16639" s="20" t="n">
        <x:v>74.09</x:v>
      </x:c>
    </x:row>
    <x:row r="16640">
      <x:c r="A16640" t="str">
        <x:v>2025-12-01</x:v>
      </x:c>
      <x:c r="B16640" t="str">
        <x:v>CUST-00756</x:v>
      </x:c>
      <x:c r="C16640" s="20" t="n">
        <x:v>75.2</x:v>
      </x:c>
    </x:row>
    <x:row r="16641">
      <x:c r="A16641" t="str">
        <x:v>2022-07-01</x:v>
      </x:c>
      <x:c r="B16641" t="str">
        <x:v>CUST-00757</x:v>
      </x:c>
      <x:c r="C16641" s="20" t="n">
        <x:v>35.65</x:v>
      </x:c>
    </x:row>
    <x:row r="16642">
      <x:c r="A16642" t="str">
        <x:v>2022-08-01</x:v>
      </x:c>
      <x:c r="B16642" t="str">
        <x:v>CUST-00757</x:v>
      </x:c>
      <x:c r="C16642" s="20" t="n">
        <x:v>35.65</x:v>
      </x:c>
    </x:row>
    <x:row r="16643">
      <x:c r="A16643" t="str">
        <x:v>2022-09-01</x:v>
      </x:c>
      <x:c r="B16643" t="str">
        <x:v>CUST-00757</x:v>
      </x:c>
      <x:c r="C16643" s="20" t="n">
        <x:v>35.65</x:v>
      </x:c>
    </x:row>
    <x:row r="16644">
      <x:c r="A16644" t="str">
        <x:v>2022-10-01</x:v>
      </x:c>
      <x:c r="B16644" t="str">
        <x:v>CUST-00757</x:v>
      </x:c>
      <x:c r="C16644" s="20" t="n">
        <x:v>35.65</x:v>
      </x:c>
    </x:row>
    <x:row r="16645">
      <x:c r="A16645" t="str">
        <x:v>2022-11-01</x:v>
      </x:c>
      <x:c r="B16645" t="str">
        <x:v>CUST-00757</x:v>
      </x:c>
      <x:c r="C16645" s="20" t="n">
        <x:v>35.65</x:v>
      </x:c>
    </x:row>
    <x:row r="16646">
      <x:c r="A16646" t="str">
        <x:v>2022-12-01</x:v>
      </x:c>
      <x:c r="B16646" t="str">
        <x:v>CUST-00757</x:v>
      </x:c>
      <x:c r="C16646" s="20" t="n">
        <x:v>36.18</x:v>
      </x:c>
    </x:row>
    <x:row r="16647">
      <x:c r="A16647" t="str">
        <x:v>2023-01-01</x:v>
      </x:c>
      <x:c r="B16647" t="str">
        <x:v>CUST-00757</x:v>
      </x:c>
      <x:c r="C16647" s="20" t="n">
        <x:v>35.65</x:v>
      </x:c>
    </x:row>
    <x:row r="16648">
      <x:c r="A16648" t="str">
        <x:v>2023-02-01</x:v>
      </x:c>
      <x:c r="B16648" t="str">
        <x:v>CUST-00757</x:v>
      </x:c>
      <x:c r="C16648" s="20" t="n">
        <x:v>35.65</x:v>
      </x:c>
    </x:row>
    <x:row r="16649">
      <x:c r="A16649" t="str">
        <x:v>2023-03-01</x:v>
      </x:c>
      <x:c r="B16649" t="str">
        <x:v>CUST-00757</x:v>
      </x:c>
      <x:c r="C16649" s="20" t="n">
        <x:v>35.65</x:v>
      </x:c>
    </x:row>
    <x:row r="16650">
      <x:c r="A16650" t="str">
        <x:v>2023-04-01</x:v>
      </x:c>
      <x:c r="B16650" t="str">
        <x:v>CUST-00757</x:v>
      </x:c>
      <x:c r="C16650" s="20" t="n">
        <x:v>35.65</x:v>
      </x:c>
    </x:row>
    <x:row r="16651">
      <x:c r="A16651" t="str">
        <x:v>2023-05-01</x:v>
      </x:c>
      <x:c r="B16651" t="str">
        <x:v>CUST-00757</x:v>
      </x:c>
      <x:c r="C16651" s="20" t="n">
        <x:v>35.65</x:v>
      </x:c>
    </x:row>
    <x:row r="16652">
      <x:c r="A16652" t="str">
        <x:v>2023-06-01</x:v>
      </x:c>
      <x:c r="B16652" t="str">
        <x:v>CUST-00757</x:v>
      </x:c>
      <x:c r="C16652" s="20" t="n">
        <x:v>35.65</x:v>
      </x:c>
    </x:row>
    <x:row r="16653">
      <x:c r="A16653" t="str">
        <x:v>2023-07-01</x:v>
      </x:c>
      <x:c r="B16653" t="str">
        <x:v>CUST-00757</x:v>
      </x:c>
      <x:c r="C16653" s="20" t="n">
        <x:v>35.65</x:v>
      </x:c>
    </x:row>
    <x:row r="16654">
      <x:c r="A16654" t="str">
        <x:v>2023-08-01</x:v>
      </x:c>
      <x:c r="B16654" t="str">
        <x:v>CUST-00757</x:v>
      </x:c>
      <x:c r="C16654" s="20" t="n">
        <x:v>35.65</x:v>
      </x:c>
    </x:row>
    <x:row r="16655">
      <x:c r="A16655" t="str">
        <x:v>2023-09-01</x:v>
      </x:c>
      <x:c r="B16655" t="str">
        <x:v>CUST-00757</x:v>
      </x:c>
      <x:c r="C16655" s="20" t="n">
        <x:v>35.65</x:v>
      </x:c>
    </x:row>
    <x:row r="16656">
      <x:c r="A16656" t="str">
        <x:v>2023-10-01</x:v>
      </x:c>
      <x:c r="B16656" t="str">
        <x:v>CUST-00757</x:v>
      </x:c>
      <x:c r="C16656" s="20" t="n">
        <x:v>35.65</x:v>
      </x:c>
    </x:row>
    <x:row r="16657">
      <x:c r="A16657" t="str">
        <x:v>2023-11-01</x:v>
      </x:c>
      <x:c r="B16657" t="str">
        <x:v>CUST-00757</x:v>
      </x:c>
      <x:c r="C16657" s="20" t="n">
        <x:v>35.65</x:v>
      </x:c>
    </x:row>
    <x:row r="16658">
      <x:c r="A16658" t="str">
        <x:v>2023-12-01</x:v>
      </x:c>
      <x:c r="B16658" t="str">
        <x:v>CUST-00757</x:v>
      </x:c>
      <x:c r="C16658" s="20" t="n">
        <x:v>36.18</x:v>
      </x:c>
    </x:row>
    <x:row r="16659">
      <x:c r="A16659" t="str">
        <x:v>2024-01-01</x:v>
      </x:c>
      <x:c r="B16659" t="str">
        <x:v>CUST-00757</x:v>
      </x:c>
      <x:c r="C16659" s="20" t="n">
        <x:v>35.65</x:v>
      </x:c>
    </x:row>
    <x:row r="16660">
      <x:c r="A16660" t="str">
        <x:v>2024-02-01</x:v>
      </x:c>
      <x:c r="B16660" t="str">
        <x:v>CUST-00757</x:v>
      </x:c>
      <x:c r="C16660" s="20" t="n">
        <x:v>35.65</x:v>
      </x:c>
    </x:row>
    <x:row r="16661">
      <x:c r="A16661" t="str">
        <x:v>2024-03-01</x:v>
      </x:c>
      <x:c r="B16661" t="str">
        <x:v>CUST-00757</x:v>
      </x:c>
      <x:c r="C16661" s="20" t="n">
        <x:v>35.65</x:v>
      </x:c>
    </x:row>
    <x:row r="16662">
      <x:c r="A16662" t="str">
        <x:v>2024-04-01</x:v>
      </x:c>
      <x:c r="B16662" t="str">
        <x:v>CUST-00757</x:v>
      </x:c>
      <x:c r="C16662" s="20" t="n">
        <x:v>35.65</x:v>
      </x:c>
    </x:row>
    <x:row r="16663">
      <x:c r="A16663" t="str">
        <x:v>2024-05-01</x:v>
      </x:c>
      <x:c r="B16663" t="str">
        <x:v>CUST-00757</x:v>
      </x:c>
      <x:c r="C16663" s="20" t="n">
        <x:v>35.65</x:v>
      </x:c>
    </x:row>
    <x:row r="16664">
      <x:c r="A16664" t="str">
        <x:v>2024-06-01</x:v>
      </x:c>
      <x:c r="B16664" t="str">
        <x:v>CUST-00757</x:v>
      </x:c>
      <x:c r="C16664" s="20" t="n">
        <x:v>35.65</x:v>
      </x:c>
    </x:row>
    <x:row r="16665">
      <x:c r="A16665" t="str">
        <x:v>2024-07-01</x:v>
      </x:c>
      <x:c r="B16665" t="str">
        <x:v>CUST-00757</x:v>
      </x:c>
      <x:c r="C16665" s="20" t="n">
        <x:v>35.65</x:v>
      </x:c>
    </x:row>
    <x:row r="16666">
      <x:c r="A16666" t="str">
        <x:v>2024-08-01</x:v>
      </x:c>
      <x:c r="B16666" t="str">
        <x:v>CUST-00757</x:v>
      </x:c>
      <x:c r="C16666" s="20" t="n">
        <x:v>35.65</x:v>
      </x:c>
    </x:row>
    <x:row r="16667">
      <x:c r="A16667" t="str">
        <x:v>2024-09-01</x:v>
      </x:c>
      <x:c r="B16667" t="str">
        <x:v>CUST-00757</x:v>
      </x:c>
      <x:c r="C16667" s="20" t="n">
        <x:v>35.65</x:v>
      </x:c>
    </x:row>
    <x:row r="16668">
      <x:c r="A16668" t="str">
        <x:v>2024-10-01</x:v>
      </x:c>
      <x:c r="B16668" t="str">
        <x:v>CUST-00757</x:v>
      </x:c>
      <x:c r="C16668" s="20" t="n">
        <x:v>35.65</x:v>
      </x:c>
    </x:row>
    <x:row r="16669">
      <x:c r="A16669" t="str">
        <x:v>2024-11-01</x:v>
      </x:c>
      <x:c r="B16669" t="str">
        <x:v>CUST-00757</x:v>
      </x:c>
      <x:c r="C16669" s="20" t="n">
        <x:v>35.65</x:v>
      </x:c>
    </x:row>
    <x:row r="16670">
      <x:c r="A16670" t="str">
        <x:v>2024-12-01</x:v>
      </x:c>
      <x:c r="B16670" t="str">
        <x:v>CUST-00757</x:v>
      </x:c>
      <x:c r="C16670" s="20" t="n">
        <x:v>36.18</x:v>
      </x:c>
    </x:row>
    <x:row r="16671">
      <x:c r="A16671" t="str">
        <x:v>2025-01-01</x:v>
      </x:c>
      <x:c r="B16671" t="str">
        <x:v>CUST-00757</x:v>
      </x:c>
      <x:c r="C16671" s="20" t="n">
        <x:v>35.65</x:v>
      </x:c>
    </x:row>
    <x:row r="16672">
      <x:c r="A16672" t="str">
        <x:v>2025-02-01</x:v>
      </x:c>
      <x:c r="B16672" t="str">
        <x:v>CUST-00757</x:v>
      </x:c>
      <x:c r="C16672" s="20" t="n">
        <x:v>35.65</x:v>
      </x:c>
    </x:row>
    <x:row r="16673">
      <x:c r="A16673" t="str">
        <x:v>2025-03-01</x:v>
      </x:c>
      <x:c r="B16673" t="str">
        <x:v>CUST-00757</x:v>
      </x:c>
      <x:c r="C16673" s="20" t="n">
        <x:v>35.65</x:v>
      </x:c>
    </x:row>
    <x:row r="16674">
      <x:c r="A16674" t="str">
        <x:v>2025-04-01</x:v>
      </x:c>
      <x:c r="B16674" t="str">
        <x:v>CUST-00757</x:v>
      </x:c>
      <x:c r="C16674" s="20" t="n">
        <x:v>35.65</x:v>
      </x:c>
    </x:row>
    <x:row r="16675">
      <x:c r="A16675" t="str">
        <x:v>2025-05-01</x:v>
      </x:c>
      <x:c r="B16675" t="str">
        <x:v>CUST-00757</x:v>
      </x:c>
      <x:c r="C16675" s="20" t="n">
        <x:v>35.65</x:v>
      </x:c>
    </x:row>
    <x:row r="16676">
      <x:c r="A16676" t="str">
        <x:v>2025-06-01</x:v>
      </x:c>
      <x:c r="B16676" t="str">
        <x:v>CUST-00757</x:v>
      </x:c>
      <x:c r="C16676" s="20" t="n">
        <x:v>35.65</x:v>
      </x:c>
    </x:row>
    <x:row r="16677">
      <x:c r="A16677" t="str">
        <x:v>2025-07-01</x:v>
      </x:c>
      <x:c r="B16677" t="str">
        <x:v>CUST-00757</x:v>
      </x:c>
      <x:c r="C16677" s="20" t="n">
        <x:v>35.65</x:v>
      </x:c>
    </x:row>
    <x:row r="16678">
      <x:c r="A16678" t="str">
        <x:v>2025-08-01</x:v>
      </x:c>
      <x:c r="B16678" t="str">
        <x:v>CUST-00757</x:v>
      </x:c>
      <x:c r="C16678" s="20" t="n">
        <x:v>35.65</x:v>
      </x:c>
    </x:row>
    <x:row r="16679">
      <x:c r="A16679" t="str">
        <x:v>2025-09-01</x:v>
      </x:c>
      <x:c r="B16679" t="str">
        <x:v>CUST-00757</x:v>
      </x:c>
      <x:c r="C16679" s="20" t="n">
        <x:v>35.65</x:v>
      </x:c>
    </x:row>
    <x:row r="16680">
      <x:c r="A16680" t="str">
        <x:v>2025-10-01</x:v>
      </x:c>
      <x:c r="B16680" t="str">
        <x:v>CUST-00757</x:v>
      </x:c>
      <x:c r="C16680" s="20" t="n">
        <x:v>35.65</x:v>
      </x:c>
    </x:row>
    <x:row r="16681">
      <x:c r="A16681" t="str">
        <x:v>2025-11-01</x:v>
      </x:c>
      <x:c r="B16681" t="str">
        <x:v>CUST-00757</x:v>
      </x:c>
      <x:c r="C16681" s="20" t="n">
        <x:v>35.65</x:v>
      </x:c>
    </x:row>
    <x:row r="16682">
      <x:c r="A16682" t="str">
        <x:v>2025-12-01</x:v>
      </x:c>
      <x:c r="B16682" t="str">
        <x:v>CUST-00757</x:v>
      </x:c>
      <x:c r="C16682" s="20" t="n">
        <x:v>36.18</x:v>
      </x:c>
    </x:row>
    <x:row r="16683">
      <x:c r="A16683" t="str">
        <x:v>2024-12-01</x:v>
      </x:c>
      <x:c r="B16683" t="str">
        <x:v>CUST-00758</x:v>
      </x:c>
      <x:c r="C16683" s="20" t="n">
        <x:v>116.39</x:v>
      </x:c>
    </x:row>
    <x:row r="16684">
      <x:c r="A16684" t="str">
        <x:v>2025-01-01</x:v>
      </x:c>
      <x:c r="B16684" t="str">
        <x:v>CUST-00758</x:v>
      </x:c>
      <x:c r="C16684" s="20" t="n">
        <x:v>114.67</x:v>
      </x:c>
    </x:row>
    <x:row r="16685">
      <x:c r="A16685" t="str">
        <x:v>2025-02-01</x:v>
      </x:c>
      <x:c r="B16685" t="str">
        <x:v>CUST-00758</x:v>
      </x:c>
      <x:c r="C16685" s="20" t="n">
        <x:v>114.67</x:v>
      </x:c>
    </x:row>
    <x:row r="16686">
      <x:c r="A16686" t="str">
        <x:v>2025-03-01</x:v>
      </x:c>
      <x:c r="B16686" t="str">
        <x:v>CUST-00758</x:v>
      </x:c>
      <x:c r="C16686" s="20" t="n">
        <x:v>114.67</x:v>
      </x:c>
    </x:row>
    <x:row r="16687">
      <x:c r="A16687" t="str">
        <x:v>2025-04-01</x:v>
      </x:c>
      <x:c r="B16687" t="str">
        <x:v>CUST-00758</x:v>
      </x:c>
      <x:c r="C16687" s="20" t="n">
        <x:v>114.67</x:v>
      </x:c>
    </x:row>
    <x:row r="16688">
      <x:c r="A16688" t="str">
        <x:v>2025-05-01</x:v>
      </x:c>
      <x:c r="B16688" t="str">
        <x:v>CUST-00758</x:v>
      </x:c>
      <x:c r="C16688" s="20" t="n">
        <x:v>114.67</x:v>
      </x:c>
    </x:row>
    <x:row r="16689">
      <x:c r="A16689" t="str">
        <x:v>2025-06-01</x:v>
      </x:c>
      <x:c r="B16689" t="str">
        <x:v>CUST-00758</x:v>
      </x:c>
      <x:c r="C16689" s="20" t="n">
        <x:v>114.67</x:v>
      </x:c>
    </x:row>
    <x:row r="16690">
      <x:c r="A16690" t="str">
        <x:v>2025-07-01</x:v>
      </x:c>
      <x:c r="B16690" t="str">
        <x:v>CUST-00758</x:v>
      </x:c>
      <x:c r="C16690" s="20" t="n">
        <x:v>114.67</x:v>
      </x:c>
    </x:row>
    <x:row r="16691">
      <x:c r="A16691" t="str">
        <x:v>2025-08-01</x:v>
      </x:c>
      <x:c r="B16691" t="str">
        <x:v>CUST-00758</x:v>
      </x:c>
      <x:c r="C16691" s="20" t="n">
        <x:v>114.67</x:v>
      </x:c>
    </x:row>
    <x:row r="16692">
      <x:c r="A16692" t="str">
        <x:v>2025-09-01</x:v>
      </x:c>
      <x:c r="B16692" t="str">
        <x:v>CUST-00758</x:v>
      </x:c>
      <x:c r="C16692" s="20" t="n">
        <x:v>114.67</x:v>
      </x:c>
    </x:row>
    <x:row r="16693">
      <x:c r="A16693" t="str">
        <x:v>2025-10-01</x:v>
      </x:c>
      <x:c r="B16693" t="str">
        <x:v>CUST-00758</x:v>
      </x:c>
      <x:c r="C16693" s="20" t="n">
        <x:v>114.67</x:v>
      </x:c>
    </x:row>
    <x:row r="16694">
      <x:c r="A16694" t="str">
        <x:v>2025-11-01</x:v>
      </x:c>
      <x:c r="B16694" t="str">
        <x:v>CUST-00758</x:v>
      </x:c>
      <x:c r="C16694" s="20" t="n">
        <x:v>114.67</x:v>
      </x:c>
    </x:row>
    <x:row r="16695">
      <x:c r="A16695" t="str">
        <x:v>2025-12-01</x:v>
      </x:c>
      <x:c r="B16695" t="str">
        <x:v>CUST-00758</x:v>
      </x:c>
      <x:c r="C16695" s="20" t="n">
        <x:v>116.39</x:v>
      </x:c>
    </x:row>
    <x:row r="16696">
      <x:c r="A16696" t="str">
        <x:v>2023-12-01</x:v>
      </x:c>
      <x:c r="B16696" t="str">
        <x:v>CUST-00759</x:v>
      </x:c>
      <x:c r="C16696" s="20" t="n">
        <x:v>48.51</x:v>
      </x:c>
    </x:row>
    <x:row r="16697">
      <x:c r="A16697" t="str">
        <x:v>2024-01-01</x:v>
      </x:c>
      <x:c r="B16697" t="str">
        <x:v>CUST-00759</x:v>
      </x:c>
      <x:c r="C16697" s="20" t="n">
        <x:v>47.79</x:v>
      </x:c>
    </x:row>
    <x:row r="16698">
      <x:c r="A16698" t="str">
        <x:v>2024-02-01</x:v>
      </x:c>
      <x:c r="B16698" t="str">
        <x:v>CUST-00759</x:v>
      </x:c>
      <x:c r="C16698" s="20" t="n">
        <x:v>47.79</x:v>
      </x:c>
    </x:row>
    <x:row r="16699">
      <x:c r="A16699" t="str">
        <x:v>2024-03-01</x:v>
      </x:c>
      <x:c r="B16699" t="str">
        <x:v>CUST-00759</x:v>
      </x:c>
      <x:c r="C16699" s="20" t="n">
        <x:v>47.79</x:v>
      </x:c>
    </x:row>
    <x:row r="16700">
      <x:c r="A16700" t="str">
        <x:v>2024-04-01</x:v>
      </x:c>
      <x:c r="B16700" t="str">
        <x:v>CUST-00759</x:v>
      </x:c>
      <x:c r="C16700" s="20" t="n">
        <x:v>47.79</x:v>
      </x:c>
    </x:row>
    <x:row r="16701">
      <x:c r="A16701" t="str">
        <x:v>2024-05-01</x:v>
      </x:c>
      <x:c r="B16701" t="str">
        <x:v>CUST-00759</x:v>
      </x:c>
      <x:c r="C16701" s="20" t="n">
        <x:v>47.79</x:v>
      </x:c>
    </x:row>
    <x:row r="16702">
      <x:c r="A16702" t="str">
        <x:v>2024-06-01</x:v>
      </x:c>
      <x:c r="B16702" t="str">
        <x:v>CUST-00759</x:v>
      </x:c>
      <x:c r="C16702" s="20" t="n">
        <x:v>47.79</x:v>
      </x:c>
    </x:row>
    <x:row r="16703">
      <x:c r="A16703" t="str">
        <x:v>2024-07-01</x:v>
      </x:c>
      <x:c r="B16703" t="str">
        <x:v>CUST-00759</x:v>
      </x:c>
      <x:c r="C16703" s="20" t="n">
        <x:v>47.79</x:v>
      </x:c>
    </x:row>
    <x:row r="16704">
      <x:c r="A16704" t="str">
        <x:v>2024-08-01</x:v>
      </x:c>
      <x:c r="B16704" t="str">
        <x:v>CUST-00759</x:v>
      </x:c>
      <x:c r="C16704" s="20" t="n">
        <x:v>47.79</x:v>
      </x:c>
    </x:row>
    <x:row r="16705">
      <x:c r="A16705" t="str">
        <x:v>2024-09-01</x:v>
      </x:c>
      <x:c r="B16705" t="str">
        <x:v>CUST-00759</x:v>
      </x:c>
      <x:c r="C16705" s="20" t="n">
        <x:v>47.79</x:v>
      </x:c>
    </x:row>
    <x:row r="16706">
      <x:c r="A16706" t="str">
        <x:v>2024-10-01</x:v>
      </x:c>
      <x:c r="B16706" t="str">
        <x:v>CUST-00759</x:v>
      </x:c>
      <x:c r="C16706" s="20" t="n">
        <x:v>47.79</x:v>
      </x:c>
    </x:row>
    <x:row r="16707">
      <x:c r="A16707" t="str">
        <x:v>2024-11-01</x:v>
      </x:c>
      <x:c r="B16707" t="str">
        <x:v>CUST-00759</x:v>
      </x:c>
      <x:c r="C16707" s="20" t="n">
        <x:v>47.79</x:v>
      </x:c>
    </x:row>
    <x:row r="16708">
      <x:c r="A16708" t="str">
        <x:v>2024-12-01</x:v>
      </x:c>
      <x:c r="B16708" t="str">
        <x:v>CUST-00759</x:v>
      </x:c>
      <x:c r="C16708" s="20" t="n">
        <x:v>48.51</x:v>
      </x:c>
    </x:row>
    <x:row r="16709">
      <x:c r="A16709" t="str">
        <x:v>2025-01-01</x:v>
      </x:c>
      <x:c r="B16709" t="str">
        <x:v>CUST-00759</x:v>
      </x:c>
      <x:c r="C16709" s="20" t="n">
        <x:v>47.79</x:v>
      </x:c>
    </x:row>
    <x:row r="16710">
      <x:c r="A16710" t="str">
        <x:v>2025-02-01</x:v>
      </x:c>
      <x:c r="B16710" t="str">
        <x:v>CUST-00759</x:v>
      </x:c>
      <x:c r="C16710" s="20" t="n">
        <x:v>47.79</x:v>
      </x:c>
    </x:row>
    <x:row r="16711">
      <x:c r="A16711" t="str">
        <x:v>2025-03-01</x:v>
      </x:c>
      <x:c r="B16711" t="str">
        <x:v>CUST-00759</x:v>
      </x:c>
      <x:c r="C16711" s="20" t="n">
        <x:v>47.79</x:v>
      </x:c>
    </x:row>
    <x:row r="16712">
      <x:c r="A16712" t="str">
        <x:v>2025-04-01</x:v>
      </x:c>
      <x:c r="B16712" t="str">
        <x:v>CUST-00759</x:v>
      </x:c>
      <x:c r="C16712" s="20" t="n">
        <x:v>47.79</x:v>
      </x:c>
    </x:row>
    <x:row r="16713">
      <x:c r="A16713" t="str">
        <x:v>2025-05-01</x:v>
      </x:c>
      <x:c r="B16713" t="str">
        <x:v>CUST-00759</x:v>
      </x:c>
      <x:c r="C16713" s="20" t="n">
        <x:v>47.79</x:v>
      </x:c>
    </x:row>
    <x:row r="16714">
      <x:c r="A16714" t="str">
        <x:v>2025-06-01</x:v>
      </x:c>
      <x:c r="B16714" t="str">
        <x:v>CUST-00759</x:v>
      </x:c>
      <x:c r="C16714" s="20" t="n">
        <x:v>47.79</x:v>
      </x:c>
    </x:row>
    <x:row r="16715">
      <x:c r="A16715" t="str">
        <x:v>2025-07-01</x:v>
      </x:c>
      <x:c r="B16715" t="str">
        <x:v>CUST-00759</x:v>
      </x:c>
      <x:c r="C16715" s="20" t="n">
        <x:v>47.79</x:v>
      </x:c>
    </x:row>
    <x:row r="16716">
      <x:c r="A16716" t="str">
        <x:v>2025-08-01</x:v>
      </x:c>
      <x:c r="B16716" t="str">
        <x:v>CUST-00759</x:v>
      </x:c>
      <x:c r="C16716" s="20" t="n">
        <x:v>47.79</x:v>
      </x:c>
    </x:row>
    <x:row r="16717">
      <x:c r="A16717" t="str">
        <x:v>2025-09-01</x:v>
      </x:c>
      <x:c r="B16717" t="str">
        <x:v>CUST-00759</x:v>
      </x:c>
      <x:c r="C16717" s="20" t="n">
        <x:v>47.79</x:v>
      </x:c>
    </x:row>
    <x:row r="16718">
      <x:c r="A16718" t="str">
        <x:v>2025-10-01</x:v>
      </x:c>
      <x:c r="B16718" t="str">
        <x:v>CUST-00759</x:v>
      </x:c>
      <x:c r="C16718" s="20" t="n">
        <x:v>47.79</x:v>
      </x:c>
    </x:row>
    <x:row r="16719">
      <x:c r="A16719" t="str">
        <x:v>2025-11-01</x:v>
      </x:c>
      <x:c r="B16719" t="str">
        <x:v>CUST-00759</x:v>
      </x:c>
      <x:c r="C16719" s="20" t="n">
        <x:v>47.79</x:v>
      </x:c>
    </x:row>
    <x:row r="16720">
      <x:c r="A16720" t="str">
        <x:v>2025-12-01</x:v>
      </x:c>
      <x:c r="B16720" t="str">
        <x:v>CUST-00759</x:v>
      </x:c>
      <x:c r="C16720" s="20" t="n">
        <x:v>48.51</x:v>
      </x:c>
    </x:row>
    <x:row r="16721">
      <x:c r="A16721" t="str">
        <x:v>2022-11-01</x:v>
      </x:c>
      <x:c r="B16721" t="str">
        <x:v>CUST-00760</x:v>
      </x:c>
      <x:c r="C16721" s="20" t="n">
        <x:v>52.02</x:v>
      </x:c>
    </x:row>
    <x:row r="16722">
      <x:c r="A16722" t="str">
        <x:v>2022-12-01</x:v>
      </x:c>
      <x:c r="B16722" t="str">
        <x:v>CUST-00760</x:v>
      </x:c>
      <x:c r="C16722" s="20" t="n">
        <x:v>52.8</x:v>
      </x:c>
    </x:row>
    <x:row r="16723">
      <x:c r="A16723" t="str">
        <x:v>2023-01-01</x:v>
      </x:c>
      <x:c r="B16723" t="str">
        <x:v>CUST-00760</x:v>
      </x:c>
      <x:c r="C16723" s="20" t="n">
        <x:v>52.02</x:v>
      </x:c>
    </x:row>
    <x:row r="16724">
      <x:c r="A16724" t="str">
        <x:v>2023-02-01</x:v>
      </x:c>
      <x:c r="B16724" t="str">
        <x:v>CUST-00760</x:v>
      </x:c>
      <x:c r="C16724" s="20" t="n">
        <x:v>52.02</x:v>
      </x:c>
    </x:row>
    <x:row r="16725">
      <x:c r="A16725" t="str">
        <x:v>2023-03-01</x:v>
      </x:c>
      <x:c r="B16725" t="str">
        <x:v>CUST-00760</x:v>
      </x:c>
      <x:c r="C16725" s="20" t="n">
        <x:v>52.02</x:v>
      </x:c>
    </x:row>
    <x:row r="16726">
      <x:c r="A16726" t="str">
        <x:v>2023-04-01</x:v>
      </x:c>
      <x:c r="B16726" t="str">
        <x:v>CUST-00760</x:v>
      </x:c>
      <x:c r="C16726" s="20" t="n">
        <x:v>52.02</x:v>
      </x:c>
    </x:row>
    <x:row r="16727">
      <x:c r="A16727" t="str">
        <x:v>2023-05-01</x:v>
      </x:c>
      <x:c r="B16727" t="str">
        <x:v>CUST-00760</x:v>
      </x:c>
      <x:c r="C16727" s="20" t="n">
        <x:v>52.02</x:v>
      </x:c>
    </x:row>
    <x:row r="16728">
      <x:c r="A16728" t="str">
        <x:v>2023-06-01</x:v>
      </x:c>
      <x:c r="B16728" t="str">
        <x:v>CUST-00760</x:v>
      </x:c>
      <x:c r="C16728" s="20" t="n">
        <x:v>52.02</x:v>
      </x:c>
    </x:row>
    <x:row r="16729">
      <x:c r="A16729" t="str">
        <x:v>2023-07-01</x:v>
      </x:c>
      <x:c r="B16729" t="str">
        <x:v>CUST-00760</x:v>
      </x:c>
      <x:c r="C16729" s="20" t="n">
        <x:v>52.02</x:v>
      </x:c>
    </x:row>
    <x:row r="16730">
      <x:c r="A16730" t="str">
        <x:v>2023-08-01</x:v>
      </x:c>
      <x:c r="B16730" t="str">
        <x:v>CUST-00760</x:v>
      </x:c>
      <x:c r="C16730" s="20" t="n">
        <x:v>52.02</x:v>
      </x:c>
    </x:row>
    <x:row r="16731">
      <x:c r="A16731" t="str">
        <x:v>2023-09-01</x:v>
      </x:c>
      <x:c r="B16731" t="str">
        <x:v>CUST-00760</x:v>
      </x:c>
      <x:c r="C16731" s="20" t="n">
        <x:v>52.02</x:v>
      </x:c>
    </x:row>
    <x:row r="16732">
      <x:c r="A16732" t="str">
        <x:v>2023-10-01</x:v>
      </x:c>
      <x:c r="B16732" t="str">
        <x:v>CUST-00760</x:v>
      </x:c>
      <x:c r="C16732" s="20" t="n">
        <x:v>52.02</x:v>
      </x:c>
    </x:row>
    <x:row r="16733">
      <x:c r="A16733" t="str">
        <x:v>2023-11-01</x:v>
      </x:c>
      <x:c r="B16733" t="str">
        <x:v>CUST-00760</x:v>
      </x:c>
      <x:c r="C16733" s="20" t="n">
        <x:v>52.02</x:v>
      </x:c>
    </x:row>
    <x:row r="16734">
      <x:c r="A16734" t="str">
        <x:v>2023-12-01</x:v>
      </x:c>
      <x:c r="B16734" t="str">
        <x:v>CUST-00760</x:v>
      </x:c>
      <x:c r="C16734" s="20" t="n">
        <x:v>52.8</x:v>
      </x:c>
    </x:row>
    <x:row r="16735">
      <x:c r="A16735" t="str">
        <x:v>2024-01-01</x:v>
      </x:c>
      <x:c r="B16735" t="str">
        <x:v>CUST-00760</x:v>
      </x:c>
      <x:c r="C16735" s="20" t="n">
        <x:v>52.02</x:v>
      </x:c>
    </x:row>
    <x:row r="16736">
      <x:c r="A16736" t="str">
        <x:v>2024-02-01</x:v>
      </x:c>
      <x:c r="B16736" t="str">
        <x:v>CUST-00760</x:v>
      </x:c>
      <x:c r="C16736" s="20" t="n">
        <x:v>52.02</x:v>
      </x:c>
    </x:row>
    <x:row r="16737">
      <x:c r="A16737" t="str">
        <x:v>2024-03-01</x:v>
      </x:c>
      <x:c r="B16737" t="str">
        <x:v>CUST-00760</x:v>
      </x:c>
      <x:c r="C16737" s="20" t="n">
        <x:v>52.02</x:v>
      </x:c>
    </x:row>
    <x:row r="16738">
      <x:c r="A16738" t="str">
        <x:v>2024-04-01</x:v>
      </x:c>
      <x:c r="B16738" t="str">
        <x:v>CUST-00760</x:v>
      </x:c>
      <x:c r="C16738" s="20" t="n">
        <x:v>52.02</x:v>
      </x:c>
    </x:row>
    <x:row r="16739">
      <x:c r="A16739" t="str">
        <x:v>2024-05-01</x:v>
      </x:c>
      <x:c r="B16739" t="str">
        <x:v>CUST-00760</x:v>
      </x:c>
      <x:c r="C16739" s="20" t="n">
        <x:v>52.02</x:v>
      </x:c>
    </x:row>
    <x:row r="16740">
      <x:c r="A16740" t="str">
        <x:v>2024-06-01</x:v>
      </x:c>
      <x:c r="B16740" t="str">
        <x:v>CUST-00760</x:v>
      </x:c>
      <x:c r="C16740" s="20" t="n">
        <x:v>52.02</x:v>
      </x:c>
    </x:row>
    <x:row r="16741">
      <x:c r="A16741" t="str">
        <x:v>2024-07-01</x:v>
      </x:c>
      <x:c r="B16741" t="str">
        <x:v>CUST-00760</x:v>
      </x:c>
      <x:c r="C16741" s="20" t="n">
        <x:v>52.02</x:v>
      </x:c>
    </x:row>
    <x:row r="16742">
      <x:c r="A16742" t="str">
        <x:v>2024-08-01</x:v>
      </x:c>
      <x:c r="B16742" t="str">
        <x:v>CUST-00760</x:v>
      </x:c>
      <x:c r="C16742" s="20" t="n">
        <x:v>52.02</x:v>
      </x:c>
    </x:row>
    <x:row r="16743">
      <x:c r="A16743" t="str">
        <x:v>2024-09-01</x:v>
      </x:c>
      <x:c r="B16743" t="str">
        <x:v>CUST-00760</x:v>
      </x:c>
      <x:c r="C16743" s="20" t="n">
        <x:v>52.02</x:v>
      </x:c>
    </x:row>
    <x:row r="16744">
      <x:c r="A16744" t="str">
        <x:v>2024-10-01</x:v>
      </x:c>
      <x:c r="B16744" t="str">
        <x:v>CUST-00760</x:v>
      </x:c>
      <x:c r="C16744" s="20" t="n">
        <x:v>52.02</x:v>
      </x:c>
    </x:row>
    <x:row r="16745">
      <x:c r="A16745" t="str">
        <x:v>2024-11-01</x:v>
      </x:c>
      <x:c r="B16745" t="str">
        <x:v>CUST-00760</x:v>
      </x:c>
      <x:c r="C16745" s="20" t="n">
        <x:v>52.02</x:v>
      </x:c>
    </x:row>
    <x:row r="16746">
      <x:c r="A16746" t="str">
        <x:v>2024-12-01</x:v>
      </x:c>
      <x:c r="B16746" t="str">
        <x:v>CUST-00760</x:v>
      </x:c>
      <x:c r="C16746" s="20" t="n">
        <x:v>52.8</x:v>
      </x:c>
    </x:row>
    <x:row r="16747">
      <x:c r="A16747" t="str">
        <x:v>2025-01-01</x:v>
      </x:c>
      <x:c r="B16747" t="str">
        <x:v>CUST-00760</x:v>
      </x:c>
      <x:c r="C16747" s="20" t="n">
        <x:v>52.02</x:v>
      </x:c>
    </x:row>
    <x:row r="16748">
      <x:c r="A16748" t="str">
        <x:v>2025-02-01</x:v>
      </x:c>
      <x:c r="B16748" t="str">
        <x:v>CUST-00760</x:v>
      </x:c>
      <x:c r="C16748" s="20" t="n">
        <x:v>52.02</x:v>
      </x:c>
    </x:row>
    <x:row r="16749">
      <x:c r="A16749" t="str">
        <x:v>2025-03-01</x:v>
      </x:c>
      <x:c r="B16749" t="str">
        <x:v>CUST-00760</x:v>
      </x:c>
      <x:c r="C16749" s="20" t="n">
        <x:v>52.02</x:v>
      </x:c>
    </x:row>
    <x:row r="16750">
      <x:c r="A16750" t="str">
        <x:v>2025-04-01</x:v>
      </x:c>
      <x:c r="B16750" t="str">
        <x:v>CUST-00760</x:v>
      </x:c>
      <x:c r="C16750" s="20" t="n">
        <x:v>52.02</x:v>
      </x:c>
    </x:row>
    <x:row r="16751">
      <x:c r="A16751" t="str">
        <x:v>2025-05-01</x:v>
      </x:c>
      <x:c r="B16751" t="str">
        <x:v>CUST-00760</x:v>
      </x:c>
      <x:c r="C16751" s="20" t="n">
        <x:v>52.02</x:v>
      </x:c>
    </x:row>
    <x:row r="16752">
      <x:c r="A16752" t="str">
        <x:v>2025-06-01</x:v>
      </x:c>
      <x:c r="B16752" t="str">
        <x:v>CUST-00760</x:v>
      </x:c>
      <x:c r="C16752" s="20" t="n">
        <x:v>52.02</x:v>
      </x:c>
    </x:row>
    <x:row r="16753">
      <x:c r="A16753" t="str">
        <x:v>2025-07-01</x:v>
      </x:c>
      <x:c r="B16753" t="str">
        <x:v>CUST-00760</x:v>
      </x:c>
      <x:c r="C16753" s="20" t="n">
        <x:v>52.02</x:v>
      </x:c>
    </x:row>
    <x:row r="16754">
      <x:c r="A16754" t="str">
        <x:v>2025-08-01</x:v>
      </x:c>
      <x:c r="B16754" t="str">
        <x:v>CUST-00760</x:v>
      </x:c>
      <x:c r="C16754" s="20" t="n">
        <x:v>52.02</x:v>
      </x:c>
    </x:row>
    <x:row r="16755">
      <x:c r="A16755" t="str">
        <x:v>2025-09-01</x:v>
      </x:c>
      <x:c r="B16755" t="str">
        <x:v>CUST-00760</x:v>
      </x:c>
      <x:c r="C16755" s="20" t="n">
        <x:v>52.02</x:v>
      </x:c>
    </x:row>
    <x:row r="16756">
      <x:c r="A16756" t="str">
        <x:v>2025-10-01</x:v>
      </x:c>
      <x:c r="B16756" t="str">
        <x:v>CUST-00760</x:v>
      </x:c>
      <x:c r="C16756" s="20" t="n">
        <x:v>52.02</x:v>
      </x:c>
    </x:row>
    <x:row r="16757">
      <x:c r="A16757" t="str">
        <x:v>2025-11-01</x:v>
      </x:c>
      <x:c r="B16757" t="str">
        <x:v>CUST-00760</x:v>
      </x:c>
      <x:c r="C16757" s="20" t="n">
        <x:v>52.02</x:v>
      </x:c>
    </x:row>
    <x:row r="16758">
      <x:c r="A16758" t="str">
        <x:v>2025-12-01</x:v>
      </x:c>
      <x:c r="B16758" t="str">
        <x:v>CUST-00760</x:v>
      </x:c>
      <x:c r="C16758" s="20" t="n">
        <x:v>52.8</x:v>
      </x:c>
    </x:row>
    <x:row r="16759">
      <x:c r="A16759" t="str">
        <x:v>2025-05-01</x:v>
      </x:c>
      <x:c r="B16759" t="str">
        <x:v>CUST-00761</x:v>
      </x:c>
      <x:c r="C16759" s="20" t="n">
        <x:v>72.47</x:v>
      </x:c>
    </x:row>
    <x:row r="16760">
      <x:c r="A16760" t="str">
        <x:v>2025-06-01</x:v>
      </x:c>
      <x:c r="B16760" t="str">
        <x:v>CUST-00761</x:v>
      </x:c>
      <x:c r="C16760" s="20" t="n">
        <x:v>72.47</x:v>
      </x:c>
    </x:row>
    <x:row r="16761">
      <x:c r="A16761" t="str">
        <x:v>2025-07-01</x:v>
      </x:c>
      <x:c r="B16761" t="str">
        <x:v>CUST-00761</x:v>
      </x:c>
      <x:c r="C16761" s="20" t="n">
        <x:v>72.47</x:v>
      </x:c>
    </x:row>
    <x:row r="16762">
      <x:c r="A16762" t="str">
        <x:v>2025-08-01</x:v>
      </x:c>
      <x:c r="B16762" t="str">
        <x:v>CUST-00761</x:v>
      </x:c>
      <x:c r="C16762" s="20" t="n">
        <x:v>72.47</x:v>
      </x:c>
    </x:row>
    <x:row r="16763">
      <x:c r="A16763" t="str">
        <x:v>2025-09-01</x:v>
      </x:c>
      <x:c r="B16763" t="str">
        <x:v>CUST-00761</x:v>
      </x:c>
      <x:c r="C16763" s="20" t="n">
        <x:v>72.47</x:v>
      </x:c>
    </x:row>
    <x:row r="16764">
      <x:c r="A16764" t="str">
        <x:v>2025-10-01</x:v>
      </x:c>
      <x:c r="B16764" t="str">
        <x:v>CUST-00761</x:v>
      </x:c>
      <x:c r="C16764" s="20" t="n">
        <x:v>72.47</x:v>
      </x:c>
    </x:row>
    <x:row r="16765">
      <x:c r="A16765" t="str">
        <x:v>2025-11-01</x:v>
      </x:c>
      <x:c r="B16765" t="str">
        <x:v>CUST-00761</x:v>
      </x:c>
      <x:c r="C16765" s="20" t="n">
        <x:v>72.47</x:v>
      </x:c>
    </x:row>
    <x:row r="16766">
      <x:c r="A16766" t="str">
        <x:v>2025-12-01</x:v>
      </x:c>
      <x:c r="B16766" t="str">
        <x:v>CUST-00761</x:v>
      </x:c>
      <x:c r="C16766" s="20" t="n">
        <x:v>73.56</x:v>
      </x:c>
    </x:row>
    <x:row r="16767">
      <x:c r="A16767" t="str">
        <x:v>2024-11-01</x:v>
      </x:c>
      <x:c r="B16767" t="str">
        <x:v>CUST-00762</x:v>
      </x:c>
      <x:c r="C16767" s="20" t="n">
        <x:v>39.18</x:v>
      </x:c>
    </x:row>
    <x:row r="16768">
      <x:c r="A16768" t="str">
        <x:v>2024-12-01</x:v>
      </x:c>
      <x:c r="B16768" t="str">
        <x:v>CUST-00762</x:v>
      </x:c>
      <x:c r="C16768" s="20" t="n">
        <x:v>39.77</x:v>
      </x:c>
    </x:row>
    <x:row r="16769">
      <x:c r="A16769" t="str">
        <x:v>2025-01-01</x:v>
      </x:c>
      <x:c r="B16769" t="str">
        <x:v>CUST-00762</x:v>
      </x:c>
      <x:c r="C16769" s="20" t="n">
        <x:v>39.18</x:v>
      </x:c>
    </x:row>
    <x:row r="16770">
      <x:c r="A16770" t="str">
        <x:v>2025-02-01</x:v>
      </x:c>
      <x:c r="B16770" t="str">
        <x:v>CUST-00762</x:v>
      </x:c>
      <x:c r="C16770" s="20" t="n">
        <x:v>39.18</x:v>
      </x:c>
    </x:row>
    <x:row r="16771">
      <x:c r="A16771" t="str">
        <x:v>2025-03-01</x:v>
      </x:c>
      <x:c r="B16771" t="str">
        <x:v>CUST-00762</x:v>
      </x:c>
      <x:c r="C16771" s="20" t="n">
        <x:v>39.18</x:v>
      </x:c>
    </x:row>
    <x:row r="16772">
      <x:c r="A16772" t="str">
        <x:v>2025-04-01</x:v>
      </x:c>
      <x:c r="B16772" t="str">
        <x:v>CUST-00762</x:v>
      </x:c>
      <x:c r="C16772" s="20" t="n">
        <x:v>39.18</x:v>
      </x:c>
    </x:row>
    <x:row r="16773">
      <x:c r="A16773" t="str">
        <x:v>2025-05-01</x:v>
      </x:c>
      <x:c r="B16773" t="str">
        <x:v>CUST-00762</x:v>
      </x:c>
      <x:c r="C16773" s="20" t="n">
        <x:v>39.18</x:v>
      </x:c>
    </x:row>
    <x:row r="16774">
      <x:c r="A16774" t="str">
        <x:v>2025-06-01</x:v>
      </x:c>
      <x:c r="B16774" t="str">
        <x:v>CUST-00762</x:v>
      </x:c>
      <x:c r="C16774" s="20" t="n">
        <x:v>39.18</x:v>
      </x:c>
    </x:row>
    <x:row r="16775">
      <x:c r="A16775" t="str">
        <x:v>2025-07-01</x:v>
      </x:c>
      <x:c r="B16775" t="str">
        <x:v>CUST-00762</x:v>
      </x:c>
      <x:c r="C16775" s="20" t="n">
        <x:v>39.18</x:v>
      </x:c>
    </x:row>
    <x:row r="16776">
      <x:c r="A16776" t="str">
        <x:v>2025-08-01</x:v>
      </x:c>
      <x:c r="B16776" t="str">
        <x:v>CUST-00762</x:v>
      </x:c>
      <x:c r="C16776" s="20" t="n">
        <x:v>39.18</x:v>
      </x:c>
    </x:row>
    <x:row r="16777">
      <x:c r="A16777" t="str">
        <x:v>2025-09-01</x:v>
      </x:c>
      <x:c r="B16777" t="str">
        <x:v>CUST-00762</x:v>
      </x:c>
      <x:c r="C16777" s="20" t="n">
        <x:v>39.18</x:v>
      </x:c>
    </x:row>
    <x:row r="16778">
      <x:c r="A16778" t="str">
        <x:v>2025-10-01</x:v>
      </x:c>
      <x:c r="B16778" t="str">
        <x:v>CUST-00762</x:v>
      </x:c>
      <x:c r="C16778" s="20" t="n">
        <x:v>39.18</x:v>
      </x:c>
    </x:row>
    <x:row r="16779">
      <x:c r="A16779" t="str">
        <x:v>2025-11-01</x:v>
      </x:c>
      <x:c r="B16779" t="str">
        <x:v>CUST-00762</x:v>
      </x:c>
      <x:c r="C16779" s="20" t="n">
        <x:v>39.18</x:v>
      </x:c>
    </x:row>
    <x:row r="16780">
      <x:c r="A16780" t="str">
        <x:v>2025-12-01</x:v>
      </x:c>
      <x:c r="B16780" t="str">
        <x:v>CUST-00762</x:v>
      </x:c>
      <x:c r="C16780" s="20" t="n">
        <x:v>39.77</x:v>
      </x:c>
    </x:row>
    <x:row r="16781">
      <x:c r="A16781" t="str">
        <x:v>2024-04-01</x:v>
      </x:c>
      <x:c r="B16781" t="str">
        <x:v>CUST-00763</x:v>
      </x:c>
      <x:c r="C16781" s="20" t="n">
        <x:v>110.76</x:v>
      </x:c>
    </x:row>
    <x:row r="16782">
      <x:c r="A16782" t="str">
        <x:v>2024-05-01</x:v>
      </x:c>
      <x:c r="B16782" t="str">
        <x:v>CUST-00763</x:v>
      </x:c>
      <x:c r="C16782" s="20" t="n">
        <x:v>110.76</x:v>
      </x:c>
    </x:row>
    <x:row r="16783">
      <x:c r="A16783" t="str">
        <x:v>2024-06-01</x:v>
      </x:c>
      <x:c r="B16783" t="str">
        <x:v>CUST-00763</x:v>
      </x:c>
      <x:c r="C16783" s="20" t="n">
        <x:v>110.76</x:v>
      </x:c>
    </x:row>
    <x:row r="16784">
      <x:c r="A16784" t="str">
        <x:v>2024-07-01</x:v>
      </x:c>
      <x:c r="B16784" t="str">
        <x:v>CUST-00763</x:v>
      </x:c>
      <x:c r="C16784" s="20" t="n">
        <x:v>110.76</x:v>
      </x:c>
    </x:row>
    <x:row r="16785">
      <x:c r="A16785" t="str">
        <x:v>2024-08-01</x:v>
      </x:c>
      <x:c r="B16785" t="str">
        <x:v>CUST-00763</x:v>
      </x:c>
      <x:c r="C16785" s="20" t="n">
        <x:v>110.76</x:v>
      </x:c>
    </x:row>
    <x:row r="16786">
      <x:c r="A16786" t="str">
        <x:v>2024-09-01</x:v>
      </x:c>
      <x:c r="B16786" t="str">
        <x:v>CUST-00763</x:v>
      </x:c>
      <x:c r="C16786" s="20" t="n">
        <x:v>110.76</x:v>
      </x:c>
    </x:row>
    <x:row r="16787">
      <x:c r="A16787" t="str">
        <x:v>2024-10-01</x:v>
      </x:c>
      <x:c r="B16787" t="str">
        <x:v>CUST-00763</x:v>
      </x:c>
      <x:c r="C16787" s="20" t="n">
        <x:v>110.76</x:v>
      </x:c>
    </x:row>
    <x:row r="16788">
      <x:c r="A16788" t="str">
        <x:v>2023-09-01</x:v>
      </x:c>
      <x:c r="B16788" t="str">
        <x:v>CUST-00764</x:v>
      </x:c>
      <x:c r="C16788" s="20" t="n">
        <x:v>44.64</x:v>
      </x:c>
    </x:row>
    <x:row r="16789">
      <x:c r="A16789" t="str">
        <x:v>2023-10-01</x:v>
      </x:c>
      <x:c r="B16789" t="str">
        <x:v>CUST-00764</x:v>
      </x:c>
      <x:c r="C16789" s="20" t="n">
        <x:v>44.64</x:v>
      </x:c>
    </x:row>
    <x:row r="16790">
      <x:c r="A16790" t="str">
        <x:v>2023-11-01</x:v>
      </x:c>
      <x:c r="B16790" t="str">
        <x:v>CUST-00764</x:v>
      </x:c>
      <x:c r="C16790" s="20" t="n">
        <x:v>44.64</x:v>
      </x:c>
    </x:row>
    <x:row r="16791">
      <x:c r="A16791" t="str">
        <x:v>2023-12-01</x:v>
      </x:c>
      <x:c r="B16791" t="str">
        <x:v>CUST-00764</x:v>
      </x:c>
      <x:c r="C16791" s="20" t="n">
        <x:v>45.31</x:v>
      </x:c>
    </x:row>
    <x:row r="16792">
      <x:c r="A16792" t="str">
        <x:v>2024-01-01</x:v>
      </x:c>
      <x:c r="B16792" t="str">
        <x:v>CUST-00764</x:v>
      </x:c>
      <x:c r="C16792" s="20" t="n">
        <x:v>44.64</x:v>
      </x:c>
    </x:row>
    <x:row r="16793">
      <x:c r="A16793" t="str">
        <x:v>2024-02-01</x:v>
      </x:c>
      <x:c r="B16793" t="str">
        <x:v>CUST-00764</x:v>
      </x:c>
      <x:c r="C16793" s="20" t="n">
        <x:v>44.64</x:v>
      </x:c>
    </x:row>
    <x:row r="16794">
      <x:c r="A16794" t="str">
        <x:v>2024-03-01</x:v>
      </x:c>
      <x:c r="B16794" t="str">
        <x:v>CUST-00764</x:v>
      </x:c>
      <x:c r="C16794" s="20" t="n">
        <x:v>44.64</x:v>
      </x:c>
    </x:row>
    <x:row r="16795">
      <x:c r="A16795" t="str">
        <x:v>2024-04-01</x:v>
      </x:c>
      <x:c r="B16795" t="str">
        <x:v>CUST-00764</x:v>
      </x:c>
      <x:c r="C16795" s="20" t="n">
        <x:v>44.64</x:v>
      </x:c>
    </x:row>
    <x:row r="16796">
      <x:c r="A16796" t="str">
        <x:v>2024-05-01</x:v>
      </x:c>
      <x:c r="B16796" t="str">
        <x:v>CUST-00764</x:v>
      </x:c>
      <x:c r="C16796" s="20" t="n">
        <x:v>44.64</x:v>
      </x:c>
    </x:row>
    <x:row r="16797">
      <x:c r="A16797" t="str">
        <x:v>2024-06-01</x:v>
      </x:c>
      <x:c r="B16797" t="str">
        <x:v>CUST-00764</x:v>
      </x:c>
      <x:c r="C16797" s="20" t="n">
        <x:v>44.64</x:v>
      </x:c>
    </x:row>
    <x:row r="16798">
      <x:c r="A16798" t="str">
        <x:v>2024-07-01</x:v>
      </x:c>
      <x:c r="B16798" t="str">
        <x:v>CUST-00764</x:v>
      </x:c>
      <x:c r="C16798" s="20" t="n">
        <x:v>44.64</x:v>
      </x:c>
    </x:row>
    <x:row r="16799">
      <x:c r="A16799" t="str">
        <x:v>2024-08-01</x:v>
      </x:c>
      <x:c r="B16799" t="str">
        <x:v>CUST-00764</x:v>
      </x:c>
      <x:c r="C16799" s="20" t="n">
        <x:v>44.64</x:v>
      </x:c>
    </x:row>
    <x:row r="16800">
      <x:c r="A16800" t="str">
        <x:v>2024-09-01</x:v>
      </x:c>
      <x:c r="B16800" t="str">
        <x:v>CUST-00764</x:v>
      </x:c>
      <x:c r="C16800" s="20" t="n">
        <x:v>44.64</x:v>
      </x:c>
    </x:row>
    <x:row r="16801">
      <x:c r="A16801" t="str">
        <x:v>2024-10-01</x:v>
      </x:c>
      <x:c r="B16801" t="str">
        <x:v>CUST-00764</x:v>
      </x:c>
      <x:c r="C16801" s="20" t="n">
        <x:v>44.64</x:v>
      </x:c>
    </x:row>
    <x:row r="16802">
      <x:c r="A16802" t="str">
        <x:v>2024-11-01</x:v>
      </x:c>
      <x:c r="B16802" t="str">
        <x:v>CUST-00764</x:v>
      </x:c>
      <x:c r="C16802" s="20" t="n">
        <x:v>44.64</x:v>
      </x:c>
    </x:row>
    <x:row r="16803">
      <x:c r="A16803" t="str">
        <x:v>2024-12-01</x:v>
      </x:c>
      <x:c r="B16803" t="str">
        <x:v>CUST-00764</x:v>
      </x:c>
      <x:c r="C16803" s="20" t="n">
        <x:v>45.31</x:v>
      </x:c>
    </x:row>
    <x:row r="16804">
      <x:c r="A16804" t="str">
        <x:v>2025-01-01</x:v>
      </x:c>
      <x:c r="B16804" t="str">
        <x:v>CUST-00764</x:v>
      </x:c>
      <x:c r="C16804" s="20" t="n">
        <x:v>44.64</x:v>
      </x:c>
    </x:row>
    <x:row r="16805">
      <x:c r="A16805" t="str">
        <x:v>2025-02-01</x:v>
      </x:c>
      <x:c r="B16805" t="str">
        <x:v>CUST-00764</x:v>
      </x:c>
      <x:c r="C16805" s="20" t="n">
        <x:v>44.64</x:v>
      </x:c>
    </x:row>
    <x:row r="16806">
      <x:c r="A16806" t="str">
        <x:v>2025-03-01</x:v>
      </x:c>
      <x:c r="B16806" t="str">
        <x:v>CUST-00764</x:v>
      </x:c>
      <x:c r="C16806" s="20" t="n">
        <x:v>44.64</x:v>
      </x:c>
    </x:row>
    <x:row r="16807">
      <x:c r="A16807" t="str">
        <x:v>2025-04-01</x:v>
      </x:c>
      <x:c r="B16807" t="str">
        <x:v>CUST-00764</x:v>
      </x:c>
      <x:c r="C16807" s="20" t="n">
        <x:v>44.64</x:v>
      </x:c>
    </x:row>
    <x:row r="16808">
      <x:c r="A16808" t="str">
        <x:v>2025-05-01</x:v>
      </x:c>
      <x:c r="B16808" t="str">
        <x:v>CUST-00764</x:v>
      </x:c>
      <x:c r="C16808" s="20" t="n">
        <x:v>44.64</x:v>
      </x:c>
    </x:row>
    <x:row r="16809">
      <x:c r="A16809" t="str">
        <x:v>2025-06-01</x:v>
      </x:c>
      <x:c r="B16809" t="str">
        <x:v>CUST-00764</x:v>
      </x:c>
      <x:c r="C16809" s="20" t="n">
        <x:v>44.64</x:v>
      </x:c>
    </x:row>
    <x:row r="16810">
      <x:c r="A16810" t="str">
        <x:v>2025-07-01</x:v>
      </x:c>
      <x:c r="B16810" t="str">
        <x:v>CUST-00764</x:v>
      </x:c>
      <x:c r="C16810" s="20" t="n">
        <x:v>44.64</x:v>
      </x:c>
    </x:row>
    <x:row r="16811">
      <x:c r="A16811" t="str">
        <x:v>2025-08-01</x:v>
      </x:c>
      <x:c r="B16811" t="str">
        <x:v>CUST-00764</x:v>
      </x:c>
      <x:c r="C16811" s="20" t="n">
        <x:v>44.64</x:v>
      </x:c>
    </x:row>
    <x:row r="16812">
      <x:c r="A16812" t="str">
        <x:v>2025-09-01</x:v>
      </x:c>
      <x:c r="B16812" t="str">
        <x:v>CUST-00764</x:v>
      </x:c>
      <x:c r="C16812" s="20" t="n">
        <x:v>44.64</x:v>
      </x:c>
    </x:row>
    <x:row r="16813">
      <x:c r="A16813" t="str">
        <x:v>2025-10-01</x:v>
      </x:c>
      <x:c r="B16813" t="str">
        <x:v>CUST-00764</x:v>
      </x:c>
      <x:c r="C16813" s="20" t="n">
        <x:v>44.64</x:v>
      </x:c>
    </x:row>
    <x:row r="16814">
      <x:c r="A16814" t="str">
        <x:v>2025-11-01</x:v>
      </x:c>
      <x:c r="B16814" t="str">
        <x:v>CUST-00764</x:v>
      </x:c>
      <x:c r="C16814" s="20" t="n">
        <x:v>44.64</x:v>
      </x:c>
    </x:row>
    <x:row r="16815">
      <x:c r="A16815" t="str">
        <x:v>2025-12-01</x:v>
      </x:c>
      <x:c r="B16815" t="str">
        <x:v>CUST-00764</x:v>
      </x:c>
      <x:c r="C16815" s="20" t="n">
        <x:v>45.31</x:v>
      </x:c>
    </x:row>
    <x:row r="16816">
      <x:c r="A16816" t="str">
        <x:v>2025-08-01</x:v>
      </x:c>
      <x:c r="B16816" t="str">
        <x:v>CUST-00765</x:v>
      </x:c>
      <x:c r="C16816" s="20" t="n">
        <x:v>38.46</x:v>
      </x:c>
    </x:row>
    <x:row r="16817">
      <x:c r="A16817" t="str">
        <x:v>2025-09-01</x:v>
      </x:c>
      <x:c r="B16817" t="str">
        <x:v>CUST-00765</x:v>
      </x:c>
      <x:c r="C16817" s="20" t="n">
        <x:v>38.46</x:v>
      </x:c>
    </x:row>
    <x:row r="16818">
      <x:c r="A16818" t="str">
        <x:v>2025-10-01</x:v>
      </x:c>
      <x:c r="B16818" t="str">
        <x:v>CUST-00765</x:v>
      </x:c>
      <x:c r="C16818" s="20" t="n">
        <x:v>38.46</x:v>
      </x:c>
    </x:row>
    <x:row r="16819">
      <x:c r="A16819" t="str">
        <x:v>2025-11-01</x:v>
      </x:c>
      <x:c r="B16819" t="str">
        <x:v>CUST-00765</x:v>
      </x:c>
      <x:c r="C16819" s="20" t="n">
        <x:v>38.46</x:v>
      </x:c>
    </x:row>
    <x:row r="16820">
      <x:c r="A16820" t="str">
        <x:v>2025-12-01</x:v>
      </x:c>
      <x:c r="B16820" t="str">
        <x:v>CUST-00765</x:v>
      </x:c>
      <x:c r="C16820" s="20" t="n">
        <x:v>39.04</x:v>
      </x:c>
    </x:row>
    <x:row r="16821">
      <x:c r="A16821" t="str">
        <x:v>2024-02-01</x:v>
      </x:c>
      <x:c r="B16821" t="str">
        <x:v>CUST-00766</x:v>
      </x:c>
      <x:c r="C16821" s="20" t="n">
        <x:v>39.32</x:v>
      </x:c>
    </x:row>
    <x:row r="16822">
      <x:c r="A16822" t="str">
        <x:v>2024-03-01</x:v>
      </x:c>
      <x:c r="B16822" t="str">
        <x:v>CUST-00766</x:v>
      </x:c>
      <x:c r="C16822" s="20" t="n">
        <x:v>39.32</x:v>
      </x:c>
    </x:row>
    <x:row r="16823">
      <x:c r="A16823" t="str">
        <x:v>2024-04-01</x:v>
      </x:c>
      <x:c r="B16823" t="str">
        <x:v>CUST-00766</x:v>
      </x:c>
      <x:c r="C16823" s="20" t="n">
        <x:v>39.32</x:v>
      </x:c>
    </x:row>
    <x:row r="16824">
      <x:c r="A16824" t="str">
        <x:v>2024-05-01</x:v>
      </x:c>
      <x:c r="B16824" t="str">
        <x:v>CUST-00766</x:v>
      </x:c>
      <x:c r="C16824" s="20" t="n">
        <x:v>39.32</x:v>
      </x:c>
    </x:row>
    <x:row r="16825">
      <x:c r="A16825" t="str">
        <x:v>2024-06-01</x:v>
      </x:c>
      <x:c r="B16825" t="str">
        <x:v>CUST-00766</x:v>
      </x:c>
      <x:c r="C16825" s="20" t="n">
        <x:v>39.32</x:v>
      </x:c>
    </x:row>
    <x:row r="16826">
      <x:c r="A16826" t="str">
        <x:v>2024-07-01</x:v>
      </x:c>
      <x:c r="B16826" t="str">
        <x:v>CUST-00766</x:v>
      </x:c>
      <x:c r="C16826" s="20" t="n">
        <x:v>39.32</x:v>
      </x:c>
    </x:row>
    <x:row r="16827">
      <x:c r="A16827" t="str">
        <x:v>2024-08-01</x:v>
      </x:c>
      <x:c r="B16827" t="str">
        <x:v>CUST-00766</x:v>
      </x:c>
      <x:c r="C16827" s="20" t="n">
        <x:v>39.32</x:v>
      </x:c>
    </x:row>
    <x:row r="16828">
      <x:c r="A16828" t="str">
        <x:v>2024-09-01</x:v>
      </x:c>
      <x:c r="B16828" t="str">
        <x:v>CUST-00766</x:v>
      </x:c>
      <x:c r="C16828" s="20" t="n">
        <x:v>39.32</x:v>
      </x:c>
    </x:row>
    <x:row r="16829">
      <x:c r="A16829" t="str">
        <x:v>2024-10-01</x:v>
      </x:c>
      <x:c r="B16829" t="str">
        <x:v>CUST-00766</x:v>
      </x:c>
      <x:c r="C16829" s="20" t="n">
        <x:v>39.32</x:v>
      </x:c>
    </x:row>
    <x:row r="16830">
      <x:c r="A16830" t="str">
        <x:v>2024-11-01</x:v>
      </x:c>
      <x:c r="B16830" t="str">
        <x:v>CUST-00766</x:v>
      </x:c>
      <x:c r="C16830" s="20" t="n">
        <x:v>39.32</x:v>
      </x:c>
    </x:row>
    <x:row r="16831">
      <x:c r="A16831" t="str">
        <x:v>2024-12-01</x:v>
      </x:c>
      <x:c r="B16831" t="str">
        <x:v>CUST-00766</x:v>
      </x:c>
      <x:c r="C16831" s="20" t="n">
        <x:v>39.91</x:v>
      </x:c>
    </x:row>
    <x:row r="16832">
      <x:c r="A16832" t="str">
        <x:v>2025-01-01</x:v>
      </x:c>
      <x:c r="B16832" t="str">
        <x:v>CUST-00766</x:v>
      </x:c>
      <x:c r="C16832" s="20" t="n">
        <x:v>39.32</x:v>
      </x:c>
    </x:row>
    <x:row r="16833">
      <x:c r="A16833" t="str">
        <x:v>2025-02-01</x:v>
      </x:c>
      <x:c r="B16833" t="str">
        <x:v>CUST-00766</x:v>
      </x:c>
      <x:c r="C16833" s="20" t="n">
        <x:v>39.32</x:v>
      </x:c>
    </x:row>
    <x:row r="16834">
      <x:c r="A16834" t="str">
        <x:v>2025-03-01</x:v>
      </x:c>
      <x:c r="B16834" t="str">
        <x:v>CUST-00766</x:v>
      </x:c>
      <x:c r="C16834" s="20" t="n">
        <x:v>39.32</x:v>
      </x:c>
    </x:row>
    <x:row r="16835">
      <x:c r="A16835" t="str">
        <x:v>2025-04-01</x:v>
      </x:c>
      <x:c r="B16835" t="str">
        <x:v>CUST-00766</x:v>
      </x:c>
      <x:c r="C16835" s="20" t="n">
        <x:v>39.32</x:v>
      </x:c>
    </x:row>
    <x:row r="16836">
      <x:c r="A16836" t="str">
        <x:v>2025-05-01</x:v>
      </x:c>
      <x:c r="B16836" t="str">
        <x:v>CUST-00766</x:v>
      </x:c>
      <x:c r="C16836" s="20" t="n">
        <x:v>39.32</x:v>
      </x:c>
    </x:row>
    <x:row r="16837">
      <x:c r="A16837" t="str">
        <x:v>2025-06-01</x:v>
      </x:c>
      <x:c r="B16837" t="str">
        <x:v>CUST-00766</x:v>
      </x:c>
      <x:c r="C16837" s="20" t="n">
        <x:v>39.32</x:v>
      </x:c>
    </x:row>
    <x:row r="16838">
      <x:c r="A16838" t="str">
        <x:v>2025-07-01</x:v>
      </x:c>
      <x:c r="B16838" t="str">
        <x:v>CUST-00766</x:v>
      </x:c>
      <x:c r="C16838" s="20" t="n">
        <x:v>39.32</x:v>
      </x:c>
    </x:row>
    <x:row r="16839">
      <x:c r="A16839" t="str">
        <x:v>2025-08-01</x:v>
      </x:c>
      <x:c r="B16839" t="str">
        <x:v>CUST-00766</x:v>
      </x:c>
      <x:c r="C16839" s="20" t="n">
        <x:v>39.32</x:v>
      </x:c>
    </x:row>
    <x:row r="16840">
      <x:c r="A16840" t="str">
        <x:v>2025-09-01</x:v>
      </x:c>
      <x:c r="B16840" t="str">
        <x:v>CUST-00766</x:v>
      </x:c>
      <x:c r="C16840" s="20" t="n">
        <x:v>39.32</x:v>
      </x:c>
    </x:row>
    <x:row r="16841">
      <x:c r="A16841" t="str">
        <x:v>2025-10-01</x:v>
      </x:c>
      <x:c r="B16841" t="str">
        <x:v>CUST-00766</x:v>
      </x:c>
      <x:c r="C16841" s="20" t="n">
        <x:v>39.32</x:v>
      </x:c>
    </x:row>
    <x:row r="16842">
      <x:c r="A16842" t="str">
        <x:v>2025-11-01</x:v>
      </x:c>
      <x:c r="B16842" t="str">
        <x:v>CUST-00766</x:v>
      </x:c>
      <x:c r="C16842" s="20" t="n">
        <x:v>39.32</x:v>
      </x:c>
    </x:row>
    <x:row r="16843">
      <x:c r="A16843" t="str">
        <x:v>2025-12-01</x:v>
      </x:c>
      <x:c r="B16843" t="str">
        <x:v>CUST-00766</x:v>
      </x:c>
      <x:c r="C16843" s="20" t="n">
        <x:v>39.91</x:v>
      </x:c>
    </x:row>
    <x:row r="16844">
      <x:c r="A16844" t="str">
        <x:v>2024-12-01</x:v>
      </x:c>
      <x:c r="B16844" t="str">
        <x:v>CUST-00767</x:v>
      </x:c>
      <x:c r="C16844" s="20" t="n">
        <x:v>110.7</x:v>
      </x:c>
    </x:row>
    <x:row r="16845">
      <x:c r="A16845" t="str">
        <x:v>2025-01-01</x:v>
      </x:c>
      <x:c r="B16845" t="str">
        <x:v>CUST-00767</x:v>
      </x:c>
      <x:c r="C16845" s="20" t="n">
        <x:v>109.06</x:v>
      </x:c>
    </x:row>
    <x:row r="16846">
      <x:c r="A16846" t="str">
        <x:v>2025-02-01</x:v>
      </x:c>
      <x:c r="B16846" t="str">
        <x:v>CUST-00767</x:v>
      </x:c>
      <x:c r="C16846" s="20" t="n">
        <x:v>109.06</x:v>
      </x:c>
    </x:row>
    <x:row r="16847">
      <x:c r="A16847" t="str">
        <x:v>2025-03-01</x:v>
      </x:c>
      <x:c r="B16847" t="str">
        <x:v>CUST-00767</x:v>
      </x:c>
      <x:c r="C16847" s="20" t="n">
        <x:v>109.06</x:v>
      </x:c>
    </x:row>
    <x:row r="16848">
      <x:c r="A16848" t="str">
        <x:v>2025-04-01</x:v>
      </x:c>
      <x:c r="B16848" t="str">
        <x:v>CUST-00767</x:v>
      </x:c>
      <x:c r="C16848" s="20" t="n">
        <x:v>109.06</x:v>
      </x:c>
    </x:row>
    <x:row r="16849">
      <x:c r="A16849" t="str">
        <x:v>2025-05-01</x:v>
      </x:c>
      <x:c r="B16849" t="str">
        <x:v>CUST-00767</x:v>
      </x:c>
      <x:c r="C16849" s="20" t="n">
        <x:v>109.06</x:v>
      </x:c>
    </x:row>
    <x:row r="16850">
      <x:c r="A16850" t="str">
        <x:v>2025-06-01</x:v>
      </x:c>
      <x:c r="B16850" t="str">
        <x:v>CUST-00767</x:v>
      </x:c>
      <x:c r="C16850" s="20" t="n">
        <x:v>109.06</x:v>
      </x:c>
    </x:row>
    <x:row r="16851">
      <x:c r="A16851" t="str">
        <x:v>2025-07-01</x:v>
      </x:c>
      <x:c r="B16851" t="str">
        <x:v>CUST-00767</x:v>
      </x:c>
      <x:c r="C16851" s="20" t="n">
        <x:v>109.06</x:v>
      </x:c>
    </x:row>
    <x:row r="16852">
      <x:c r="A16852" t="str">
        <x:v>2025-08-01</x:v>
      </x:c>
      <x:c r="B16852" t="str">
        <x:v>CUST-00767</x:v>
      </x:c>
      <x:c r="C16852" s="20" t="n">
        <x:v>109.06</x:v>
      </x:c>
    </x:row>
    <x:row r="16853">
      <x:c r="A16853" t="str">
        <x:v>2025-09-01</x:v>
      </x:c>
      <x:c r="B16853" t="str">
        <x:v>CUST-00767</x:v>
      </x:c>
      <x:c r="C16853" s="20" t="n">
        <x:v>109.06</x:v>
      </x:c>
    </x:row>
    <x:row r="16854">
      <x:c r="A16854" t="str">
        <x:v>2025-10-01</x:v>
      </x:c>
      <x:c r="B16854" t="str">
        <x:v>CUST-00767</x:v>
      </x:c>
      <x:c r="C16854" s="20" t="n">
        <x:v>109.06</x:v>
      </x:c>
    </x:row>
    <x:row r="16855">
      <x:c r="A16855" t="str">
        <x:v>2025-11-01</x:v>
      </x:c>
      <x:c r="B16855" t="str">
        <x:v>CUST-00767</x:v>
      </x:c>
      <x:c r="C16855" s="20" t="n">
        <x:v>109.06</x:v>
      </x:c>
    </x:row>
    <x:row r="16856">
      <x:c r="A16856" t="str">
        <x:v>2025-12-01</x:v>
      </x:c>
      <x:c r="B16856" t="str">
        <x:v>CUST-00767</x:v>
      </x:c>
      <x:c r="C16856" s="20" t="n">
        <x:v>110.7</x:v>
      </x:c>
    </x:row>
    <x:row r="16857">
      <x:c r="A16857" t="str">
        <x:v>2023-08-01</x:v>
      </x:c>
      <x:c r="B16857" t="str">
        <x:v>CUST-00768</x:v>
      </x:c>
      <x:c r="C16857" s="20" t="n">
        <x:v>63.02</x:v>
      </x:c>
    </x:row>
    <x:row r="16858">
      <x:c r="A16858" t="str">
        <x:v>2023-09-01</x:v>
      </x:c>
      <x:c r="B16858" t="str">
        <x:v>CUST-00768</x:v>
      </x:c>
      <x:c r="C16858" s="20" t="n">
        <x:v>63.02</x:v>
      </x:c>
    </x:row>
    <x:row r="16859">
      <x:c r="A16859" t="str">
        <x:v>2023-10-01</x:v>
      </x:c>
      <x:c r="B16859" t="str">
        <x:v>CUST-00768</x:v>
      </x:c>
      <x:c r="C16859" s="20" t="n">
        <x:v>63.02</x:v>
      </x:c>
    </x:row>
    <x:row r="16860">
      <x:c r="A16860" t="str">
        <x:v>2023-11-01</x:v>
      </x:c>
      <x:c r="B16860" t="str">
        <x:v>CUST-00768</x:v>
      </x:c>
      <x:c r="C16860" s="20" t="n">
        <x:v>63.02</x:v>
      </x:c>
    </x:row>
    <x:row r="16861">
      <x:c r="A16861" t="str">
        <x:v>2023-12-01</x:v>
      </x:c>
      <x:c r="B16861" t="str">
        <x:v>CUST-00768</x:v>
      </x:c>
      <x:c r="C16861" s="20" t="n">
        <x:v>63.97</x:v>
      </x:c>
    </x:row>
    <x:row r="16862">
      <x:c r="A16862" t="str">
        <x:v>2024-01-01</x:v>
      </x:c>
      <x:c r="B16862" t="str">
        <x:v>CUST-00768</x:v>
      </x:c>
      <x:c r="C16862" s="20" t="n">
        <x:v>63.02</x:v>
      </x:c>
    </x:row>
    <x:row r="16863">
      <x:c r="A16863" t="str">
        <x:v>2024-02-01</x:v>
      </x:c>
      <x:c r="B16863" t="str">
        <x:v>CUST-00768</x:v>
      </x:c>
      <x:c r="C16863" s="20" t="n">
        <x:v>63.02</x:v>
      </x:c>
    </x:row>
    <x:row r="16864">
      <x:c r="A16864" t="str">
        <x:v>2024-03-01</x:v>
      </x:c>
      <x:c r="B16864" t="str">
        <x:v>CUST-00768</x:v>
      </x:c>
      <x:c r="C16864" s="20" t="n">
        <x:v>63.02</x:v>
      </x:c>
    </x:row>
    <x:row r="16865">
      <x:c r="A16865" t="str">
        <x:v>2024-04-01</x:v>
      </x:c>
      <x:c r="B16865" t="str">
        <x:v>CUST-00768</x:v>
      </x:c>
      <x:c r="C16865" s="20" t="n">
        <x:v>63.02</x:v>
      </x:c>
    </x:row>
    <x:row r="16866">
      <x:c r="A16866" t="str">
        <x:v>2024-05-01</x:v>
      </x:c>
      <x:c r="B16866" t="str">
        <x:v>CUST-00768</x:v>
      </x:c>
      <x:c r="C16866" s="20" t="n">
        <x:v>63.02</x:v>
      </x:c>
    </x:row>
    <x:row r="16867">
      <x:c r="A16867" t="str">
        <x:v>2024-06-01</x:v>
      </x:c>
      <x:c r="B16867" t="str">
        <x:v>CUST-00768</x:v>
      </x:c>
      <x:c r="C16867" s="20" t="n">
        <x:v>63.02</x:v>
      </x:c>
    </x:row>
    <x:row r="16868">
      <x:c r="A16868" t="str">
        <x:v>2024-07-01</x:v>
      </x:c>
      <x:c r="B16868" t="str">
        <x:v>CUST-00768</x:v>
      </x:c>
      <x:c r="C16868" s="20" t="n">
        <x:v>63.02</x:v>
      </x:c>
    </x:row>
    <x:row r="16869">
      <x:c r="A16869" t="str">
        <x:v>2024-08-01</x:v>
      </x:c>
      <x:c r="B16869" t="str">
        <x:v>CUST-00768</x:v>
      </x:c>
      <x:c r="C16869" s="20" t="n">
        <x:v>63.02</x:v>
      </x:c>
    </x:row>
    <x:row r="16870">
      <x:c r="A16870" t="str">
        <x:v>2024-09-01</x:v>
      </x:c>
      <x:c r="B16870" t="str">
        <x:v>CUST-00768</x:v>
      </x:c>
      <x:c r="C16870" s="20" t="n">
        <x:v>63.02</x:v>
      </x:c>
    </x:row>
    <x:row r="16871">
      <x:c r="A16871" t="str">
        <x:v>2024-10-01</x:v>
      </x:c>
      <x:c r="B16871" t="str">
        <x:v>CUST-00768</x:v>
      </x:c>
      <x:c r="C16871" s="20" t="n">
        <x:v>63.02</x:v>
      </x:c>
    </x:row>
    <x:row r="16872">
      <x:c r="A16872" t="str">
        <x:v>2024-11-01</x:v>
      </x:c>
      <x:c r="B16872" t="str">
        <x:v>CUST-00768</x:v>
      </x:c>
      <x:c r="C16872" s="20" t="n">
        <x:v>63.02</x:v>
      </x:c>
    </x:row>
    <x:row r="16873">
      <x:c r="A16873" t="str">
        <x:v>2024-12-01</x:v>
      </x:c>
      <x:c r="B16873" t="str">
        <x:v>CUST-00768</x:v>
      </x:c>
      <x:c r="C16873" s="20" t="n">
        <x:v>63.97</x:v>
      </x:c>
    </x:row>
    <x:row r="16874">
      <x:c r="A16874" t="str">
        <x:v>2025-01-01</x:v>
      </x:c>
      <x:c r="B16874" t="str">
        <x:v>CUST-00768</x:v>
      </x:c>
      <x:c r="C16874" s="20" t="n">
        <x:v>63.02</x:v>
      </x:c>
    </x:row>
    <x:row r="16875">
      <x:c r="A16875" t="str">
        <x:v>2025-02-01</x:v>
      </x:c>
      <x:c r="B16875" t="str">
        <x:v>CUST-00768</x:v>
      </x:c>
      <x:c r="C16875" s="20" t="n">
        <x:v>63.02</x:v>
      </x:c>
    </x:row>
    <x:row r="16876">
      <x:c r="A16876" t="str">
        <x:v>2025-03-01</x:v>
      </x:c>
      <x:c r="B16876" t="str">
        <x:v>CUST-00768</x:v>
      </x:c>
      <x:c r="C16876" s="20" t="n">
        <x:v>63.02</x:v>
      </x:c>
    </x:row>
    <x:row r="16877">
      <x:c r="A16877" t="str">
        <x:v>2025-04-01</x:v>
      </x:c>
      <x:c r="B16877" t="str">
        <x:v>CUST-00768</x:v>
      </x:c>
      <x:c r="C16877" s="20" t="n">
        <x:v>63.02</x:v>
      </x:c>
    </x:row>
    <x:row r="16878">
      <x:c r="A16878" t="str">
        <x:v>2025-05-01</x:v>
      </x:c>
      <x:c r="B16878" t="str">
        <x:v>CUST-00768</x:v>
      </x:c>
      <x:c r="C16878" s="20" t="n">
        <x:v>63.02</x:v>
      </x:c>
    </x:row>
    <x:row r="16879">
      <x:c r="A16879" t="str">
        <x:v>2025-06-01</x:v>
      </x:c>
      <x:c r="B16879" t="str">
        <x:v>CUST-00768</x:v>
      </x:c>
      <x:c r="C16879" s="20" t="n">
        <x:v>63.02</x:v>
      </x:c>
    </x:row>
    <x:row r="16880">
      <x:c r="A16880" t="str">
        <x:v>2025-07-01</x:v>
      </x:c>
      <x:c r="B16880" t="str">
        <x:v>CUST-00768</x:v>
      </x:c>
      <x:c r="C16880" s="20" t="n">
        <x:v>63.02</x:v>
      </x:c>
    </x:row>
    <x:row r="16881">
      <x:c r="A16881" t="str">
        <x:v>2025-08-01</x:v>
      </x:c>
      <x:c r="B16881" t="str">
        <x:v>CUST-00768</x:v>
      </x:c>
      <x:c r="C16881" s="20" t="n">
        <x:v>63.02</x:v>
      </x:c>
    </x:row>
    <x:row r="16882">
      <x:c r="A16882" t="str">
        <x:v>2025-09-01</x:v>
      </x:c>
      <x:c r="B16882" t="str">
        <x:v>CUST-00768</x:v>
      </x:c>
      <x:c r="C16882" s="20" t="n">
        <x:v>63.02</x:v>
      </x:c>
    </x:row>
    <x:row r="16883">
      <x:c r="A16883" t="str">
        <x:v>2025-10-01</x:v>
      </x:c>
      <x:c r="B16883" t="str">
        <x:v>CUST-00768</x:v>
      </x:c>
      <x:c r="C16883" s="20" t="n">
        <x:v>63.02</x:v>
      </x:c>
    </x:row>
    <x:row r="16884">
      <x:c r="A16884" t="str">
        <x:v>2025-11-01</x:v>
      </x:c>
      <x:c r="B16884" t="str">
        <x:v>CUST-00768</x:v>
      </x:c>
      <x:c r="C16884" s="20" t="n">
        <x:v>63.02</x:v>
      </x:c>
    </x:row>
    <x:row r="16885">
      <x:c r="A16885" t="str">
        <x:v>2025-12-01</x:v>
      </x:c>
      <x:c r="B16885" t="str">
        <x:v>CUST-00768</x:v>
      </x:c>
      <x:c r="C16885" s="20" t="n">
        <x:v>63.97</x:v>
      </x:c>
    </x:row>
    <x:row r="16886">
      <x:c r="A16886" t="str">
        <x:v>2025-08-01</x:v>
      </x:c>
      <x:c r="B16886" t="str">
        <x:v>CUST-00769</x:v>
      </x:c>
      <x:c r="C16886" s="20" t="n">
        <x:v>41.22</x:v>
      </x:c>
    </x:row>
    <x:row r="16887">
      <x:c r="A16887" t="str">
        <x:v>2025-09-01</x:v>
      </x:c>
      <x:c r="B16887" t="str">
        <x:v>CUST-00769</x:v>
      </x:c>
      <x:c r="C16887" s="20" t="n">
        <x:v>41.22</x:v>
      </x:c>
    </x:row>
    <x:row r="16888">
      <x:c r="A16888" t="str">
        <x:v>2025-10-01</x:v>
      </x:c>
      <x:c r="B16888" t="str">
        <x:v>CUST-00769</x:v>
      </x:c>
      <x:c r="C16888" s="20" t="n">
        <x:v>41.22</x:v>
      </x:c>
    </x:row>
    <x:row r="16889">
      <x:c r="A16889" t="str">
        <x:v>2025-11-01</x:v>
      </x:c>
      <x:c r="B16889" t="str">
        <x:v>CUST-00769</x:v>
      </x:c>
      <x:c r="C16889" s="20" t="n">
        <x:v>41.22</x:v>
      </x:c>
    </x:row>
    <x:row r="16890">
      <x:c r="A16890" t="str">
        <x:v>2025-12-01</x:v>
      </x:c>
      <x:c r="B16890" t="str">
        <x:v>CUST-00769</x:v>
      </x:c>
      <x:c r="C16890" s="20" t="n">
        <x:v>41.84</x:v>
      </x:c>
    </x:row>
    <x:row r="16891">
      <x:c r="A16891" t="str">
        <x:v>2023-06-01</x:v>
      </x:c>
      <x:c r="B16891" t="str">
        <x:v>CUST-00770</x:v>
      </x:c>
      <x:c r="C16891" s="20" t="n">
        <x:v>71.28</x:v>
      </x:c>
    </x:row>
    <x:row r="16892">
      <x:c r="A16892" t="str">
        <x:v>2023-07-01</x:v>
      </x:c>
      <x:c r="B16892" t="str">
        <x:v>CUST-00770</x:v>
      </x:c>
      <x:c r="C16892" s="20" t="n">
        <x:v>71.28</x:v>
      </x:c>
    </x:row>
    <x:row r="16893">
      <x:c r="A16893" t="str">
        <x:v>2023-08-01</x:v>
      </x:c>
      <x:c r="B16893" t="str">
        <x:v>CUST-00770</x:v>
      </x:c>
      <x:c r="C16893" s="20" t="n">
        <x:v>71.28</x:v>
      </x:c>
    </x:row>
    <x:row r="16894">
      <x:c r="A16894" t="str">
        <x:v>2023-09-01</x:v>
      </x:c>
      <x:c r="B16894" t="str">
        <x:v>CUST-00770</x:v>
      </x:c>
      <x:c r="C16894" s="20" t="n">
        <x:v>71.28</x:v>
      </x:c>
    </x:row>
    <x:row r="16895">
      <x:c r="A16895" t="str">
        <x:v>2023-10-01</x:v>
      </x:c>
      <x:c r="B16895" t="str">
        <x:v>CUST-00770</x:v>
      </x:c>
      <x:c r="C16895" s="20" t="n">
        <x:v>71.28</x:v>
      </x:c>
    </x:row>
    <x:row r="16896">
      <x:c r="A16896" t="str">
        <x:v>2023-11-01</x:v>
      </x:c>
      <x:c r="B16896" t="str">
        <x:v>CUST-00770</x:v>
      </x:c>
      <x:c r="C16896" s="20" t="n">
        <x:v>71.28</x:v>
      </x:c>
    </x:row>
    <x:row r="16897">
      <x:c r="A16897" t="str">
        <x:v>2023-12-01</x:v>
      </x:c>
      <x:c r="B16897" t="str">
        <x:v>CUST-00770</x:v>
      </x:c>
      <x:c r="C16897" s="20" t="n">
        <x:v>72.35</x:v>
      </x:c>
    </x:row>
    <x:row r="16898">
      <x:c r="A16898" t="str">
        <x:v>2024-01-01</x:v>
      </x:c>
      <x:c r="B16898" t="str">
        <x:v>CUST-00770</x:v>
      </x:c>
      <x:c r="C16898" s="20" t="n">
        <x:v>71.28</x:v>
      </x:c>
    </x:row>
    <x:row r="16899">
      <x:c r="A16899" t="str">
        <x:v>2024-02-01</x:v>
      </x:c>
      <x:c r="B16899" t="str">
        <x:v>CUST-00770</x:v>
      </x:c>
      <x:c r="C16899" s="20" t="n">
        <x:v>71.28</x:v>
      </x:c>
    </x:row>
    <x:row r="16900">
      <x:c r="A16900" t="str">
        <x:v>2024-03-01</x:v>
      </x:c>
      <x:c r="B16900" t="str">
        <x:v>CUST-00770</x:v>
      </x:c>
      <x:c r="C16900" s="20" t="n">
        <x:v>71.28</x:v>
      </x:c>
    </x:row>
    <x:row r="16901">
      <x:c r="A16901" t="str">
        <x:v>2024-04-01</x:v>
      </x:c>
      <x:c r="B16901" t="str">
        <x:v>CUST-00770</x:v>
      </x:c>
      <x:c r="C16901" s="20" t="n">
        <x:v>71.28</x:v>
      </x:c>
    </x:row>
    <x:row r="16902">
      <x:c r="A16902" t="str">
        <x:v>2024-05-01</x:v>
      </x:c>
      <x:c r="B16902" t="str">
        <x:v>CUST-00770</x:v>
      </x:c>
      <x:c r="C16902" s="20" t="n">
        <x:v>71.28</x:v>
      </x:c>
    </x:row>
    <x:row r="16903">
      <x:c r="A16903" t="str">
        <x:v>2024-06-01</x:v>
      </x:c>
      <x:c r="B16903" t="str">
        <x:v>CUST-00770</x:v>
      </x:c>
      <x:c r="C16903" s="20" t="n">
        <x:v>71.28</x:v>
      </x:c>
    </x:row>
    <x:row r="16904">
      <x:c r="A16904" t="str">
        <x:v>2024-07-01</x:v>
      </x:c>
      <x:c r="B16904" t="str">
        <x:v>CUST-00770</x:v>
      </x:c>
      <x:c r="C16904" s="20" t="n">
        <x:v>71.28</x:v>
      </x:c>
    </x:row>
    <x:row r="16905">
      <x:c r="A16905" t="str">
        <x:v>2024-08-01</x:v>
      </x:c>
      <x:c r="B16905" t="str">
        <x:v>CUST-00770</x:v>
      </x:c>
      <x:c r="C16905" s="20" t="n">
        <x:v>71.28</x:v>
      </x:c>
    </x:row>
    <x:row r="16906">
      <x:c r="A16906" t="str">
        <x:v>2024-09-01</x:v>
      </x:c>
      <x:c r="B16906" t="str">
        <x:v>CUST-00770</x:v>
      </x:c>
      <x:c r="C16906" s="20" t="n">
        <x:v>71.28</x:v>
      </x:c>
    </x:row>
    <x:row r="16907">
      <x:c r="A16907" t="str">
        <x:v>2024-10-01</x:v>
      </x:c>
      <x:c r="B16907" t="str">
        <x:v>CUST-00770</x:v>
      </x:c>
      <x:c r="C16907" s="20" t="n">
        <x:v>71.28</x:v>
      </x:c>
    </x:row>
    <x:row r="16908">
      <x:c r="A16908" t="str">
        <x:v>2024-11-01</x:v>
      </x:c>
      <x:c r="B16908" t="str">
        <x:v>CUST-00770</x:v>
      </x:c>
      <x:c r="C16908" s="20" t="n">
        <x:v>71.28</x:v>
      </x:c>
    </x:row>
    <x:row r="16909">
      <x:c r="A16909" t="str">
        <x:v>2024-12-01</x:v>
      </x:c>
      <x:c r="B16909" t="str">
        <x:v>CUST-00770</x:v>
      </x:c>
      <x:c r="C16909" s="20" t="n">
        <x:v>72.35</x:v>
      </x:c>
    </x:row>
    <x:row r="16910">
      <x:c r="A16910" t="str">
        <x:v>2025-01-01</x:v>
      </x:c>
      <x:c r="B16910" t="str">
        <x:v>CUST-00770</x:v>
      </x:c>
      <x:c r="C16910" s="20" t="n">
        <x:v>71.28</x:v>
      </x:c>
    </x:row>
    <x:row r="16911">
      <x:c r="A16911" t="str">
        <x:v>2025-02-01</x:v>
      </x:c>
      <x:c r="B16911" t="str">
        <x:v>CUST-00770</x:v>
      </x:c>
      <x:c r="C16911" s="20" t="n">
        <x:v>71.28</x:v>
      </x:c>
    </x:row>
    <x:row r="16912">
      <x:c r="A16912" t="str">
        <x:v>2025-03-01</x:v>
      </x:c>
      <x:c r="B16912" t="str">
        <x:v>CUST-00770</x:v>
      </x:c>
      <x:c r="C16912" s="20" t="n">
        <x:v>71.28</x:v>
      </x:c>
    </x:row>
    <x:row r="16913">
      <x:c r="A16913" t="str">
        <x:v>2025-04-01</x:v>
      </x:c>
      <x:c r="B16913" t="str">
        <x:v>CUST-00770</x:v>
      </x:c>
      <x:c r="C16913" s="20" t="n">
        <x:v>71.28</x:v>
      </x:c>
    </x:row>
    <x:row r="16914">
      <x:c r="A16914" t="str">
        <x:v>2025-05-01</x:v>
      </x:c>
      <x:c r="B16914" t="str">
        <x:v>CUST-00770</x:v>
      </x:c>
      <x:c r="C16914" s="20" t="n">
        <x:v>71.28</x:v>
      </x:c>
    </x:row>
    <x:row r="16915">
      <x:c r="A16915" t="str">
        <x:v>2025-06-01</x:v>
      </x:c>
      <x:c r="B16915" t="str">
        <x:v>CUST-00770</x:v>
      </x:c>
      <x:c r="C16915" s="20" t="n">
        <x:v>71.28</x:v>
      </x:c>
    </x:row>
    <x:row r="16916">
      <x:c r="A16916" t="str">
        <x:v>2025-07-01</x:v>
      </x:c>
      <x:c r="B16916" t="str">
        <x:v>CUST-00770</x:v>
      </x:c>
      <x:c r="C16916" s="20" t="n">
        <x:v>71.28</x:v>
      </x:c>
    </x:row>
    <x:row r="16917">
      <x:c r="A16917" t="str">
        <x:v>2025-08-01</x:v>
      </x:c>
      <x:c r="B16917" t="str">
        <x:v>CUST-00770</x:v>
      </x:c>
      <x:c r="C16917" s="20" t="n">
        <x:v>71.28</x:v>
      </x:c>
    </x:row>
    <x:row r="16918">
      <x:c r="A16918" t="str">
        <x:v>2025-09-01</x:v>
      </x:c>
      <x:c r="B16918" t="str">
        <x:v>CUST-00770</x:v>
      </x:c>
      <x:c r="C16918" s="20" t="n">
        <x:v>71.28</x:v>
      </x:c>
    </x:row>
    <x:row r="16919">
      <x:c r="A16919" t="str">
        <x:v>2025-10-01</x:v>
      </x:c>
      <x:c r="B16919" t="str">
        <x:v>CUST-00770</x:v>
      </x:c>
      <x:c r="C16919" s="20" t="n">
        <x:v>71.28</x:v>
      </x:c>
    </x:row>
    <x:row r="16920">
      <x:c r="A16920" t="str">
        <x:v>2025-11-01</x:v>
      </x:c>
      <x:c r="B16920" t="str">
        <x:v>CUST-00770</x:v>
      </x:c>
      <x:c r="C16920" s="20" t="n">
        <x:v>71.28</x:v>
      </x:c>
    </x:row>
    <x:row r="16921">
      <x:c r="A16921" t="str">
        <x:v>2025-12-01</x:v>
      </x:c>
      <x:c r="B16921" t="str">
        <x:v>CUST-00770</x:v>
      </x:c>
      <x:c r="C16921" s="20" t="n">
        <x:v>72.35</x:v>
      </x:c>
    </x:row>
    <x:row r="16922">
      <x:c r="A16922" t="str">
        <x:v>2022-01-01</x:v>
      </x:c>
      <x:c r="B16922" t="str">
        <x:v>CUST-00771</x:v>
      </x:c>
      <x:c r="C16922" s="20" t="n">
        <x:v>55.17</x:v>
      </x:c>
    </x:row>
    <x:row r="16923">
      <x:c r="A16923" t="str">
        <x:v>2022-02-01</x:v>
      </x:c>
      <x:c r="B16923" t="str">
        <x:v>CUST-00771</x:v>
      </x:c>
      <x:c r="C16923" s="20" t="n">
        <x:v>55.17</x:v>
      </x:c>
    </x:row>
    <x:row r="16924">
      <x:c r="A16924" t="str">
        <x:v>2022-03-01</x:v>
      </x:c>
      <x:c r="B16924" t="str">
        <x:v>CUST-00771</x:v>
      </x:c>
      <x:c r="C16924" s="20" t="n">
        <x:v>55.17</x:v>
      </x:c>
    </x:row>
    <x:row r="16925">
      <x:c r="A16925" t="str">
        <x:v>2022-04-01</x:v>
      </x:c>
      <x:c r="B16925" t="str">
        <x:v>CUST-00771</x:v>
      </x:c>
      <x:c r="C16925" s="20" t="n">
        <x:v>55.17</x:v>
      </x:c>
    </x:row>
    <x:row r="16926">
      <x:c r="A16926" t="str">
        <x:v>2022-05-01</x:v>
      </x:c>
      <x:c r="B16926" t="str">
        <x:v>CUST-00771</x:v>
      </x:c>
      <x:c r="C16926" s="20" t="n">
        <x:v>55.17</x:v>
      </x:c>
    </x:row>
    <x:row r="16927">
      <x:c r="A16927" t="str">
        <x:v>2022-06-01</x:v>
      </x:c>
      <x:c r="B16927" t="str">
        <x:v>CUST-00771</x:v>
      </x:c>
      <x:c r="C16927" s="20" t="n">
        <x:v>55.17</x:v>
      </x:c>
    </x:row>
    <x:row r="16928">
      <x:c r="A16928" t="str">
        <x:v>2022-07-01</x:v>
      </x:c>
      <x:c r="B16928" t="str">
        <x:v>CUST-00771</x:v>
      </x:c>
      <x:c r="C16928" s="20" t="n">
        <x:v>55.17</x:v>
      </x:c>
    </x:row>
    <x:row r="16929">
      <x:c r="A16929" t="str">
        <x:v>2022-08-01</x:v>
      </x:c>
      <x:c r="B16929" t="str">
        <x:v>CUST-00771</x:v>
      </x:c>
      <x:c r="C16929" s="20" t="n">
        <x:v>55.17</x:v>
      </x:c>
    </x:row>
    <x:row r="16930">
      <x:c r="A16930" t="str">
        <x:v>2022-09-01</x:v>
      </x:c>
      <x:c r="B16930" t="str">
        <x:v>CUST-00771</x:v>
      </x:c>
      <x:c r="C16930" s="20" t="n">
        <x:v>55.17</x:v>
      </x:c>
    </x:row>
    <x:row r="16931">
      <x:c r="A16931" t="str">
        <x:v>2022-10-01</x:v>
      </x:c>
      <x:c r="B16931" t="str">
        <x:v>CUST-00771</x:v>
      </x:c>
      <x:c r="C16931" s="20" t="n">
        <x:v>55.17</x:v>
      </x:c>
    </x:row>
    <x:row r="16932">
      <x:c r="A16932" t="str">
        <x:v>2022-11-01</x:v>
      </x:c>
      <x:c r="B16932" t="str">
        <x:v>CUST-00771</x:v>
      </x:c>
      <x:c r="C16932" s="20" t="n">
        <x:v>55.17</x:v>
      </x:c>
    </x:row>
    <x:row r="16933">
      <x:c r="A16933" t="str">
        <x:v>2022-12-01</x:v>
      </x:c>
      <x:c r="B16933" t="str">
        <x:v>CUST-00771</x:v>
      </x:c>
      <x:c r="C16933" s="20" t="n">
        <x:v>56</x:v>
      </x:c>
    </x:row>
    <x:row r="16934">
      <x:c r="A16934" t="str">
        <x:v>2023-01-01</x:v>
      </x:c>
      <x:c r="B16934" t="str">
        <x:v>CUST-00771</x:v>
      </x:c>
      <x:c r="C16934" s="20" t="n">
        <x:v>55.17</x:v>
      </x:c>
    </x:row>
    <x:row r="16935">
      <x:c r="A16935" t="str">
        <x:v>2023-02-01</x:v>
      </x:c>
      <x:c r="B16935" t="str">
        <x:v>CUST-00771</x:v>
      </x:c>
      <x:c r="C16935" s="20" t="n">
        <x:v>55.17</x:v>
      </x:c>
    </x:row>
    <x:row r="16936">
      <x:c r="A16936" t="str">
        <x:v>2023-03-01</x:v>
      </x:c>
      <x:c r="B16936" t="str">
        <x:v>CUST-00771</x:v>
      </x:c>
      <x:c r="C16936" s="20" t="n">
        <x:v>55.17</x:v>
      </x:c>
    </x:row>
    <x:row r="16937">
      <x:c r="A16937" t="str">
        <x:v>2023-04-01</x:v>
      </x:c>
      <x:c r="B16937" t="str">
        <x:v>CUST-00771</x:v>
      </x:c>
      <x:c r="C16937" s="20" t="n">
        <x:v>55.17</x:v>
      </x:c>
    </x:row>
    <x:row r="16938">
      <x:c r="A16938" t="str">
        <x:v>2023-05-01</x:v>
      </x:c>
      <x:c r="B16938" t="str">
        <x:v>CUST-00771</x:v>
      </x:c>
      <x:c r="C16938" s="20" t="n">
        <x:v>55.17</x:v>
      </x:c>
    </x:row>
    <x:row r="16939">
      <x:c r="A16939" t="str">
        <x:v>2023-06-01</x:v>
      </x:c>
      <x:c r="B16939" t="str">
        <x:v>CUST-00771</x:v>
      </x:c>
      <x:c r="C16939" s="20" t="n">
        <x:v>55.17</x:v>
      </x:c>
    </x:row>
    <x:row r="16940">
      <x:c r="A16940" t="str">
        <x:v>2023-07-01</x:v>
      </x:c>
      <x:c r="B16940" t="str">
        <x:v>CUST-00771</x:v>
      </x:c>
      <x:c r="C16940" s="20" t="n">
        <x:v>55.17</x:v>
      </x:c>
    </x:row>
    <x:row r="16941">
      <x:c r="A16941" t="str">
        <x:v>2023-08-01</x:v>
      </x:c>
      <x:c r="B16941" t="str">
        <x:v>CUST-00771</x:v>
      </x:c>
      <x:c r="C16941" s="20" t="n">
        <x:v>55.17</x:v>
      </x:c>
    </x:row>
    <x:row r="16942">
      <x:c r="A16942" t="str">
        <x:v>2023-09-01</x:v>
      </x:c>
      <x:c r="B16942" t="str">
        <x:v>CUST-00771</x:v>
      </x:c>
      <x:c r="C16942" s="20" t="n">
        <x:v>55.17</x:v>
      </x:c>
    </x:row>
    <x:row r="16943">
      <x:c r="A16943" t="str">
        <x:v>2023-10-01</x:v>
      </x:c>
      <x:c r="B16943" t="str">
        <x:v>CUST-00771</x:v>
      </x:c>
      <x:c r="C16943" s="20" t="n">
        <x:v>55.17</x:v>
      </x:c>
    </x:row>
    <x:row r="16944">
      <x:c r="A16944" t="str">
        <x:v>2023-11-01</x:v>
      </x:c>
      <x:c r="B16944" t="str">
        <x:v>CUST-00771</x:v>
      </x:c>
      <x:c r="C16944" s="20" t="n">
        <x:v>55.17</x:v>
      </x:c>
    </x:row>
    <x:row r="16945">
      <x:c r="A16945" t="str">
        <x:v>2023-12-01</x:v>
      </x:c>
      <x:c r="B16945" t="str">
        <x:v>CUST-00771</x:v>
      </x:c>
      <x:c r="C16945" s="20" t="n">
        <x:v>56</x:v>
      </x:c>
    </x:row>
    <x:row r="16946">
      <x:c r="A16946" t="str">
        <x:v>2024-01-01</x:v>
      </x:c>
      <x:c r="B16946" t="str">
        <x:v>CUST-00771</x:v>
      </x:c>
      <x:c r="C16946" s="20" t="n">
        <x:v>55.17</x:v>
      </x:c>
    </x:row>
    <x:row r="16947">
      <x:c r="A16947" t="str">
        <x:v>2024-02-01</x:v>
      </x:c>
      <x:c r="B16947" t="str">
        <x:v>CUST-00771</x:v>
      </x:c>
      <x:c r="C16947" s="20" t="n">
        <x:v>55.17</x:v>
      </x:c>
    </x:row>
    <x:row r="16948">
      <x:c r="A16948" t="str">
        <x:v>2024-03-01</x:v>
      </x:c>
      <x:c r="B16948" t="str">
        <x:v>CUST-00771</x:v>
      </x:c>
      <x:c r="C16948" s="20" t="n">
        <x:v>55.17</x:v>
      </x:c>
    </x:row>
    <x:row r="16949">
      <x:c r="A16949" t="str">
        <x:v>2024-04-01</x:v>
      </x:c>
      <x:c r="B16949" t="str">
        <x:v>CUST-00771</x:v>
      </x:c>
      <x:c r="C16949" s="20" t="n">
        <x:v>55.17</x:v>
      </x:c>
    </x:row>
    <x:row r="16950">
      <x:c r="A16950" t="str">
        <x:v>2024-05-01</x:v>
      </x:c>
      <x:c r="B16950" t="str">
        <x:v>CUST-00771</x:v>
      </x:c>
      <x:c r="C16950" s="20" t="n">
        <x:v>55.17</x:v>
      </x:c>
    </x:row>
    <x:row r="16951">
      <x:c r="A16951" t="str">
        <x:v>2024-06-01</x:v>
      </x:c>
      <x:c r="B16951" t="str">
        <x:v>CUST-00771</x:v>
      </x:c>
      <x:c r="C16951" s="20" t="n">
        <x:v>55.17</x:v>
      </x:c>
    </x:row>
    <x:row r="16952">
      <x:c r="A16952" t="str">
        <x:v>2024-07-01</x:v>
      </x:c>
      <x:c r="B16952" t="str">
        <x:v>CUST-00771</x:v>
      </x:c>
      <x:c r="C16952" s="20" t="n">
        <x:v>55.17</x:v>
      </x:c>
    </x:row>
    <x:row r="16953">
      <x:c r="A16953" t="str">
        <x:v>2024-08-01</x:v>
      </x:c>
      <x:c r="B16953" t="str">
        <x:v>CUST-00771</x:v>
      </x:c>
      <x:c r="C16953" s="20" t="n">
        <x:v>55.17</x:v>
      </x:c>
    </x:row>
    <x:row r="16954">
      <x:c r="A16954" t="str">
        <x:v>2024-09-01</x:v>
      </x:c>
      <x:c r="B16954" t="str">
        <x:v>CUST-00771</x:v>
      </x:c>
      <x:c r="C16954" s="20" t="n">
        <x:v>55.17</x:v>
      </x:c>
    </x:row>
    <x:row r="16955">
      <x:c r="A16955" t="str">
        <x:v>2024-10-01</x:v>
      </x:c>
      <x:c r="B16955" t="str">
        <x:v>CUST-00771</x:v>
      </x:c>
      <x:c r="C16955" s="20" t="n">
        <x:v>55.17</x:v>
      </x:c>
    </x:row>
    <x:row r="16956">
      <x:c r="A16956" t="str">
        <x:v>2024-11-01</x:v>
      </x:c>
      <x:c r="B16956" t="str">
        <x:v>CUST-00771</x:v>
      </x:c>
      <x:c r="C16956" s="20" t="n">
        <x:v>55.17</x:v>
      </x:c>
    </x:row>
    <x:row r="16957">
      <x:c r="A16957" t="str">
        <x:v>2024-12-01</x:v>
      </x:c>
      <x:c r="B16957" t="str">
        <x:v>CUST-00771</x:v>
      </x:c>
      <x:c r="C16957" s="20" t="n">
        <x:v>56</x:v>
      </x:c>
    </x:row>
    <x:row r="16958">
      <x:c r="A16958" t="str">
        <x:v>2025-01-01</x:v>
      </x:c>
      <x:c r="B16958" t="str">
        <x:v>CUST-00771</x:v>
      </x:c>
      <x:c r="C16958" s="20" t="n">
        <x:v>55.17</x:v>
      </x:c>
    </x:row>
    <x:row r="16959">
      <x:c r="A16959" t="str">
        <x:v>2025-02-01</x:v>
      </x:c>
      <x:c r="B16959" t="str">
        <x:v>CUST-00771</x:v>
      </x:c>
      <x:c r="C16959" s="20" t="n">
        <x:v>55.17</x:v>
      </x:c>
    </x:row>
    <x:row r="16960">
      <x:c r="A16960" t="str">
        <x:v>2025-03-01</x:v>
      </x:c>
      <x:c r="B16960" t="str">
        <x:v>CUST-00771</x:v>
      </x:c>
      <x:c r="C16960" s="20" t="n">
        <x:v>55.17</x:v>
      </x:c>
    </x:row>
    <x:row r="16961">
      <x:c r="A16961" t="str">
        <x:v>2025-04-01</x:v>
      </x:c>
      <x:c r="B16961" t="str">
        <x:v>CUST-00771</x:v>
      </x:c>
      <x:c r="C16961" s="20" t="n">
        <x:v>55.17</x:v>
      </x:c>
    </x:row>
    <x:row r="16962">
      <x:c r="A16962" t="str">
        <x:v>2025-05-01</x:v>
      </x:c>
      <x:c r="B16962" t="str">
        <x:v>CUST-00771</x:v>
      </x:c>
      <x:c r="C16962" s="20" t="n">
        <x:v>55.17</x:v>
      </x:c>
    </x:row>
    <x:row r="16963">
      <x:c r="A16963" t="str">
        <x:v>2025-06-01</x:v>
      </x:c>
      <x:c r="B16963" t="str">
        <x:v>CUST-00771</x:v>
      </x:c>
      <x:c r="C16963" s="20" t="n">
        <x:v>55.17</x:v>
      </x:c>
    </x:row>
    <x:row r="16964">
      <x:c r="A16964" t="str">
        <x:v>2025-07-01</x:v>
      </x:c>
      <x:c r="B16964" t="str">
        <x:v>CUST-00771</x:v>
      </x:c>
      <x:c r="C16964" s="20" t="n">
        <x:v>55.17</x:v>
      </x:c>
    </x:row>
    <x:row r="16965">
      <x:c r="A16965" t="str">
        <x:v>2025-08-01</x:v>
      </x:c>
      <x:c r="B16965" t="str">
        <x:v>CUST-00771</x:v>
      </x:c>
      <x:c r="C16965" s="20" t="n">
        <x:v>55.17</x:v>
      </x:c>
    </x:row>
    <x:row r="16966">
      <x:c r="A16966" t="str">
        <x:v>2025-09-01</x:v>
      </x:c>
      <x:c r="B16966" t="str">
        <x:v>CUST-00771</x:v>
      </x:c>
      <x:c r="C16966" s="20" t="n">
        <x:v>55.17</x:v>
      </x:c>
    </x:row>
    <x:row r="16967">
      <x:c r="A16967" t="str">
        <x:v>2025-10-01</x:v>
      </x:c>
      <x:c r="B16967" t="str">
        <x:v>CUST-00771</x:v>
      </x:c>
      <x:c r="C16967" s="20" t="n">
        <x:v>55.17</x:v>
      </x:c>
    </x:row>
    <x:row r="16968">
      <x:c r="A16968" t="str">
        <x:v>2025-11-01</x:v>
      </x:c>
      <x:c r="B16968" t="str">
        <x:v>CUST-00771</x:v>
      </x:c>
      <x:c r="C16968" s="20" t="n">
        <x:v>55.17</x:v>
      </x:c>
    </x:row>
    <x:row r="16969">
      <x:c r="A16969" t="str">
        <x:v>2025-12-01</x:v>
      </x:c>
      <x:c r="B16969" t="str">
        <x:v>CUST-00771</x:v>
      </x:c>
      <x:c r="C16969" s="20" t="n">
        <x:v>56</x:v>
      </x:c>
    </x:row>
    <x:row r="16970">
      <x:c r="A16970" t="str">
        <x:v>2022-12-01</x:v>
      </x:c>
      <x:c r="B16970" t="str">
        <x:v>CUST-00772</x:v>
      </x:c>
      <x:c r="C16970" s="20" t="n">
        <x:v>59.1</x:v>
      </x:c>
    </x:row>
    <x:row r="16971">
      <x:c r="A16971" t="str">
        <x:v>2023-01-01</x:v>
      </x:c>
      <x:c r="B16971" t="str">
        <x:v>CUST-00772</x:v>
      </x:c>
      <x:c r="C16971" s="20" t="n">
        <x:v>58.23</x:v>
      </x:c>
    </x:row>
    <x:row r="16972">
      <x:c r="A16972" t="str">
        <x:v>2023-02-01</x:v>
      </x:c>
      <x:c r="B16972" t="str">
        <x:v>CUST-00772</x:v>
      </x:c>
      <x:c r="C16972" s="20" t="n">
        <x:v>58.23</x:v>
      </x:c>
    </x:row>
    <x:row r="16973">
      <x:c r="A16973" t="str">
        <x:v>2023-03-01</x:v>
      </x:c>
      <x:c r="B16973" t="str">
        <x:v>CUST-00772</x:v>
      </x:c>
      <x:c r="C16973" s="20" t="n">
        <x:v>58.23</x:v>
      </x:c>
    </x:row>
    <x:row r="16974">
      <x:c r="A16974" t="str">
        <x:v>2023-04-01</x:v>
      </x:c>
      <x:c r="B16974" t="str">
        <x:v>CUST-00772</x:v>
      </x:c>
      <x:c r="C16974" s="20" t="n">
        <x:v>58.23</x:v>
      </x:c>
    </x:row>
    <x:row r="16975">
      <x:c r="A16975" t="str">
        <x:v>2023-05-01</x:v>
      </x:c>
      <x:c r="B16975" t="str">
        <x:v>CUST-00772</x:v>
      </x:c>
      <x:c r="C16975" s="20" t="n">
        <x:v>58.23</x:v>
      </x:c>
    </x:row>
    <x:row r="16976">
      <x:c r="A16976" t="str">
        <x:v>2023-06-01</x:v>
      </x:c>
      <x:c r="B16976" t="str">
        <x:v>CUST-00772</x:v>
      </x:c>
      <x:c r="C16976" s="20" t="n">
        <x:v>58.23</x:v>
      </x:c>
    </x:row>
    <x:row r="16977">
      <x:c r="A16977" t="str">
        <x:v>2023-07-01</x:v>
      </x:c>
      <x:c r="B16977" t="str">
        <x:v>CUST-00772</x:v>
      </x:c>
      <x:c r="C16977" s="20" t="n">
        <x:v>58.23</x:v>
      </x:c>
    </x:row>
    <x:row r="16978">
      <x:c r="A16978" t="str">
        <x:v>2023-08-01</x:v>
      </x:c>
      <x:c r="B16978" t="str">
        <x:v>CUST-00772</x:v>
      </x:c>
      <x:c r="C16978" s="20" t="n">
        <x:v>58.23</x:v>
      </x:c>
    </x:row>
    <x:row r="16979">
      <x:c r="A16979" t="str">
        <x:v>2023-09-01</x:v>
      </x:c>
      <x:c r="B16979" t="str">
        <x:v>CUST-00772</x:v>
      </x:c>
      <x:c r="C16979" s="20" t="n">
        <x:v>58.23</x:v>
      </x:c>
    </x:row>
    <x:row r="16980">
      <x:c r="A16980" t="str">
        <x:v>2023-10-01</x:v>
      </x:c>
      <x:c r="B16980" t="str">
        <x:v>CUST-00772</x:v>
      </x:c>
      <x:c r="C16980" s="20" t="n">
        <x:v>58.23</x:v>
      </x:c>
    </x:row>
    <x:row r="16981">
      <x:c r="A16981" t="str">
        <x:v>2023-11-01</x:v>
      </x:c>
      <x:c r="B16981" t="str">
        <x:v>CUST-00772</x:v>
      </x:c>
      <x:c r="C16981" s="20" t="n">
        <x:v>58.23</x:v>
      </x:c>
    </x:row>
    <x:row r="16982">
      <x:c r="A16982" t="str">
        <x:v>2023-12-01</x:v>
      </x:c>
      <x:c r="B16982" t="str">
        <x:v>CUST-00772</x:v>
      </x:c>
      <x:c r="C16982" s="20" t="n">
        <x:v>59.1</x:v>
      </x:c>
    </x:row>
    <x:row r="16983">
      <x:c r="A16983" t="str">
        <x:v>2024-01-01</x:v>
      </x:c>
      <x:c r="B16983" t="str">
        <x:v>CUST-00772</x:v>
      </x:c>
      <x:c r="C16983" s="20" t="n">
        <x:v>58.23</x:v>
      </x:c>
    </x:row>
    <x:row r="16984">
      <x:c r="A16984" t="str">
        <x:v>2024-02-01</x:v>
      </x:c>
      <x:c r="B16984" t="str">
        <x:v>CUST-00772</x:v>
      </x:c>
      <x:c r="C16984" s="20" t="n">
        <x:v>58.23</x:v>
      </x:c>
    </x:row>
    <x:row r="16985">
      <x:c r="A16985" t="str">
        <x:v>2024-03-01</x:v>
      </x:c>
      <x:c r="B16985" t="str">
        <x:v>CUST-00772</x:v>
      </x:c>
      <x:c r="C16985" s="20" t="n">
        <x:v>58.23</x:v>
      </x:c>
    </x:row>
    <x:row r="16986">
      <x:c r="A16986" t="str">
        <x:v>2023-03-01</x:v>
      </x:c>
      <x:c r="B16986" t="str">
        <x:v>CUST-00773</x:v>
      </x:c>
      <x:c r="C16986" s="20" t="n">
        <x:v>46.51</x:v>
      </x:c>
    </x:row>
    <x:row r="16987">
      <x:c r="A16987" t="str">
        <x:v>2023-04-01</x:v>
      </x:c>
      <x:c r="B16987" t="str">
        <x:v>CUST-00773</x:v>
      </x:c>
      <x:c r="C16987" s="20" t="n">
        <x:v>46.51</x:v>
      </x:c>
    </x:row>
    <x:row r="16988">
      <x:c r="A16988" t="str">
        <x:v>2023-05-01</x:v>
      </x:c>
      <x:c r="B16988" t="str">
        <x:v>CUST-00773</x:v>
      </x:c>
      <x:c r="C16988" s="20" t="n">
        <x:v>46.51</x:v>
      </x:c>
    </x:row>
    <x:row r="16989">
      <x:c r="A16989" t="str">
        <x:v>2023-06-01</x:v>
      </x:c>
      <x:c r="B16989" t="str">
        <x:v>CUST-00773</x:v>
      </x:c>
      <x:c r="C16989" s="20" t="n">
        <x:v>46.51</x:v>
      </x:c>
    </x:row>
    <x:row r="16990">
      <x:c r="A16990" t="str">
        <x:v>2023-07-01</x:v>
      </x:c>
      <x:c r="B16990" t="str">
        <x:v>CUST-00773</x:v>
      </x:c>
      <x:c r="C16990" s="20" t="n">
        <x:v>46.51</x:v>
      </x:c>
    </x:row>
    <x:row r="16991">
      <x:c r="A16991" t="str">
        <x:v>2023-08-01</x:v>
      </x:c>
      <x:c r="B16991" t="str">
        <x:v>CUST-00773</x:v>
      </x:c>
      <x:c r="C16991" s="20" t="n">
        <x:v>46.51</x:v>
      </x:c>
    </x:row>
    <x:row r="16992">
      <x:c r="A16992" t="str">
        <x:v>2024-12-01</x:v>
      </x:c>
      <x:c r="B16992" t="str">
        <x:v>CUST-00774</x:v>
      </x:c>
      <x:c r="C16992" s="20" t="n">
        <x:v>83.2</x:v>
      </x:c>
    </x:row>
    <x:row r="16993">
      <x:c r="A16993" t="str">
        <x:v>2025-01-01</x:v>
      </x:c>
      <x:c r="B16993" t="str">
        <x:v>CUST-00774</x:v>
      </x:c>
      <x:c r="C16993" s="20" t="n">
        <x:v>81.97</x:v>
      </x:c>
    </x:row>
    <x:row r="16994">
      <x:c r="A16994" t="str">
        <x:v>2025-02-01</x:v>
      </x:c>
      <x:c r="B16994" t="str">
        <x:v>CUST-00774</x:v>
      </x:c>
      <x:c r="C16994" s="20" t="n">
        <x:v>81.97</x:v>
      </x:c>
    </x:row>
    <x:row r="16995">
      <x:c r="A16995" t="str">
        <x:v>2025-03-01</x:v>
      </x:c>
      <x:c r="B16995" t="str">
        <x:v>CUST-00774</x:v>
      </x:c>
      <x:c r="C16995" s="20" t="n">
        <x:v>81.97</x:v>
      </x:c>
    </x:row>
    <x:row r="16996">
      <x:c r="A16996" t="str">
        <x:v>2025-04-01</x:v>
      </x:c>
      <x:c r="B16996" t="str">
        <x:v>CUST-00774</x:v>
      </x:c>
      <x:c r="C16996" s="20" t="n">
        <x:v>81.97</x:v>
      </x:c>
    </x:row>
    <x:row r="16997">
      <x:c r="A16997" t="str">
        <x:v>2025-05-01</x:v>
      </x:c>
      <x:c r="B16997" t="str">
        <x:v>CUST-00774</x:v>
      </x:c>
      <x:c r="C16997" s="20" t="n">
        <x:v>81.97</x:v>
      </x:c>
    </x:row>
    <x:row r="16998">
      <x:c r="A16998" t="str">
        <x:v>2025-06-01</x:v>
      </x:c>
      <x:c r="B16998" t="str">
        <x:v>CUST-00774</x:v>
      </x:c>
      <x:c r="C16998" s="20" t="n">
        <x:v>81.97</x:v>
      </x:c>
    </x:row>
    <x:row r="16999">
      <x:c r="A16999" t="str">
        <x:v>2025-07-01</x:v>
      </x:c>
      <x:c r="B16999" t="str">
        <x:v>CUST-00774</x:v>
      </x:c>
      <x:c r="C16999" s="20" t="n">
        <x:v>81.97</x:v>
      </x:c>
    </x:row>
    <x:row r="17000">
      <x:c r="A17000" t="str">
        <x:v>2025-08-01</x:v>
      </x:c>
      <x:c r="B17000" t="str">
        <x:v>CUST-00774</x:v>
      </x:c>
      <x:c r="C17000" s="20" t="n">
        <x:v>81.97</x:v>
      </x:c>
    </x:row>
    <x:row r="17001">
      <x:c r="A17001" t="str">
        <x:v>2025-09-01</x:v>
      </x:c>
      <x:c r="B17001" t="str">
        <x:v>CUST-00774</x:v>
      </x:c>
      <x:c r="C17001" s="20" t="n">
        <x:v>81.97</x:v>
      </x:c>
    </x:row>
    <x:row r="17002">
      <x:c r="A17002" t="str">
        <x:v>2025-10-01</x:v>
      </x:c>
      <x:c r="B17002" t="str">
        <x:v>CUST-00774</x:v>
      </x:c>
      <x:c r="C17002" s="20" t="n">
        <x:v>81.97</x:v>
      </x:c>
    </x:row>
    <x:row r="17003">
      <x:c r="A17003" t="str">
        <x:v>2025-11-01</x:v>
      </x:c>
      <x:c r="B17003" t="str">
        <x:v>CUST-00774</x:v>
      </x:c>
      <x:c r="C17003" s="20" t="n">
        <x:v>81.97</x:v>
      </x:c>
    </x:row>
    <x:row r="17004">
      <x:c r="A17004" t="str">
        <x:v>2025-12-01</x:v>
      </x:c>
      <x:c r="B17004" t="str">
        <x:v>CUST-00774</x:v>
      </x:c>
      <x:c r="C17004" s="20" t="n">
        <x:v>83.2</x:v>
      </x:c>
    </x:row>
    <x:row r="17005">
      <x:c r="A17005" t="str">
        <x:v>2024-11-01</x:v>
      </x:c>
      <x:c r="B17005" t="str">
        <x:v>CUST-00775</x:v>
      </x:c>
      <x:c r="C17005" s="20" t="n">
        <x:v>62.17</x:v>
      </x:c>
    </x:row>
    <x:row r="17006">
      <x:c r="A17006" t="str">
        <x:v>2024-12-01</x:v>
      </x:c>
      <x:c r="B17006" t="str">
        <x:v>CUST-00775</x:v>
      </x:c>
      <x:c r="C17006" s="20" t="n">
        <x:v>63.1</x:v>
      </x:c>
    </x:row>
    <x:row r="17007">
      <x:c r="A17007" t="str">
        <x:v>2025-01-01</x:v>
      </x:c>
      <x:c r="B17007" t="str">
        <x:v>CUST-00775</x:v>
      </x:c>
      <x:c r="C17007" s="20" t="n">
        <x:v>62.17</x:v>
      </x:c>
    </x:row>
    <x:row r="17008">
      <x:c r="A17008" t="str">
        <x:v>2025-02-01</x:v>
      </x:c>
      <x:c r="B17008" t="str">
        <x:v>CUST-00775</x:v>
      </x:c>
      <x:c r="C17008" s="20" t="n">
        <x:v>62.17</x:v>
      </x:c>
    </x:row>
    <x:row r="17009">
      <x:c r="A17009" t="str">
        <x:v>2025-03-01</x:v>
      </x:c>
      <x:c r="B17009" t="str">
        <x:v>CUST-00775</x:v>
      </x:c>
      <x:c r="C17009" s="20" t="n">
        <x:v>62.17</x:v>
      </x:c>
    </x:row>
    <x:row r="17010">
      <x:c r="A17010" t="str">
        <x:v>2025-04-01</x:v>
      </x:c>
      <x:c r="B17010" t="str">
        <x:v>CUST-00775</x:v>
      </x:c>
      <x:c r="C17010" s="20" t="n">
        <x:v>62.17</x:v>
      </x:c>
    </x:row>
    <x:row r="17011">
      <x:c r="A17011" t="str">
        <x:v>2025-05-01</x:v>
      </x:c>
      <x:c r="B17011" t="str">
        <x:v>CUST-00775</x:v>
      </x:c>
      <x:c r="C17011" s="20" t="n">
        <x:v>62.17</x:v>
      </x:c>
    </x:row>
    <x:row r="17012">
      <x:c r="A17012" t="str">
        <x:v>2025-06-01</x:v>
      </x:c>
      <x:c r="B17012" t="str">
        <x:v>CUST-00775</x:v>
      </x:c>
      <x:c r="C17012" s="20" t="n">
        <x:v>62.17</x:v>
      </x:c>
    </x:row>
    <x:row r="17013">
      <x:c r="A17013" t="str">
        <x:v>2025-07-01</x:v>
      </x:c>
      <x:c r="B17013" t="str">
        <x:v>CUST-00775</x:v>
      </x:c>
      <x:c r="C17013" s="20" t="n">
        <x:v>62.17</x:v>
      </x:c>
    </x:row>
    <x:row r="17014">
      <x:c r="A17014" t="str">
        <x:v>2025-08-01</x:v>
      </x:c>
      <x:c r="B17014" t="str">
        <x:v>CUST-00775</x:v>
      </x:c>
      <x:c r="C17014" s="20" t="n">
        <x:v>62.17</x:v>
      </x:c>
    </x:row>
    <x:row r="17015">
      <x:c r="A17015" t="str">
        <x:v>2024-04-01</x:v>
      </x:c>
      <x:c r="B17015" t="str">
        <x:v>CUST-00776</x:v>
      </x:c>
      <x:c r="C17015" s="20" t="n">
        <x:v>40.15</x:v>
      </x:c>
    </x:row>
    <x:row r="17016">
      <x:c r="A17016" t="str">
        <x:v>2024-05-01</x:v>
      </x:c>
      <x:c r="B17016" t="str">
        <x:v>CUST-00776</x:v>
      </x:c>
      <x:c r="C17016" s="20" t="n">
        <x:v>40.15</x:v>
      </x:c>
    </x:row>
    <x:row r="17017">
      <x:c r="A17017" t="str">
        <x:v>2024-06-01</x:v>
      </x:c>
      <x:c r="B17017" t="str">
        <x:v>CUST-00776</x:v>
      </x:c>
      <x:c r="C17017" s="20" t="n">
        <x:v>40.15</x:v>
      </x:c>
    </x:row>
    <x:row r="17018">
      <x:c r="A17018" t="str">
        <x:v>2024-07-01</x:v>
      </x:c>
      <x:c r="B17018" t="str">
        <x:v>CUST-00776</x:v>
      </x:c>
      <x:c r="C17018" s="20" t="n">
        <x:v>40.15</x:v>
      </x:c>
    </x:row>
    <x:row r="17019">
      <x:c r="A17019" t="str">
        <x:v>2024-08-01</x:v>
      </x:c>
      <x:c r="B17019" t="str">
        <x:v>CUST-00776</x:v>
      </x:c>
      <x:c r="C17019" s="20" t="n">
        <x:v>40.15</x:v>
      </x:c>
    </x:row>
    <x:row r="17020">
      <x:c r="A17020" t="str">
        <x:v>2024-09-01</x:v>
      </x:c>
      <x:c r="B17020" t="str">
        <x:v>CUST-00776</x:v>
      </x:c>
      <x:c r="C17020" s="20" t="n">
        <x:v>40.15</x:v>
      </x:c>
    </x:row>
    <x:row r="17021">
      <x:c r="A17021" t="str">
        <x:v>2024-10-01</x:v>
      </x:c>
      <x:c r="B17021" t="str">
        <x:v>CUST-00776</x:v>
      </x:c>
      <x:c r="C17021" s="20" t="n">
        <x:v>40.15</x:v>
      </x:c>
    </x:row>
    <x:row r="17022">
      <x:c r="A17022" t="str">
        <x:v>2024-11-01</x:v>
      </x:c>
      <x:c r="B17022" t="str">
        <x:v>CUST-00776</x:v>
      </x:c>
      <x:c r="C17022" s="20" t="n">
        <x:v>40.15</x:v>
      </x:c>
    </x:row>
    <x:row r="17023">
      <x:c r="A17023" t="str">
        <x:v>2024-12-01</x:v>
      </x:c>
      <x:c r="B17023" t="str">
        <x:v>CUST-00776</x:v>
      </x:c>
      <x:c r="C17023" s="20" t="n">
        <x:v>40.75</x:v>
      </x:c>
    </x:row>
    <x:row r="17024">
      <x:c r="A17024" t="str">
        <x:v>2025-01-01</x:v>
      </x:c>
      <x:c r="B17024" t="str">
        <x:v>CUST-00776</x:v>
      </x:c>
      <x:c r="C17024" s="20" t="n">
        <x:v>40.15</x:v>
      </x:c>
    </x:row>
    <x:row r="17025">
      <x:c r="A17025" t="str">
        <x:v>2025-02-01</x:v>
      </x:c>
      <x:c r="B17025" t="str">
        <x:v>CUST-00776</x:v>
      </x:c>
      <x:c r="C17025" s="20" t="n">
        <x:v>40.15</x:v>
      </x:c>
    </x:row>
    <x:row r="17026">
      <x:c r="A17026" t="str">
        <x:v>2025-03-01</x:v>
      </x:c>
      <x:c r="B17026" t="str">
        <x:v>CUST-00776</x:v>
      </x:c>
      <x:c r="C17026" s="20" t="n">
        <x:v>40.15</x:v>
      </x:c>
    </x:row>
    <x:row r="17027">
      <x:c r="A17027" t="str">
        <x:v>2025-04-01</x:v>
      </x:c>
      <x:c r="B17027" t="str">
        <x:v>CUST-00776</x:v>
      </x:c>
      <x:c r="C17027" s="20" t="n">
        <x:v>40.15</x:v>
      </x:c>
    </x:row>
    <x:row r="17028">
      <x:c r="A17028" t="str">
        <x:v>2025-05-01</x:v>
      </x:c>
      <x:c r="B17028" t="str">
        <x:v>CUST-00776</x:v>
      </x:c>
      <x:c r="C17028" s="20" t="n">
        <x:v>40.15</x:v>
      </x:c>
    </x:row>
    <x:row r="17029">
      <x:c r="A17029" t="str">
        <x:v>2025-06-01</x:v>
      </x:c>
      <x:c r="B17029" t="str">
        <x:v>CUST-00776</x:v>
      </x:c>
      <x:c r="C17029" s="20" t="n">
        <x:v>40.15</x:v>
      </x:c>
    </x:row>
    <x:row r="17030">
      <x:c r="A17030" t="str">
        <x:v>2025-07-01</x:v>
      </x:c>
      <x:c r="B17030" t="str">
        <x:v>CUST-00776</x:v>
      </x:c>
      <x:c r="C17030" s="20" t="n">
        <x:v>40.15</x:v>
      </x:c>
    </x:row>
    <x:row r="17031">
      <x:c r="A17031" t="str">
        <x:v>2025-08-01</x:v>
      </x:c>
      <x:c r="B17031" t="str">
        <x:v>CUST-00776</x:v>
      </x:c>
      <x:c r="C17031" s="20" t="n">
        <x:v>40.15</x:v>
      </x:c>
    </x:row>
    <x:row r="17032">
      <x:c r="A17032" t="str">
        <x:v>2025-09-01</x:v>
      </x:c>
      <x:c r="B17032" t="str">
        <x:v>CUST-00776</x:v>
      </x:c>
      <x:c r="C17032" s="20" t="n">
        <x:v>40.15</x:v>
      </x:c>
    </x:row>
    <x:row r="17033">
      <x:c r="A17033" t="str">
        <x:v>2025-10-01</x:v>
      </x:c>
      <x:c r="B17033" t="str">
        <x:v>CUST-00776</x:v>
      </x:c>
      <x:c r="C17033" s="20" t="n">
        <x:v>40.15</x:v>
      </x:c>
    </x:row>
    <x:row r="17034">
      <x:c r="A17034" t="str">
        <x:v>2025-11-01</x:v>
      </x:c>
      <x:c r="B17034" t="str">
        <x:v>CUST-00776</x:v>
      </x:c>
      <x:c r="C17034" s="20" t="n">
        <x:v>40.15</x:v>
      </x:c>
    </x:row>
    <x:row r="17035">
      <x:c r="A17035" t="str">
        <x:v>2025-12-01</x:v>
      </x:c>
      <x:c r="B17035" t="str">
        <x:v>CUST-00776</x:v>
      </x:c>
      <x:c r="C17035" s="20" t="n">
        <x:v>40.75</x:v>
      </x:c>
    </x:row>
    <x:row r="17036">
      <x:c r="A17036" t="str">
        <x:v>2024-11-01</x:v>
      </x:c>
      <x:c r="B17036" t="str">
        <x:v>CUST-00777</x:v>
      </x:c>
      <x:c r="C17036" s="20" t="n">
        <x:v>40.25</x:v>
      </x:c>
    </x:row>
    <x:row r="17037">
      <x:c r="A17037" t="str">
        <x:v>2024-12-01</x:v>
      </x:c>
      <x:c r="B17037" t="str">
        <x:v>CUST-00777</x:v>
      </x:c>
      <x:c r="C17037" s="20" t="n">
        <x:v>40.85</x:v>
      </x:c>
    </x:row>
    <x:row r="17038">
      <x:c r="A17038" t="str">
        <x:v>2025-01-01</x:v>
      </x:c>
      <x:c r="B17038" t="str">
        <x:v>CUST-00777</x:v>
      </x:c>
      <x:c r="C17038" s="20" t="n">
        <x:v>40.25</x:v>
      </x:c>
    </x:row>
    <x:row r="17039">
      <x:c r="A17039" t="str">
        <x:v>2025-02-01</x:v>
      </x:c>
      <x:c r="B17039" t="str">
        <x:v>CUST-00777</x:v>
      </x:c>
      <x:c r="C17039" s="20" t="n">
        <x:v>40.25</x:v>
      </x:c>
    </x:row>
    <x:row r="17040">
      <x:c r="A17040" t="str">
        <x:v>2025-03-01</x:v>
      </x:c>
      <x:c r="B17040" t="str">
        <x:v>CUST-00777</x:v>
      </x:c>
      <x:c r="C17040" s="20" t="n">
        <x:v>40.25</x:v>
      </x:c>
    </x:row>
    <x:row r="17041">
      <x:c r="A17041" t="str">
        <x:v>2025-04-01</x:v>
      </x:c>
      <x:c r="B17041" t="str">
        <x:v>CUST-00777</x:v>
      </x:c>
      <x:c r="C17041" s="20" t="n">
        <x:v>40.25</x:v>
      </x:c>
    </x:row>
    <x:row r="17042">
      <x:c r="A17042" t="str">
        <x:v>2025-05-01</x:v>
      </x:c>
      <x:c r="B17042" t="str">
        <x:v>CUST-00777</x:v>
      </x:c>
      <x:c r="C17042" s="20" t="n">
        <x:v>40.25</x:v>
      </x:c>
    </x:row>
    <x:row r="17043">
      <x:c r="A17043" t="str">
        <x:v>2025-06-01</x:v>
      </x:c>
      <x:c r="B17043" t="str">
        <x:v>CUST-00777</x:v>
      </x:c>
      <x:c r="C17043" s="20" t="n">
        <x:v>40.25</x:v>
      </x:c>
    </x:row>
    <x:row r="17044">
      <x:c r="A17044" t="str">
        <x:v>2025-07-01</x:v>
      </x:c>
      <x:c r="B17044" t="str">
        <x:v>CUST-00777</x:v>
      </x:c>
      <x:c r="C17044" s="20" t="n">
        <x:v>40.25</x:v>
      </x:c>
    </x:row>
    <x:row r="17045">
      <x:c r="A17045" t="str">
        <x:v>2025-08-01</x:v>
      </x:c>
      <x:c r="B17045" t="str">
        <x:v>CUST-00777</x:v>
      </x:c>
      <x:c r="C17045" s="20" t="n">
        <x:v>40.25</x:v>
      </x:c>
    </x:row>
    <x:row r="17046">
      <x:c r="A17046" t="str">
        <x:v>2025-09-01</x:v>
      </x:c>
      <x:c r="B17046" t="str">
        <x:v>CUST-00777</x:v>
      </x:c>
      <x:c r="C17046" s="20" t="n">
        <x:v>40.25</x:v>
      </x:c>
    </x:row>
    <x:row r="17047">
      <x:c r="A17047" t="str">
        <x:v>2025-10-01</x:v>
      </x:c>
      <x:c r="B17047" t="str">
        <x:v>CUST-00777</x:v>
      </x:c>
      <x:c r="C17047" s="20" t="n">
        <x:v>40.25</x:v>
      </x:c>
    </x:row>
    <x:row r="17048">
      <x:c r="A17048" t="str">
        <x:v>2025-11-01</x:v>
      </x:c>
      <x:c r="B17048" t="str">
        <x:v>CUST-00777</x:v>
      </x:c>
      <x:c r="C17048" s="20" t="n">
        <x:v>40.25</x:v>
      </x:c>
    </x:row>
    <x:row r="17049">
      <x:c r="A17049" t="str">
        <x:v>2025-12-01</x:v>
      </x:c>
      <x:c r="B17049" t="str">
        <x:v>CUST-00777</x:v>
      </x:c>
      <x:c r="C17049" s="20" t="n">
        <x:v>40.85</x:v>
      </x:c>
    </x:row>
    <x:row r="17050">
      <x:c r="A17050" t="str">
        <x:v>2022-05-01</x:v>
      </x:c>
      <x:c r="B17050" t="str">
        <x:v>CUST-00778</x:v>
      </x:c>
      <x:c r="C17050" s="20" t="n">
        <x:v>120.74</x:v>
      </x:c>
    </x:row>
    <x:row r="17051">
      <x:c r="A17051" t="str">
        <x:v>2022-06-01</x:v>
      </x:c>
      <x:c r="B17051" t="str">
        <x:v>CUST-00778</x:v>
      </x:c>
      <x:c r="C17051" s="20" t="n">
        <x:v>120.74</x:v>
      </x:c>
    </x:row>
    <x:row r="17052">
      <x:c r="A17052" t="str">
        <x:v>2022-07-01</x:v>
      </x:c>
      <x:c r="B17052" t="str">
        <x:v>CUST-00778</x:v>
      </x:c>
      <x:c r="C17052" s="20" t="n">
        <x:v>120.74</x:v>
      </x:c>
    </x:row>
    <x:row r="17053">
      <x:c r="A17053" t="str">
        <x:v>2022-08-01</x:v>
      </x:c>
      <x:c r="B17053" t="str">
        <x:v>CUST-00778</x:v>
      </x:c>
      <x:c r="C17053" s="20" t="n">
        <x:v>120.74</x:v>
      </x:c>
    </x:row>
    <x:row r="17054">
      <x:c r="A17054" t="str">
        <x:v>2022-09-01</x:v>
      </x:c>
      <x:c r="B17054" t="str">
        <x:v>CUST-00778</x:v>
      </x:c>
      <x:c r="C17054" s="20" t="n">
        <x:v>120.74</x:v>
      </x:c>
    </x:row>
    <x:row r="17055">
      <x:c r="A17055" t="str">
        <x:v>2022-10-01</x:v>
      </x:c>
      <x:c r="B17055" t="str">
        <x:v>CUST-00778</x:v>
      </x:c>
      <x:c r="C17055" s="20" t="n">
        <x:v>120.74</x:v>
      </x:c>
    </x:row>
    <x:row r="17056">
      <x:c r="A17056" t="str">
        <x:v>2022-11-01</x:v>
      </x:c>
      <x:c r="B17056" t="str">
        <x:v>CUST-00778</x:v>
      </x:c>
      <x:c r="C17056" s="20" t="n">
        <x:v>120.74</x:v>
      </x:c>
    </x:row>
    <x:row r="17057">
      <x:c r="A17057" t="str">
        <x:v>2022-12-01</x:v>
      </x:c>
      <x:c r="B17057" t="str">
        <x:v>CUST-00778</x:v>
      </x:c>
      <x:c r="C17057" s="20" t="n">
        <x:v>122.55</x:v>
      </x:c>
    </x:row>
    <x:row r="17058">
      <x:c r="A17058" t="str">
        <x:v>2023-01-01</x:v>
      </x:c>
      <x:c r="B17058" t="str">
        <x:v>CUST-00778</x:v>
      </x:c>
      <x:c r="C17058" s="20" t="n">
        <x:v>120.74</x:v>
      </x:c>
    </x:row>
    <x:row r="17059">
      <x:c r="A17059" t="str">
        <x:v>2023-02-01</x:v>
      </x:c>
      <x:c r="B17059" t="str">
        <x:v>CUST-00778</x:v>
      </x:c>
      <x:c r="C17059" s="20" t="n">
        <x:v>120.74</x:v>
      </x:c>
    </x:row>
    <x:row r="17060">
      <x:c r="A17060" t="str">
        <x:v>2023-03-01</x:v>
      </x:c>
      <x:c r="B17060" t="str">
        <x:v>CUST-00778</x:v>
      </x:c>
      <x:c r="C17060" s="20" t="n">
        <x:v>120.74</x:v>
      </x:c>
    </x:row>
    <x:row r="17061">
      <x:c r="A17061" t="str">
        <x:v>2023-04-01</x:v>
      </x:c>
      <x:c r="B17061" t="str">
        <x:v>CUST-00778</x:v>
      </x:c>
      <x:c r="C17061" s="20" t="n">
        <x:v>120.74</x:v>
      </x:c>
    </x:row>
    <x:row r="17062">
      <x:c r="A17062" t="str">
        <x:v>2023-05-01</x:v>
      </x:c>
      <x:c r="B17062" t="str">
        <x:v>CUST-00778</x:v>
      </x:c>
      <x:c r="C17062" s="20" t="n">
        <x:v>120.74</x:v>
      </x:c>
    </x:row>
    <x:row r="17063">
      <x:c r="A17063" t="str">
        <x:v>2023-06-01</x:v>
      </x:c>
      <x:c r="B17063" t="str">
        <x:v>CUST-00778</x:v>
      </x:c>
      <x:c r="C17063" s="20" t="n">
        <x:v>120.74</x:v>
      </x:c>
    </x:row>
    <x:row r="17064">
      <x:c r="A17064" t="str">
        <x:v>2023-07-01</x:v>
      </x:c>
      <x:c r="B17064" t="str">
        <x:v>CUST-00778</x:v>
      </x:c>
      <x:c r="C17064" s="20" t="n">
        <x:v>120.74</x:v>
      </x:c>
    </x:row>
    <x:row r="17065">
      <x:c r="A17065" t="str">
        <x:v>2023-08-01</x:v>
      </x:c>
      <x:c r="B17065" t="str">
        <x:v>CUST-00778</x:v>
      </x:c>
      <x:c r="C17065" s="20" t="n">
        <x:v>120.74</x:v>
      </x:c>
    </x:row>
    <x:row r="17066">
      <x:c r="A17066" t="str">
        <x:v>2023-09-01</x:v>
      </x:c>
      <x:c r="B17066" t="str">
        <x:v>CUST-00778</x:v>
      </x:c>
      <x:c r="C17066" s="20" t="n">
        <x:v>120.74</x:v>
      </x:c>
    </x:row>
    <x:row r="17067">
      <x:c r="A17067" t="str">
        <x:v>2023-10-01</x:v>
      </x:c>
      <x:c r="B17067" t="str">
        <x:v>CUST-00778</x:v>
      </x:c>
      <x:c r="C17067" s="20" t="n">
        <x:v>120.74</x:v>
      </x:c>
    </x:row>
    <x:row r="17068">
      <x:c r="A17068" t="str">
        <x:v>2023-11-01</x:v>
      </x:c>
      <x:c r="B17068" t="str">
        <x:v>CUST-00778</x:v>
      </x:c>
      <x:c r="C17068" s="20" t="n">
        <x:v>120.74</x:v>
      </x:c>
    </x:row>
    <x:row r="17069">
      <x:c r="A17069" t="str">
        <x:v>2023-12-01</x:v>
      </x:c>
      <x:c r="B17069" t="str">
        <x:v>CUST-00778</x:v>
      </x:c>
      <x:c r="C17069" s="20" t="n">
        <x:v>122.55</x:v>
      </x:c>
    </x:row>
    <x:row r="17070">
      <x:c r="A17070" t="str">
        <x:v>2024-01-01</x:v>
      </x:c>
      <x:c r="B17070" t="str">
        <x:v>CUST-00778</x:v>
      </x:c>
      <x:c r="C17070" s="20" t="n">
        <x:v>120.74</x:v>
      </x:c>
    </x:row>
    <x:row r="17071">
      <x:c r="A17071" t="str">
        <x:v>2024-02-01</x:v>
      </x:c>
      <x:c r="B17071" t="str">
        <x:v>CUST-00778</x:v>
      </x:c>
      <x:c r="C17071" s="20" t="n">
        <x:v>120.74</x:v>
      </x:c>
    </x:row>
    <x:row r="17072">
      <x:c r="A17072" t="str">
        <x:v>2024-03-01</x:v>
      </x:c>
      <x:c r="B17072" t="str">
        <x:v>CUST-00778</x:v>
      </x:c>
      <x:c r="C17072" s="20" t="n">
        <x:v>120.74</x:v>
      </x:c>
    </x:row>
    <x:row r="17073">
      <x:c r="A17073" t="str">
        <x:v>2024-04-01</x:v>
      </x:c>
      <x:c r="B17073" t="str">
        <x:v>CUST-00778</x:v>
      </x:c>
      <x:c r="C17073" s="20" t="n">
        <x:v>120.74</x:v>
      </x:c>
    </x:row>
    <x:row r="17074">
      <x:c r="A17074" t="str">
        <x:v>2024-05-01</x:v>
      </x:c>
      <x:c r="B17074" t="str">
        <x:v>CUST-00778</x:v>
      </x:c>
      <x:c r="C17074" s="20" t="n">
        <x:v>120.74</x:v>
      </x:c>
    </x:row>
    <x:row r="17075">
      <x:c r="A17075" t="str">
        <x:v>2024-06-01</x:v>
      </x:c>
      <x:c r="B17075" t="str">
        <x:v>CUST-00778</x:v>
      </x:c>
      <x:c r="C17075" s="20" t="n">
        <x:v>120.74</x:v>
      </x:c>
    </x:row>
    <x:row r="17076">
      <x:c r="A17076" t="str">
        <x:v>2024-07-01</x:v>
      </x:c>
      <x:c r="B17076" t="str">
        <x:v>CUST-00778</x:v>
      </x:c>
      <x:c r="C17076" s="20" t="n">
        <x:v>120.74</x:v>
      </x:c>
    </x:row>
    <x:row r="17077">
      <x:c r="A17077" t="str">
        <x:v>2024-08-01</x:v>
      </x:c>
      <x:c r="B17077" t="str">
        <x:v>CUST-00778</x:v>
      </x:c>
      <x:c r="C17077" s="20" t="n">
        <x:v>120.74</x:v>
      </x:c>
    </x:row>
    <x:row r="17078">
      <x:c r="A17078" t="str">
        <x:v>2024-09-01</x:v>
      </x:c>
      <x:c r="B17078" t="str">
        <x:v>CUST-00778</x:v>
      </x:c>
      <x:c r="C17078" s="20" t="n">
        <x:v>120.74</x:v>
      </x:c>
    </x:row>
    <x:row r="17079">
      <x:c r="A17079" t="str">
        <x:v>2024-10-01</x:v>
      </x:c>
      <x:c r="B17079" t="str">
        <x:v>CUST-00778</x:v>
      </x:c>
      <x:c r="C17079" s="20" t="n">
        <x:v>120.74</x:v>
      </x:c>
    </x:row>
    <x:row r="17080">
      <x:c r="A17080" t="str">
        <x:v>2024-11-01</x:v>
      </x:c>
      <x:c r="B17080" t="str">
        <x:v>CUST-00778</x:v>
      </x:c>
      <x:c r="C17080" s="20" t="n">
        <x:v>120.74</x:v>
      </x:c>
    </x:row>
    <x:row r="17081">
      <x:c r="A17081" t="str">
        <x:v>2024-12-01</x:v>
      </x:c>
      <x:c r="B17081" t="str">
        <x:v>CUST-00778</x:v>
      </x:c>
      <x:c r="C17081" s="20" t="n">
        <x:v>122.55</x:v>
      </x:c>
    </x:row>
    <x:row r="17082">
      <x:c r="A17082" t="str">
        <x:v>2025-01-01</x:v>
      </x:c>
      <x:c r="B17082" t="str">
        <x:v>CUST-00778</x:v>
      </x:c>
      <x:c r="C17082" s="20" t="n">
        <x:v>120.74</x:v>
      </x:c>
    </x:row>
    <x:row r="17083">
      <x:c r="A17083" t="str">
        <x:v>2025-02-01</x:v>
      </x:c>
      <x:c r="B17083" t="str">
        <x:v>CUST-00778</x:v>
      </x:c>
      <x:c r="C17083" s="20" t="n">
        <x:v>120.74</x:v>
      </x:c>
    </x:row>
    <x:row r="17084">
      <x:c r="A17084" t="str">
        <x:v>2025-03-01</x:v>
      </x:c>
      <x:c r="B17084" t="str">
        <x:v>CUST-00778</x:v>
      </x:c>
      <x:c r="C17084" s="20" t="n">
        <x:v>120.74</x:v>
      </x:c>
    </x:row>
    <x:row r="17085">
      <x:c r="A17085" t="str">
        <x:v>2025-04-01</x:v>
      </x:c>
      <x:c r="B17085" t="str">
        <x:v>CUST-00778</x:v>
      </x:c>
      <x:c r="C17085" s="20" t="n">
        <x:v>120.74</x:v>
      </x:c>
    </x:row>
    <x:row r="17086">
      <x:c r="A17086" t="str">
        <x:v>2025-05-01</x:v>
      </x:c>
      <x:c r="B17086" t="str">
        <x:v>CUST-00778</x:v>
      </x:c>
      <x:c r="C17086" s="20" t="n">
        <x:v>120.74</x:v>
      </x:c>
    </x:row>
    <x:row r="17087">
      <x:c r="A17087" t="str">
        <x:v>2025-06-01</x:v>
      </x:c>
      <x:c r="B17087" t="str">
        <x:v>CUST-00778</x:v>
      </x:c>
      <x:c r="C17087" s="20" t="n">
        <x:v>120.74</x:v>
      </x:c>
    </x:row>
    <x:row r="17088">
      <x:c r="A17088" t="str">
        <x:v>2025-07-01</x:v>
      </x:c>
      <x:c r="B17088" t="str">
        <x:v>CUST-00778</x:v>
      </x:c>
      <x:c r="C17088" s="20" t="n">
        <x:v>120.74</x:v>
      </x:c>
    </x:row>
    <x:row r="17089">
      <x:c r="A17089" t="str">
        <x:v>2025-08-01</x:v>
      </x:c>
      <x:c r="B17089" t="str">
        <x:v>CUST-00778</x:v>
      </x:c>
      <x:c r="C17089" s="20" t="n">
        <x:v>120.74</x:v>
      </x:c>
    </x:row>
    <x:row r="17090">
      <x:c r="A17090" t="str">
        <x:v>2025-09-01</x:v>
      </x:c>
      <x:c r="B17090" t="str">
        <x:v>CUST-00778</x:v>
      </x:c>
      <x:c r="C17090" s="20" t="n">
        <x:v>120.74</x:v>
      </x:c>
    </x:row>
    <x:row r="17091">
      <x:c r="A17091" t="str">
        <x:v>2025-10-01</x:v>
      </x:c>
      <x:c r="B17091" t="str">
        <x:v>CUST-00778</x:v>
      </x:c>
      <x:c r="C17091" s="20" t="n">
        <x:v>120.74</x:v>
      </x:c>
    </x:row>
    <x:row r="17092">
      <x:c r="A17092" t="str">
        <x:v>2025-11-01</x:v>
      </x:c>
      <x:c r="B17092" t="str">
        <x:v>CUST-00778</x:v>
      </x:c>
      <x:c r="C17092" s="20" t="n">
        <x:v>120.74</x:v>
      </x:c>
    </x:row>
    <x:row r="17093">
      <x:c r="A17093" t="str">
        <x:v>2025-12-01</x:v>
      </x:c>
      <x:c r="B17093" t="str">
        <x:v>CUST-00778</x:v>
      </x:c>
      <x:c r="C17093" s="20" t="n">
        <x:v>122.55</x:v>
      </x:c>
    </x:row>
    <x:row r="17094">
      <x:c r="A17094" t="str">
        <x:v>2022-05-01</x:v>
      </x:c>
      <x:c r="B17094" t="str">
        <x:v>CUST-00779</x:v>
      </x:c>
      <x:c r="C17094" s="20" t="n">
        <x:v>90.85</x:v>
      </x:c>
    </x:row>
    <x:row r="17095">
      <x:c r="A17095" t="str">
        <x:v>2022-06-01</x:v>
      </x:c>
      <x:c r="B17095" t="str">
        <x:v>CUST-00779</x:v>
      </x:c>
      <x:c r="C17095" s="20" t="n">
        <x:v>90.85</x:v>
      </x:c>
    </x:row>
    <x:row r="17096">
      <x:c r="A17096" t="str">
        <x:v>2022-07-01</x:v>
      </x:c>
      <x:c r="B17096" t="str">
        <x:v>CUST-00779</x:v>
      </x:c>
      <x:c r="C17096" s="20" t="n">
        <x:v>90.85</x:v>
      </x:c>
    </x:row>
    <x:row r="17097">
      <x:c r="A17097" t="str">
        <x:v>2022-08-01</x:v>
      </x:c>
      <x:c r="B17097" t="str">
        <x:v>CUST-00779</x:v>
      </x:c>
      <x:c r="C17097" s="20" t="n">
        <x:v>90.85</x:v>
      </x:c>
    </x:row>
    <x:row r="17098">
      <x:c r="A17098" t="str">
        <x:v>2022-09-01</x:v>
      </x:c>
      <x:c r="B17098" t="str">
        <x:v>CUST-00779</x:v>
      </x:c>
      <x:c r="C17098" s="20" t="n">
        <x:v>90.85</x:v>
      </x:c>
    </x:row>
    <x:row r="17099">
      <x:c r="A17099" t="str">
        <x:v>2022-10-01</x:v>
      </x:c>
      <x:c r="B17099" t="str">
        <x:v>CUST-00779</x:v>
      </x:c>
      <x:c r="C17099" s="20" t="n">
        <x:v>90.85</x:v>
      </x:c>
    </x:row>
    <x:row r="17100">
      <x:c r="A17100" t="str">
        <x:v>2022-11-01</x:v>
      </x:c>
      <x:c r="B17100" t="str">
        <x:v>CUST-00779</x:v>
      </x:c>
      <x:c r="C17100" s="20" t="n">
        <x:v>90.85</x:v>
      </x:c>
    </x:row>
    <x:row r="17101">
      <x:c r="A17101" t="str">
        <x:v>2022-12-01</x:v>
      </x:c>
      <x:c r="B17101" t="str">
        <x:v>CUST-00779</x:v>
      </x:c>
      <x:c r="C17101" s="20" t="n">
        <x:v>92.21</x:v>
      </x:c>
    </x:row>
    <x:row r="17102">
      <x:c r="A17102" t="str">
        <x:v>2023-01-01</x:v>
      </x:c>
      <x:c r="B17102" t="str">
        <x:v>CUST-00779</x:v>
      </x:c>
      <x:c r="C17102" s="20" t="n">
        <x:v>90.85</x:v>
      </x:c>
    </x:row>
    <x:row r="17103">
      <x:c r="A17103" t="str">
        <x:v>2023-02-01</x:v>
      </x:c>
      <x:c r="B17103" t="str">
        <x:v>CUST-00779</x:v>
      </x:c>
      <x:c r="C17103" s="20" t="n">
        <x:v>90.85</x:v>
      </x:c>
    </x:row>
    <x:row r="17104">
      <x:c r="A17104" t="str">
        <x:v>2023-03-01</x:v>
      </x:c>
      <x:c r="B17104" t="str">
        <x:v>CUST-00779</x:v>
      </x:c>
      <x:c r="C17104" s="20" t="n">
        <x:v>90.85</x:v>
      </x:c>
    </x:row>
    <x:row r="17105">
      <x:c r="A17105" t="str">
        <x:v>2023-04-01</x:v>
      </x:c>
      <x:c r="B17105" t="str">
        <x:v>CUST-00779</x:v>
      </x:c>
      <x:c r="C17105" s="20" t="n">
        <x:v>90.85</x:v>
      </x:c>
    </x:row>
    <x:row r="17106">
      <x:c r="A17106" t="str">
        <x:v>2023-05-01</x:v>
      </x:c>
      <x:c r="B17106" t="str">
        <x:v>CUST-00779</x:v>
      </x:c>
      <x:c r="C17106" s="20" t="n">
        <x:v>90.85</x:v>
      </x:c>
    </x:row>
    <x:row r="17107">
      <x:c r="A17107" t="str">
        <x:v>2023-06-01</x:v>
      </x:c>
      <x:c r="B17107" t="str">
        <x:v>CUST-00779</x:v>
      </x:c>
      <x:c r="C17107" s="20" t="n">
        <x:v>90.85</x:v>
      </x:c>
    </x:row>
    <x:row r="17108">
      <x:c r="A17108" t="str">
        <x:v>2023-07-01</x:v>
      </x:c>
      <x:c r="B17108" t="str">
        <x:v>CUST-00779</x:v>
      </x:c>
      <x:c r="C17108" s="20" t="n">
        <x:v>90.85</x:v>
      </x:c>
    </x:row>
    <x:row r="17109">
      <x:c r="A17109" t="str">
        <x:v>2023-08-01</x:v>
      </x:c>
      <x:c r="B17109" t="str">
        <x:v>CUST-00779</x:v>
      </x:c>
      <x:c r="C17109" s="20" t="n">
        <x:v>90.85</x:v>
      </x:c>
    </x:row>
    <x:row r="17110">
      <x:c r="A17110" t="str">
        <x:v>2023-09-01</x:v>
      </x:c>
      <x:c r="B17110" t="str">
        <x:v>CUST-00779</x:v>
      </x:c>
      <x:c r="C17110" s="20" t="n">
        <x:v>90.85</x:v>
      </x:c>
    </x:row>
    <x:row r="17111">
      <x:c r="A17111" t="str">
        <x:v>2023-10-01</x:v>
      </x:c>
      <x:c r="B17111" t="str">
        <x:v>CUST-00779</x:v>
      </x:c>
      <x:c r="C17111" s="20" t="n">
        <x:v>90.85</x:v>
      </x:c>
    </x:row>
    <x:row r="17112">
      <x:c r="A17112" t="str">
        <x:v>2023-11-01</x:v>
      </x:c>
      <x:c r="B17112" t="str">
        <x:v>CUST-00779</x:v>
      </x:c>
      <x:c r="C17112" s="20" t="n">
        <x:v>90.85</x:v>
      </x:c>
    </x:row>
    <x:row r="17113">
      <x:c r="A17113" t="str">
        <x:v>2023-12-01</x:v>
      </x:c>
      <x:c r="B17113" t="str">
        <x:v>CUST-00779</x:v>
      </x:c>
      <x:c r="C17113" s="20" t="n">
        <x:v>92.21</x:v>
      </x:c>
    </x:row>
    <x:row r="17114">
      <x:c r="A17114" t="str">
        <x:v>2024-01-01</x:v>
      </x:c>
      <x:c r="B17114" t="str">
        <x:v>CUST-00779</x:v>
      </x:c>
      <x:c r="C17114" s="20" t="n">
        <x:v>90.85</x:v>
      </x:c>
    </x:row>
    <x:row r="17115">
      <x:c r="A17115" t="str">
        <x:v>2024-02-01</x:v>
      </x:c>
      <x:c r="B17115" t="str">
        <x:v>CUST-00779</x:v>
      </x:c>
      <x:c r="C17115" s="20" t="n">
        <x:v>90.85</x:v>
      </x:c>
    </x:row>
    <x:row r="17116">
      <x:c r="A17116" t="str">
        <x:v>2024-03-01</x:v>
      </x:c>
      <x:c r="B17116" t="str">
        <x:v>CUST-00779</x:v>
      </x:c>
      <x:c r="C17116" s="20" t="n">
        <x:v>90.85</x:v>
      </x:c>
    </x:row>
    <x:row r="17117">
      <x:c r="A17117" t="str">
        <x:v>2024-04-01</x:v>
      </x:c>
      <x:c r="B17117" t="str">
        <x:v>CUST-00779</x:v>
      </x:c>
      <x:c r="C17117" s="20" t="n">
        <x:v>90.85</x:v>
      </x:c>
    </x:row>
    <x:row r="17118">
      <x:c r="A17118" t="str">
        <x:v>2024-05-01</x:v>
      </x:c>
      <x:c r="B17118" t="str">
        <x:v>CUST-00779</x:v>
      </x:c>
      <x:c r="C17118" s="20" t="n">
        <x:v>90.85</x:v>
      </x:c>
    </x:row>
    <x:row r="17119">
      <x:c r="A17119" t="str">
        <x:v>2024-06-01</x:v>
      </x:c>
      <x:c r="B17119" t="str">
        <x:v>CUST-00779</x:v>
      </x:c>
      <x:c r="C17119" s="20" t="n">
        <x:v>90.85</x:v>
      </x:c>
    </x:row>
    <x:row r="17120">
      <x:c r="A17120" t="str">
        <x:v>2024-07-01</x:v>
      </x:c>
      <x:c r="B17120" t="str">
        <x:v>CUST-00779</x:v>
      </x:c>
      <x:c r="C17120" s="20" t="n">
        <x:v>90.85</x:v>
      </x:c>
    </x:row>
    <x:row r="17121">
      <x:c r="A17121" t="str">
        <x:v>2024-08-01</x:v>
      </x:c>
      <x:c r="B17121" t="str">
        <x:v>CUST-00779</x:v>
      </x:c>
      <x:c r="C17121" s="20" t="n">
        <x:v>90.85</x:v>
      </x:c>
    </x:row>
    <x:row r="17122">
      <x:c r="A17122" t="str">
        <x:v>2024-09-01</x:v>
      </x:c>
      <x:c r="B17122" t="str">
        <x:v>CUST-00779</x:v>
      </x:c>
      <x:c r="C17122" s="20" t="n">
        <x:v>90.85</x:v>
      </x:c>
    </x:row>
    <x:row r="17123">
      <x:c r="A17123" t="str">
        <x:v>2024-10-01</x:v>
      </x:c>
      <x:c r="B17123" t="str">
        <x:v>CUST-00779</x:v>
      </x:c>
      <x:c r="C17123" s="20" t="n">
        <x:v>90.85</x:v>
      </x:c>
    </x:row>
    <x:row r="17124">
      <x:c r="A17124" t="str">
        <x:v>2024-11-01</x:v>
      </x:c>
      <x:c r="B17124" t="str">
        <x:v>CUST-00779</x:v>
      </x:c>
      <x:c r="C17124" s="20" t="n">
        <x:v>90.85</x:v>
      </x:c>
    </x:row>
    <x:row r="17125">
      <x:c r="A17125" t="str">
        <x:v>2024-12-01</x:v>
      </x:c>
      <x:c r="B17125" t="str">
        <x:v>CUST-00779</x:v>
      </x:c>
      <x:c r="C17125" s="20" t="n">
        <x:v>92.21</x:v>
      </x:c>
    </x:row>
    <x:row r="17126">
      <x:c r="A17126" t="str">
        <x:v>2025-01-01</x:v>
      </x:c>
      <x:c r="B17126" t="str">
        <x:v>CUST-00779</x:v>
      </x:c>
      <x:c r="C17126" s="20" t="n">
        <x:v>90.85</x:v>
      </x:c>
    </x:row>
    <x:row r="17127">
      <x:c r="A17127" t="str">
        <x:v>2025-02-01</x:v>
      </x:c>
      <x:c r="B17127" t="str">
        <x:v>CUST-00779</x:v>
      </x:c>
      <x:c r="C17127" s="20" t="n">
        <x:v>90.85</x:v>
      </x:c>
    </x:row>
    <x:row r="17128">
      <x:c r="A17128" t="str">
        <x:v>2025-03-01</x:v>
      </x:c>
      <x:c r="B17128" t="str">
        <x:v>CUST-00779</x:v>
      </x:c>
      <x:c r="C17128" s="20" t="n">
        <x:v>90.85</x:v>
      </x:c>
    </x:row>
    <x:row r="17129">
      <x:c r="A17129" t="str">
        <x:v>2025-04-01</x:v>
      </x:c>
      <x:c r="B17129" t="str">
        <x:v>CUST-00779</x:v>
      </x:c>
      <x:c r="C17129" s="20" t="n">
        <x:v>90.85</x:v>
      </x:c>
    </x:row>
    <x:row r="17130">
      <x:c r="A17130" t="str">
        <x:v>2025-05-01</x:v>
      </x:c>
      <x:c r="B17130" t="str">
        <x:v>CUST-00779</x:v>
      </x:c>
      <x:c r="C17130" s="20" t="n">
        <x:v>90.85</x:v>
      </x:c>
    </x:row>
    <x:row r="17131">
      <x:c r="A17131" t="str">
        <x:v>2025-06-01</x:v>
      </x:c>
      <x:c r="B17131" t="str">
        <x:v>CUST-00779</x:v>
      </x:c>
      <x:c r="C17131" s="20" t="n">
        <x:v>90.85</x:v>
      </x:c>
    </x:row>
    <x:row r="17132">
      <x:c r="A17132" t="str">
        <x:v>2025-07-01</x:v>
      </x:c>
      <x:c r="B17132" t="str">
        <x:v>CUST-00779</x:v>
      </x:c>
      <x:c r="C17132" s="20" t="n">
        <x:v>90.85</x:v>
      </x:c>
    </x:row>
    <x:row r="17133">
      <x:c r="A17133" t="str">
        <x:v>2025-08-01</x:v>
      </x:c>
      <x:c r="B17133" t="str">
        <x:v>CUST-00779</x:v>
      </x:c>
      <x:c r="C17133" s="20" t="n">
        <x:v>90.85</x:v>
      </x:c>
    </x:row>
    <x:row r="17134">
      <x:c r="A17134" t="str">
        <x:v>2025-09-01</x:v>
      </x:c>
      <x:c r="B17134" t="str">
        <x:v>CUST-00779</x:v>
      </x:c>
      <x:c r="C17134" s="20" t="n">
        <x:v>90.85</x:v>
      </x:c>
    </x:row>
    <x:row r="17135">
      <x:c r="A17135" t="str">
        <x:v>2025-10-01</x:v>
      </x:c>
      <x:c r="B17135" t="str">
        <x:v>CUST-00779</x:v>
      </x:c>
      <x:c r="C17135" s="20" t="n">
        <x:v>90.85</x:v>
      </x:c>
    </x:row>
    <x:row r="17136">
      <x:c r="A17136" t="str">
        <x:v>2025-11-01</x:v>
      </x:c>
      <x:c r="B17136" t="str">
        <x:v>CUST-00779</x:v>
      </x:c>
      <x:c r="C17136" s="20" t="n">
        <x:v>90.85</x:v>
      </x:c>
    </x:row>
    <x:row r="17137">
      <x:c r="A17137" t="str">
        <x:v>2025-12-01</x:v>
      </x:c>
      <x:c r="B17137" t="str">
        <x:v>CUST-00779</x:v>
      </x:c>
      <x:c r="C17137" s="20" t="n">
        <x:v>92.21</x:v>
      </x:c>
    </x:row>
    <x:row r="17138">
      <x:c r="A17138" t="str">
        <x:v>2023-10-01</x:v>
      </x:c>
      <x:c r="B17138" t="str">
        <x:v>CUST-00780</x:v>
      </x:c>
      <x:c r="C17138" s="20" t="n">
        <x:v>54.92</x:v>
      </x:c>
    </x:row>
    <x:row r="17139">
      <x:c r="A17139" t="str">
        <x:v>2023-11-01</x:v>
      </x:c>
      <x:c r="B17139" t="str">
        <x:v>CUST-00780</x:v>
      </x:c>
      <x:c r="C17139" s="20" t="n">
        <x:v>54.92</x:v>
      </x:c>
    </x:row>
    <x:row r="17140">
      <x:c r="A17140" t="str">
        <x:v>2023-12-01</x:v>
      </x:c>
      <x:c r="B17140" t="str">
        <x:v>CUST-00780</x:v>
      </x:c>
      <x:c r="C17140" s="20" t="n">
        <x:v>55.74</x:v>
      </x:c>
    </x:row>
    <x:row r="17141">
      <x:c r="A17141" t="str">
        <x:v>2023-11-01</x:v>
      </x:c>
      <x:c r="B17141" t="str">
        <x:v>CUST-00781</x:v>
      </x:c>
      <x:c r="C17141" s="20" t="n">
        <x:v>49.27</x:v>
      </x:c>
    </x:row>
    <x:row r="17142">
      <x:c r="A17142" t="str">
        <x:v>2023-12-01</x:v>
      </x:c>
      <x:c r="B17142" t="str">
        <x:v>CUST-00781</x:v>
      </x:c>
      <x:c r="C17142" s="20" t="n">
        <x:v>50.01</x:v>
      </x:c>
    </x:row>
    <x:row r="17143">
      <x:c r="A17143" t="str">
        <x:v>2024-01-01</x:v>
      </x:c>
      <x:c r="B17143" t="str">
        <x:v>CUST-00781</x:v>
      </x:c>
      <x:c r="C17143" s="20" t="n">
        <x:v>49.27</x:v>
      </x:c>
    </x:row>
    <x:row r="17144">
      <x:c r="A17144" t="str">
        <x:v>2024-02-01</x:v>
      </x:c>
      <x:c r="B17144" t="str">
        <x:v>CUST-00781</x:v>
      </x:c>
      <x:c r="C17144" s="20" t="n">
        <x:v>49.27</x:v>
      </x:c>
    </x:row>
    <x:row r="17145">
      <x:c r="A17145" t="str">
        <x:v>2024-03-01</x:v>
      </x:c>
      <x:c r="B17145" t="str">
        <x:v>CUST-00781</x:v>
      </x:c>
      <x:c r="C17145" s="20" t="n">
        <x:v>49.27</x:v>
      </x:c>
    </x:row>
    <x:row r="17146">
      <x:c r="A17146" t="str">
        <x:v>2024-04-01</x:v>
      </x:c>
      <x:c r="B17146" t="str">
        <x:v>CUST-00781</x:v>
      </x:c>
      <x:c r="C17146" s="20" t="n">
        <x:v>49.27</x:v>
      </x:c>
    </x:row>
    <x:row r="17147">
      <x:c r="A17147" t="str">
        <x:v>2024-05-01</x:v>
      </x:c>
      <x:c r="B17147" t="str">
        <x:v>CUST-00781</x:v>
      </x:c>
      <x:c r="C17147" s="20" t="n">
        <x:v>49.27</x:v>
      </x:c>
    </x:row>
    <x:row r="17148">
      <x:c r="A17148" t="str">
        <x:v>2024-06-01</x:v>
      </x:c>
      <x:c r="B17148" t="str">
        <x:v>CUST-00781</x:v>
      </x:c>
      <x:c r="C17148" s="20" t="n">
        <x:v>49.27</x:v>
      </x:c>
    </x:row>
    <x:row r="17149">
      <x:c r="A17149" t="str">
        <x:v>2024-07-01</x:v>
      </x:c>
      <x:c r="B17149" t="str">
        <x:v>CUST-00781</x:v>
      </x:c>
      <x:c r="C17149" s="20" t="n">
        <x:v>49.27</x:v>
      </x:c>
    </x:row>
    <x:row r="17150">
      <x:c r="A17150" t="str">
        <x:v>2024-08-01</x:v>
      </x:c>
      <x:c r="B17150" t="str">
        <x:v>CUST-00781</x:v>
      </x:c>
      <x:c r="C17150" s="20" t="n">
        <x:v>49.27</x:v>
      </x:c>
    </x:row>
    <x:row r="17151">
      <x:c r="A17151" t="str">
        <x:v>2024-09-01</x:v>
      </x:c>
      <x:c r="B17151" t="str">
        <x:v>CUST-00781</x:v>
      </x:c>
      <x:c r="C17151" s="20" t="n">
        <x:v>49.27</x:v>
      </x:c>
    </x:row>
    <x:row r="17152">
      <x:c r="A17152" t="str">
        <x:v>2024-10-01</x:v>
      </x:c>
      <x:c r="B17152" t="str">
        <x:v>CUST-00781</x:v>
      </x:c>
      <x:c r="C17152" s="20" t="n">
        <x:v>49.27</x:v>
      </x:c>
    </x:row>
    <x:row r="17153">
      <x:c r="A17153" t="str">
        <x:v>2024-11-01</x:v>
      </x:c>
      <x:c r="B17153" t="str">
        <x:v>CUST-00781</x:v>
      </x:c>
      <x:c r="C17153" s="20" t="n">
        <x:v>49.27</x:v>
      </x:c>
    </x:row>
    <x:row r="17154">
      <x:c r="A17154" t="str">
        <x:v>2024-12-01</x:v>
      </x:c>
      <x:c r="B17154" t="str">
        <x:v>CUST-00781</x:v>
      </x:c>
      <x:c r="C17154" s="20" t="n">
        <x:v>50.01</x:v>
      </x:c>
    </x:row>
    <x:row r="17155">
      <x:c r="A17155" t="str">
        <x:v>2025-01-01</x:v>
      </x:c>
      <x:c r="B17155" t="str">
        <x:v>CUST-00781</x:v>
      </x:c>
      <x:c r="C17155" s="20" t="n">
        <x:v>49.27</x:v>
      </x:c>
    </x:row>
    <x:row r="17156">
      <x:c r="A17156" t="str">
        <x:v>2025-02-01</x:v>
      </x:c>
      <x:c r="B17156" t="str">
        <x:v>CUST-00781</x:v>
      </x:c>
      <x:c r="C17156" s="20" t="n">
        <x:v>49.27</x:v>
      </x:c>
    </x:row>
    <x:row r="17157">
      <x:c r="A17157" t="str">
        <x:v>2025-03-01</x:v>
      </x:c>
      <x:c r="B17157" t="str">
        <x:v>CUST-00781</x:v>
      </x:c>
      <x:c r="C17157" s="20" t="n">
        <x:v>49.27</x:v>
      </x:c>
    </x:row>
    <x:row r="17158">
      <x:c r="A17158" t="str">
        <x:v>2025-04-01</x:v>
      </x:c>
      <x:c r="B17158" t="str">
        <x:v>CUST-00781</x:v>
      </x:c>
      <x:c r="C17158" s="20" t="n">
        <x:v>49.27</x:v>
      </x:c>
    </x:row>
    <x:row r="17159">
      <x:c r="A17159" t="str">
        <x:v>2025-05-01</x:v>
      </x:c>
      <x:c r="B17159" t="str">
        <x:v>CUST-00781</x:v>
      </x:c>
      <x:c r="C17159" s="20" t="n">
        <x:v>49.27</x:v>
      </x:c>
    </x:row>
    <x:row r="17160">
      <x:c r="A17160" t="str">
        <x:v>2025-06-01</x:v>
      </x:c>
      <x:c r="B17160" t="str">
        <x:v>CUST-00781</x:v>
      </x:c>
      <x:c r="C17160" s="20" t="n">
        <x:v>49.27</x:v>
      </x:c>
    </x:row>
    <x:row r="17161">
      <x:c r="A17161" t="str">
        <x:v>2025-07-01</x:v>
      </x:c>
      <x:c r="B17161" t="str">
        <x:v>CUST-00781</x:v>
      </x:c>
      <x:c r="C17161" s="20" t="n">
        <x:v>49.27</x:v>
      </x:c>
    </x:row>
    <x:row r="17162">
      <x:c r="A17162" t="str">
        <x:v>2025-08-01</x:v>
      </x:c>
      <x:c r="B17162" t="str">
        <x:v>CUST-00781</x:v>
      </x:c>
      <x:c r="C17162" s="20" t="n">
        <x:v>49.27</x:v>
      </x:c>
    </x:row>
    <x:row r="17163">
      <x:c r="A17163" t="str">
        <x:v>2025-09-01</x:v>
      </x:c>
      <x:c r="B17163" t="str">
        <x:v>CUST-00781</x:v>
      </x:c>
      <x:c r="C17163" s="20" t="n">
        <x:v>49.27</x:v>
      </x:c>
    </x:row>
    <x:row r="17164">
      <x:c r="A17164" t="str">
        <x:v>2025-10-01</x:v>
      </x:c>
      <x:c r="B17164" t="str">
        <x:v>CUST-00781</x:v>
      </x:c>
      <x:c r="C17164" s="20" t="n">
        <x:v>49.27</x:v>
      </x:c>
    </x:row>
    <x:row r="17165">
      <x:c r="A17165" t="str">
        <x:v>2025-11-01</x:v>
      </x:c>
      <x:c r="B17165" t="str">
        <x:v>CUST-00781</x:v>
      </x:c>
      <x:c r="C17165" s="20" t="n">
        <x:v>49.27</x:v>
      </x:c>
    </x:row>
    <x:row r="17166">
      <x:c r="A17166" t="str">
        <x:v>2025-12-01</x:v>
      </x:c>
      <x:c r="B17166" t="str">
        <x:v>CUST-00781</x:v>
      </x:c>
      <x:c r="C17166" s="20" t="n">
        <x:v>50.01</x:v>
      </x:c>
    </x:row>
    <x:row r="17167">
      <x:c r="A17167" t="str">
        <x:v>2024-04-01</x:v>
      </x:c>
      <x:c r="B17167" t="str">
        <x:v>CUST-00782</x:v>
      </x:c>
      <x:c r="C17167" s="20" t="n">
        <x:v>71.48</x:v>
      </x:c>
    </x:row>
    <x:row r="17168">
      <x:c r="A17168" t="str">
        <x:v>2024-05-01</x:v>
      </x:c>
      <x:c r="B17168" t="str">
        <x:v>CUST-00782</x:v>
      </x:c>
      <x:c r="C17168" s="20" t="n">
        <x:v>71.48</x:v>
      </x:c>
    </x:row>
    <x:row r="17169">
      <x:c r="A17169" t="str">
        <x:v>2024-06-01</x:v>
      </x:c>
      <x:c r="B17169" t="str">
        <x:v>CUST-00782</x:v>
      </x:c>
      <x:c r="C17169" s="20" t="n">
        <x:v>71.48</x:v>
      </x:c>
    </x:row>
    <x:row r="17170">
      <x:c r="A17170" t="str">
        <x:v>2024-07-01</x:v>
      </x:c>
      <x:c r="B17170" t="str">
        <x:v>CUST-00782</x:v>
      </x:c>
      <x:c r="C17170" s="20" t="n">
        <x:v>71.48</x:v>
      </x:c>
    </x:row>
    <x:row r="17171">
      <x:c r="A17171" t="str">
        <x:v>2024-08-01</x:v>
      </x:c>
      <x:c r="B17171" t="str">
        <x:v>CUST-00782</x:v>
      </x:c>
      <x:c r="C17171" s="20" t="n">
        <x:v>71.48</x:v>
      </x:c>
    </x:row>
    <x:row r="17172">
      <x:c r="A17172" t="str">
        <x:v>2024-09-01</x:v>
      </x:c>
      <x:c r="B17172" t="str">
        <x:v>CUST-00782</x:v>
      </x:c>
      <x:c r="C17172" s="20" t="n">
        <x:v>71.48</x:v>
      </x:c>
    </x:row>
    <x:row r="17173">
      <x:c r="A17173" t="str">
        <x:v>2024-10-01</x:v>
      </x:c>
      <x:c r="B17173" t="str">
        <x:v>CUST-00782</x:v>
      </x:c>
      <x:c r="C17173" s="20" t="n">
        <x:v>71.48</x:v>
      </x:c>
    </x:row>
    <x:row r="17174">
      <x:c r="A17174" t="str">
        <x:v>2024-11-01</x:v>
      </x:c>
      <x:c r="B17174" t="str">
        <x:v>CUST-00782</x:v>
      </x:c>
      <x:c r="C17174" s="20" t="n">
        <x:v>71.48</x:v>
      </x:c>
    </x:row>
    <x:row r="17175">
      <x:c r="A17175" t="str">
        <x:v>2024-12-01</x:v>
      </x:c>
      <x:c r="B17175" t="str">
        <x:v>CUST-00782</x:v>
      </x:c>
      <x:c r="C17175" s="20" t="n">
        <x:v>72.55</x:v>
      </x:c>
    </x:row>
    <x:row r="17176">
      <x:c r="A17176" t="str">
        <x:v>2025-01-01</x:v>
      </x:c>
      <x:c r="B17176" t="str">
        <x:v>CUST-00782</x:v>
      </x:c>
      <x:c r="C17176" s="20" t="n">
        <x:v>71.48</x:v>
      </x:c>
    </x:row>
    <x:row r="17177">
      <x:c r="A17177" t="str">
        <x:v>2025-02-01</x:v>
      </x:c>
      <x:c r="B17177" t="str">
        <x:v>CUST-00782</x:v>
      </x:c>
      <x:c r="C17177" s="20" t="n">
        <x:v>71.48</x:v>
      </x:c>
    </x:row>
    <x:row r="17178">
      <x:c r="A17178" t="str">
        <x:v>2025-03-01</x:v>
      </x:c>
      <x:c r="B17178" t="str">
        <x:v>CUST-00782</x:v>
      </x:c>
      <x:c r="C17178" s="20" t="n">
        <x:v>71.48</x:v>
      </x:c>
    </x:row>
    <x:row r="17179">
      <x:c r="A17179" t="str">
        <x:v>2025-04-01</x:v>
      </x:c>
      <x:c r="B17179" t="str">
        <x:v>CUST-00782</x:v>
      </x:c>
      <x:c r="C17179" s="20" t="n">
        <x:v>71.48</x:v>
      </x:c>
    </x:row>
    <x:row r="17180">
      <x:c r="A17180" t="str">
        <x:v>2025-05-01</x:v>
      </x:c>
      <x:c r="B17180" t="str">
        <x:v>CUST-00782</x:v>
      </x:c>
      <x:c r="C17180" s="20" t="n">
        <x:v>71.48</x:v>
      </x:c>
    </x:row>
    <x:row r="17181">
      <x:c r="A17181" t="str">
        <x:v>2025-06-01</x:v>
      </x:c>
      <x:c r="B17181" t="str">
        <x:v>CUST-00782</x:v>
      </x:c>
      <x:c r="C17181" s="20" t="n">
        <x:v>71.48</x:v>
      </x:c>
    </x:row>
    <x:row r="17182">
      <x:c r="A17182" t="str">
        <x:v>2025-07-01</x:v>
      </x:c>
      <x:c r="B17182" t="str">
        <x:v>CUST-00782</x:v>
      </x:c>
      <x:c r="C17182" s="20" t="n">
        <x:v>71.48</x:v>
      </x:c>
    </x:row>
    <x:row r="17183">
      <x:c r="A17183" t="str">
        <x:v>2025-08-01</x:v>
      </x:c>
      <x:c r="B17183" t="str">
        <x:v>CUST-00782</x:v>
      </x:c>
      <x:c r="C17183" s="20" t="n">
        <x:v>71.48</x:v>
      </x:c>
    </x:row>
    <x:row r="17184">
      <x:c r="A17184" t="str">
        <x:v>2025-09-01</x:v>
      </x:c>
      <x:c r="B17184" t="str">
        <x:v>CUST-00782</x:v>
      </x:c>
      <x:c r="C17184" s="20" t="n">
        <x:v>71.48</x:v>
      </x:c>
    </x:row>
    <x:row r="17185">
      <x:c r="A17185" t="str">
        <x:v>2025-10-01</x:v>
      </x:c>
      <x:c r="B17185" t="str">
        <x:v>CUST-00782</x:v>
      </x:c>
      <x:c r="C17185" s="20" t="n">
        <x:v>71.48</x:v>
      </x:c>
    </x:row>
    <x:row r="17186">
      <x:c r="A17186" t="str">
        <x:v>2025-11-01</x:v>
      </x:c>
      <x:c r="B17186" t="str">
        <x:v>CUST-00782</x:v>
      </x:c>
      <x:c r="C17186" s="20" t="n">
        <x:v>71.48</x:v>
      </x:c>
    </x:row>
    <x:row r="17187">
      <x:c r="A17187" t="str">
        <x:v>2025-12-01</x:v>
      </x:c>
      <x:c r="B17187" t="str">
        <x:v>CUST-00782</x:v>
      </x:c>
      <x:c r="C17187" s="20" t="n">
        <x:v>72.55</x:v>
      </x:c>
    </x:row>
    <x:row r="17188">
      <x:c r="A17188" t="str">
        <x:v>2022-10-01</x:v>
      </x:c>
      <x:c r="B17188" t="str">
        <x:v>CUST-00783</x:v>
      </x:c>
      <x:c r="C17188" s="20" t="n">
        <x:v>89.08</x:v>
      </x:c>
    </x:row>
    <x:row r="17189">
      <x:c r="A17189" t="str">
        <x:v>2022-11-01</x:v>
      </x:c>
      <x:c r="B17189" t="str">
        <x:v>CUST-00783</x:v>
      </x:c>
      <x:c r="C17189" s="20" t="n">
        <x:v>89.08</x:v>
      </x:c>
    </x:row>
    <x:row r="17190">
      <x:c r="A17190" t="str">
        <x:v>2022-12-01</x:v>
      </x:c>
      <x:c r="B17190" t="str">
        <x:v>CUST-00783</x:v>
      </x:c>
      <x:c r="C17190" s="20" t="n">
        <x:v>90.42</x:v>
      </x:c>
    </x:row>
    <x:row r="17191">
      <x:c r="A17191" t="str">
        <x:v>2023-01-01</x:v>
      </x:c>
      <x:c r="B17191" t="str">
        <x:v>CUST-00783</x:v>
      </x:c>
      <x:c r="C17191" s="20" t="n">
        <x:v>89.08</x:v>
      </x:c>
    </x:row>
    <x:row r="17192">
      <x:c r="A17192" t="str">
        <x:v>2023-02-01</x:v>
      </x:c>
      <x:c r="B17192" t="str">
        <x:v>CUST-00783</x:v>
      </x:c>
      <x:c r="C17192" s="20" t="n">
        <x:v>89.08</x:v>
      </x:c>
    </x:row>
    <x:row r="17193">
      <x:c r="A17193" t="str">
        <x:v>2023-03-01</x:v>
      </x:c>
      <x:c r="B17193" t="str">
        <x:v>CUST-00783</x:v>
      </x:c>
      <x:c r="C17193" s="20" t="n">
        <x:v>89.08</x:v>
      </x:c>
    </x:row>
    <x:row r="17194">
      <x:c r="A17194" t="str">
        <x:v>2023-04-01</x:v>
      </x:c>
      <x:c r="B17194" t="str">
        <x:v>CUST-00783</x:v>
      </x:c>
      <x:c r="C17194" s="20" t="n">
        <x:v>89.08</x:v>
      </x:c>
    </x:row>
    <x:row r="17195">
      <x:c r="A17195" t="str">
        <x:v>2023-05-01</x:v>
      </x:c>
      <x:c r="B17195" t="str">
        <x:v>CUST-00783</x:v>
      </x:c>
      <x:c r="C17195" s="20" t="n">
        <x:v>89.08</x:v>
      </x:c>
    </x:row>
    <x:row r="17196">
      <x:c r="A17196" t="str">
        <x:v>2023-06-01</x:v>
      </x:c>
      <x:c r="B17196" t="str">
        <x:v>CUST-00783</x:v>
      </x:c>
      <x:c r="C17196" s="20" t="n">
        <x:v>89.08</x:v>
      </x:c>
    </x:row>
    <x:row r="17197">
      <x:c r="A17197" t="str">
        <x:v>2023-07-01</x:v>
      </x:c>
      <x:c r="B17197" t="str">
        <x:v>CUST-00783</x:v>
      </x:c>
      <x:c r="C17197" s="20" t="n">
        <x:v>89.08</x:v>
      </x:c>
    </x:row>
    <x:row r="17198">
      <x:c r="A17198" t="str">
        <x:v>2023-08-01</x:v>
      </x:c>
      <x:c r="B17198" t="str">
        <x:v>CUST-00783</x:v>
      </x:c>
      <x:c r="C17198" s="20" t="n">
        <x:v>89.08</x:v>
      </x:c>
    </x:row>
    <x:row r="17199">
      <x:c r="A17199" t="str">
        <x:v>2023-09-01</x:v>
      </x:c>
      <x:c r="B17199" t="str">
        <x:v>CUST-00783</x:v>
      </x:c>
      <x:c r="C17199" s="20" t="n">
        <x:v>89.08</x:v>
      </x:c>
    </x:row>
    <x:row r="17200">
      <x:c r="A17200" t="str">
        <x:v>2023-10-01</x:v>
      </x:c>
      <x:c r="B17200" t="str">
        <x:v>CUST-00783</x:v>
      </x:c>
      <x:c r="C17200" s="20" t="n">
        <x:v>89.08</x:v>
      </x:c>
    </x:row>
    <x:row r="17201">
      <x:c r="A17201" t="str">
        <x:v>2023-11-01</x:v>
      </x:c>
      <x:c r="B17201" t="str">
        <x:v>CUST-00783</x:v>
      </x:c>
      <x:c r="C17201" s="20" t="n">
        <x:v>89.08</x:v>
      </x:c>
    </x:row>
    <x:row r="17202">
      <x:c r="A17202" t="str">
        <x:v>2023-12-01</x:v>
      </x:c>
      <x:c r="B17202" t="str">
        <x:v>CUST-00783</x:v>
      </x:c>
      <x:c r="C17202" s="20" t="n">
        <x:v>90.42</x:v>
      </x:c>
    </x:row>
    <x:row r="17203">
      <x:c r="A17203" t="str">
        <x:v>2024-01-01</x:v>
      </x:c>
      <x:c r="B17203" t="str">
        <x:v>CUST-00783</x:v>
      </x:c>
      <x:c r="C17203" s="20" t="n">
        <x:v>89.08</x:v>
      </x:c>
    </x:row>
    <x:row r="17204">
      <x:c r="A17204" t="str">
        <x:v>2024-02-01</x:v>
      </x:c>
      <x:c r="B17204" t="str">
        <x:v>CUST-00783</x:v>
      </x:c>
      <x:c r="C17204" s="20" t="n">
        <x:v>89.08</x:v>
      </x:c>
    </x:row>
    <x:row r="17205">
      <x:c r="A17205" t="str">
        <x:v>2024-03-01</x:v>
      </x:c>
      <x:c r="B17205" t="str">
        <x:v>CUST-00783</x:v>
      </x:c>
      <x:c r="C17205" s="20" t="n">
        <x:v>89.08</x:v>
      </x:c>
    </x:row>
    <x:row r="17206">
      <x:c r="A17206" t="str">
        <x:v>2024-04-01</x:v>
      </x:c>
      <x:c r="B17206" t="str">
        <x:v>CUST-00783</x:v>
      </x:c>
      <x:c r="C17206" s="20" t="n">
        <x:v>89.08</x:v>
      </x:c>
    </x:row>
    <x:row r="17207">
      <x:c r="A17207" t="str">
        <x:v>2024-05-01</x:v>
      </x:c>
      <x:c r="B17207" t="str">
        <x:v>CUST-00783</x:v>
      </x:c>
      <x:c r="C17207" s="20" t="n">
        <x:v>89.08</x:v>
      </x:c>
    </x:row>
    <x:row r="17208">
      <x:c r="A17208" t="str">
        <x:v>2024-06-01</x:v>
      </x:c>
      <x:c r="B17208" t="str">
        <x:v>CUST-00783</x:v>
      </x:c>
      <x:c r="C17208" s="20" t="n">
        <x:v>89.08</x:v>
      </x:c>
    </x:row>
    <x:row r="17209">
      <x:c r="A17209" t="str">
        <x:v>2024-07-01</x:v>
      </x:c>
      <x:c r="B17209" t="str">
        <x:v>CUST-00783</x:v>
      </x:c>
      <x:c r="C17209" s="20" t="n">
        <x:v>89.08</x:v>
      </x:c>
    </x:row>
    <x:row r="17210">
      <x:c r="A17210" t="str">
        <x:v>2024-08-01</x:v>
      </x:c>
      <x:c r="B17210" t="str">
        <x:v>CUST-00783</x:v>
      </x:c>
      <x:c r="C17210" s="20" t="n">
        <x:v>89.08</x:v>
      </x:c>
    </x:row>
    <x:row r="17211">
      <x:c r="A17211" t="str">
        <x:v>2024-09-01</x:v>
      </x:c>
      <x:c r="B17211" t="str">
        <x:v>CUST-00783</x:v>
      </x:c>
      <x:c r="C17211" s="20" t="n">
        <x:v>89.08</x:v>
      </x:c>
    </x:row>
    <x:row r="17212">
      <x:c r="A17212" t="str">
        <x:v>2024-10-01</x:v>
      </x:c>
      <x:c r="B17212" t="str">
        <x:v>CUST-00783</x:v>
      </x:c>
      <x:c r="C17212" s="20" t="n">
        <x:v>89.08</x:v>
      </x:c>
    </x:row>
    <x:row r="17213">
      <x:c r="A17213" t="str">
        <x:v>2024-11-01</x:v>
      </x:c>
      <x:c r="B17213" t="str">
        <x:v>CUST-00783</x:v>
      </x:c>
      <x:c r="C17213" s="20" t="n">
        <x:v>89.08</x:v>
      </x:c>
    </x:row>
    <x:row r="17214">
      <x:c r="A17214" t="str">
        <x:v>2024-12-01</x:v>
      </x:c>
      <x:c r="B17214" t="str">
        <x:v>CUST-00783</x:v>
      </x:c>
      <x:c r="C17214" s="20" t="n">
        <x:v>90.42</x:v>
      </x:c>
    </x:row>
    <x:row r="17215">
      <x:c r="A17215" t="str">
        <x:v>2025-01-01</x:v>
      </x:c>
      <x:c r="B17215" t="str">
        <x:v>CUST-00783</x:v>
      </x:c>
      <x:c r="C17215" s="20" t="n">
        <x:v>89.08</x:v>
      </x:c>
    </x:row>
    <x:row r="17216">
      <x:c r="A17216" t="str">
        <x:v>2025-02-01</x:v>
      </x:c>
      <x:c r="B17216" t="str">
        <x:v>CUST-00783</x:v>
      </x:c>
      <x:c r="C17216" s="20" t="n">
        <x:v>89.08</x:v>
      </x:c>
    </x:row>
    <x:row r="17217">
      <x:c r="A17217" t="str">
        <x:v>2025-03-01</x:v>
      </x:c>
      <x:c r="B17217" t="str">
        <x:v>CUST-00783</x:v>
      </x:c>
      <x:c r="C17217" s="20" t="n">
        <x:v>89.08</x:v>
      </x:c>
    </x:row>
    <x:row r="17218">
      <x:c r="A17218" t="str">
        <x:v>2025-04-01</x:v>
      </x:c>
      <x:c r="B17218" t="str">
        <x:v>CUST-00783</x:v>
      </x:c>
      <x:c r="C17218" s="20" t="n">
        <x:v>89.08</x:v>
      </x:c>
    </x:row>
    <x:row r="17219">
      <x:c r="A17219" t="str">
        <x:v>2025-05-01</x:v>
      </x:c>
      <x:c r="B17219" t="str">
        <x:v>CUST-00783</x:v>
      </x:c>
      <x:c r="C17219" s="20" t="n">
        <x:v>89.08</x:v>
      </x:c>
    </x:row>
    <x:row r="17220">
      <x:c r="A17220" t="str">
        <x:v>2025-06-01</x:v>
      </x:c>
      <x:c r="B17220" t="str">
        <x:v>CUST-00783</x:v>
      </x:c>
      <x:c r="C17220" s="20" t="n">
        <x:v>89.08</x:v>
      </x:c>
    </x:row>
    <x:row r="17221">
      <x:c r="A17221" t="str">
        <x:v>2025-07-01</x:v>
      </x:c>
      <x:c r="B17221" t="str">
        <x:v>CUST-00783</x:v>
      </x:c>
      <x:c r="C17221" s="20" t="n">
        <x:v>89.08</x:v>
      </x:c>
    </x:row>
    <x:row r="17222">
      <x:c r="A17222" t="str">
        <x:v>2025-08-01</x:v>
      </x:c>
      <x:c r="B17222" t="str">
        <x:v>CUST-00783</x:v>
      </x:c>
      <x:c r="C17222" s="20" t="n">
        <x:v>89.08</x:v>
      </x:c>
    </x:row>
    <x:row r="17223">
      <x:c r="A17223" t="str">
        <x:v>2025-09-01</x:v>
      </x:c>
      <x:c r="B17223" t="str">
        <x:v>CUST-00783</x:v>
      </x:c>
      <x:c r="C17223" s="20" t="n">
        <x:v>89.08</x:v>
      </x:c>
    </x:row>
    <x:row r="17224">
      <x:c r="A17224" t="str">
        <x:v>2025-10-01</x:v>
      </x:c>
      <x:c r="B17224" t="str">
        <x:v>CUST-00783</x:v>
      </x:c>
      <x:c r="C17224" s="20" t="n">
        <x:v>89.08</x:v>
      </x:c>
    </x:row>
    <x:row r="17225">
      <x:c r="A17225" t="str">
        <x:v>2025-11-01</x:v>
      </x:c>
      <x:c r="B17225" t="str">
        <x:v>CUST-00783</x:v>
      </x:c>
      <x:c r="C17225" s="20" t="n">
        <x:v>89.08</x:v>
      </x:c>
    </x:row>
    <x:row r="17226">
      <x:c r="A17226" t="str">
        <x:v>2025-12-01</x:v>
      </x:c>
      <x:c r="B17226" t="str">
        <x:v>CUST-00783</x:v>
      </x:c>
      <x:c r="C17226" s="20" t="n">
        <x:v>90.42</x:v>
      </x:c>
    </x:row>
    <x:row r="17227">
      <x:c r="A17227" t="str">
        <x:v>2023-08-01</x:v>
      </x:c>
      <x:c r="B17227" t="str">
        <x:v>CUST-00784</x:v>
      </x:c>
      <x:c r="C17227" s="20" t="n">
        <x:v>42.35</x:v>
      </x:c>
    </x:row>
    <x:row r="17228">
      <x:c r="A17228" t="str">
        <x:v>2023-09-01</x:v>
      </x:c>
      <x:c r="B17228" t="str">
        <x:v>CUST-00784</x:v>
      </x:c>
      <x:c r="C17228" s="20" t="n">
        <x:v>42.35</x:v>
      </x:c>
    </x:row>
    <x:row r="17229">
      <x:c r="A17229" t="str">
        <x:v>2023-10-01</x:v>
      </x:c>
      <x:c r="B17229" t="str">
        <x:v>CUST-00784</x:v>
      </x:c>
      <x:c r="C17229" s="20" t="n">
        <x:v>42.35</x:v>
      </x:c>
    </x:row>
    <x:row r="17230">
      <x:c r="A17230" t="str">
        <x:v>2023-11-01</x:v>
      </x:c>
      <x:c r="B17230" t="str">
        <x:v>CUST-00784</x:v>
      </x:c>
      <x:c r="C17230" s="20" t="n">
        <x:v>42.35</x:v>
      </x:c>
    </x:row>
    <x:row r="17231">
      <x:c r="A17231" t="str">
        <x:v>2023-12-01</x:v>
      </x:c>
      <x:c r="B17231" t="str">
        <x:v>CUST-00784</x:v>
      </x:c>
      <x:c r="C17231" s="20" t="n">
        <x:v>42.99</x:v>
      </x:c>
    </x:row>
    <x:row r="17232">
      <x:c r="A17232" t="str">
        <x:v>2024-01-01</x:v>
      </x:c>
      <x:c r="B17232" t="str">
        <x:v>CUST-00784</x:v>
      </x:c>
      <x:c r="C17232" s="20" t="n">
        <x:v>42.35</x:v>
      </x:c>
    </x:row>
    <x:row r="17233">
      <x:c r="A17233" t="str">
        <x:v>2024-02-01</x:v>
      </x:c>
      <x:c r="B17233" t="str">
        <x:v>CUST-00784</x:v>
      </x:c>
      <x:c r="C17233" s="20" t="n">
        <x:v>42.35</x:v>
      </x:c>
    </x:row>
    <x:row r="17234">
      <x:c r="A17234" t="str">
        <x:v>2024-03-01</x:v>
      </x:c>
      <x:c r="B17234" t="str">
        <x:v>CUST-00784</x:v>
      </x:c>
      <x:c r="C17234" s="20" t="n">
        <x:v>42.35</x:v>
      </x:c>
    </x:row>
    <x:row r="17235">
      <x:c r="A17235" t="str">
        <x:v>2024-04-01</x:v>
      </x:c>
      <x:c r="B17235" t="str">
        <x:v>CUST-00784</x:v>
      </x:c>
      <x:c r="C17235" s="20" t="n">
        <x:v>42.35</x:v>
      </x:c>
    </x:row>
    <x:row r="17236">
      <x:c r="A17236" t="str">
        <x:v>2024-05-01</x:v>
      </x:c>
      <x:c r="B17236" t="str">
        <x:v>CUST-00784</x:v>
      </x:c>
      <x:c r="C17236" s="20" t="n">
        <x:v>42.35</x:v>
      </x:c>
    </x:row>
    <x:row r="17237">
      <x:c r="A17237" t="str">
        <x:v>2024-06-01</x:v>
      </x:c>
      <x:c r="B17237" t="str">
        <x:v>CUST-00784</x:v>
      </x:c>
      <x:c r="C17237" s="20" t="n">
        <x:v>42.35</x:v>
      </x:c>
    </x:row>
    <x:row r="17238">
      <x:c r="A17238" t="str">
        <x:v>2024-07-01</x:v>
      </x:c>
      <x:c r="B17238" t="str">
        <x:v>CUST-00784</x:v>
      </x:c>
      <x:c r="C17238" s="20" t="n">
        <x:v>42.35</x:v>
      </x:c>
    </x:row>
    <x:row r="17239">
      <x:c r="A17239" t="str">
        <x:v>2024-08-01</x:v>
      </x:c>
      <x:c r="B17239" t="str">
        <x:v>CUST-00784</x:v>
      </x:c>
      <x:c r="C17239" s="20" t="n">
        <x:v>42.35</x:v>
      </x:c>
    </x:row>
    <x:row r="17240">
      <x:c r="A17240" t="str">
        <x:v>2024-09-01</x:v>
      </x:c>
      <x:c r="B17240" t="str">
        <x:v>CUST-00784</x:v>
      </x:c>
      <x:c r="C17240" s="20" t="n">
        <x:v>42.35</x:v>
      </x:c>
    </x:row>
    <x:row r="17241">
      <x:c r="A17241" t="str">
        <x:v>2024-10-01</x:v>
      </x:c>
      <x:c r="B17241" t="str">
        <x:v>CUST-00784</x:v>
      </x:c>
      <x:c r="C17241" s="20" t="n">
        <x:v>42.35</x:v>
      </x:c>
    </x:row>
    <x:row r="17242">
      <x:c r="A17242" t="str">
        <x:v>2024-11-01</x:v>
      </x:c>
      <x:c r="B17242" t="str">
        <x:v>CUST-00784</x:v>
      </x:c>
      <x:c r="C17242" s="20" t="n">
        <x:v>42.35</x:v>
      </x:c>
    </x:row>
    <x:row r="17243">
      <x:c r="A17243" t="str">
        <x:v>2024-12-01</x:v>
      </x:c>
      <x:c r="B17243" t="str">
        <x:v>CUST-00784</x:v>
      </x:c>
      <x:c r="C17243" s="20" t="n">
        <x:v>42.99</x:v>
      </x:c>
    </x:row>
    <x:row r="17244">
      <x:c r="A17244" t="str">
        <x:v>2025-01-01</x:v>
      </x:c>
      <x:c r="B17244" t="str">
        <x:v>CUST-00784</x:v>
      </x:c>
      <x:c r="C17244" s="20" t="n">
        <x:v>42.35</x:v>
      </x:c>
    </x:row>
    <x:row r="17245">
      <x:c r="A17245" t="str">
        <x:v>2025-02-01</x:v>
      </x:c>
      <x:c r="B17245" t="str">
        <x:v>CUST-00784</x:v>
      </x:c>
      <x:c r="C17245" s="20" t="n">
        <x:v>42.35</x:v>
      </x:c>
    </x:row>
    <x:row r="17246">
      <x:c r="A17246" t="str">
        <x:v>2025-03-01</x:v>
      </x:c>
      <x:c r="B17246" t="str">
        <x:v>CUST-00784</x:v>
      </x:c>
      <x:c r="C17246" s="20" t="n">
        <x:v>42.35</x:v>
      </x:c>
    </x:row>
    <x:row r="17247">
      <x:c r="A17247" t="str">
        <x:v>2025-04-01</x:v>
      </x:c>
      <x:c r="B17247" t="str">
        <x:v>CUST-00784</x:v>
      </x:c>
      <x:c r="C17247" s="20" t="n">
        <x:v>42.35</x:v>
      </x:c>
    </x:row>
    <x:row r="17248">
      <x:c r="A17248" t="str">
        <x:v>2025-05-01</x:v>
      </x:c>
      <x:c r="B17248" t="str">
        <x:v>CUST-00784</x:v>
      </x:c>
      <x:c r="C17248" s="20" t="n">
        <x:v>42.35</x:v>
      </x:c>
    </x:row>
    <x:row r="17249">
      <x:c r="A17249" t="str">
        <x:v>2025-06-01</x:v>
      </x:c>
      <x:c r="B17249" t="str">
        <x:v>CUST-00784</x:v>
      </x:c>
      <x:c r="C17249" s="20" t="n">
        <x:v>42.35</x:v>
      </x:c>
    </x:row>
    <x:row r="17250">
      <x:c r="A17250" t="str">
        <x:v>2025-07-01</x:v>
      </x:c>
      <x:c r="B17250" t="str">
        <x:v>CUST-00784</x:v>
      </x:c>
      <x:c r="C17250" s="20" t="n">
        <x:v>42.35</x:v>
      </x:c>
    </x:row>
    <x:row r="17251">
      <x:c r="A17251" t="str">
        <x:v>2025-08-01</x:v>
      </x:c>
      <x:c r="B17251" t="str">
        <x:v>CUST-00784</x:v>
      </x:c>
      <x:c r="C17251" s="20" t="n">
        <x:v>42.35</x:v>
      </x:c>
    </x:row>
    <x:row r="17252">
      <x:c r="A17252" t="str">
        <x:v>2025-09-01</x:v>
      </x:c>
      <x:c r="B17252" t="str">
        <x:v>CUST-00784</x:v>
      </x:c>
      <x:c r="C17252" s="20" t="n">
        <x:v>42.35</x:v>
      </x:c>
    </x:row>
    <x:row r="17253">
      <x:c r="A17253" t="str">
        <x:v>2025-10-01</x:v>
      </x:c>
      <x:c r="B17253" t="str">
        <x:v>CUST-00784</x:v>
      </x:c>
      <x:c r="C17253" s="20" t="n">
        <x:v>42.35</x:v>
      </x:c>
    </x:row>
    <x:row r="17254">
      <x:c r="A17254" t="str">
        <x:v>2025-11-01</x:v>
      </x:c>
      <x:c r="B17254" t="str">
        <x:v>CUST-00784</x:v>
      </x:c>
      <x:c r="C17254" s="20" t="n">
        <x:v>42.35</x:v>
      </x:c>
    </x:row>
    <x:row r="17255">
      <x:c r="A17255" t="str">
        <x:v>2025-12-01</x:v>
      </x:c>
      <x:c r="B17255" t="str">
        <x:v>CUST-00784</x:v>
      </x:c>
      <x:c r="C17255" s="20" t="n">
        <x:v>42.99</x:v>
      </x:c>
    </x:row>
    <x:row r="17256">
      <x:c r="A17256" t="str">
        <x:v>2022-09-01</x:v>
      </x:c>
      <x:c r="B17256" t="str">
        <x:v>CUST-00785</x:v>
      </x:c>
      <x:c r="C17256" s="20" t="n">
        <x:v>83.23</x:v>
      </x:c>
    </x:row>
    <x:row r="17257">
      <x:c r="A17257" t="str">
        <x:v>2022-10-01</x:v>
      </x:c>
      <x:c r="B17257" t="str">
        <x:v>CUST-00785</x:v>
      </x:c>
      <x:c r="C17257" s="20" t="n">
        <x:v>83.23</x:v>
      </x:c>
    </x:row>
    <x:row r="17258">
      <x:c r="A17258" t="str">
        <x:v>2022-11-01</x:v>
      </x:c>
      <x:c r="B17258" t="str">
        <x:v>CUST-00785</x:v>
      </x:c>
      <x:c r="C17258" s="20" t="n">
        <x:v>83.23</x:v>
      </x:c>
    </x:row>
    <x:row r="17259">
      <x:c r="A17259" t="str">
        <x:v>2022-12-01</x:v>
      </x:c>
      <x:c r="B17259" t="str">
        <x:v>CUST-00785</x:v>
      </x:c>
      <x:c r="C17259" s="20" t="n">
        <x:v>84.48</x:v>
      </x:c>
    </x:row>
    <x:row r="17260">
      <x:c r="A17260" t="str">
        <x:v>2023-01-01</x:v>
      </x:c>
      <x:c r="B17260" t="str">
        <x:v>CUST-00785</x:v>
      </x:c>
      <x:c r="C17260" s="20" t="n">
        <x:v>83.23</x:v>
      </x:c>
    </x:row>
    <x:row r="17261">
      <x:c r="A17261" t="str">
        <x:v>2023-02-01</x:v>
      </x:c>
      <x:c r="B17261" t="str">
        <x:v>CUST-00785</x:v>
      </x:c>
      <x:c r="C17261" s="20" t="n">
        <x:v>83.23</x:v>
      </x:c>
    </x:row>
    <x:row r="17262">
      <x:c r="A17262" t="str">
        <x:v>2023-03-01</x:v>
      </x:c>
      <x:c r="B17262" t="str">
        <x:v>CUST-00785</x:v>
      </x:c>
      <x:c r="C17262" s="20" t="n">
        <x:v>83.23</x:v>
      </x:c>
    </x:row>
    <x:row r="17263">
      <x:c r="A17263" t="str">
        <x:v>2023-04-01</x:v>
      </x:c>
      <x:c r="B17263" t="str">
        <x:v>CUST-00785</x:v>
      </x:c>
      <x:c r="C17263" s="20" t="n">
        <x:v>83.23</x:v>
      </x:c>
    </x:row>
    <x:row r="17264">
      <x:c r="A17264" t="str">
        <x:v>2023-05-01</x:v>
      </x:c>
      <x:c r="B17264" t="str">
        <x:v>CUST-00785</x:v>
      </x:c>
      <x:c r="C17264" s="20" t="n">
        <x:v>83.23</x:v>
      </x:c>
    </x:row>
    <x:row r="17265">
      <x:c r="A17265" t="str">
        <x:v>2023-06-01</x:v>
      </x:c>
      <x:c r="B17265" t="str">
        <x:v>CUST-00785</x:v>
      </x:c>
      <x:c r="C17265" s="20" t="n">
        <x:v>83.23</x:v>
      </x:c>
    </x:row>
    <x:row r="17266">
      <x:c r="A17266" t="str">
        <x:v>2023-07-01</x:v>
      </x:c>
      <x:c r="B17266" t="str">
        <x:v>CUST-00785</x:v>
      </x:c>
      <x:c r="C17266" s="20" t="n">
        <x:v>83.23</x:v>
      </x:c>
    </x:row>
    <x:row r="17267">
      <x:c r="A17267" t="str">
        <x:v>2023-08-01</x:v>
      </x:c>
      <x:c r="B17267" t="str">
        <x:v>CUST-00785</x:v>
      </x:c>
      <x:c r="C17267" s="20" t="n">
        <x:v>83.23</x:v>
      </x:c>
    </x:row>
    <x:row r="17268">
      <x:c r="A17268" t="str">
        <x:v>2023-09-01</x:v>
      </x:c>
      <x:c r="B17268" t="str">
        <x:v>CUST-00785</x:v>
      </x:c>
      <x:c r="C17268" s="20" t="n">
        <x:v>83.23</x:v>
      </x:c>
    </x:row>
    <x:row r="17269">
      <x:c r="A17269" t="str">
        <x:v>2023-10-01</x:v>
      </x:c>
      <x:c r="B17269" t="str">
        <x:v>CUST-00785</x:v>
      </x:c>
      <x:c r="C17269" s="20" t="n">
        <x:v>83.23</x:v>
      </x:c>
    </x:row>
    <x:row r="17270">
      <x:c r="A17270" t="str">
        <x:v>2023-11-01</x:v>
      </x:c>
      <x:c r="B17270" t="str">
        <x:v>CUST-00785</x:v>
      </x:c>
      <x:c r="C17270" s="20" t="n">
        <x:v>83.23</x:v>
      </x:c>
    </x:row>
    <x:row r="17271">
      <x:c r="A17271" t="str">
        <x:v>2023-12-01</x:v>
      </x:c>
      <x:c r="B17271" t="str">
        <x:v>CUST-00785</x:v>
      </x:c>
      <x:c r="C17271" s="20" t="n">
        <x:v>84.48</x:v>
      </x:c>
    </x:row>
    <x:row r="17272">
      <x:c r="A17272" t="str">
        <x:v>2024-01-01</x:v>
      </x:c>
      <x:c r="B17272" t="str">
        <x:v>CUST-00785</x:v>
      </x:c>
      <x:c r="C17272" s="20" t="n">
        <x:v>83.23</x:v>
      </x:c>
    </x:row>
    <x:row r="17273">
      <x:c r="A17273" t="str">
        <x:v>2024-02-01</x:v>
      </x:c>
      <x:c r="B17273" t="str">
        <x:v>CUST-00785</x:v>
      </x:c>
      <x:c r="C17273" s="20" t="n">
        <x:v>83.23</x:v>
      </x:c>
    </x:row>
    <x:row r="17274">
      <x:c r="A17274" t="str">
        <x:v>2024-03-01</x:v>
      </x:c>
      <x:c r="B17274" t="str">
        <x:v>CUST-00785</x:v>
      </x:c>
      <x:c r="C17274" s="20" t="n">
        <x:v>83.23</x:v>
      </x:c>
    </x:row>
    <x:row r="17275">
      <x:c r="A17275" t="str">
        <x:v>2024-04-01</x:v>
      </x:c>
      <x:c r="B17275" t="str">
        <x:v>CUST-00785</x:v>
      </x:c>
      <x:c r="C17275" s="20" t="n">
        <x:v>83.23</x:v>
      </x:c>
    </x:row>
    <x:row r="17276">
      <x:c r="A17276" t="str">
        <x:v>2024-05-01</x:v>
      </x:c>
      <x:c r="B17276" t="str">
        <x:v>CUST-00785</x:v>
      </x:c>
      <x:c r="C17276" s="20" t="n">
        <x:v>83.23</x:v>
      </x:c>
    </x:row>
    <x:row r="17277">
      <x:c r="A17277" t="str">
        <x:v>2024-06-01</x:v>
      </x:c>
      <x:c r="B17277" t="str">
        <x:v>CUST-00785</x:v>
      </x:c>
      <x:c r="C17277" s="20" t="n">
        <x:v>83.23</x:v>
      </x:c>
    </x:row>
    <x:row r="17278">
      <x:c r="A17278" t="str">
        <x:v>2024-07-01</x:v>
      </x:c>
      <x:c r="B17278" t="str">
        <x:v>CUST-00785</x:v>
      </x:c>
      <x:c r="C17278" s="20" t="n">
        <x:v>83.23</x:v>
      </x:c>
    </x:row>
    <x:row r="17279">
      <x:c r="A17279" t="str">
        <x:v>2024-08-01</x:v>
      </x:c>
      <x:c r="B17279" t="str">
        <x:v>CUST-00785</x:v>
      </x:c>
      <x:c r="C17279" s="20" t="n">
        <x:v>83.23</x:v>
      </x:c>
    </x:row>
    <x:row r="17280">
      <x:c r="A17280" t="str">
        <x:v>2024-09-01</x:v>
      </x:c>
      <x:c r="B17280" t="str">
        <x:v>CUST-00785</x:v>
      </x:c>
      <x:c r="C17280" s="20" t="n">
        <x:v>83.23</x:v>
      </x:c>
    </x:row>
    <x:row r="17281">
      <x:c r="A17281" t="str">
        <x:v>2024-10-01</x:v>
      </x:c>
      <x:c r="B17281" t="str">
        <x:v>CUST-00785</x:v>
      </x:c>
      <x:c r="C17281" s="20" t="n">
        <x:v>83.23</x:v>
      </x:c>
    </x:row>
    <x:row r="17282">
      <x:c r="A17282" t="str">
        <x:v>2024-11-01</x:v>
      </x:c>
      <x:c r="B17282" t="str">
        <x:v>CUST-00785</x:v>
      </x:c>
      <x:c r="C17282" s="20" t="n">
        <x:v>83.23</x:v>
      </x:c>
    </x:row>
    <x:row r="17283">
      <x:c r="A17283" t="str">
        <x:v>2024-12-01</x:v>
      </x:c>
      <x:c r="B17283" t="str">
        <x:v>CUST-00785</x:v>
      </x:c>
      <x:c r="C17283" s="20" t="n">
        <x:v>84.48</x:v>
      </x:c>
    </x:row>
    <x:row r="17284">
      <x:c r="A17284" t="str">
        <x:v>2025-01-01</x:v>
      </x:c>
      <x:c r="B17284" t="str">
        <x:v>CUST-00785</x:v>
      </x:c>
      <x:c r="C17284" s="20" t="n">
        <x:v>83.23</x:v>
      </x:c>
    </x:row>
    <x:row r="17285">
      <x:c r="A17285" t="str">
        <x:v>2025-02-01</x:v>
      </x:c>
      <x:c r="B17285" t="str">
        <x:v>CUST-00785</x:v>
      </x:c>
      <x:c r="C17285" s="20" t="n">
        <x:v>83.23</x:v>
      </x:c>
    </x:row>
    <x:row r="17286">
      <x:c r="A17286" t="str">
        <x:v>2025-03-01</x:v>
      </x:c>
      <x:c r="B17286" t="str">
        <x:v>CUST-00785</x:v>
      </x:c>
      <x:c r="C17286" s="20" t="n">
        <x:v>83.23</x:v>
      </x:c>
    </x:row>
    <x:row r="17287">
      <x:c r="A17287" t="str">
        <x:v>2025-04-01</x:v>
      </x:c>
      <x:c r="B17287" t="str">
        <x:v>CUST-00785</x:v>
      </x:c>
      <x:c r="C17287" s="20" t="n">
        <x:v>83.23</x:v>
      </x:c>
    </x:row>
    <x:row r="17288">
      <x:c r="A17288" t="str">
        <x:v>2025-05-01</x:v>
      </x:c>
      <x:c r="B17288" t="str">
        <x:v>CUST-00785</x:v>
      </x:c>
      <x:c r="C17288" s="20" t="n">
        <x:v>83.23</x:v>
      </x:c>
    </x:row>
    <x:row r="17289">
      <x:c r="A17289" t="str">
        <x:v>2025-06-01</x:v>
      </x:c>
      <x:c r="B17289" t="str">
        <x:v>CUST-00785</x:v>
      </x:c>
      <x:c r="C17289" s="20" t="n">
        <x:v>83.23</x:v>
      </x:c>
    </x:row>
    <x:row r="17290">
      <x:c r="A17290" t="str">
        <x:v>2025-07-01</x:v>
      </x:c>
      <x:c r="B17290" t="str">
        <x:v>CUST-00785</x:v>
      </x:c>
      <x:c r="C17290" s="20" t="n">
        <x:v>83.23</x:v>
      </x:c>
    </x:row>
    <x:row r="17291">
      <x:c r="A17291" t="str">
        <x:v>2025-08-01</x:v>
      </x:c>
      <x:c r="B17291" t="str">
        <x:v>CUST-00785</x:v>
      </x:c>
      <x:c r="C17291" s="20" t="n">
        <x:v>83.23</x:v>
      </x:c>
    </x:row>
    <x:row r="17292">
      <x:c r="A17292" t="str">
        <x:v>2025-09-01</x:v>
      </x:c>
      <x:c r="B17292" t="str">
        <x:v>CUST-00785</x:v>
      </x:c>
      <x:c r="C17292" s="20" t="n">
        <x:v>83.23</x:v>
      </x:c>
    </x:row>
    <x:row r="17293">
      <x:c r="A17293" t="str">
        <x:v>2025-10-01</x:v>
      </x:c>
      <x:c r="B17293" t="str">
        <x:v>CUST-00785</x:v>
      </x:c>
      <x:c r="C17293" s="20" t="n">
        <x:v>83.23</x:v>
      </x:c>
    </x:row>
    <x:row r="17294">
      <x:c r="A17294" t="str">
        <x:v>2025-11-01</x:v>
      </x:c>
      <x:c r="B17294" t="str">
        <x:v>CUST-00785</x:v>
      </x:c>
      <x:c r="C17294" s="20" t="n">
        <x:v>83.23</x:v>
      </x:c>
    </x:row>
    <x:row r="17295">
      <x:c r="A17295" t="str">
        <x:v>2025-12-01</x:v>
      </x:c>
      <x:c r="B17295" t="str">
        <x:v>CUST-00785</x:v>
      </x:c>
      <x:c r="C17295" s="20" t="n">
        <x:v>84.48</x:v>
      </x:c>
    </x:row>
    <x:row r="17296">
      <x:c r="A17296" t="str">
        <x:v>2022-06-01</x:v>
      </x:c>
      <x:c r="B17296" t="str">
        <x:v>CUST-00786</x:v>
      </x:c>
      <x:c r="C17296" s="20" t="n">
        <x:v>40</x:v>
      </x:c>
    </x:row>
    <x:row r="17297">
      <x:c r="A17297" t="str">
        <x:v>2022-07-01</x:v>
      </x:c>
      <x:c r="B17297" t="str">
        <x:v>CUST-00786</x:v>
      </x:c>
      <x:c r="C17297" s="20" t="n">
        <x:v>40</x:v>
      </x:c>
    </x:row>
    <x:row r="17298">
      <x:c r="A17298" t="str">
        <x:v>2022-08-01</x:v>
      </x:c>
      <x:c r="B17298" t="str">
        <x:v>CUST-00786</x:v>
      </x:c>
      <x:c r="C17298" s="20" t="n">
        <x:v>40</x:v>
      </x:c>
    </x:row>
    <x:row r="17299">
      <x:c r="A17299" t="str">
        <x:v>2022-09-01</x:v>
      </x:c>
      <x:c r="B17299" t="str">
        <x:v>CUST-00786</x:v>
      </x:c>
      <x:c r="C17299" s="20" t="n">
        <x:v>40</x:v>
      </x:c>
    </x:row>
    <x:row r="17300">
      <x:c r="A17300" t="str">
        <x:v>2022-10-01</x:v>
      </x:c>
      <x:c r="B17300" t="str">
        <x:v>CUST-00786</x:v>
      </x:c>
      <x:c r="C17300" s="20" t="n">
        <x:v>40</x:v>
      </x:c>
    </x:row>
    <x:row r="17301">
      <x:c r="A17301" t="str">
        <x:v>2022-11-01</x:v>
      </x:c>
      <x:c r="B17301" t="str">
        <x:v>CUST-00786</x:v>
      </x:c>
      <x:c r="C17301" s="20" t="n">
        <x:v>40</x:v>
      </x:c>
    </x:row>
    <x:row r="17302">
      <x:c r="A17302" t="str">
        <x:v>2022-12-01</x:v>
      </x:c>
      <x:c r="B17302" t="str">
        <x:v>CUST-00786</x:v>
      </x:c>
      <x:c r="C17302" s="20" t="n">
        <x:v>40.6</x:v>
      </x:c>
    </x:row>
    <x:row r="17303">
      <x:c r="A17303" t="str">
        <x:v>2023-01-01</x:v>
      </x:c>
      <x:c r="B17303" t="str">
        <x:v>CUST-00786</x:v>
      </x:c>
      <x:c r="C17303" s="20" t="n">
        <x:v>40</x:v>
      </x:c>
    </x:row>
    <x:row r="17304">
      <x:c r="A17304" t="str">
        <x:v>2023-02-01</x:v>
      </x:c>
      <x:c r="B17304" t="str">
        <x:v>CUST-00786</x:v>
      </x:c>
      <x:c r="C17304" s="20" t="n">
        <x:v>40</x:v>
      </x:c>
    </x:row>
    <x:row r="17305">
      <x:c r="A17305" t="str">
        <x:v>2023-03-01</x:v>
      </x:c>
      <x:c r="B17305" t="str">
        <x:v>CUST-00786</x:v>
      </x:c>
      <x:c r="C17305" s="20" t="n">
        <x:v>40</x:v>
      </x:c>
    </x:row>
    <x:row r="17306">
      <x:c r="A17306" t="str">
        <x:v>2023-04-01</x:v>
      </x:c>
      <x:c r="B17306" t="str">
        <x:v>CUST-00786</x:v>
      </x:c>
      <x:c r="C17306" s="20" t="n">
        <x:v>40</x:v>
      </x:c>
    </x:row>
    <x:row r="17307">
      <x:c r="A17307" t="str">
        <x:v>2023-05-01</x:v>
      </x:c>
      <x:c r="B17307" t="str">
        <x:v>CUST-00786</x:v>
      </x:c>
      <x:c r="C17307" s="20" t="n">
        <x:v>40</x:v>
      </x:c>
    </x:row>
    <x:row r="17308">
      <x:c r="A17308" t="str">
        <x:v>2023-06-01</x:v>
      </x:c>
      <x:c r="B17308" t="str">
        <x:v>CUST-00786</x:v>
      </x:c>
      <x:c r="C17308" s="20" t="n">
        <x:v>40</x:v>
      </x:c>
    </x:row>
    <x:row r="17309">
      <x:c r="A17309" t="str">
        <x:v>2023-07-01</x:v>
      </x:c>
      <x:c r="B17309" t="str">
        <x:v>CUST-00786</x:v>
      </x:c>
      <x:c r="C17309" s="20" t="n">
        <x:v>40</x:v>
      </x:c>
    </x:row>
    <x:row r="17310">
      <x:c r="A17310" t="str">
        <x:v>2023-08-01</x:v>
      </x:c>
      <x:c r="B17310" t="str">
        <x:v>CUST-00786</x:v>
      </x:c>
      <x:c r="C17310" s="20" t="n">
        <x:v>40</x:v>
      </x:c>
    </x:row>
    <x:row r="17311">
      <x:c r="A17311" t="str">
        <x:v>2023-09-01</x:v>
      </x:c>
      <x:c r="B17311" t="str">
        <x:v>CUST-00786</x:v>
      </x:c>
      <x:c r="C17311" s="20" t="n">
        <x:v>40</x:v>
      </x:c>
    </x:row>
    <x:row r="17312">
      <x:c r="A17312" t="str">
        <x:v>2023-10-01</x:v>
      </x:c>
      <x:c r="B17312" t="str">
        <x:v>CUST-00786</x:v>
      </x:c>
      <x:c r="C17312" s="20" t="n">
        <x:v>40</x:v>
      </x:c>
    </x:row>
    <x:row r="17313">
      <x:c r="A17313" t="str">
        <x:v>2023-11-01</x:v>
      </x:c>
      <x:c r="B17313" t="str">
        <x:v>CUST-00786</x:v>
      </x:c>
      <x:c r="C17313" s="20" t="n">
        <x:v>40</x:v>
      </x:c>
    </x:row>
    <x:row r="17314">
      <x:c r="A17314" t="str">
        <x:v>2023-12-01</x:v>
      </x:c>
      <x:c r="B17314" t="str">
        <x:v>CUST-00786</x:v>
      </x:c>
      <x:c r="C17314" s="20" t="n">
        <x:v>40.6</x:v>
      </x:c>
    </x:row>
    <x:row r="17315">
      <x:c r="A17315" t="str">
        <x:v>2024-01-01</x:v>
      </x:c>
      <x:c r="B17315" t="str">
        <x:v>CUST-00786</x:v>
      </x:c>
      <x:c r="C17315" s="20" t="n">
        <x:v>40</x:v>
      </x:c>
    </x:row>
    <x:row r="17316">
      <x:c r="A17316" t="str">
        <x:v>2024-02-01</x:v>
      </x:c>
      <x:c r="B17316" t="str">
        <x:v>CUST-00786</x:v>
      </x:c>
      <x:c r="C17316" s="20" t="n">
        <x:v>40</x:v>
      </x:c>
    </x:row>
    <x:row r="17317">
      <x:c r="A17317" t="str">
        <x:v>2024-03-01</x:v>
      </x:c>
      <x:c r="B17317" t="str">
        <x:v>CUST-00786</x:v>
      </x:c>
      <x:c r="C17317" s="20" t="n">
        <x:v>40</x:v>
      </x:c>
    </x:row>
    <x:row r="17318">
      <x:c r="A17318" t="str">
        <x:v>2024-04-01</x:v>
      </x:c>
      <x:c r="B17318" t="str">
        <x:v>CUST-00786</x:v>
      </x:c>
      <x:c r="C17318" s="20" t="n">
        <x:v>40</x:v>
      </x:c>
    </x:row>
    <x:row r="17319">
      <x:c r="A17319" t="str">
        <x:v>2024-05-01</x:v>
      </x:c>
      <x:c r="B17319" t="str">
        <x:v>CUST-00786</x:v>
      </x:c>
      <x:c r="C17319" s="20" t="n">
        <x:v>40</x:v>
      </x:c>
    </x:row>
    <x:row r="17320">
      <x:c r="A17320" t="str">
        <x:v>2024-06-01</x:v>
      </x:c>
      <x:c r="B17320" t="str">
        <x:v>CUST-00786</x:v>
      </x:c>
      <x:c r="C17320" s="20" t="n">
        <x:v>40</x:v>
      </x:c>
    </x:row>
    <x:row r="17321">
      <x:c r="A17321" t="str">
        <x:v>2024-07-01</x:v>
      </x:c>
      <x:c r="B17321" t="str">
        <x:v>CUST-00786</x:v>
      </x:c>
      <x:c r="C17321" s="20" t="n">
        <x:v>40</x:v>
      </x:c>
    </x:row>
    <x:row r="17322">
      <x:c r="A17322" t="str">
        <x:v>2024-08-01</x:v>
      </x:c>
      <x:c r="B17322" t="str">
        <x:v>CUST-00786</x:v>
      </x:c>
      <x:c r="C17322" s="20" t="n">
        <x:v>40</x:v>
      </x:c>
    </x:row>
    <x:row r="17323">
      <x:c r="A17323" t="str">
        <x:v>2024-09-01</x:v>
      </x:c>
      <x:c r="B17323" t="str">
        <x:v>CUST-00786</x:v>
      </x:c>
      <x:c r="C17323" s="20" t="n">
        <x:v>40</x:v>
      </x:c>
    </x:row>
    <x:row r="17324">
      <x:c r="A17324" t="str">
        <x:v>2024-10-01</x:v>
      </x:c>
      <x:c r="B17324" t="str">
        <x:v>CUST-00786</x:v>
      </x:c>
      <x:c r="C17324" s="20" t="n">
        <x:v>40</x:v>
      </x:c>
    </x:row>
    <x:row r="17325">
      <x:c r="A17325" t="str">
        <x:v>2024-11-01</x:v>
      </x:c>
      <x:c r="B17325" t="str">
        <x:v>CUST-00786</x:v>
      </x:c>
      <x:c r="C17325" s="20" t="n">
        <x:v>40</x:v>
      </x:c>
    </x:row>
    <x:row r="17326">
      <x:c r="A17326" t="str">
        <x:v>2024-12-01</x:v>
      </x:c>
      <x:c r="B17326" t="str">
        <x:v>CUST-00786</x:v>
      </x:c>
      <x:c r="C17326" s="20" t="n">
        <x:v>40.6</x:v>
      </x:c>
    </x:row>
    <x:row r="17327">
      <x:c r="A17327" t="str">
        <x:v>2025-01-01</x:v>
      </x:c>
      <x:c r="B17327" t="str">
        <x:v>CUST-00786</x:v>
      </x:c>
      <x:c r="C17327" s="20" t="n">
        <x:v>40</x:v>
      </x:c>
    </x:row>
    <x:row r="17328">
      <x:c r="A17328" t="str">
        <x:v>2025-02-01</x:v>
      </x:c>
      <x:c r="B17328" t="str">
        <x:v>CUST-00786</x:v>
      </x:c>
      <x:c r="C17328" s="20" t="n">
        <x:v>40</x:v>
      </x:c>
    </x:row>
    <x:row r="17329">
      <x:c r="A17329" t="str">
        <x:v>2025-03-01</x:v>
      </x:c>
      <x:c r="B17329" t="str">
        <x:v>CUST-00786</x:v>
      </x:c>
      <x:c r="C17329" s="20" t="n">
        <x:v>40</x:v>
      </x:c>
    </x:row>
    <x:row r="17330">
      <x:c r="A17330" t="str">
        <x:v>2025-04-01</x:v>
      </x:c>
      <x:c r="B17330" t="str">
        <x:v>CUST-00786</x:v>
      </x:c>
      <x:c r="C17330" s="20" t="n">
        <x:v>40</x:v>
      </x:c>
    </x:row>
    <x:row r="17331">
      <x:c r="A17331" t="str">
        <x:v>2025-05-01</x:v>
      </x:c>
      <x:c r="B17331" t="str">
        <x:v>CUST-00786</x:v>
      </x:c>
      <x:c r="C17331" s="20" t="n">
        <x:v>40</x:v>
      </x:c>
    </x:row>
    <x:row r="17332">
      <x:c r="A17332" t="str">
        <x:v>2025-06-01</x:v>
      </x:c>
      <x:c r="B17332" t="str">
        <x:v>CUST-00786</x:v>
      </x:c>
      <x:c r="C17332" s="20" t="n">
        <x:v>40</x:v>
      </x:c>
    </x:row>
    <x:row r="17333">
      <x:c r="A17333" t="str">
        <x:v>2025-07-01</x:v>
      </x:c>
      <x:c r="B17333" t="str">
        <x:v>CUST-00786</x:v>
      </x:c>
      <x:c r="C17333" s="20" t="n">
        <x:v>40</x:v>
      </x:c>
    </x:row>
    <x:row r="17334">
      <x:c r="A17334" t="str">
        <x:v>2025-08-01</x:v>
      </x:c>
      <x:c r="B17334" t="str">
        <x:v>CUST-00786</x:v>
      </x:c>
      <x:c r="C17334" s="20" t="n">
        <x:v>40</x:v>
      </x:c>
    </x:row>
    <x:row r="17335">
      <x:c r="A17335" t="str">
        <x:v>2025-09-01</x:v>
      </x:c>
      <x:c r="B17335" t="str">
        <x:v>CUST-00786</x:v>
      </x:c>
      <x:c r="C17335" s="20" t="n">
        <x:v>40</x:v>
      </x:c>
    </x:row>
    <x:row r="17336">
      <x:c r="A17336" t="str">
        <x:v>2025-10-01</x:v>
      </x:c>
      <x:c r="B17336" t="str">
        <x:v>CUST-00786</x:v>
      </x:c>
      <x:c r="C17336" s="20" t="n">
        <x:v>40</x:v>
      </x:c>
    </x:row>
    <x:row r="17337">
      <x:c r="A17337" t="str">
        <x:v>2025-11-01</x:v>
      </x:c>
      <x:c r="B17337" t="str">
        <x:v>CUST-00786</x:v>
      </x:c>
      <x:c r="C17337" s="20" t="n">
        <x:v>40</x:v>
      </x:c>
    </x:row>
    <x:row r="17338">
      <x:c r="A17338" t="str">
        <x:v>2025-12-01</x:v>
      </x:c>
      <x:c r="B17338" t="str">
        <x:v>CUST-00786</x:v>
      </x:c>
      <x:c r="C17338" s="20" t="n">
        <x:v>40.6</x:v>
      </x:c>
    </x:row>
    <x:row r="17339">
      <x:c r="A17339" t="str">
        <x:v>2024-11-01</x:v>
      </x:c>
      <x:c r="B17339" t="str">
        <x:v>CUST-00787</x:v>
      </x:c>
      <x:c r="C17339" s="20" t="n">
        <x:v>98.42</x:v>
      </x:c>
    </x:row>
    <x:row r="17340">
      <x:c r="A17340" t="str">
        <x:v>2024-12-01</x:v>
      </x:c>
      <x:c r="B17340" t="str">
        <x:v>CUST-00787</x:v>
      </x:c>
      <x:c r="C17340" s="20" t="n">
        <x:v>99.9</x:v>
      </x:c>
    </x:row>
    <x:row r="17341">
      <x:c r="A17341" t="str">
        <x:v>2025-01-01</x:v>
      </x:c>
      <x:c r="B17341" t="str">
        <x:v>CUST-00787</x:v>
      </x:c>
      <x:c r="C17341" s="20" t="n">
        <x:v>98.42</x:v>
      </x:c>
    </x:row>
    <x:row r="17342">
      <x:c r="A17342" t="str">
        <x:v>2022-11-01</x:v>
      </x:c>
      <x:c r="B17342" t="str">
        <x:v>CUST-00788</x:v>
      </x:c>
      <x:c r="C17342" s="20" t="n">
        <x:v>42.89</x:v>
      </x:c>
    </x:row>
    <x:row r="17343">
      <x:c r="A17343" t="str">
        <x:v>2022-12-01</x:v>
      </x:c>
      <x:c r="B17343" t="str">
        <x:v>CUST-00788</x:v>
      </x:c>
      <x:c r="C17343" s="20" t="n">
        <x:v>43.53</x:v>
      </x:c>
    </x:row>
    <x:row r="17344">
      <x:c r="A17344" t="str">
        <x:v>2023-01-01</x:v>
      </x:c>
      <x:c r="B17344" t="str">
        <x:v>CUST-00788</x:v>
      </x:c>
      <x:c r="C17344" s="20" t="n">
        <x:v>42.89</x:v>
      </x:c>
    </x:row>
    <x:row r="17345">
      <x:c r="A17345" t="str">
        <x:v>2023-02-01</x:v>
      </x:c>
      <x:c r="B17345" t="str">
        <x:v>CUST-00788</x:v>
      </x:c>
      <x:c r="C17345" s="20" t="n">
        <x:v>42.89</x:v>
      </x:c>
    </x:row>
    <x:row r="17346">
      <x:c r="A17346" t="str">
        <x:v>2024-03-01</x:v>
      </x:c>
      <x:c r="B17346" t="str">
        <x:v>CUST-00789</x:v>
      </x:c>
      <x:c r="C17346" s="20" t="n">
        <x:v>68.46</x:v>
      </x:c>
    </x:row>
    <x:row r="17347">
      <x:c r="A17347" t="str">
        <x:v>2024-04-01</x:v>
      </x:c>
      <x:c r="B17347" t="str">
        <x:v>CUST-00789</x:v>
      </x:c>
      <x:c r="C17347" s="20" t="n">
        <x:v>68.46</x:v>
      </x:c>
    </x:row>
    <x:row r="17348">
      <x:c r="A17348" t="str">
        <x:v>2024-05-01</x:v>
      </x:c>
      <x:c r="B17348" t="str">
        <x:v>CUST-00789</x:v>
      </x:c>
      <x:c r="C17348" s="20" t="n">
        <x:v>68.46</x:v>
      </x:c>
    </x:row>
    <x:row r="17349">
      <x:c r="A17349" t="str">
        <x:v>2024-06-01</x:v>
      </x:c>
      <x:c r="B17349" t="str">
        <x:v>CUST-00789</x:v>
      </x:c>
      <x:c r="C17349" s="20" t="n">
        <x:v>68.46</x:v>
      </x:c>
    </x:row>
    <x:row r="17350">
      <x:c r="A17350" t="str">
        <x:v>2024-07-01</x:v>
      </x:c>
      <x:c r="B17350" t="str">
        <x:v>CUST-00789</x:v>
      </x:c>
      <x:c r="C17350" s="20" t="n">
        <x:v>68.46</x:v>
      </x:c>
    </x:row>
    <x:row r="17351">
      <x:c r="A17351" t="str">
        <x:v>2024-08-01</x:v>
      </x:c>
      <x:c r="B17351" t="str">
        <x:v>CUST-00789</x:v>
      </x:c>
      <x:c r="C17351" s="20" t="n">
        <x:v>68.46</x:v>
      </x:c>
    </x:row>
    <x:row r="17352">
      <x:c r="A17352" t="str">
        <x:v>2024-09-01</x:v>
      </x:c>
      <x:c r="B17352" t="str">
        <x:v>CUST-00789</x:v>
      </x:c>
      <x:c r="C17352" s="20" t="n">
        <x:v>68.46</x:v>
      </x:c>
    </x:row>
    <x:row r="17353">
      <x:c r="A17353" t="str">
        <x:v>2024-10-01</x:v>
      </x:c>
      <x:c r="B17353" t="str">
        <x:v>CUST-00789</x:v>
      </x:c>
      <x:c r="C17353" s="20" t="n">
        <x:v>68.46</x:v>
      </x:c>
    </x:row>
    <x:row r="17354">
      <x:c r="A17354" t="str">
        <x:v>2024-11-01</x:v>
      </x:c>
      <x:c r="B17354" t="str">
        <x:v>CUST-00789</x:v>
      </x:c>
      <x:c r="C17354" s="20" t="n">
        <x:v>68.46</x:v>
      </x:c>
    </x:row>
    <x:row r="17355">
      <x:c r="A17355" t="str">
        <x:v>2024-12-01</x:v>
      </x:c>
      <x:c r="B17355" t="str">
        <x:v>CUST-00789</x:v>
      </x:c>
      <x:c r="C17355" s="20" t="n">
        <x:v>69.49</x:v>
      </x:c>
    </x:row>
    <x:row r="17356">
      <x:c r="A17356" t="str">
        <x:v>2025-01-01</x:v>
      </x:c>
      <x:c r="B17356" t="str">
        <x:v>CUST-00789</x:v>
      </x:c>
      <x:c r="C17356" s="20" t="n">
        <x:v>68.46</x:v>
      </x:c>
    </x:row>
    <x:row r="17357">
      <x:c r="A17357" t="str">
        <x:v>2025-02-01</x:v>
      </x:c>
      <x:c r="B17357" t="str">
        <x:v>CUST-00789</x:v>
      </x:c>
      <x:c r="C17357" s="20" t="n">
        <x:v>68.46</x:v>
      </x:c>
    </x:row>
    <x:row r="17358">
      <x:c r="A17358" t="str">
        <x:v>2025-03-01</x:v>
      </x:c>
      <x:c r="B17358" t="str">
        <x:v>CUST-00789</x:v>
      </x:c>
      <x:c r="C17358" s="20" t="n">
        <x:v>68.46</x:v>
      </x:c>
    </x:row>
    <x:row r="17359">
      <x:c r="A17359" t="str">
        <x:v>2025-04-01</x:v>
      </x:c>
      <x:c r="B17359" t="str">
        <x:v>CUST-00789</x:v>
      </x:c>
      <x:c r="C17359" s="20" t="n">
        <x:v>68.46</x:v>
      </x:c>
    </x:row>
    <x:row r="17360">
      <x:c r="A17360" t="str">
        <x:v>2025-05-01</x:v>
      </x:c>
      <x:c r="B17360" t="str">
        <x:v>CUST-00789</x:v>
      </x:c>
      <x:c r="C17360" s="20" t="n">
        <x:v>68.46</x:v>
      </x:c>
    </x:row>
    <x:row r="17361">
      <x:c r="A17361" t="str">
        <x:v>2025-06-01</x:v>
      </x:c>
      <x:c r="B17361" t="str">
        <x:v>CUST-00789</x:v>
      </x:c>
      <x:c r="C17361" s="20" t="n">
        <x:v>68.46</x:v>
      </x:c>
    </x:row>
    <x:row r="17362">
      <x:c r="A17362" t="str">
        <x:v>2025-07-01</x:v>
      </x:c>
      <x:c r="B17362" t="str">
        <x:v>CUST-00789</x:v>
      </x:c>
      <x:c r="C17362" s="20" t="n">
        <x:v>68.46</x:v>
      </x:c>
    </x:row>
    <x:row r="17363">
      <x:c r="A17363" t="str">
        <x:v>2025-08-01</x:v>
      </x:c>
      <x:c r="B17363" t="str">
        <x:v>CUST-00789</x:v>
      </x:c>
      <x:c r="C17363" s="20" t="n">
        <x:v>68.46</x:v>
      </x:c>
    </x:row>
    <x:row r="17364">
      <x:c r="A17364" t="str">
        <x:v>2025-09-01</x:v>
      </x:c>
      <x:c r="B17364" t="str">
        <x:v>CUST-00789</x:v>
      </x:c>
      <x:c r="C17364" s="20" t="n">
        <x:v>68.46</x:v>
      </x:c>
    </x:row>
    <x:row r="17365">
      <x:c r="A17365" t="str">
        <x:v>2025-10-01</x:v>
      </x:c>
      <x:c r="B17365" t="str">
        <x:v>CUST-00789</x:v>
      </x:c>
      <x:c r="C17365" s="20" t="n">
        <x:v>68.46</x:v>
      </x:c>
    </x:row>
    <x:row r="17366">
      <x:c r="A17366" t="str">
        <x:v>2025-11-01</x:v>
      </x:c>
      <x:c r="B17366" t="str">
        <x:v>CUST-00789</x:v>
      </x:c>
      <x:c r="C17366" s="20" t="n">
        <x:v>68.46</x:v>
      </x:c>
    </x:row>
    <x:row r="17367">
      <x:c r="A17367" t="str">
        <x:v>2025-12-01</x:v>
      </x:c>
      <x:c r="B17367" t="str">
        <x:v>CUST-00789</x:v>
      </x:c>
      <x:c r="C17367" s="20" t="n">
        <x:v>69.49</x:v>
      </x:c>
    </x:row>
    <x:row r="17368">
      <x:c r="A17368" t="str">
        <x:v>2024-03-01</x:v>
      </x:c>
      <x:c r="B17368" t="str">
        <x:v>CUST-00790</x:v>
      </x:c>
      <x:c r="C17368" s="20" t="n">
        <x:v>41.31</x:v>
      </x:c>
    </x:row>
    <x:row r="17369">
      <x:c r="A17369" t="str">
        <x:v>2024-04-01</x:v>
      </x:c>
      <x:c r="B17369" t="str">
        <x:v>CUST-00790</x:v>
      </x:c>
      <x:c r="C17369" s="20" t="n">
        <x:v>41.31</x:v>
      </x:c>
    </x:row>
    <x:row r="17370">
      <x:c r="A17370" t="str">
        <x:v>2024-05-01</x:v>
      </x:c>
      <x:c r="B17370" t="str">
        <x:v>CUST-00790</x:v>
      </x:c>
      <x:c r="C17370" s="20" t="n">
        <x:v>41.31</x:v>
      </x:c>
    </x:row>
    <x:row r="17371">
      <x:c r="A17371" t="str">
        <x:v>2024-06-01</x:v>
      </x:c>
      <x:c r="B17371" t="str">
        <x:v>CUST-00790</x:v>
      </x:c>
      <x:c r="C17371" s="20" t="n">
        <x:v>41.31</x:v>
      </x:c>
    </x:row>
    <x:row r="17372">
      <x:c r="A17372" t="str">
        <x:v>2024-07-01</x:v>
      </x:c>
      <x:c r="B17372" t="str">
        <x:v>CUST-00790</x:v>
      </x:c>
      <x:c r="C17372" s="20" t="n">
        <x:v>41.31</x:v>
      </x:c>
    </x:row>
    <x:row r="17373">
      <x:c r="A17373" t="str">
        <x:v>2024-08-01</x:v>
      </x:c>
      <x:c r="B17373" t="str">
        <x:v>CUST-00790</x:v>
      </x:c>
      <x:c r="C17373" s="20" t="n">
        <x:v>41.31</x:v>
      </x:c>
    </x:row>
    <x:row r="17374">
      <x:c r="A17374" t="str">
        <x:v>2024-09-01</x:v>
      </x:c>
      <x:c r="B17374" t="str">
        <x:v>CUST-00790</x:v>
      </x:c>
      <x:c r="C17374" s="20" t="n">
        <x:v>41.31</x:v>
      </x:c>
    </x:row>
    <x:row r="17375">
      <x:c r="A17375" t="str">
        <x:v>2024-10-01</x:v>
      </x:c>
      <x:c r="B17375" t="str">
        <x:v>CUST-00790</x:v>
      </x:c>
      <x:c r="C17375" s="20" t="n">
        <x:v>41.31</x:v>
      </x:c>
    </x:row>
    <x:row r="17376">
      <x:c r="A17376" t="str">
        <x:v>2024-11-01</x:v>
      </x:c>
      <x:c r="B17376" t="str">
        <x:v>CUST-00790</x:v>
      </x:c>
      <x:c r="C17376" s="20" t="n">
        <x:v>41.31</x:v>
      </x:c>
    </x:row>
    <x:row r="17377">
      <x:c r="A17377" t="str">
        <x:v>2024-12-01</x:v>
      </x:c>
      <x:c r="B17377" t="str">
        <x:v>CUST-00790</x:v>
      </x:c>
      <x:c r="C17377" s="20" t="n">
        <x:v>41.93</x:v>
      </x:c>
    </x:row>
    <x:row r="17378">
      <x:c r="A17378" t="str">
        <x:v>2025-01-01</x:v>
      </x:c>
      <x:c r="B17378" t="str">
        <x:v>CUST-00790</x:v>
      </x:c>
      <x:c r="C17378" s="20" t="n">
        <x:v>41.31</x:v>
      </x:c>
    </x:row>
    <x:row r="17379">
      <x:c r="A17379" t="str">
        <x:v>2025-02-01</x:v>
      </x:c>
      <x:c r="B17379" t="str">
        <x:v>CUST-00790</x:v>
      </x:c>
      <x:c r="C17379" s="20" t="n">
        <x:v>41.31</x:v>
      </x:c>
    </x:row>
    <x:row r="17380">
      <x:c r="A17380" t="str">
        <x:v>2025-03-01</x:v>
      </x:c>
      <x:c r="B17380" t="str">
        <x:v>CUST-00790</x:v>
      </x:c>
      <x:c r="C17380" s="20" t="n">
        <x:v>41.31</x:v>
      </x:c>
    </x:row>
    <x:row r="17381">
      <x:c r="A17381" t="str">
        <x:v>2025-04-01</x:v>
      </x:c>
      <x:c r="B17381" t="str">
        <x:v>CUST-00790</x:v>
      </x:c>
      <x:c r="C17381" s="20" t="n">
        <x:v>41.31</x:v>
      </x:c>
    </x:row>
    <x:row r="17382">
      <x:c r="A17382" t="str">
        <x:v>2025-05-01</x:v>
      </x:c>
      <x:c r="B17382" t="str">
        <x:v>CUST-00790</x:v>
      </x:c>
      <x:c r="C17382" s="20" t="n">
        <x:v>41.31</x:v>
      </x:c>
    </x:row>
    <x:row r="17383">
      <x:c r="A17383" t="str">
        <x:v>2025-06-01</x:v>
      </x:c>
      <x:c r="B17383" t="str">
        <x:v>CUST-00790</x:v>
      </x:c>
      <x:c r="C17383" s="20" t="n">
        <x:v>41.31</x:v>
      </x:c>
    </x:row>
    <x:row r="17384">
      <x:c r="A17384" t="str">
        <x:v>2025-07-01</x:v>
      </x:c>
      <x:c r="B17384" t="str">
        <x:v>CUST-00790</x:v>
      </x:c>
      <x:c r="C17384" s="20" t="n">
        <x:v>41.31</x:v>
      </x:c>
    </x:row>
    <x:row r="17385">
      <x:c r="A17385" t="str">
        <x:v>2025-08-01</x:v>
      </x:c>
      <x:c r="B17385" t="str">
        <x:v>CUST-00790</x:v>
      </x:c>
      <x:c r="C17385" s="20" t="n">
        <x:v>41.31</x:v>
      </x:c>
    </x:row>
    <x:row r="17386">
      <x:c r="A17386" t="str">
        <x:v>2025-09-01</x:v>
      </x:c>
      <x:c r="B17386" t="str">
        <x:v>CUST-00790</x:v>
      </x:c>
      <x:c r="C17386" s="20" t="n">
        <x:v>41.31</x:v>
      </x:c>
    </x:row>
    <x:row r="17387">
      <x:c r="A17387" t="str">
        <x:v>2025-10-01</x:v>
      </x:c>
      <x:c r="B17387" t="str">
        <x:v>CUST-00790</x:v>
      </x:c>
      <x:c r="C17387" s="20" t="n">
        <x:v>41.31</x:v>
      </x:c>
    </x:row>
    <x:row r="17388">
      <x:c r="A17388" t="str">
        <x:v>2025-11-01</x:v>
      </x:c>
      <x:c r="B17388" t="str">
        <x:v>CUST-00790</x:v>
      </x:c>
      <x:c r="C17388" s="20" t="n">
        <x:v>41.31</x:v>
      </x:c>
    </x:row>
    <x:row r="17389">
      <x:c r="A17389" t="str">
        <x:v>2025-12-01</x:v>
      </x:c>
      <x:c r="B17389" t="str">
        <x:v>CUST-00790</x:v>
      </x:c>
      <x:c r="C17389" s="20" t="n">
        <x:v>41.93</x:v>
      </x:c>
    </x:row>
    <x:row r="17390">
      <x:c r="A17390" t="str">
        <x:v>2022-09-01</x:v>
      </x:c>
      <x:c r="B17390" t="str">
        <x:v>CUST-00791</x:v>
      </x:c>
      <x:c r="C17390" s="20" t="n">
        <x:v>80.47</x:v>
      </x:c>
    </x:row>
    <x:row r="17391">
      <x:c r="A17391" t="str">
        <x:v>2022-10-01</x:v>
      </x:c>
      <x:c r="B17391" t="str">
        <x:v>CUST-00791</x:v>
      </x:c>
      <x:c r="C17391" s="20" t="n">
        <x:v>80.47</x:v>
      </x:c>
    </x:row>
    <x:row r="17392">
      <x:c r="A17392" t="str">
        <x:v>2022-11-01</x:v>
      </x:c>
      <x:c r="B17392" t="str">
        <x:v>CUST-00791</x:v>
      </x:c>
      <x:c r="C17392" s="20" t="n">
        <x:v>80.47</x:v>
      </x:c>
    </x:row>
    <x:row r="17393">
      <x:c r="A17393" t="str">
        <x:v>2022-12-01</x:v>
      </x:c>
      <x:c r="B17393" t="str">
        <x:v>CUST-00791</x:v>
      </x:c>
      <x:c r="C17393" s="20" t="n">
        <x:v>81.68</x:v>
      </x:c>
    </x:row>
    <x:row r="17394">
      <x:c r="A17394" t="str">
        <x:v>2023-01-01</x:v>
      </x:c>
      <x:c r="B17394" t="str">
        <x:v>CUST-00791</x:v>
      </x:c>
      <x:c r="C17394" s="20" t="n">
        <x:v>80.47</x:v>
      </x:c>
    </x:row>
    <x:row r="17395">
      <x:c r="A17395" t="str">
        <x:v>2023-02-01</x:v>
      </x:c>
      <x:c r="B17395" t="str">
        <x:v>CUST-00791</x:v>
      </x:c>
      <x:c r="C17395" s="20" t="n">
        <x:v>80.47</x:v>
      </x:c>
    </x:row>
    <x:row r="17396">
      <x:c r="A17396" t="str">
        <x:v>2023-03-01</x:v>
      </x:c>
      <x:c r="B17396" t="str">
        <x:v>CUST-00791</x:v>
      </x:c>
      <x:c r="C17396" s="20" t="n">
        <x:v>80.47</x:v>
      </x:c>
    </x:row>
    <x:row r="17397">
      <x:c r="A17397" t="str">
        <x:v>2023-04-01</x:v>
      </x:c>
      <x:c r="B17397" t="str">
        <x:v>CUST-00791</x:v>
      </x:c>
      <x:c r="C17397" s="20" t="n">
        <x:v>80.47</x:v>
      </x:c>
    </x:row>
    <x:row r="17398">
      <x:c r="A17398" t="str">
        <x:v>2023-05-01</x:v>
      </x:c>
      <x:c r="B17398" t="str">
        <x:v>CUST-00791</x:v>
      </x:c>
      <x:c r="C17398" s="20" t="n">
        <x:v>80.47</x:v>
      </x:c>
    </x:row>
    <x:row r="17399">
      <x:c r="A17399" t="str">
        <x:v>2023-06-01</x:v>
      </x:c>
      <x:c r="B17399" t="str">
        <x:v>CUST-00791</x:v>
      </x:c>
      <x:c r="C17399" s="20" t="n">
        <x:v>80.47</x:v>
      </x:c>
    </x:row>
    <x:row r="17400">
      <x:c r="A17400" t="str">
        <x:v>2023-07-01</x:v>
      </x:c>
      <x:c r="B17400" t="str">
        <x:v>CUST-00791</x:v>
      </x:c>
      <x:c r="C17400" s="20" t="n">
        <x:v>80.47</x:v>
      </x:c>
    </x:row>
    <x:row r="17401">
      <x:c r="A17401" t="str">
        <x:v>2023-08-01</x:v>
      </x:c>
      <x:c r="B17401" t="str">
        <x:v>CUST-00791</x:v>
      </x:c>
      <x:c r="C17401" s="20" t="n">
        <x:v>80.47</x:v>
      </x:c>
    </x:row>
    <x:row r="17402">
      <x:c r="A17402" t="str">
        <x:v>2023-09-01</x:v>
      </x:c>
      <x:c r="B17402" t="str">
        <x:v>CUST-00791</x:v>
      </x:c>
      <x:c r="C17402" s="20" t="n">
        <x:v>80.47</x:v>
      </x:c>
    </x:row>
    <x:row r="17403">
      <x:c r="A17403" t="str">
        <x:v>2023-10-01</x:v>
      </x:c>
      <x:c r="B17403" t="str">
        <x:v>CUST-00791</x:v>
      </x:c>
      <x:c r="C17403" s="20" t="n">
        <x:v>80.47</x:v>
      </x:c>
    </x:row>
    <x:row r="17404">
      <x:c r="A17404" t="str">
        <x:v>2023-11-01</x:v>
      </x:c>
      <x:c r="B17404" t="str">
        <x:v>CUST-00791</x:v>
      </x:c>
      <x:c r="C17404" s="20" t="n">
        <x:v>80.47</x:v>
      </x:c>
    </x:row>
    <x:row r="17405">
      <x:c r="A17405" t="str">
        <x:v>2023-12-01</x:v>
      </x:c>
      <x:c r="B17405" t="str">
        <x:v>CUST-00791</x:v>
      </x:c>
      <x:c r="C17405" s="20" t="n">
        <x:v>81.68</x:v>
      </x:c>
    </x:row>
    <x:row r="17406">
      <x:c r="A17406" t="str">
        <x:v>2024-01-01</x:v>
      </x:c>
      <x:c r="B17406" t="str">
        <x:v>CUST-00791</x:v>
      </x:c>
      <x:c r="C17406" s="20" t="n">
        <x:v>80.47</x:v>
      </x:c>
    </x:row>
    <x:row r="17407">
      <x:c r="A17407" t="str">
        <x:v>2024-02-01</x:v>
      </x:c>
      <x:c r="B17407" t="str">
        <x:v>CUST-00791</x:v>
      </x:c>
      <x:c r="C17407" s="20" t="n">
        <x:v>80.47</x:v>
      </x:c>
    </x:row>
    <x:row r="17408">
      <x:c r="A17408" t="str">
        <x:v>2024-03-01</x:v>
      </x:c>
      <x:c r="B17408" t="str">
        <x:v>CUST-00791</x:v>
      </x:c>
      <x:c r="C17408" s="20" t="n">
        <x:v>80.47</x:v>
      </x:c>
    </x:row>
    <x:row r="17409">
      <x:c r="A17409" t="str">
        <x:v>2024-04-01</x:v>
      </x:c>
      <x:c r="B17409" t="str">
        <x:v>CUST-00791</x:v>
      </x:c>
      <x:c r="C17409" s="20" t="n">
        <x:v>80.47</x:v>
      </x:c>
    </x:row>
    <x:row r="17410">
      <x:c r="A17410" t="str">
        <x:v>2024-05-01</x:v>
      </x:c>
      <x:c r="B17410" t="str">
        <x:v>CUST-00791</x:v>
      </x:c>
      <x:c r="C17410" s="20" t="n">
        <x:v>80.47</x:v>
      </x:c>
    </x:row>
    <x:row r="17411">
      <x:c r="A17411" t="str">
        <x:v>2024-06-01</x:v>
      </x:c>
      <x:c r="B17411" t="str">
        <x:v>CUST-00791</x:v>
      </x:c>
      <x:c r="C17411" s="20" t="n">
        <x:v>80.47</x:v>
      </x:c>
    </x:row>
    <x:row r="17412">
      <x:c r="A17412" t="str">
        <x:v>2024-07-01</x:v>
      </x:c>
      <x:c r="B17412" t="str">
        <x:v>CUST-00791</x:v>
      </x:c>
      <x:c r="C17412" s="20" t="n">
        <x:v>80.47</x:v>
      </x:c>
    </x:row>
    <x:row r="17413">
      <x:c r="A17413" t="str">
        <x:v>2024-08-01</x:v>
      </x:c>
      <x:c r="B17413" t="str">
        <x:v>CUST-00791</x:v>
      </x:c>
      <x:c r="C17413" s="20" t="n">
        <x:v>80.47</x:v>
      </x:c>
    </x:row>
    <x:row r="17414">
      <x:c r="A17414" t="str">
        <x:v>2024-09-01</x:v>
      </x:c>
      <x:c r="B17414" t="str">
        <x:v>CUST-00791</x:v>
      </x:c>
      <x:c r="C17414" s="20" t="n">
        <x:v>80.47</x:v>
      </x:c>
    </x:row>
    <x:row r="17415">
      <x:c r="A17415" t="str">
        <x:v>2024-10-01</x:v>
      </x:c>
      <x:c r="B17415" t="str">
        <x:v>CUST-00791</x:v>
      </x:c>
      <x:c r="C17415" s="20" t="n">
        <x:v>80.47</x:v>
      </x:c>
    </x:row>
    <x:row r="17416">
      <x:c r="A17416" t="str">
        <x:v>2024-11-01</x:v>
      </x:c>
      <x:c r="B17416" t="str">
        <x:v>CUST-00791</x:v>
      </x:c>
      <x:c r="C17416" s="20" t="n">
        <x:v>80.47</x:v>
      </x:c>
    </x:row>
    <x:row r="17417">
      <x:c r="A17417" t="str">
        <x:v>2024-12-01</x:v>
      </x:c>
      <x:c r="B17417" t="str">
        <x:v>CUST-00791</x:v>
      </x:c>
      <x:c r="C17417" s="20" t="n">
        <x:v>81.68</x:v>
      </x:c>
    </x:row>
    <x:row r="17418">
      <x:c r="A17418" t="str">
        <x:v>2025-01-01</x:v>
      </x:c>
      <x:c r="B17418" t="str">
        <x:v>CUST-00791</x:v>
      </x:c>
      <x:c r="C17418" s="20" t="n">
        <x:v>80.47</x:v>
      </x:c>
    </x:row>
    <x:row r="17419">
      <x:c r="A17419" t="str">
        <x:v>2025-02-01</x:v>
      </x:c>
      <x:c r="B17419" t="str">
        <x:v>CUST-00791</x:v>
      </x:c>
      <x:c r="C17419" s="20" t="n">
        <x:v>80.47</x:v>
      </x:c>
    </x:row>
    <x:row r="17420">
      <x:c r="A17420" t="str">
        <x:v>2025-03-01</x:v>
      </x:c>
      <x:c r="B17420" t="str">
        <x:v>CUST-00791</x:v>
      </x:c>
      <x:c r="C17420" s="20" t="n">
        <x:v>80.47</x:v>
      </x:c>
    </x:row>
    <x:row r="17421">
      <x:c r="A17421" t="str">
        <x:v>2025-04-01</x:v>
      </x:c>
      <x:c r="B17421" t="str">
        <x:v>CUST-00791</x:v>
      </x:c>
      <x:c r="C17421" s="20" t="n">
        <x:v>80.47</x:v>
      </x:c>
    </x:row>
    <x:row r="17422">
      <x:c r="A17422" t="str">
        <x:v>2025-05-01</x:v>
      </x:c>
      <x:c r="B17422" t="str">
        <x:v>CUST-00791</x:v>
      </x:c>
      <x:c r="C17422" s="20" t="n">
        <x:v>80.47</x:v>
      </x:c>
    </x:row>
    <x:row r="17423">
      <x:c r="A17423" t="str">
        <x:v>2025-06-01</x:v>
      </x:c>
      <x:c r="B17423" t="str">
        <x:v>CUST-00791</x:v>
      </x:c>
      <x:c r="C17423" s="20" t="n">
        <x:v>80.47</x:v>
      </x:c>
    </x:row>
    <x:row r="17424">
      <x:c r="A17424" t="str">
        <x:v>2025-07-01</x:v>
      </x:c>
      <x:c r="B17424" t="str">
        <x:v>CUST-00791</x:v>
      </x:c>
      <x:c r="C17424" s="20" t="n">
        <x:v>80.47</x:v>
      </x:c>
    </x:row>
    <x:row r="17425">
      <x:c r="A17425" t="str">
        <x:v>2025-08-01</x:v>
      </x:c>
      <x:c r="B17425" t="str">
        <x:v>CUST-00791</x:v>
      </x:c>
      <x:c r="C17425" s="20" t="n">
        <x:v>80.47</x:v>
      </x:c>
    </x:row>
    <x:row r="17426">
      <x:c r="A17426" t="str">
        <x:v>2025-09-01</x:v>
      </x:c>
      <x:c r="B17426" t="str">
        <x:v>CUST-00791</x:v>
      </x:c>
      <x:c r="C17426" s="20" t="n">
        <x:v>80.47</x:v>
      </x:c>
    </x:row>
    <x:row r="17427">
      <x:c r="A17427" t="str">
        <x:v>2025-10-01</x:v>
      </x:c>
      <x:c r="B17427" t="str">
        <x:v>CUST-00791</x:v>
      </x:c>
      <x:c r="C17427" s="20" t="n">
        <x:v>80.47</x:v>
      </x:c>
    </x:row>
    <x:row r="17428">
      <x:c r="A17428" t="str">
        <x:v>2025-11-01</x:v>
      </x:c>
      <x:c r="B17428" t="str">
        <x:v>CUST-00791</x:v>
      </x:c>
      <x:c r="C17428" s="20" t="n">
        <x:v>80.47</x:v>
      </x:c>
    </x:row>
    <x:row r="17429">
      <x:c r="A17429" t="str">
        <x:v>2025-12-01</x:v>
      </x:c>
      <x:c r="B17429" t="str">
        <x:v>CUST-00791</x:v>
      </x:c>
      <x:c r="C17429" s="20" t="n">
        <x:v>81.68</x:v>
      </x:c>
    </x:row>
    <x:row r="17430">
      <x:c r="A17430" t="str">
        <x:v>2023-01-01</x:v>
      </x:c>
      <x:c r="B17430" t="str">
        <x:v>CUST-00792</x:v>
      </x:c>
      <x:c r="C17430" s="20" t="n">
        <x:v>114.5</x:v>
      </x:c>
    </x:row>
    <x:row r="17431">
      <x:c r="A17431" t="str">
        <x:v>2023-02-01</x:v>
      </x:c>
      <x:c r="B17431" t="str">
        <x:v>CUST-00792</x:v>
      </x:c>
      <x:c r="C17431" s="20" t="n">
        <x:v>114.5</x:v>
      </x:c>
    </x:row>
    <x:row r="17432">
      <x:c r="A17432" t="str">
        <x:v>2023-03-01</x:v>
      </x:c>
      <x:c r="B17432" t="str">
        <x:v>CUST-00792</x:v>
      </x:c>
      <x:c r="C17432" s="20" t="n">
        <x:v>114.5</x:v>
      </x:c>
    </x:row>
    <x:row r="17433">
      <x:c r="A17433" t="str">
        <x:v>2023-04-01</x:v>
      </x:c>
      <x:c r="B17433" t="str">
        <x:v>CUST-00792</x:v>
      </x:c>
      <x:c r="C17433" s="20" t="n">
        <x:v>114.5</x:v>
      </x:c>
    </x:row>
    <x:row r="17434">
      <x:c r="A17434" t="str">
        <x:v>2023-05-01</x:v>
      </x:c>
      <x:c r="B17434" t="str">
        <x:v>CUST-00792</x:v>
      </x:c>
      <x:c r="C17434" s="20" t="n">
        <x:v>114.5</x:v>
      </x:c>
    </x:row>
    <x:row r="17435">
      <x:c r="A17435" t="str">
        <x:v>2023-06-01</x:v>
      </x:c>
      <x:c r="B17435" t="str">
        <x:v>CUST-00792</x:v>
      </x:c>
      <x:c r="C17435" s="20" t="n">
        <x:v>114.5</x:v>
      </x:c>
    </x:row>
    <x:row r="17436">
      <x:c r="A17436" t="str">
        <x:v>2023-07-01</x:v>
      </x:c>
      <x:c r="B17436" t="str">
        <x:v>CUST-00792</x:v>
      </x:c>
      <x:c r="C17436" s="20" t="n">
        <x:v>114.5</x:v>
      </x:c>
    </x:row>
    <x:row r="17437">
      <x:c r="A17437" t="str">
        <x:v>2023-08-01</x:v>
      </x:c>
      <x:c r="B17437" t="str">
        <x:v>CUST-00792</x:v>
      </x:c>
      <x:c r="C17437" s="20" t="n">
        <x:v>114.5</x:v>
      </x:c>
    </x:row>
    <x:row r="17438">
      <x:c r="A17438" t="str">
        <x:v>2023-09-01</x:v>
      </x:c>
      <x:c r="B17438" t="str">
        <x:v>CUST-00792</x:v>
      </x:c>
      <x:c r="C17438" s="20" t="n">
        <x:v>114.5</x:v>
      </x:c>
    </x:row>
    <x:row r="17439">
      <x:c r="A17439" t="str">
        <x:v>2023-10-01</x:v>
      </x:c>
      <x:c r="B17439" t="str">
        <x:v>CUST-00792</x:v>
      </x:c>
      <x:c r="C17439" s="20" t="n">
        <x:v>114.5</x:v>
      </x:c>
    </x:row>
    <x:row r="17440">
      <x:c r="A17440" t="str">
        <x:v>2023-11-01</x:v>
      </x:c>
      <x:c r="B17440" t="str">
        <x:v>CUST-00792</x:v>
      </x:c>
      <x:c r="C17440" s="20" t="n">
        <x:v>114.5</x:v>
      </x:c>
    </x:row>
    <x:row r="17441">
      <x:c r="A17441" t="str">
        <x:v>2023-12-01</x:v>
      </x:c>
      <x:c r="B17441" t="str">
        <x:v>CUST-00792</x:v>
      </x:c>
      <x:c r="C17441" s="20" t="n">
        <x:v>116.22</x:v>
      </x:c>
    </x:row>
    <x:row r="17442">
      <x:c r="A17442" t="str">
        <x:v>2024-01-01</x:v>
      </x:c>
      <x:c r="B17442" t="str">
        <x:v>CUST-00792</x:v>
      </x:c>
      <x:c r="C17442" s="20" t="n">
        <x:v>114.5</x:v>
      </x:c>
    </x:row>
    <x:row r="17443">
      <x:c r="A17443" t="str">
        <x:v>2024-02-01</x:v>
      </x:c>
      <x:c r="B17443" t="str">
        <x:v>CUST-00792</x:v>
      </x:c>
      <x:c r="C17443" s="20" t="n">
        <x:v>114.5</x:v>
      </x:c>
    </x:row>
    <x:row r="17444">
      <x:c r="A17444" t="str">
        <x:v>2024-03-01</x:v>
      </x:c>
      <x:c r="B17444" t="str">
        <x:v>CUST-00792</x:v>
      </x:c>
      <x:c r="C17444" s="20" t="n">
        <x:v>114.5</x:v>
      </x:c>
    </x:row>
    <x:row r="17445">
      <x:c r="A17445" t="str">
        <x:v>2024-04-01</x:v>
      </x:c>
      <x:c r="B17445" t="str">
        <x:v>CUST-00792</x:v>
      </x:c>
      <x:c r="C17445" s="20" t="n">
        <x:v>114.5</x:v>
      </x:c>
    </x:row>
    <x:row r="17446">
      <x:c r="A17446" t="str">
        <x:v>2024-05-01</x:v>
      </x:c>
      <x:c r="B17446" t="str">
        <x:v>CUST-00792</x:v>
      </x:c>
      <x:c r="C17446" s="20" t="n">
        <x:v>114.5</x:v>
      </x:c>
    </x:row>
    <x:row r="17447">
      <x:c r="A17447" t="str">
        <x:v>2024-06-01</x:v>
      </x:c>
      <x:c r="B17447" t="str">
        <x:v>CUST-00792</x:v>
      </x:c>
      <x:c r="C17447" s="20" t="n">
        <x:v>114.5</x:v>
      </x:c>
    </x:row>
    <x:row r="17448">
      <x:c r="A17448" t="str">
        <x:v>2024-07-01</x:v>
      </x:c>
      <x:c r="B17448" t="str">
        <x:v>CUST-00792</x:v>
      </x:c>
      <x:c r="C17448" s="20" t="n">
        <x:v>114.5</x:v>
      </x:c>
    </x:row>
    <x:row r="17449">
      <x:c r="A17449" t="str">
        <x:v>2024-08-01</x:v>
      </x:c>
      <x:c r="B17449" t="str">
        <x:v>CUST-00792</x:v>
      </x:c>
      <x:c r="C17449" s="20" t="n">
        <x:v>114.5</x:v>
      </x:c>
    </x:row>
    <x:row r="17450">
      <x:c r="A17450" t="str">
        <x:v>2024-09-01</x:v>
      </x:c>
      <x:c r="B17450" t="str">
        <x:v>CUST-00792</x:v>
      </x:c>
      <x:c r="C17450" s="20" t="n">
        <x:v>114.5</x:v>
      </x:c>
    </x:row>
    <x:row r="17451">
      <x:c r="A17451" t="str">
        <x:v>2024-10-01</x:v>
      </x:c>
      <x:c r="B17451" t="str">
        <x:v>CUST-00792</x:v>
      </x:c>
      <x:c r="C17451" s="20" t="n">
        <x:v>114.5</x:v>
      </x:c>
    </x:row>
    <x:row r="17452">
      <x:c r="A17452" t="str">
        <x:v>2024-11-01</x:v>
      </x:c>
      <x:c r="B17452" t="str">
        <x:v>CUST-00792</x:v>
      </x:c>
      <x:c r="C17452" s="20" t="n">
        <x:v>114.5</x:v>
      </x:c>
    </x:row>
    <x:row r="17453">
      <x:c r="A17453" t="str">
        <x:v>2024-12-01</x:v>
      </x:c>
      <x:c r="B17453" t="str">
        <x:v>CUST-00792</x:v>
      </x:c>
      <x:c r="C17453" s="20" t="n">
        <x:v>116.22</x:v>
      </x:c>
    </x:row>
    <x:row r="17454">
      <x:c r="A17454" t="str">
        <x:v>2025-01-01</x:v>
      </x:c>
      <x:c r="B17454" t="str">
        <x:v>CUST-00792</x:v>
      </x:c>
      <x:c r="C17454" s="20" t="n">
        <x:v>114.5</x:v>
      </x:c>
    </x:row>
    <x:row r="17455">
      <x:c r="A17455" t="str">
        <x:v>2025-02-01</x:v>
      </x:c>
      <x:c r="B17455" t="str">
        <x:v>CUST-00792</x:v>
      </x:c>
      <x:c r="C17455" s="20" t="n">
        <x:v>114.5</x:v>
      </x:c>
    </x:row>
    <x:row r="17456">
      <x:c r="A17456" t="str">
        <x:v>2025-03-01</x:v>
      </x:c>
      <x:c r="B17456" t="str">
        <x:v>CUST-00792</x:v>
      </x:c>
      <x:c r="C17456" s="20" t="n">
        <x:v>114.5</x:v>
      </x:c>
    </x:row>
    <x:row r="17457">
      <x:c r="A17457" t="str">
        <x:v>2025-04-01</x:v>
      </x:c>
      <x:c r="B17457" t="str">
        <x:v>CUST-00792</x:v>
      </x:c>
      <x:c r="C17457" s="20" t="n">
        <x:v>114.5</x:v>
      </x:c>
    </x:row>
    <x:row r="17458">
      <x:c r="A17458" t="str">
        <x:v>2025-05-01</x:v>
      </x:c>
      <x:c r="B17458" t="str">
        <x:v>CUST-00792</x:v>
      </x:c>
      <x:c r="C17458" s="20" t="n">
        <x:v>114.5</x:v>
      </x:c>
    </x:row>
    <x:row r="17459">
      <x:c r="A17459" t="str">
        <x:v>2025-06-01</x:v>
      </x:c>
      <x:c r="B17459" t="str">
        <x:v>CUST-00792</x:v>
      </x:c>
      <x:c r="C17459" s="20" t="n">
        <x:v>114.5</x:v>
      </x:c>
    </x:row>
    <x:row r="17460">
      <x:c r="A17460" t="str">
        <x:v>2025-07-01</x:v>
      </x:c>
      <x:c r="B17460" t="str">
        <x:v>CUST-00792</x:v>
      </x:c>
      <x:c r="C17460" s="20" t="n">
        <x:v>114.5</x:v>
      </x:c>
    </x:row>
    <x:row r="17461">
      <x:c r="A17461" t="str">
        <x:v>2025-08-01</x:v>
      </x:c>
      <x:c r="B17461" t="str">
        <x:v>CUST-00792</x:v>
      </x:c>
      <x:c r="C17461" s="20" t="n">
        <x:v>114.5</x:v>
      </x:c>
    </x:row>
    <x:row r="17462">
      <x:c r="A17462" t="str">
        <x:v>2025-09-01</x:v>
      </x:c>
      <x:c r="B17462" t="str">
        <x:v>CUST-00792</x:v>
      </x:c>
      <x:c r="C17462" s="20" t="n">
        <x:v>114.5</x:v>
      </x:c>
    </x:row>
    <x:row r="17463">
      <x:c r="A17463" t="str">
        <x:v>2025-10-01</x:v>
      </x:c>
      <x:c r="B17463" t="str">
        <x:v>CUST-00792</x:v>
      </x:c>
      <x:c r="C17463" s="20" t="n">
        <x:v>114.5</x:v>
      </x:c>
    </x:row>
    <x:row r="17464">
      <x:c r="A17464" t="str">
        <x:v>2025-11-01</x:v>
      </x:c>
      <x:c r="B17464" t="str">
        <x:v>CUST-00792</x:v>
      </x:c>
      <x:c r="C17464" s="20" t="n">
        <x:v>114.5</x:v>
      </x:c>
    </x:row>
    <x:row r="17465">
      <x:c r="A17465" t="str">
        <x:v>2025-12-01</x:v>
      </x:c>
      <x:c r="B17465" t="str">
        <x:v>CUST-00792</x:v>
      </x:c>
      <x:c r="C17465" s="20" t="n">
        <x:v>116.22</x:v>
      </x:c>
    </x:row>
    <x:row r="17466">
      <x:c r="A17466" t="str">
        <x:v>2025-06-01</x:v>
      </x:c>
      <x:c r="B17466" t="str">
        <x:v>CUST-00793</x:v>
      </x:c>
      <x:c r="C17466" s="20" t="n">
        <x:v>74.31</x:v>
      </x:c>
    </x:row>
    <x:row r="17467">
      <x:c r="A17467" t="str">
        <x:v>2025-07-01</x:v>
      </x:c>
      <x:c r="B17467" t="str">
        <x:v>CUST-00793</x:v>
      </x:c>
      <x:c r="C17467" s="20" t="n">
        <x:v>74.31</x:v>
      </x:c>
    </x:row>
    <x:row r="17468">
      <x:c r="A17468" t="str">
        <x:v>2025-08-01</x:v>
      </x:c>
      <x:c r="B17468" t="str">
        <x:v>CUST-00793</x:v>
      </x:c>
      <x:c r="C17468" s="20" t="n">
        <x:v>74.31</x:v>
      </x:c>
    </x:row>
    <x:row r="17469">
      <x:c r="A17469" t="str">
        <x:v>2025-09-01</x:v>
      </x:c>
      <x:c r="B17469" t="str">
        <x:v>CUST-00793</x:v>
      </x:c>
      <x:c r="C17469" s="20" t="n">
        <x:v>74.31</x:v>
      </x:c>
    </x:row>
    <x:row r="17470">
      <x:c r="A17470" t="str">
        <x:v>2023-06-01</x:v>
      </x:c>
      <x:c r="B17470" t="str">
        <x:v>CUST-00794</x:v>
      </x:c>
      <x:c r="C17470" s="20" t="n">
        <x:v>65.77</x:v>
      </x:c>
    </x:row>
    <x:row r="17471">
      <x:c r="A17471" t="str">
        <x:v>2023-07-01</x:v>
      </x:c>
      <x:c r="B17471" t="str">
        <x:v>CUST-00794</x:v>
      </x:c>
      <x:c r="C17471" s="20" t="n">
        <x:v>65.77</x:v>
      </x:c>
    </x:row>
    <x:row r="17472">
      <x:c r="A17472" t="str">
        <x:v>2023-08-01</x:v>
      </x:c>
      <x:c r="B17472" t="str">
        <x:v>CUST-00794</x:v>
      </x:c>
      <x:c r="C17472" s="20" t="n">
        <x:v>65.77</x:v>
      </x:c>
    </x:row>
    <x:row r="17473">
      <x:c r="A17473" t="str">
        <x:v>2023-09-01</x:v>
      </x:c>
      <x:c r="B17473" t="str">
        <x:v>CUST-00794</x:v>
      </x:c>
      <x:c r="C17473" s="20" t="n">
        <x:v>65.77</x:v>
      </x:c>
    </x:row>
    <x:row r="17474">
      <x:c r="A17474" t="str">
        <x:v>2023-10-01</x:v>
      </x:c>
      <x:c r="B17474" t="str">
        <x:v>CUST-00794</x:v>
      </x:c>
      <x:c r="C17474" s="20" t="n">
        <x:v>65.77</x:v>
      </x:c>
    </x:row>
    <x:row r="17475">
      <x:c r="A17475" t="str">
        <x:v>2023-11-01</x:v>
      </x:c>
      <x:c r="B17475" t="str">
        <x:v>CUST-00794</x:v>
      </x:c>
      <x:c r="C17475" s="20" t="n">
        <x:v>65.77</x:v>
      </x:c>
    </x:row>
    <x:row r="17476">
      <x:c r="A17476" t="str">
        <x:v>2023-12-01</x:v>
      </x:c>
      <x:c r="B17476" t="str">
        <x:v>CUST-00794</x:v>
      </x:c>
      <x:c r="C17476" s="20" t="n">
        <x:v>66.76</x:v>
      </x:c>
    </x:row>
    <x:row r="17477">
      <x:c r="A17477" t="str">
        <x:v>2024-01-01</x:v>
      </x:c>
      <x:c r="B17477" t="str">
        <x:v>CUST-00794</x:v>
      </x:c>
      <x:c r="C17477" s="20" t="n">
        <x:v>65.77</x:v>
      </x:c>
    </x:row>
    <x:row r="17478">
      <x:c r="A17478" t="str">
        <x:v>2024-02-01</x:v>
      </x:c>
      <x:c r="B17478" t="str">
        <x:v>CUST-00794</x:v>
      </x:c>
      <x:c r="C17478" s="20" t="n">
        <x:v>65.77</x:v>
      </x:c>
    </x:row>
    <x:row r="17479">
      <x:c r="A17479" t="str">
        <x:v>2024-03-01</x:v>
      </x:c>
      <x:c r="B17479" t="str">
        <x:v>CUST-00794</x:v>
      </x:c>
      <x:c r="C17479" s="20" t="n">
        <x:v>65.77</x:v>
      </x:c>
    </x:row>
    <x:row r="17480">
      <x:c r="A17480" t="str">
        <x:v>2024-04-01</x:v>
      </x:c>
      <x:c r="B17480" t="str">
        <x:v>CUST-00794</x:v>
      </x:c>
      <x:c r="C17480" s="20" t="n">
        <x:v>65.77</x:v>
      </x:c>
    </x:row>
    <x:row r="17481">
      <x:c r="A17481" t="str">
        <x:v>2024-05-01</x:v>
      </x:c>
      <x:c r="B17481" t="str">
        <x:v>CUST-00794</x:v>
      </x:c>
      <x:c r="C17481" s="20" t="n">
        <x:v>65.77</x:v>
      </x:c>
    </x:row>
    <x:row r="17482">
      <x:c r="A17482" t="str">
        <x:v>2024-06-01</x:v>
      </x:c>
      <x:c r="B17482" t="str">
        <x:v>CUST-00794</x:v>
      </x:c>
      <x:c r="C17482" s="20" t="n">
        <x:v>65.77</x:v>
      </x:c>
    </x:row>
    <x:row r="17483">
      <x:c r="A17483" t="str">
        <x:v>2024-07-01</x:v>
      </x:c>
      <x:c r="B17483" t="str">
        <x:v>CUST-00794</x:v>
      </x:c>
      <x:c r="C17483" s="20" t="n">
        <x:v>65.77</x:v>
      </x:c>
    </x:row>
    <x:row r="17484">
      <x:c r="A17484" t="str">
        <x:v>2024-08-01</x:v>
      </x:c>
      <x:c r="B17484" t="str">
        <x:v>CUST-00794</x:v>
      </x:c>
      <x:c r="C17484" s="20" t="n">
        <x:v>65.77</x:v>
      </x:c>
    </x:row>
    <x:row r="17485">
      <x:c r="A17485" t="str">
        <x:v>2024-09-01</x:v>
      </x:c>
      <x:c r="B17485" t="str">
        <x:v>CUST-00794</x:v>
      </x:c>
      <x:c r="C17485" s="20" t="n">
        <x:v>65.77</x:v>
      </x:c>
    </x:row>
    <x:row r="17486">
      <x:c r="A17486" t="str">
        <x:v>2024-10-01</x:v>
      </x:c>
      <x:c r="B17486" t="str">
        <x:v>CUST-00794</x:v>
      </x:c>
      <x:c r="C17486" s="20" t="n">
        <x:v>65.77</x:v>
      </x:c>
    </x:row>
    <x:row r="17487">
      <x:c r="A17487" t="str">
        <x:v>2024-11-01</x:v>
      </x:c>
      <x:c r="B17487" t="str">
        <x:v>CUST-00794</x:v>
      </x:c>
      <x:c r="C17487" s="20" t="n">
        <x:v>65.77</x:v>
      </x:c>
    </x:row>
    <x:row r="17488">
      <x:c r="A17488" t="str">
        <x:v>2024-12-01</x:v>
      </x:c>
      <x:c r="B17488" t="str">
        <x:v>CUST-00794</x:v>
      </x:c>
      <x:c r="C17488" s="20" t="n">
        <x:v>66.76</x:v>
      </x:c>
    </x:row>
    <x:row r="17489">
      <x:c r="A17489" t="str">
        <x:v>2025-01-01</x:v>
      </x:c>
      <x:c r="B17489" t="str">
        <x:v>CUST-00794</x:v>
      </x:c>
      <x:c r="C17489" s="20" t="n">
        <x:v>65.77</x:v>
      </x:c>
    </x:row>
    <x:row r="17490">
      <x:c r="A17490" t="str">
        <x:v>2025-02-01</x:v>
      </x:c>
      <x:c r="B17490" t="str">
        <x:v>CUST-00794</x:v>
      </x:c>
      <x:c r="C17490" s="20" t="n">
        <x:v>65.77</x:v>
      </x:c>
    </x:row>
    <x:row r="17491">
      <x:c r="A17491" t="str">
        <x:v>2025-03-01</x:v>
      </x:c>
      <x:c r="B17491" t="str">
        <x:v>CUST-00794</x:v>
      </x:c>
      <x:c r="C17491" s="20" t="n">
        <x:v>65.77</x:v>
      </x:c>
    </x:row>
    <x:row r="17492">
      <x:c r="A17492" t="str">
        <x:v>2025-04-01</x:v>
      </x:c>
      <x:c r="B17492" t="str">
        <x:v>CUST-00794</x:v>
      </x:c>
      <x:c r="C17492" s="20" t="n">
        <x:v>65.77</x:v>
      </x:c>
    </x:row>
    <x:row r="17493">
      <x:c r="A17493" t="str">
        <x:v>2025-05-01</x:v>
      </x:c>
      <x:c r="B17493" t="str">
        <x:v>CUST-00794</x:v>
      </x:c>
      <x:c r="C17493" s="20" t="n">
        <x:v>65.77</x:v>
      </x:c>
    </x:row>
    <x:row r="17494">
      <x:c r="A17494" t="str">
        <x:v>2025-06-01</x:v>
      </x:c>
      <x:c r="B17494" t="str">
        <x:v>CUST-00794</x:v>
      </x:c>
      <x:c r="C17494" s="20" t="n">
        <x:v>65.77</x:v>
      </x:c>
    </x:row>
    <x:row r="17495">
      <x:c r="A17495" t="str">
        <x:v>2025-07-01</x:v>
      </x:c>
      <x:c r="B17495" t="str">
        <x:v>CUST-00794</x:v>
      </x:c>
      <x:c r="C17495" s="20" t="n">
        <x:v>65.77</x:v>
      </x:c>
    </x:row>
    <x:row r="17496">
      <x:c r="A17496" t="str">
        <x:v>2025-08-01</x:v>
      </x:c>
      <x:c r="B17496" t="str">
        <x:v>CUST-00794</x:v>
      </x:c>
      <x:c r="C17496" s="20" t="n">
        <x:v>65.77</x:v>
      </x:c>
    </x:row>
    <x:row r="17497">
      <x:c r="A17497" t="str">
        <x:v>2025-09-01</x:v>
      </x:c>
      <x:c r="B17497" t="str">
        <x:v>CUST-00794</x:v>
      </x:c>
      <x:c r="C17497" s="20" t="n">
        <x:v>65.77</x:v>
      </x:c>
    </x:row>
    <x:row r="17498">
      <x:c r="A17498" t="str">
        <x:v>2025-10-01</x:v>
      </x:c>
      <x:c r="B17498" t="str">
        <x:v>CUST-00794</x:v>
      </x:c>
      <x:c r="C17498" s="20" t="n">
        <x:v>65.77</x:v>
      </x:c>
    </x:row>
    <x:row r="17499">
      <x:c r="A17499" t="str">
        <x:v>2025-11-01</x:v>
      </x:c>
      <x:c r="B17499" t="str">
        <x:v>CUST-00794</x:v>
      </x:c>
      <x:c r="C17499" s="20" t="n">
        <x:v>65.77</x:v>
      </x:c>
    </x:row>
    <x:row r="17500">
      <x:c r="A17500" t="str">
        <x:v>2025-12-01</x:v>
      </x:c>
      <x:c r="B17500" t="str">
        <x:v>CUST-00794</x:v>
      </x:c>
      <x:c r="C17500" s="20" t="n">
        <x:v>66.76</x:v>
      </x:c>
    </x:row>
    <x:row r="17501">
      <x:c r="A17501" t="str">
        <x:v>2023-05-01</x:v>
      </x:c>
      <x:c r="B17501" t="str">
        <x:v>CUST-00795</x:v>
      </x:c>
      <x:c r="C17501" s="20" t="n">
        <x:v>38.8</x:v>
      </x:c>
    </x:row>
    <x:row r="17502">
      <x:c r="A17502" t="str">
        <x:v>2023-06-01</x:v>
      </x:c>
      <x:c r="B17502" t="str">
        <x:v>CUST-00795</x:v>
      </x:c>
      <x:c r="C17502" s="20" t="n">
        <x:v>38.8</x:v>
      </x:c>
    </x:row>
    <x:row r="17503">
      <x:c r="A17503" t="str">
        <x:v>2023-07-01</x:v>
      </x:c>
      <x:c r="B17503" t="str">
        <x:v>CUST-00795</x:v>
      </x:c>
      <x:c r="C17503" s="20" t="n">
        <x:v>38.8</x:v>
      </x:c>
    </x:row>
    <x:row r="17504">
      <x:c r="A17504" t="str">
        <x:v>2023-08-01</x:v>
      </x:c>
      <x:c r="B17504" t="str">
        <x:v>CUST-00795</x:v>
      </x:c>
      <x:c r="C17504" s="20" t="n">
        <x:v>38.8</x:v>
      </x:c>
    </x:row>
    <x:row r="17505">
      <x:c r="A17505" t="str">
        <x:v>2023-09-01</x:v>
      </x:c>
      <x:c r="B17505" t="str">
        <x:v>CUST-00795</x:v>
      </x:c>
      <x:c r="C17505" s="20" t="n">
        <x:v>38.8</x:v>
      </x:c>
    </x:row>
    <x:row r="17506">
      <x:c r="A17506" t="str">
        <x:v>2023-10-01</x:v>
      </x:c>
      <x:c r="B17506" t="str">
        <x:v>CUST-00795</x:v>
      </x:c>
      <x:c r="C17506" s="20" t="n">
        <x:v>38.8</x:v>
      </x:c>
    </x:row>
    <x:row r="17507">
      <x:c r="A17507" t="str">
        <x:v>2023-11-01</x:v>
      </x:c>
      <x:c r="B17507" t="str">
        <x:v>CUST-00795</x:v>
      </x:c>
      <x:c r="C17507" s="20" t="n">
        <x:v>38.8</x:v>
      </x:c>
    </x:row>
    <x:row r="17508">
      <x:c r="A17508" t="str">
        <x:v>2023-12-01</x:v>
      </x:c>
      <x:c r="B17508" t="str">
        <x:v>CUST-00795</x:v>
      </x:c>
      <x:c r="C17508" s="20" t="n">
        <x:v>39.38</x:v>
      </x:c>
    </x:row>
    <x:row r="17509">
      <x:c r="A17509" t="str">
        <x:v>2024-01-01</x:v>
      </x:c>
      <x:c r="B17509" t="str">
        <x:v>CUST-00795</x:v>
      </x:c>
      <x:c r="C17509" s="20" t="n">
        <x:v>38.8</x:v>
      </x:c>
    </x:row>
    <x:row r="17510">
      <x:c r="A17510" t="str">
        <x:v>2024-02-01</x:v>
      </x:c>
      <x:c r="B17510" t="str">
        <x:v>CUST-00795</x:v>
      </x:c>
      <x:c r="C17510" s="20" t="n">
        <x:v>38.8</x:v>
      </x:c>
    </x:row>
    <x:row r="17511">
      <x:c r="A17511" t="str">
        <x:v>2024-03-01</x:v>
      </x:c>
      <x:c r="B17511" t="str">
        <x:v>CUST-00795</x:v>
      </x:c>
      <x:c r="C17511" s="20" t="n">
        <x:v>38.8</x:v>
      </x:c>
    </x:row>
    <x:row r="17512">
      <x:c r="A17512" t="str">
        <x:v>2024-04-01</x:v>
      </x:c>
      <x:c r="B17512" t="str">
        <x:v>CUST-00795</x:v>
      </x:c>
      <x:c r="C17512" s="20" t="n">
        <x:v>38.8</x:v>
      </x:c>
    </x:row>
    <x:row r="17513">
      <x:c r="A17513" t="str">
        <x:v>2024-05-01</x:v>
      </x:c>
      <x:c r="B17513" t="str">
        <x:v>CUST-00795</x:v>
      </x:c>
      <x:c r="C17513" s="20" t="n">
        <x:v>38.8</x:v>
      </x:c>
    </x:row>
    <x:row r="17514">
      <x:c r="A17514" t="str">
        <x:v>2024-06-01</x:v>
      </x:c>
      <x:c r="B17514" t="str">
        <x:v>CUST-00795</x:v>
      </x:c>
      <x:c r="C17514" s="20" t="n">
        <x:v>38.8</x:v>
      </x:c>
    </x:row>
    <x:row r="17515">
      <x:c r="A17515" t="str">
        <x:v>2024-07-01</x:v>
      </x:c>
      <x:c r="B17515" t="str">
        <x:v>CUST-00795</x:v>
      </x:c>
      <x:c r="C17515" s="20" t="n">
        <x:v>38.8</x:v>
      </x:c>
    </x:row>
    <x:row r="17516">
      <x:c r="A17516" t="str">
        <x:v>2024-08-01</x:v>
      </x:c>
      <x:c r="B17516" t="str">
        <x:v>CUST-00795</x:v>
      </x:c>
      <x:c r="C17516" s="20" t="n">
        <x:v>38.8</x:v>
      </x:c>
    </x:row>
    <x:row r="17517">
      <x:c r="A17517" t="str">
        <x:v>2024-09-01</x:v>
      </x:c>
      <x:c r="B17517" t="str">
        <x:v>CUST-00795</x:v>
      </x:c>
      <x:c r="C17517" s="20" t="n">
        <x:v>38.8</x:v>
      </x:c>
    </x:row>
    <x:row r="17518">
      <x:c r="A17518" t="str">
        <x:v>2024-10-01</x:v>
      </x:c>
      <x:c r="B17518" t="str">
        <x:v>CUST-00795</x:v>
      </x:c>
      <x:c r="C17518" s="20" t="n">
        <x:v>38.8</x:v>
      </x:c>
    </x:row>
    <x:row r="17519">
      <x:c r="A17519" t="str">
        <x:v>2024-11-01</x:v>
      </x:c>
      <x:c r="B17519" t="str">
        <x:v>CUST-00795</x:v>
      </x:c>
      <x:c r="C17519" s="20" t="n">
        <x:v>38.8</x:v>
      </x:c>
    </x:row>
    <x:row r="17520">
      <x:c r="A17520" t="str">
        <x:v>2024-12-01</x:v>
      </x:c>
      <x:c r="B17520" t="str">
        <x:v>CUST-00795</x:v>
      </x:c>
      <x:c r="C17520" s="20" t="n">
        <x:v>39.38</x:v>
      </x:c>
    </x:row>
    <x:row r="17521">
      <x:c r="A17521" t="str">
        <x:v>2025-01-01</x:v>
      </x:c>
      <x:c r="B17521" t="str">
        <x:v>CUST-00795</x:v>
      </x:c>
      <x:c r="C17521" s="20" t="n">
        <x:v>38.8</x:v>
      </x:c>
    </x:row>
    <x:row r="17522">
      <x:c r="A17522" t="str">
        <x:v>2025-02-01</x:v>
      </x:c>
      <x:c r="B17522" t="str">
        <x:v>CUST-00795</x:v>
      </x:c>
      <x:c r="C17522" s="20" t="n">
        <x:v>38.8</x:v>
      </x:c>
    </x:row>
    <x:row r="17523">
      <x:c r="A17523" t="str">
        <x:v>2025-03-01</x:v>
      </x:c>
      <x:c r="B17523" t="str">
        <x:v>CUST-00795</x:v>
      </x:c>
      <x:c r="C17523" s="20" t="n">
        <x:v>38.8</x:v>
      </x:c>
    </x:row>
    <x:row r="17524">
      <x:c r="A17524" t="str">
        <x:v>2025-04-01</x:v>
      </x:c>
      <x:c r="B17524" t="str">
        <x:v>CUST-00795</x:v>
      </x:c>
      <x:c r="C17524" s="20" t="n">
        <x:v>38.8</x:v>
      </x:c>
    </x:row>
    <x:row r="17525">
      <x:c r="A17525" t="str">
        <x:v>2025-05-01</x:v>
      </x:c>
      <x:c r="B17525" t="str">
        <x:v>CUST-00795</x:v>
      </x:c>
      <x:c r="C17525" s="20" t="n">
        <x:v>38.8</x:v>
      </x:c>
    </x:row>
    <x:row r="17526">
      <x:c r="A17526" t="str">
        <x:v>2025-06-01</x:v>
      </x:c>
      <x:c r="B17526" t="str">
        <x:v>CUST-00795</x:v>
      </x:c>
      <x:c r="C17526" s="20" t="n">
        <x:v>38.8</x:v>
      </x:c>
    </x:row>
    <x:row r="17527">
      <x:c r="A17527" t="str">
        <x:v>2025-07-01</x:v>
      </x:c>
      <x:c r="B17527" t="str">
        <x:v>CUST-00795</x:v>
      </x:c>
      <x:c r="C17527" s="20" t="n">
        <x:v>38.8</x:v>
      </x:c>
    </x:row>
    <x:row r="17528">
      <x:c r="A17528" t="str">
        <x:v>2025-08-01</x:v>
      </x:c>
      <x:c r="B17528" t="str">
        <x:v>CUST-00795</x:v>
      </x:c>
      <x:c r="C17528" s="20" t="n">
        <x:v>38.8</x:v>
      </x:c>
    </x:row>
    <x:row r="17529">
      <x:c r="A17529" t="str">
        <x:v>2025-09-01</x:v>
      </x:c>
      <x:c r="B17529" t="str">
        <x:v>CUST-00795</x:v>
      </x:c>
      <x:c r="C17529" s="20" t="n">
        <x:v>38.8</x:v>
      </x:c>
    </x:row>
    <x:row r="17530">
      <x:c r="A17530" t="str">
        <x:v>2025-10-01</x:v>
      </x:c>
      <x:c r="B17530" t="str">
        <x:v>CUST-00795</x:v>
      </x:c>
      <x:c r="C17530" s="20" t="n">
        <x:v>38.8</x:v>
      </x:c>
    </x:row>
    <x:row r="17531">
      <x:c r="A17531" t="str">
        <x:v>2025-11-01</x:v>
      </x:c>
      <x:c r="B17531" t="str">
        <x:v>CUST-00795</x:v>
      </x:c>
      <x:c r="C17531" s="20" t="n">
        <x:v>38.8</x:v>
      </x:c>
    </x:row>
    <x:row r="17532">
      <x:c r="A17532" t="str">
        <x:v>2025-12-01</x:v>
      </x:c>
      <x:c r="B17532" t="str">
        <x:v>CUST-00795</x:v>
      </x:c>
      <x:c r="C17532" s="20" t="n">
        <x:v>39.38</x:v>
      </x:c>
    </x:row>
    <x:row r="17533">
      <x:c r="A17533" t="str">
        <x:v>2025-09-01</x:v>
      </x:c>
      <x:c r="B17533" t="str">
        <x:v>CUST-00796</x:v>
      </x:c>
      <x:c r="C17533" s="20" t="n">
        <x:v>46.54</x:v>
      </x:c>
    </x:row>
    <x:row r="17534">
      <x:c r="A17534" t="str">
        <x:v>2025-10-01</x:v>
      </x:c>
      <x:c r="B17534" t="str">
        <x:v>CUST-00796</x:v>
      </x:c>
      <x:c r="C17534" s="20" t="n">
        <x:v>46.54</x:v>
      </x:c>
    </x:row>
    <x:row r="17535">
      <x:c r="A17535" t="str">
        <x:v>2025-11-01</x:v>
      </x:c>
      <x:c r="B17535" t="str">
        <x:v>CUST-00796</x:v>
      </x:c>
      <x:c r="C17535" s="20" t="n">
        <x:v>46.54</x:v>
      </x:c>
    </x:row>
    <x:row r="17536">
      <x:c r="A17536" t="str">
        <x:v>2025-12-01</x:v>
      </x:c>
      <x:c r="B17536" t="str">
        <x:v>CUST-00796</x:v>
      </x:c>
      <x:c r="C17536" s="20" t="n">
        <x:v>47.24</x:v>
      </x:c>
    </x:row>
    <x:row r="17537">
      <x:c r="A17537" t="str">
        <x:v>2025-01-01</x:v>
      </x:c>
      <x:c r="B17537" t="str">
        <x:v>CUST-00797</x:v>
      </x:c>
      <x:c r="C17537" s="20" t="n">
        <x:v>69.25</x:v>
      </x:c>
    </x:row>
    <x:row r="17538">
      <x:c r="A17538" t="str">
        <x:v>2025-02-01</x:v>
      </x:c>
      <x:c r="B17538" t="str">
        <x:v>CUST-00797</x:v>
      </x:c>
      <x:c r="C17538" s="20" t="n">
        <x:v>69.25</x:v>
      </x:c>
    </x:row>
    <x:row r="17539">
      <x:c r="A17539" t="str">
        <x:v>2025-03-01</x:v>
      </x:c>
      <x:c r="B17539" t="str">
        <x:v>CUST-00797</x:v>
      </x:c>
      <x:c r="C17539" s="20" t="n">
        <x:v>69.25</x:v>
      </x:c>
    </x:row>
    <x:row r="17540">
      <x:c r="A17540" t="str">
        <x:v>2025-04-01</x:v>
      </x:c>
      <x:c r="B17540" t="str">
        <x:v>CUST-00797</x:v>
      </x:c>
      <x:c r="C17540" s="20" t="n">
        <x:v>69.25</x:v>
      </x:c>
    </x:row>
    <x:row r="17541">
      <x:c r="A17541" t="str">
        <x:v>2025-05-01</x:v>
      </x:c>
      <x:c r="B17541" t="str">
        <x:v>CUST-00797</x:v>
      </x:c>
      <x:c r="C17541" s="20" t="n">
        <x:v>69.25</x:v>
      </x:c>
    </x:row>
    <x:row r="17542">
      <x:c r="A17542" t="str">
        <x:v>2025-06-01</x:v>
      </x:c>
      <x:c r="B17542" t="str">
        <x:v>CUST-00797</x:v>
      </x:c>
      <x:c r="C17542" s="20" t="n">
        <x:v>69.25</x:v>
      </x:c>
    </x:row>
    <x:row r="17543">
      <x:c r="A17543" t="str">
        <x:v>2025-07-01</x:v>
      </x:c>
      <x:c r="B17543" t="str">
        <x:v>CUST-00797</x:v>
      </x:c>
      <x:c r="C17543" s="20" t="n">
        <x:v>69.25</x:v>
      </x:c>
    </x:row>
    <x:row r="17544">
      <x:c r="A17544" t="str">
        <x:v>2025-08-01</x:v>
      </x:c>
      <x:c r="B17544" t="str">
        <x:v>CUST-00797</x:v>
      </x:c>
      <x:c r="C17544" s="20" t="n">
        <x:v>69.25</x:v>
      </x:c>
    </x:row>
    <x:row r="17545">
      <x:c r="A17545" t="str">
        <x:v>2025-09-01</x:v>
      </x:c>
      <x:c r="B17545" t="str">
        <x:v>CUST-00797</x:v>
      </x:c>
      <x:c r="C17545" s="20" t="n">
        <x:v>69.25</x:v>
      </x:c>
    </x:row>
    <x:row r="17546">
      <x:c r="A17546" t="str">
        <x:v>2025-10-01</x:v>
      </x:c>
      <x:c r="B17546" t="str">
        <x:v>CUST-00797</x:v>
      </x:c>
      <x:c r="C17546" s="20" t="n">
        <x:v>69.25</x:v>
      </x:c>
    </x:row>
    <x:row r="17547">
      <x:c r="A17547" t="str">
        <x:v>2025-11-01</x:v>
      </x:c>
      <x:c r="B17547" t="str">
        <x:v>CUST-00797</x:v>
      </x:c>
      <x:c r="C17547" s="20" t="n">
        <x:v>69.25</x:v>
      </x:c>
    </x:row>
    <x:row r="17548">
      <x:c r="A17548" t="str">
        <x:v>2025-12-01</x:v>
      </x:c>
      <x:c r="B17548" t="str">
        <x:v>CUST-00797</x:v>
      </x:c>
      <x:c r="C17548" s="20" t="n">
        <x:v>70.29</x:v>
      </x:c>
    </x:row>
    <x:row r="17549">
      <x:c r="A17549" t="str">
        <x:v>2024-09-01</x:v>
      </x:c>
      <x:c r="B17549" t="str">
        <x:v>CUST-00798</x:v>
      </x:c>
      <x:c r="C17549" s="20" t="n">
        <x:v>37.11</x:v>
      </x:c>
    </x:row>
    <x:row r="17550">
      <x:c r="A17550" t="str">
        <x:v>2024-10-01</x:v>
      </x:c>
      <x:c r="B17550" t="str">
        <x:v>CUST-00798</x:v>
      </x:c>
      <x:c r="C17550" s="20" t="n">
        <x:v>37.11</x:v>
      </x:c>
    </x:row>
    <x:row r="17551">
      <x:c r="A17551" t="str">
        <x:v>2024-11-01</x:v>
      </x:c>
      <x:c r="B17551" t="str">
        <x:v>CUST-00798</x:v>
      </x:c>
      <x:c r="C17551" s="20" t="n">
        <x:v>37.11</x:v>
      </x:c>
    </x:row>
    <x:row r="17552">
      <x:c r="A17552" t="str">
        <x:v>2024-12-01</x:v>
      </x:c>
      <x:c r="B17552" t="str">
        <x:v>CUST-00798</x:v>
      </x:c>
      <x:c r="C17552" s="20" t="n">
        <x:v>37.67</x:v>
      </x:c>
    </x:row>
    <x:row r="17553">
      <x:c r="A17553" t="str">
        <x:v>2025-01-01</x:v>
      </x:c>
      <x:c r="B17553" t="str">
        <x:v>CUST-00798</x:v>
      </x:c>
      <x:c r="C17553" s="20" t="n">
        <x:v>37.11</x:v>
      </x:c>
    </x:row>
    <x:row r="17554">
      <x:c r="A17554" t="str">
        <x:v>2025-02-01</x:v>
      </x:c>
      <x:c r="B17554" t="str">
        <x:v>CUST-00798</x:v>
      </x:c>
      <x:c r="C17554" s="20" t="n">
        <x:v>37.11</x:v>
      </x:c>
    </x:row>
    <x:row r="17555">
      <x:c r="A17555" t="str">
        <x:v>2025-03-01</x:v>
      </x:c>
      <x:c r="B17555" t="str">
        <x:v>CUST-00798</x:v>
      </x:c>
      <x:c r="C17555" s="20" t="n">
        <x:v>37.11</x:v>
      </x:c>
    </x:row>
    <x:row r="17556">
      <x:c r="A17556" t="str">
        <x:v>2025-04-01</x:v>
      </x:c>
      <x:c r="B17556" t="str">
        <x:v>CUST-00798</x:v>
      </x:c>
      <x:c r="C17556" s="20" t="n">
        <x:v>37.11</x:v>
      </x:c>
    </x:row>
    <x:row r="17557">
      <x:c r="A17557" t="str">
        <x:v>2025-05-01</x:v>
      </x:c>
      <x:c r="B17557" t="str">
        <x:v>CUST-00798</x:v>
      </x:c>
      <x:c r="C17557" s="20" t="n">
        <x:v>37.11</x:v>
      </x:c>
    </x:row>
    <x:row r="17558">
      <x:c r="A17558" t="str">
        <x:v>2025-06-01</x:v>
      </x:c>
      <x:c r="B17558" t="str">
        <x:v>CUST-00798</x:v>
      </x:c>
      <x:c r="C17558" s="20" t="n">
        <x:v>37.11</x:v>
      </x:c>
    </x:row>
    <x:row r="17559">
      <x:c r="A17559" t="str">
        <x:v>2025-07-01</x:v>
      </x:c>
      <x:c r="B17559" t="str">
        <x:v>CUST-00798</x:v>
      </x:c>
      <x:c r="C17559" s="20" t="n">
        <x:v>37.11</x:v>
      </x:c>
    </x:row>
    <x:row r="17560">
      <x:c r="A17560" t="str">
        <x:v>2025-08-01</x:v>
      </x:c>
      <x:c r="B17560" t="str">
        <x:v>CUST-00798</x:v>
      </x:c>
      <x:c r="C17560" s="20" t="n">
        <x:v>37.11</x:v>
      </x:c>
    </x:row>
    <x:row r="17561">
      <x:c r="A17561" t="str">
        <x:v>2025-09-01</x:v>
      </x:c>
      <x:c r="B17561" t="str">
        <x:v>CUST-00798</x:v>
      </x:c>
      <x:c r="C17561" s="20" t="n">
        <x:v>37.11</x:v>
      </x:c>
    </x:row>
    <x:row r="17562">
      <x:c r="A17562" t="str">
        <x:v>2025-10-01</x:v>
      </x:c>
      <x:c r="B17562" t="str">
        <x:v>CUST-00798</x:v>
      </x:c>
      <x:c r="C17562" s="20" t="n">
        <x:v>37.11</x:v>
      </x:c>
    </x:row>
    <x:row r="17563">
      <x:c r="A17563" t="str">
        <x:v>2025-11-01</x:v>
      </x:c>
      <x:c r="B17563" t="str">
        <x:v>CUST-00798</x:v>
      </x:c>
      <x:c r="C17563" s="20" t="n">
        <x:v>37.11</x:v>
      </x:c>
    </x:row>
    <x:row r="17564">
      <x:c r="A17564" t="str">
        <x:v>2025-12-01</x:v>
      </x:c>
      <x:c r="B17564" t="str">
        <x:v>CUST-00798</x:v>
      </x:c>
      <x:c r="C17564" s="20" t="n">
        <x:v>37.67</x:v>
      </x:c>
    </x:row>
    <x:row r="17565">
      <x:c r="A17565" t="str">
        <x:v>2024-07-01</x:v>
      </x:c>
      <x:c r="B17565" t="str">
        <x:v>CUST-00799</x:v>
      </x:c>
      <x:c r="C17565" s="20" t="n">
        <x:v>51.75</x:v>
      </x:c>
    </x:row>
    <x:row r="17566">
      <x:c r="A17566" t="str">
        <x:v>2024-08-01</x:v>
      </x:c>
      <x:c r="B17566" t="str">
        <x:v>CUST-00799</x:v>
      </x:c>
      <x:c r="C17566" s="20" t="n">
        <x:v>51.75</x:v>
      </x:c>
    </x:row>
    <x:row r="17567">
      <x:c r="A17567" t="str">
        <x:v>2024-09-01</x:v>
      </x:c>
      <x:c r="B17567" t="str">
        <x:v>CUST-00799</x:v>
      </x:c>
      <x:c r="C17567" s="20" t="n">
        <x:v>51.75</x:v>
      </x:c>
    </x:row>
    <x:row r="17568">
      <x:c r="A17568" t="str">
        <x:v>2024-10-01</x:v>
      </x:c>
      <x:c r="B17568" t="str">
        <x:v>CUST-00799</x:v>
      </x:c>
      <x:c r="C17568" s="20" t="n">
        <x:v>51.75</x:v>
      </x:c>
    </x:row>
    <x:row r="17569">
      <x:c r="A17569" t="str">
        <x:v>2024-11-01</x:v>
      </x:c>
      <x:c r="B17569" t="str">
        <x:v>CUST-00799</x:v>
      </x:c>
      <x:c r="C17569" s="20" t="n">
        <x:v>51.75</x:v>
      </x:c>
    </x:row>
    <x:row r="17570">
      <x:c r="A17570" t="str">
        <x:v>2024-12-01</x:v>
      </x:c>
      <x:c r="B17570" t="str">
        <x:v>CUST-00799</x:v>
      </x:c>
      <x:c r="C17570" s="20" t="n">
        <x:v>52.53</x:v>
      </x:c>
    </x:row>
    <x:row r="17571">
      <x:c r="A17571" t="str">
        <x:v>2025-01-01</x:v>
      </x:c>
      <x:c r="B17571" t="str">
        <x:v>CUST-00799</x:v>
      </x:c>
      <x:c r="C17571" s="20" t="n">
        <x:v>51.75</x:v>
      </x:c>
    </x:row>
    <x:row r="17572">
      <x:c r="A17572" t="str">
        <x:v>2025-02-01</x:v>
      </x:c>
      <x:c r="B17572" t="str">
        <x:v>CUST-00799</x:v>
      </x:c>
      <x:c r="C17572" s="20" t="n">
        <x:v>51.75</x:v>
      </x:c>
    </x:row>
    <x:row r="17573">
      <x:c r="A17573" t="str">
        <x:v>2025-03-01</x:v>
      </x:c>
      <x:c r="B17573" t="str">
        <x:v>CUST-00799</x:v>
      </x:c>
      <x:c r="C17573" s="20" t="n">
        <x:v>51.75</x:v>
      </x:c>
    </x:row>
    <x:row r="17574">
      <x:c r="A17574" t="str">
        <x:v>2025-04-01</x:v>
      </x:c>
      <x:c r="B17574" t="str">
        <x:v>CUST-00799</x:v>
      </x:c>
      <x:c r="C17574" s="20" t="n">
        <x:v>51.75</x:v>
      </x:c>
    </x:row>
    <x:row r="17575">
      <x:c r="A17575" t="str">
        <x:v>2025-05-01</x:v>
      </x:c>
      <x:c r="B17575" t="str">
        <x:v>CUST-00799</x:v>
      </x:c>
      <x:c r="C17575" s="20" t="n">
        <x:v>51.75</x:v>
      </x:c>
    </x:row>
    <x:row r="17576">
      <x:c r="A17576" t="str">
        <x:v>2025-06-01</x:v>
      </x:c>
      <x:c r="B17576" t="str">
        <x:v>CUST-00799</x:v>
      </x:c>
      <x:c r="C17576" s="20" t="n">
        <x:v>51.75</x:v>
      </x:c>
    </x:row>
    <x:row r="17577">
      <x:c r="A17577" t="str">
        <x:v>2025-07-01</x:v>
      </x:c>
      <x:c r="B17577" t="str">
        <x:v>CUST-00799</x:v>
      </x:c>
      <x:c r="C17577" s="20" t="n">
        <x:v>51.75</x:v>
      </x:c>
    </x:row>
    <x:row r="17578">
      <x:c r="A17578" t="str">
        <x:v>2025-08-01</x:v>
      </x:c>
      <x:c r="B17578" t="str">
        <x:v>CUST-00799</x:v>
      </x:c>
      <x:c r="C17578" s="20" t="n">
        <x:v>51.75</x:v>
      </x:c>
    </x:row>
    <x:row r="17579">
      <x:c r="A17579" t="str">
        <x:v>2025-09-01</x:v>
      </x:c>
      <x:c r="B17579" t="str">
        <x:v>CUST-00799</x:v>
      </x:c>
      <x:c r="C17579" s="20" t="n">
        <x:v>51.75</x:v>
      </x:c>
    </x:row>
    <x:row r="17580">
      <x:c r="A17580" t="str">
        <x:v>2025-10-01</x:v>
      </x:c>
      <x:c r="B17580" t="str">
        <x:v>CUST-00799</x:v>
      </x:c>
      <x:c r="C17580" s="20" t="n">
        <x:v>51.75</x:v>
      </x:c>
    </x:row>
    <x:row r="17581">
      <x:c r="A17581" t="str">
        <x:v>2025-11-01</x:v>
      </x:c>
      <x:c r="B17581" t="str">
        <x:v>CUST-00799</x:v>
      </x:c>
      <x:c r="C17581" s="20" t="n">
        <x:v>51.75</x:v>
      </x:c>
    </x:row>
    <x:row r="17582">
      <x:c r="A17582" t="str">
        <x:v>2025-12-01</x:v>
      </x:c>
      <x:c r="B17582" t="str">
        <x:v>CUST-00799</x:v>
      </x:c>
      <x:c r="C17582" s="20" t="n">
        <x:v>52.53</x:v>
      </x:c>
    </x:row>
    <x:row r="17583">
      <x:c r="A17583" t="str">
        <x:v>2023-07-01</x:v>
      </x:c>
      <x:c r="B17583" t="str">
        <x:v>CUST-00800</x:v>
      </x:c>
      <x:c r="C17583" s="20" t="n">
        <x:v>82.34</x:v>
      </x:c>
    </x:row>
    <x:row r="17584">
      <x:c r="A17584" t="str">
        <x:v>2023-08-01</x:v>
      </x:c>
      <x:c r="B17584" t="str">
        <x:v>CUST-00800</x:v>
      </x:c>
      <x:c r="C17584" s="20" t="n">
        <x:v>82.34</x:v>
      </x:c>
    </x:row>
    <x:row r="17585">
      <x:c r="A17585" t="str">
        <x:v>2023-09-01</x:v>
      </x:c>
      <x:c r="B17585" t="str">
        <x:v>CUST-00800</x:v>
      </x:c>
      <x:c r="C17585" s="20" t="n">
        <x:v>82.34</x:v>
      </x:c>
    </x:row>
    <x:row r="17586">
      <x:c r="A17586" t="str">
        <x:v>2023-10-01</x:v>
      </x:c>
      <x:c r="B17586" t="str">
        <x:v>CUST-00800</x:v>
      </x:c>
      <x:c r="C17586" s="20" t="n">
        <x:v>82.34</x:v>
      </x:c>
    </x:row>
    <x:row r="17587">
      <x:c r="A17587" t="str">
        <x:v>2023-11-01</x:v>
      </x:c>
      <x:c r="B17587" t="str">
        <x:v>CUST-00800</x:v>
      </x:c>
      <x:c r="C17587" s="20" t="n">
        <x:v>82.34</x:v>
      </x:c>
    </x:row>
    <x:row r="17588">
      <x:c r="A17588" t="str">
        <x:v>2023-12-01</x:v>
      </x:c>
      <x:c r="B17588" t="str">
        <x:v>CUST-00800</x:v>
      </x:c>
      <x:c r="C17588" s="20" t="n">
        <x:v>83.58</x:v>
      </x:c>
    </x:row>
    <x:row r="17589">
      <x:c r="A17589" t="str">
        <x:v>2024-01-01</x:v>
      </x:c>
      <x:c r="B17589" t="str">
        <x:v>CUST-00800</x:v>
      </x:c>
      <x:c r="C17589" s="20" t="n">
        <x:v>82.34</x:v>
      </x:c>
    </x:row>
    <x:row r="17590">
      <x:c r="A17590" t="str">
        <x:v>2024-02-01</x:v>
      </x:c>
      <x:c r="B17590" t="str">
        <x:v>CUST-00800</x:v>
      </x:c>
      <x:c r="C17590" s="20" t="n">
        <x:v>82.34</x:v>
      </x:c>
    </x:row>
    <x:row r="17591">
      <x:c r="A17591" t="str">
        <x:v>2024-03-01</x:v>
      </x:c>
      <x:c r="B17591" t="str">
        <x:v>CUST-00800</x:v>
      </x:c>
      <x:c r="C17591" s="20" t="n">
        <x:v>82.34</x:v>
      </x:c>
    </x:row>
    <x:row r="17592">
      <x:c r="A17592" t="str">
        <x:v>2024-04-01</x:v>
      </x:c>
      <x:c r="B17592" t="str">
        <x:v>CUST-00800</x:v>
      </x:c>
      <x:c r="C17592" s="20" t="n">
        <x:v>82.34</x:v>
      </x:c>
    </x:row>
    <x:row r="17593">
      <x:c r="A17593" t="str">
        <x:v>2024-05-01</x:v>
      </x:c>
      <x:c r="B17593" t="str">
        <x:v>CUST-00800</x:v>
      </x:c>
      <x:c r="C17593" s="20" t="n">
        <x:v>82.34</x:v>
      </x:c>
    </x:row>
    <x:row r="17594">
      <x:c r="A17594" t="str">
        <x:v>2024-06-01</x:v>
      </x:c>
      <x:c r="B17594" t="str">
        <x:v>CUST-00800</x:v>
      </x:c>
      <x:c r="C17594" s="20" t="n">
        <x:v>82.34</x:v>
      </x:c>
    </x:row>
    <x:row r="17595">
      <x:c r="A17595" t="str">
        <x:v>2024-07-01</x:v>
      </x:c>
      <x:c r="B17595" t="str">
        <x:v>CUST-00800</x:v>
      </x:c>
      <x:c r="C17595" s="20" t="n">
        <x:v>82.34</x:v>
      </x:c>
    </x:row>
    <x:row r="17596">
      <x:c r="A17596" t="str">
        <x:v>2024-08-01</x:v>
      </x:c>
      <x:c r="B17596" t="str">
        <x:v>CUST-00800</x:v>
      </x:c>
      <x:c r="C17596" s="20" t="n">
        <x:v>82.34</x:v>
      </x:c>
    </x:row>
    <x:row r="17597">
      <x:c r="A17597" t="str">
        <x:v>2024-09-01</x:v>
      </x:c>
      <x:c r="B17597" t="str">
        <x:v>CUST-00800</x:v>
      </x:c>
      <x:c r="C17597" s="20" t="n">
        <x:v>82.34</x:v>
      </x:c>
    </x:row>
    <x:row r="17598">
      <x:c r="A17598" t="str">
        <x:v>2024-10-01</x:v>
      </x:c>
      <x:c r="B17598" t="str">
        <x:v>CUST-00800</x:v>
      </x:c>
      <x:c r="C17598" s="20" t="n">
        <x:v>82.34</x:v>
      </x:c>
    </x:row>
    <x:row r="17599">
      <x:c r="A17599" t="str">
        <x:v>2024-11-01</x:v>
      </x:c>
      <x:c r="B17599" t="str">
        <x:v>CUST-00800</x:v>
      </x:c>
      <x:c r="C17599" s="20" t="n">
        <x:v>82.34</x:v>
      </x:c>
    </x:row>
    <x:row r="17600">
      <x:c r="A17600" t="str">
        <x:v>2024-12-01</x:v>
      </x:c>
      <x:c r="B17600" t="str">
        <x:v>CUST-00800</x:v>
      </x:c>
      <x:c r="C17600" s="20" t="n">
        <x:v>83.58</x:v>
      </x:c>
    </x:row>
    <x:row r="17601">
      <x:c r="A17601" t="str">
        <x:v>2025-01-01</x:v>
      </x:c>
      <x:c r="B17601" t="str">
        <x:v>CUST-00800</x:v>
      </x:c>
      <x:c r="C17601" s="20" t="n">
        <x:v>82.34</x:v>
      </x:c>
    </x:row>
    <x:row r="17602">
      <x:c r="A17602" t="str">
        <x:v>2025-02-01</x:v>
      </x:c>
      <x:c r="B17602" t="str">
        <x:v>CUST-00800</x:v>
      </x:c>
      <x:c r="C17602" s="20" t="n">
        <x:v>82.34</x:v>
      </x:c>
    </x:row>
    <x:row r="17603">
      <x:c r="A17603" t="str">
        <x:v>2025-03-01</x:v>
      </x:c>
      <x:c r="B17603" t="str">
        <x:v>CUST-00800</x:v>
      </x:c>
      <x:c r="C17603" s="20" t="n">
        <x:v>82.34</x:v>
      </x:c>
    </x:row>
    <x:row r="17604">
      <x:c r="A17604" t="str">
        <x:v>2025-04-01</x:v>
      </x:c>
      <x:c r="B17604" t="str">
        <x:v>CUST-00800</x:v>
      </x:c>
      <x:c r="C17604" s="20" t="n">
        <x:v>82.34</x:v>
      </x:c>
    </x:row>
    <x:row r="17605">
      <x:c r="A17605" t="str">
        <x:v>2025-05-01</x:v>
      </x:c>
      <x:c r="B17605" t="str">
        <x:v>CUST-00800</x:v>
      </x:c>
      <x:c r="C17605" s="20" t="n">
        <x:v>82.34</x:v>
      </x:c>
    </x:row>
    <x:row r="17606">
      <x:c r="A17606" t="str">
        <x:v>2025-06-01</x:v>
      </x:c>
      <x:c r="B17606" t="str">
        <x:v>CUST-00800</x:v>
      </x:c>
      <x:c r="C17606" s="20" t="n">
        <x:v>82.34</x:v>
      </x:c>
    </x:row>
    <x:row r="17607">
      <x:c r="A17607" t="str">
        <x:v>2025-07-01</x:v>
      </x:c>
      <x:c r="B17607" t="str">
        <x:v>CUST-00800</x:v>
      </x:c>
      <x:c r="C17607" s="20" t="n">
        <x:v>82.34</x:v>
      </x:c>
    </x:row>
    <x:row r="17608">
      <x:c r="A17608" t="str">
        <x:v>2025-08-01</x:v>
      </x:c>
      <x:c r="B17608" t="str">
        <x:v>CUST-00800</x:v>
      </x:c>
      <x:c r="C17608" s="20" t="n">
        <x:v>82.34</x:v>
      </x:c>
    </x:row>
    <x:row r="17609">
      <x:c r="A17609" t="str">
        <x:v>2025-09-01</x:v>
      </x:c>
      <x:c r="B17609" t="str">
        <x:v>CUST-00800</x:v>
      </x:c>
      <x:c r="C17609" s="20" t="n">
        <x:v>82.34</x:v>
      </x:c>
    </x:row>
    <x:row r="17610">
      <x:c r="A17610" t="str">
        <x:v>2025-10-01</x:v>
      </x:c>
      <x:c r="B17610" t="str">
        <x:v>CUST-00800</x:v>
      </x:c>
      <x:c r="C17610" s="20" t="n">
        <x:v>82.34</x:v>
      </x:c>
    </x:row>
    <x:row r="17611">
      <x:c r="A17611" t="str">
        <x:v>2025-11-01</x:v>
      </x:c>
      <x:c r="B17611" t="str">
        <x:v>CUST-00800</x:v>
      </x:c>
      <x:c r="C17611" s="20" t="n">
        <x:v>82.34</x:v>
      </x:c>
    </x:row>
    <x:row r="17612">
      <x:c r="A17612" t="str">
        <x:v>2025-12-01</x:v>
      </x:c>
      <x:c r="B17612" t="str">
        <x:v>CUST-00800</x:v>
      </x:c>
      <x:c r="C17612" s="20" t="n">
        <x:v>83.58</x:v>
      </x:c>
    </x:row>
    <x:row r="17613">
      <x:c r="A17613" t="str">
        <x:v>2023-08-01</x:v>
      </x:c>
      <x:c r="B17613" t="str">
        <x:v>CUST-00801</x:v>
      </x:c>
      <x:c r="C17613" s="20" t="n">
        <x:v>55.84</x:v>
      </x:c>
    </x:row>
    <x:row r="17614">
      <x:c r="A17614" t="str">
        <x:v>2023-09-01</x:v>
      </x:c>
      <x:c r="B17614" t="str">
        <x:v>CUST-00801</x:v>
      </x:c>
      <x:c r="C17614" s="20" t="n">
        <x:v>55.84</x:v>
      </x:c>
    </x:row>
    <x:row r="17615">
      <x:c r="A17615" t="str">
        <x:v>2023-10-01</x:v>
      </x:c>
      <x:c r="B17615" t="str">
        <x:v>CUST-00801</x:v>
      </x:c>
      <x:c r="C17615" s="20" t="n">
        <x:v>55.84</x:v>
      </x:c>
    </x:row>
    <x:row r="17616">
      <x:c r="A17616" t="str">
        <x:v>2023-11-01</x:v>
      </x:c>
      <x:c r="B17616" t="str">
        <x:v>CUST-00801</x:v>
      </x:c>
      <x:c r="C17616" s="20" t="n">
        <x:v>55.84</x:v>
      </x:c>
    </x:row>
    <x:row r="17617">
      <x:c r="A17617" t="str">
        <x:v>2023-12-01</x:v>
      </x:c>
      <x:c r="B17617" t="str">
        <x:v>CUST-00801</x:v>
      </x:c>
      <x:c r="C17617" s="20" t="n">
        <x:v>56.68</x:v>
      </x:c>
    </x:row>
    <x:row r="17618">
      <x:c r="A17618" t="str">
        <x:v>2024-01-01</x:v>
      </x:c>
      <x:c r="B17618" t="str">
        <x:v>CUST-00801</x:v>
      </x:c>
      <x:c r="C17618" s="20" t="n">
        <x:v>55.84</x:v>
      </x:c>
    </x:row>
    <x:row r="17619">
      <x:c r="A17619" t="str">
        <x:v>2024-02-01</x:v>
      </x:c>
      <x:c r="B17619" t="str">
        <x:v>CUST-00801</x:v>
      </x:c>
      <x:c r="C17619" s="20" t="n">
        <x:v>55.84</x:v>
      </x:c>
    </x:row>
    <x:row r="17620">
      <x:c r="A17620" t="str">
        <x:v>2024-03-01</x:v>
      </x:c>
      <x:c r="B17620" t="str">
        <x:v>CUST-00801</x:v>
      </x:c>
      <x:c r="C17620" s="20" t="n">
        <x:v>55.84</x:v>
      </x:c>
    </x:row>
    <x:row r="17621">
      <x:c r="A17621" t="str">
        <x:v>2024-04-01</x:v>
      </x:c>
      <x:c r="B17621" t="str">
        <x:v>CUST-00801</x:v>
      </x:c>
      <x:c r="C17621" s="20" t="n">
        <x:v>55.84</x:v>
      </x:c>
    </x:row>
    <x:row r="17622">
      <x:c r="A17622" t="str">
        <x:v>2024-05-01</x:v>
      </x:c>
      <x:c r="B17622" t="str">
        <x:v>CUST-00801</x:v>
      </x:c>
      <x:c r="C17622" s="20" t="n">
        <x:v>55.84</x:v>
      </x:c>
    </x:row>
    <x:row r="17623">
      <x:c r="A17623" t="str">
        <x:v>2024-06-01</x:v>
      </x:c>
      <x:c r="B17623" t="str">
        <x:v>CUST-00801</x:v>
      </x:c>
      <x:c r="C17623" s="20" t="n">
        <x:v>55.84</x:v>
      </x:c>
    </x:row>
    <x:row r="17624">
      <x:c r="A17624" t="str">
        <x:v>2024-07-01</x:v>
      </x:c>
      <x:c r="B17624" t="str">
        <x:v>CUST-00801</x:v>
      </x:c>
      <x:c r="C17624" s="20" t="n">
        <x:v>55.84</x:v>
      </x:c>
    </x:row>
    <x:row r="17625">
      <x:c r="A17625" t="str">
        <x:v>2024-08-01</x:v>
      </x:c>
      <x:c r="B17625" t="str">
        <x:v>CUST-00801</x:v>
      </x:c>
      <x:c r="C17625" s="20" t="n">
        <x:v>55.84</x:v>
      </x:c>
    </x:row>
    <x:row r="17626">
      <x:c r="A17626" t="str">
        <x:v>2024-09-01</x:v>
      </x:c>
      <x:c r="B17626" t="str">
        <x:v>CUST-00801</x:v>
      </x:c>
      <x:c r="C17626" s="20" t="n">
        <x:v>55.84</x:v>
      </x:c>
    </x:row>
    <x:row r="17627">
      <x:c r="A17627" t="str">
        <x:v>2024-10-01</x:v>
      </x:c>
      <x:c r="B17627" t="str">
        <x:v>CUST-00801</x:v>
      </x:c>
      <x:c r="C17627" s="20" t="n">
        <x:v>55.84</x:v>
      </x:c>
    </x:row>
    <x:row r="17628">
      <x:c r="A17628" t="str">
        <x:v>2024-11-01</x:v>
      </x:c>
      <x:c r="B17628" t="str">
        <x:v>CUST-00801</x:v>
      </x:c>
      <x:c r="C17628" s="20" t="n">
        <x:v>55.84</x:v>
      </x:c>
    </x:row>
    <x:row r="17629">
      <x:c r="A17629" t="str">
        <x:v>2024-12-01</x:v>
      </x:c>
      <x:c r="B17629" t="str">
        <x:v>CUST-00801</x:v>
      </x:c>
      <x:c r="C17629" s="20" t="n">
        <x:v>56.68</x:v>
      </x:c>
    </x:row>
    <x:row r="17630">
      <x:c r="A17630" t="str">
        <x:v>2025-01-01</x:v>
      </x:c>
      <x:c r="B17630" t="str">
        <x:v>CUST-00801</x:v>
      </x:c>
      <x:c r="C17630" s="20" t="n">
        <x:v>55.84</x:v>
      </x:c>
    </x:row>
    <x:row r="17631">
      <x:c r="A17631" t="str">
        <x:v>2025-02-01</x:v>
      </x:c>
      <x:c r="B17631" t="str">
        <x:v>CUST-00801</x:v>
      </x:c>
      <x:c r="C17631" s="20" t="n">
        <x:v>55.84</x:v>
      </x:c>
    </x:row>
    <x:row r="17632">
      <x:c r="A17632" t="str">
        <x:v>2025-03-01</x:v>
      </x:c>
      <x:c r="B17632" t="str">
        <x:v>CUST-00801</x:v>
      </x:c>
      <x:c r="C17632" s="20" t="n">
        <x:v>55.84</x:v>
      </x:c>
    </x:row>
    <x:row r="17633">
      <x:c r="A17633" t="str">
        <x:v>2025-04-01</x:v>
      </x:c>
      <x:c r="B17633" t="str">
        <x:v>CUST-00801</x:v>
      </x:c>
      <x:c r="C17633" s="20" t="n">
        <x:v>55.84</x:v>
      </x:c>
    </x:row>
    <x:row r="17634">
      <x:c r="A17634" t="str">
        <x:v>2025-05-01</x:v>
      </x:c>
      <x:c r="B17634" t="str">
        <x:v>CUST-00801</x:v>
      </x:c>
      <x:c r="C17634" s="20" t="n">
        <x:v>55.84</x:v>
      </x:c>
    </x:row>
    <x:row r="17635">
      <x:c r="A17635" t="str">
        <x:v>2025-06-01</x:v>
      </x:c>
      <x:c r="B17635" t="str">
        <x:v>CUST-00801</x:v>
      </x:c>
      <x:c r="C17635" s="20" t="n">
        <x:v>55.84</x:v>
      </x:c>
    </x:row>
    <x:row r="17636">
      <x:c r="A17636" t="str">
        <x:v>2025-07-01</x:v>
      </x:c>
      <x:c r="B17636" t="str">
        <x:v>CUST-00801</x:v>
      </x:c>
      <x:c r="C17636" s="20" t="n">
        <x:v>55.84</x:v>
      </x:c>
    </x:row>
    <x:row r="17637">
      <x:c r="A17637" t="str">
        <x:v>2025-08-01</x:v>
      </x:c>
      <x:c r="B17637" t="str">
        <x:v>CUST-00801</x:v>
      </x:c>
      <x:c r="C17637" s="20" t="n">
        <x:v>55.84</x:v>
      </x:c>
    </x:row>
    <x:row r="17638">
      <x:c r="A17638" t="str">
        <x:v>2025-09-01</x:v>
      </x:c>
      <x:c r="B17638" t="str">
        <x:v>CUST-00801</x:v>
      </x:c>
      <x:c r="C17638" s="20" t="n">
        <x:v>55.84</x:v>
      </x:c>
    </x:row>
    <x:row r="17639">
      <x:c r="A17639" t="str">
        <x:v>2025-10-01</x:v>
      </x:c>
      <x:c r="B17639" t="str">
        <x:v>CUST-00801</x:v>
      </x:c>
      <x:c r="C17639" s="20" t="n">
        <x:v>55.84</x:v>
      </x:c>
    </x:row>
    <x:row r="17640">
      <x:c r="A17640" t="str">
        <x:v>2025-11-01</x:v>
      </x:c>
      <x:c r="B17640" t="str">
        <x:v>CUST-00801</x:v>
      </x:c>
      <x:c r="C17640" s="20" t="n">
        <x:v>55.84</x:v>
      </x:c>
    </x:row>
    <x:row r="17641">
      <x:c r="A17641" t="str">
        <x:v>2025-12-01</x:v>
      </x:c>
      <x:c r="B17641" t="str">
        <x:v>CUST-00801</x:v>
      </x:c>
      <x:c r="C17641" s="20" t="n">
        <x:v>56.68</x:v>
      </x:c>
    </x:row>
    <x:row r="17642">
      <x:c r="A17642" t="str">
        <x:v>2023-04-01</x:v>
      </x:c>
      <x:c r="B17642" t="str">
        <x:v>CUST-00802</x:v>
      </x:c>
      <x:c r="C17642" s="20" t="n">
        <x:v>71.43</x:v>
      </x:c>
    </x:row>
    <x:row r="17643">
      <x:c r="A17643" t="str">
        <x:v>2023-05-01</x:v>
      </x:c>
      <x:c r="B17643" t="str">
        <x:v>CUST-00802</x:v>
      </x:c>
      <x:c r="C17643" s="20" t="n">
        <x:v>71.43</x:v>
      </x:c>
    </x:row>
    <x:row r="17644">
      <x:c r="A17644" t="str">
        <x:v>2023-06-01</x:v>
      </x:c>
      <x:c r="B17644" t="str">
        <x:v>CUST-00802</x:v>
      </x:c>
      <x:c r="C17644" s="20" t="n">
        <x:v>71.43</x:v>
      </x:c>
    </x:row>
    <x:row r="17645">
      <x:c r="A17645" t="str">
        <x:v>2023-07-01</x:v>
      </x:c>
      <x:c r="B17645" t="str">
        <x:v>CUST-00802</x:v>
      </x:c>
      <x:c r="C17645" s="20" t="n">
        <x:v>71.43</x:v>
      </x:c>
    </x:row>
    <x:row r="17646">
      <x:c r="A17646" t="str">
        <x:v>2023-08-01</x:v>
      </x:c>
      <x:c r="B17646" t="str">
        <x:v>CUST-00802</x:v>
      </x:c>
      <x:c r="C17646" s="20" t="n">
        <x:v>71.43</x:v>
      </x:c>
    </x:row>
    <x:row r="17647">
      <x:c r="A17647" t="str">
        <x:v>2023-09-01</x:v>
      </x:c>
      <x:c r="B17647" t="str">
        <x:v>CUST-00802</x:v>
      </x:c>
      <x:c r="C17647" s="20" t="n">
        <x:v>71.43</x:v>
      </x:c>
    </x:row>
    <x:row r="17648">
      <x:c r="A17648" t="str">
        <x:v>2023-10-01</x:v>
      </x:c>
      <x:c r="B17648" t="str">
        <x:v>CUST-00802</x:v>
      </x:c>
      <x:c r="C17648" s="20" t="n">
        <x:v>71.43</x:v>
      </x:c>
    </x:row>
    <x:row r="17649">
      <x:c r="A17649" t="str">
        <x:v>2023-11-01</x:v>
      </x:c>
      <x:c r="B17649" t="str">
        <x:v>CUST-00802</x:v>
      </x:c>
      <x:c r="C17649" s="20" t="n">
        <x:v>71.43</x:v>
      </x:c>
    </x:row>
    <x:row r="17650">
      <x:c r="A17650" t="str">
        <x:v>2023-12-01</x:v>
      </x:c>
      <x:c r="B17650" t="str">
        <x:v>CUST-00802</x:v>
      </x:c>
      <x:c r="C17650" s="20" t="n">
        <x:v>72.5</x:v>
      </x:c>
    </x:row>
    <x:row r="17651">
      <x:c r="A17651" t="str">
        <x:v>2024-01-01</x:v>
      </x:c>
      <x:c r="B17651" t="str">
        <x:v>CUST-00802</x:v>
      </x:c>
      <x:c r="C17651" s="20" t="n">
        <x:v>71.43</x:v>
      </x:c>
    </x:row>
    <x:row r="17652">
      <x:c r="A17652" t="str">
        <x:v>2024-02-01</x:v>
      </x:c>
      <x:c r="B17652" t="str">
        <x:v>CUST-00802</x:v>
      </x:c>
      <x:c r="C17652" s="20" t="n">
        <x:v>71.43</x:v>
      </x:c>
    </x:row>
    <x:row r="17653">
      <x:c r="A17653" t="str">
        <x:v>2024-03-01</x:v>
      </x:c>
      <x:c r="B17653" t="str">
        <x:v>CUST-00802</x:v>
      </x:c>
      <x:c r="C17653" s="20" t="n">
        <x:v>71.43</x:v>
      </x:c>
    </x:row>
    <x:row r="17654">
      <x:c r="A17654" t="str">
        <x:v>2024-04-01</x:v>
      </x:c>
      <x:c r="B17654" t="str">
        <x:v>CUST-00802</x:v>
      </x:c>
      <x:c r="C17654" s="20" t="n">
        <x:v>71.43</x:v>
      </x:c>
    </x:row>
    <x:row r="17655">
      <x:c r="A17655" t="str">
        <x:v>2024-05-01</x:v>
      </x:c>
      <x:c r="B17655" t="str">
        <x:v>CUST-00802</x:v>
      </x:c>
      <x:c r="C17655" s="20" t="n">
        <x:v>71.43</x:v>
      </x:c>
    </x:row>
    <x:row r="17656">
      <x:c r="A17656" t="str">
        <x:v>2024-06-01</x:v>
      </x:c>
      <x:c r="B17656" t="str">
        <x:v>CUST-00802</x:v>
      </x:c>
      <x:c r="C17656" s="20" t="n">
        <x:v>71.43</x:v>
      </x:c>
    </x:row>
    <x:row r="17657">
      <x:c r="A17657" t="str">
        <x:v>2024-07-01</x:v>
      </x:c>
      <x:c r="B17657" t="str">
        <x:v>CUST-00802</x:v>
      </x:c>
      <x:c r="C17657" s="20" t="n">
        <x:v>71.43</x:v>
      </x:c>
    </x:row>
    <x:row r="17658">
      <x:c r="A17658" t="str">
        <x:v>2024-08-01</x:v>
      </x:c>
      <x:c r="B17658" t="str">
        <x:v>CUST-00802</x:v>
      </x:c>
      <x:c r="C17658" s="20" t="n">
        <x:v>71.43</x:v>
      </x:c>
    </x:row>
    <x:row r="17659">
      <x:c r="A17659" t="str">
        <x:v>2024-09-01</x:v>
      </x:c>
      <x:c r="B17659" t="str">
        <x:v>CUST-00802</x:v>
      </x:c>
      <x:c r="C17659" s="20" t="n">
        <x:v>71.43</x:v>
      </x:c>
    </x:row>
    <x:row r="17660">
      <x:c r="A17660" t="str">
        <x:v>2024-10-01</x:v>
      </x:c>
      <x:c r="B17660" t="str">
        <x:v>CUST-00802</x:v>
      </x:c>
      <x:c r="C17660" s="20" t="n">
        <x:v>71.43</x:v>
      </x:c>
    </x:row>
    <x:row r="17661">
      <x:c r="A17661" t="str">
        <x:v>2024-11-01</x:v>
      </x:c>
      <x:c r="B17661" t="str">
        <x:v>CUST-00802</x:v>
      </x:c>
      <x:c r="C17661" s="20" t="n">
        <x:v>71.43</x:v>
      </x:c>
    </x:row>
    <x:row r="17662">
      <x:c r="A17662" t="str">
        <x:v>2024-12-01</x:v>
      </x:c>
      <x:c r="B17662" t="str">
        <x:v>CUST-00802</x:v>
      </x:c>
      <x:c r="C17662" s="20" t="n">
        <x:v>72.5</x:v>
      </x:c>
    </x:row>
    <x:row r="17663">
      <x:c r="A17663" t="str">
        <x:v>2025-01-01</x:v>
      </x:c>
      <x:c r="B17663" t="str">
        <x:v>CUST-00802</x:v>
      </x:c>
      <x:c r="C17663" s="20" t="n">
        <x:v>71.43</x:v>
      </x:c>
    </x:row>
    <x:row r="17664">
      <x:c r="A17664" t="str">
        <x:v>2025-02-01</x:v>
      </x:c>
      <x:c r="B17664" t="str">
        <x:v>CUST-00802</x:v>
      </x:c>
      <x:c r="C17664" s="20" t="n">
        <x:v>71.43</x:v>
      </x:c>
    </x:row>
    <x:row r="17665">
      <x:c r="A17665" t="str">
        <x:v>2025-03-01</x:v>
      </x:c>
      <x:c r="B17665" t="str">
        <x:v>CUST-00802</x:v>
      </x:c>
      <x:c r="C17665" s="20" t="n">
        <x:v>71.43</x:v>
      </x:c>
    </x:row>
    <x:row r="17666">
      <x:c r="A17666" t="str">
        <x:v>2025-04-01</x:v>
      </x:c>
      <x:c r="B17666" t="str">
        <x:v>CUST-00802</x:v>
      </x:c>
      <x:c r="C17666" s="20" t="n">
        <x:v>71.43</x:v>
      </x:c>
    </x:row>
    <x:row r="17667">
      <x:c r="A17667" t="str">
        <x:v>2025-05-01</x:v>
      </x:c>
      <x:c r="B17667" t="str">
        <x:v>CUST-00802</x:v>
      </x:c>
      <x:c r="C17667" s="20" t="n">
        <x:v>71.43</x:v>
      </x:c>
    </x:row>
    <x:row r="17668">
      <x:c r="A17668" t="str">
        <x:v>2025-06-01</x:v>
      </x:c>
      <x:c r="B17668" t="str">
        <x:v>CUST-00802</x:v>
      </x:c>
      <x:c r="C17668" s="20" t="n">
        <x:v>71.43</x:v>
      </x:c>
    </x:row>
    <x:row r="17669">
      <x:c r="A17669" t="str">
        <x:v>2025-07-01</x:v>
      </x:c>
      <x:c r="B17669" t="str">
        <x:v>CUST-00802</x:v>
      </x:c>
      <x:c r="C17669" s="20" t="n">
        <x:v>71.43</x:v>
      </x:c>
    </x:row>
    <x:row r="17670">
      <x:c r="A17670" t="str">
        <x:v>2025-08-01</x:v>
      </x:c>
      <x:c r="B17670" t="str">
        <x:v>CUST-00802</x:v>
      </x:c>
      <x:c r="C17670" s="20" t="n">
        <x:v>71.43</x:v>
      </x:c>
    </x:row>
    <x:row r="17671">
      <x:c r="A17671" t="str">
        <x:v>2025-09-01</x:v>
      </x:c>
      <x:c r="B17671" t="str">
        <x:v>CUST-00802</x:v>
      </x:c>
      <x:c r="C17671" s="20" t="n">
        <x:v>71.43</x:v>
      </x:c>
    </x:row>
    <x:row r="17672">
      <x:c r="A17672" t="str">
        <x:v>2025-10-01</x:v>
      </x:c>
      <x:c r="B17672" t="str">
        <x:v>CUST-00802</x:v>
      </x:c>
      <x:c r="C17672" s="20" t="n">
        <x:v>71.43</x:v>
      </x:c>
    </x:row>
    <x:row r="17673">
      <x:c r="A17673" t="str">
        <x:v>2025-11-01</x:v>
      </x:c>
      <x:c r="B17673" t="str">
        <x:v>CUST-00802</x:v>
      </x:c>
      <x:c r="C17673" s="20" t="n">
        <x:v>71.43</x:v>
      </x:c>
    </x:row>
    <x:row r="17674">
      <x:c r="A17674" t="str">
        <x:v>2025-12-01</x:v>
      </x:c>
      <x:c r="B17674" t="str">
        <x:v>CUST-00802</x:v>
      </x:c>
      <x:c r="C17674" s="20" t="n">
        <x:v>72.5</x:v>
      </x:c>
    </x:row>
    <x:row r="17675">
      <x:c r="A17675" t="str">
        <x:v>2024-11-01</x:v>
      </x:c>
      <x:c r="B17675" t="str">
        <x:v>CUST-00803</x:v>
      </x:c>
      <x:c r="C17675" s="20" t="n">
        <x:v>45.41</x:v>
      </x:c>
    </x:row>
    <x:row r="17676">
      <x:c r="A17676" t="str">
        <x:v>2024-12-01</x:v>
      </x:c>
      <x:c r="B17676" t="str">
        <x:v>CUST-00803</x:v>
      </x:c>
      <x:c r="C17676" s="20" t="n">
        <x:v>46.09</x:v>
      </x:c>
    </x:row>
    <x:row r="17677">
      <x:c r="A17677" t="str">
        <x:v>2025-01-01</x:v>
      </x:c>
      <x:c r="B17677" t="str">
        <x:v>CUST-00803</x:v>
      </x:c>
      <x:c r="C17677" s="20" t="n">
        <x:v>45.41</x:v>
      </x:c>
    </x:row>
    <x:row r="17678">
      <x:c r="A17678" t="str">
        <x:v>2025-02-01</x:v>
      </x:c>
      <x:c r="B17678" t="str">
        <x:v>CUST-00803</x:v>
      </x:c>
      <x:c r="C17678" s="20" t="n">
        <x:v>45.41</x:v>
      </x:c>
    </x:row>
    <x:row r="17679">
      <x:c r="A17679" t="str">
        <x:v>2025-03-01</x:v>
      </x:c>
      <x:c r="B17679" t="str">
        <x:v>CUST-00803</x:v>
      </x:c>
      <x:c r="C17679" s="20" t="n">
        <x:v>45.41</x:v>
      </x:c>
    </x:row>
    <x:row r="17680">
      <x:c r="A17680" t="str">
        <x:v>2025-04-01</x:v>
      </x:c>
      <x:c r="B17680" t="str">
        <x:v>CUST-00803</x:v>
      </x:c>
      <x:c r="C17680" s="20" t="n">
        <x:v>45.41</x:v>
      </x:c>
    </x:row>
    <x:row r="17681">
      <x:c r="A17681" t="str">
        <x:v>2025-05-01</x:v>
      </x:c>
      <x:c r="B17681" t="str">
        <x:v>CUST-00803</x:v>
      </x:c>
      <x:c r="C17681" s="20" t="n">
        <x:v>45.41</x:v>
      </x:c>
    </x:row>
    <x:row r="17682">
      <x:c r="A17682" t="str">
        <x:v>2025-06-01</x:v>
      </x:c>
      <x:c r="B17682" t="str">
        <x:v>CUST-00803</x:v>
      </x:c>
      <x:c r="C17682" s="20" t="n">
        <x:v>45.41</x:v>
      </x:c>
    </x:row>
    <x:row r="17683">
      <x:c r="A17683" t="str">
        <x:v>2025-07-01</x:v>
      </x:c>
      <x:c r="B17683" t="str">
        <x:v>CUST-00803</x:v>
      </x:c>
      <x:c r="C17683" s="20" t="n">
        <x:v>45.41</x:v>
      </x:c>
    </x:row>
    <x:row r="17684">
      <x:c r="A17684" t="str">
        <x:v>2025-08-01</x:v>
      </x:c>
      <x:c r="B17684" t="str">
        <x:v>CUST-00803</x:v>
      </x:c>
      <x:c r="C17684" s="20" t="n">
        <x:v>45.41</x:v>
      </x:c>
    </x:row>
    <x:row r="17685">
      <x:c r="A17685" t="str">
        <x:v>2025-09-01</x:v>
      </x:c>
      <x:c r="B17685" t="str">
        <x:v>CUST-00803</x:v>
      </x:c>
      <x:c r="C17685" s="20" t="n">
        <x:v>45.41</x:v>
      </x:c>
    </x:row>
    <x:row r="17686">
      <x:c r="A17686" t="str">
        <x:v>2025-10-01</x:v>
      </x:c>
      <x:c r="B17686" t="str">
        <x:v>CUST-00803</x:v>
      </x:c>
      <x:c r="C17686" s="20" t="n">
        <x:v>45.41</x:v>
      </x:c>
    </x:row>
    <x:row r="17687">
      <x:c r="A17687" t="str">
        <x:v>2025-11-01</x:v>
      </x:c>
      <x:c r="B17687" t="str">
        <x:v>CUST-00803</x:v>
      </x:c>
      <x:c r="C17687" s="20" t="n">
        <x:v>45.41</x:v>
      </x:c>
    </x:row>
    <x:row r="17688">
      <x:c r="A17688" t="str">
        <x:v>2025-12-01</x:v>
      </x:c>
      <x:c r="B17688" t="str">
        <x:v>CUST-00803</x:v>
      </x:c>
      <x:c r="C17688" s="20" t="n">
        <x:v>46.09</x:v>
      </x:c>
    </x:row>
    <x:row r="17689">
      <x:c r="A17689" t="str">
        <x:v>2023-06-01</x:v>
      </x:c>
      <x:c r="B17689" t="str">
        <x:v>CUST-00804</x:v>
      </x:c>
      <x:c r="C17689" s="20" t="n">
        <x:v>51.55</x:v>
      </x:c>
    </x:row>
    <x:row r="17690">
      <x:c r="A17690" t="str">
        <x:v>2023-07-01</x:v>
      </x:c>
      <x:c r="B17690" t="str">
        <x:v>CUST-00804</x:v>
      </x:c>
      <x:c r="C17690" s="20" t="n">
        <x:v>51.55</x:v>
      </x:c>
    </x:row>
    <x:row r="17691">
      <x:c r="A17691" t="str">
        <x:v>2023-08-01</x:v>
      </x:c>
      <x:c r="B17691" t="str">
        <x:v>CUST-00804</x:v>
      </x:c>
      <x:c r="C17691" s="20" t="n">
        <x:v>51.55</x:v>
      </x:c>
    </x:row>
    <x:row r="17692">
      <x:c r="A17692" t="str">
        <x:v>2023-09-01</x:v>
      </x:c>
      <x:c r="B17692" t="str">
        <x:v>CUST-00804</x:v>
      </x:c>
      <x:c r="C17692" s="20" t="n">
        <x:v>51.55</x:v>
      </x:c>
    </x:row>
    <x:row r="17693">
      <x:c r="A17693" t="str">
        <x:v>2023-10-01</x:v>
      </x:c>
      <x:c r="B17693" t="str">
        <x:v>CUST-00804</x:v>
      </x:c>
      <x:c r="C17693" s="20" t="n">
        <x:v>51.55</x:v>
      </x:c>
    </x:row>
    <x:row r="17694">
      <x:c r="A17694" t="str">
        <x:v>2023-11-01</x:v>
      </x:c>
      <x:c r="B17694" t="str">
        <x:v>CUST-00804</x:v>
      </x:c>
      <x:c r="C17694" s="20" t="n">
        <x:v>51.55</x:v>
      </x:c>
    </x:row>
    <x:row r="17695">
      <x:c r="A17695" t="str">
        <x:v>2023-10-01</x:v>
      </x:c>
      <x:c r="B17695" t="str">
        <x:v>CUST-00805</x:v>
      </x:c>
      <x:c r="C17695" s="20" t="n">
        <x:v>67.42</x:v>
      </x:c>
    </x:row>
    <x:row r="17696">
      <x:c r="A17696" t="str">
        <x:v>2023-11-01</x:v>
      </x:c>
      <x:c r="B17696" t="str">
        <x:v>CUST-00805</x:v>
      </x:c>
      <x:c r="C17696" s="20" t="n">
        <x:v>67.42</x:v>
      </x:c>
    </x:row>
    <x:row r="17697">
      <x:c r="A17697" t="str">
        <x:v>2023-12-01</x:v>
      </x:c>
      <x:c r="B17697" t="str">
        <x:v>CUST-00805</x:v>
      </x:c>
      <x:c r="C17697" s="20" t="n">
        <x:v>68.43</x:v>
      </x:c>
    </x:row>
    <x:row r="17698">
      <x:c r="A17698" t="str">
        <x:v>2024-01-01</x:v>
      </x:c>
      <x:c r="B17698" t="str">
        <x:v>CUST-00805</x:v>
      </x:c>
      <x:c r="C17698" s="20" t="n">
        <x:v>67.42</x:v>
      </x:c>
    </x:row>
    <x:row r="17699">
      <x:c r="A17699" t="str">
        <x:v>2024-02-01</x:v>
      </x:c>
      <x:c r="B17699" t="str">
        <x:v>CUST-00805</x:v>
      </x:c>
      <x:c r="C17699" s="20" t="n">
        <x:v>67.42</x:v>
      </x:c>
    </x:row>
    <x:row r="17700">
      <x:c r="A17700" t="str">
        <x:v>2024-03-01</x:v>
      </x:c>
      <x:c r="B17700" t="str">
        <x:v>CUST-00805</x:v>
      </x:c>
      <x:c r="C17700" s="20" t="n">
        <x:v>67.42</x:v>
      </x:c>
    </x:row>
    <x:row r="17701">
      <x:c r="A17701" t="str">
        <x:v>2024-04-01</x:v>
      </x:c>
      <x:c r="B17701" t="str">
        <x:v>CUST-00805</x:v>
      </x:c>
      <x:c r="C17701" s="20" t="n">
        <x:v>67.42</x:v>
      </x:c>
    </x:row>
    <x:row r="17702">
      <x:c r="A17702" t="str">
        <x:v>2024-05-01</x:v>
      </x:c>
      <x:c r="B17702" t="str">
        <x:v>CUST-00805</x:v>
      </x:c>
      <x:c r="C17702" s="20" t="n">
        <x:v>67.42</x:v>
      </x:c>
    </x:row>
    <x:row r="17703">
      <x:c r="A17703" t="str">
        <x:v>2024-06-01</x:v>
      </x:c>
      <x:c r="B17703" t="str">
        <x:v>CUST-00805</x:v>
      </x:c>
      <x:c r="C17703" s="20" t="n">
        <x:v>67.42</x:v>
      </x:c>
    </x:row>
    <x:row r="17704">
      <x:c r="A17704" t="str">
        <x:v>2024-07-01</x:v>
      </x:c>
      <x:c r="B17704" t="str">
        <x:v>CUST-00805</x:v>
      </x:c>
      <x:c r="C17704" s="20" t="n">
        <x:v>67.42</x:v>
      </x:c>
    </x:row>
    <x:row r="17705">
      <x:c r="A17705" t="str">
        <x:v>2024-08-01</x:v>
      </x:c>
      <x:c r="B17705" t="str">
        <x:v>CUST-00805</x:v>
      </x:c>
      <x:c r="C17705" s="20" t="n">
        <x:v>67.42</x:v>
      </x:c>
    </x:row>
    <x:row r="17706">
      <x:c r="A17706" t="str">
        <x:v>2024-09-01</x:v>
      </x:c>
      <x:c r="B17706" t="str">
        <x:v>CUST-00805</x:v>
      </x:c>
      <x:c r="C17706" s="20" t="n">
        <x:v>67.42</x:v>
      </x:c>
    </x:row>
    <x:row r="17707">
      <x:c r="A17707" t="str">
        <x:v>2024-10-01</x:v>
      </x:c>
      <x:c r="B17707" t="str">
        <x:v>CUST-00805</x:v>
      </x:c>
      <x:c r="C17707" s="20" t="n">
        <x:v>67.42</x:v>
      </x:c>
    </x:row>
    <x:row r="17708">
      <x:c r="A17708" t="str">
        <x:v>2024-11-01</x:v>
      </x:c>
      <x:c r="B17708" t="str">
        <x:v>CUST-00805</x:v>
      </x:c>
      <x:c r="C17708" s="20" t="n">
        <x:v>67.42</x:v>
      </x:c>
    </x:row>
    <x:row r="17709">
      <x:c r="A17709" t="str">
        <x:v>2024-12-01</x:v>
      </x:c>
      <x:c r="B17709" t="str">
        <x:v>CUST-00805</x:v>
      </x:c>
      <x:c r="C17709" s="20" t="n">
        <x:v>68.43</x:v>
      </x:c>
    </x:row>
    <x:row r="17710">
      <x:c r="A17710" t="str">
        <x:v>2025-01-01</x:v>
      </x:c>
      <x:c r="B17710" t="str">
        <x:v>CUST-00805</x:v>
      </x:c>
      <x:c r="C17710" s="20" t="n">
        <x:v>67.42</x:v>
      </x:c>
    </x:row>
    <x:row r="17711">
      <x:c r="A17711" t="str">
        <x:v>2025-02-01</x:v>
      </x:c>
      <x:c r="B17711" t="str">
        <x:v>CUST-00805</x:v>
      </x:c>
      <x:c r="C17711" s="20" t="n">
        <x:v>67.42</x:v>
      </x:c>
    </x:row>
    <x:row r="17712">
      <x:c r="A17712" t="str">
        <x:v>2025-03-01</x:v>
      </x:c>
      <x:c r="B17712" t="str">
        <x:v>CUST-00805</x:v>
      </x:c>
      <x:c r="C17712" s="20" t="n">
        <x:v>67.42</x:v>
      </x:c>
    </x:row>
    <x:row r="17713">
      <x:c r="A17713" t="str">
        <x:v>2025-04-01</x:v>
      </x:c>
      <x:c r="B17713" t="str">
        <x:v>CUST-00805</x:v>
      </x:c>
      <x:c r="C17713" s="20" t="n">
        <x:v>67.42</x:v>
      </x:c>
    </x:row>
    <x:row r="17714">
      <x:c r="A17714" t="str">
        <x:v>2025-05-01</x:v>
      </x:c>
      <x:c r="B17714" t="str">
        <x:v>CUST-00805</x:v>
      </x:c>
      <x:c r="C17714" s="20" t="n">
        <x:v>67.42</x:v>
      </x:c>
    </x:row>
    <x:row r="17715">
      <x:c r="A17715" t="str">
        <x:v>2025-06-01</x:v>
      </x:c>
      <x:c r="B17715" t="str">
        <x:v>CUST-00805</x:v>
      </x:c>
      <x:c r="C17715" s="20" t="n">
        <x:v>67.42</x:v>
      </x:c>
    </x:row>
    <x:row r="17716">
      <x:c r="A17716" t="str">
        <x:v>2025-07-01</x:v>
      </x:c>
      <x:c r="B17716" t="str">
        <x:v>CUST-00805</x:v>
      </x:c>
      <x:c r="C17716" s="20" t="n">
        <x:v>67.42</x:v>
      </x:c>
    </x:row>
    <x:row r="17717">
      <x:c r="A17717" t="str">
        <x:v>2025-08-01</x:v>
      </x:c>
      <x:c r="B17717" t="str">
        <x:v>CUST-00805</x:v>
      </x:c>
      <x:c r="C17717" s="20" t="n">
        <x:v>67.42</x:v>
      </x:c>
    </x:row>
    <x:row r="17718">
      <x:c r="A17718" t="str">
        <x:v>2025-09-01</x:v>
      </x:c>
      <x:c r="B17718" t="str">
        <x:v>CUST-00805</x:v>
      </x:c>
      <x:c r="C17718" s="20" t="n">
        <x:v>67.42</x:v>
      </x:c>
    </x:row>
    <x:row r="17719">
      <x:c r="A17719" t="str">
        <x:v>2025-10-01</x:v>
      </x:c>
      <x:c r="B17719" t="str">
        <x:v>CUST-00805</x:v>
      </x:c>
      <x:c r="C17719" s="20" t="n">
        <x:v>67.42</x:v>
      </x:c>
    </x:row>
    <x:row r="17720">
      <x:c r="A17720" t="str">
        <x:v>2025-11-01</x:v>
      </x:c>
      <x:c r="B17720" t="str">
        <x:v>CUST-00805</x:v>
      </x:c>
      <x:c r="C17720" s="20" t="n">
        <x:v>67.42</x:v>
      </x:c>
    </x:row>
    <x:row r="17721">
      <x:c r="A17721" t="str">
        <x:v>2025-12-01</x:v>
      </x:c>
      <x:c r="B17721" t="str">
        <x:v>CUST-00805</x:v>
      </x:c>
      <x:c r="C17721" s="20" t="n">
        <x:v>68.43</x:v>
      </x:c>
    </x:row>
    <x:row r="17722">
      <x:c r="A17722" t="str">
        <x:v>2025-03-01</x:v>
      </x:c>
      <x:c r="B17722" t="str">
        <x:v>CUST-00806</x:v>
      </x:c>
      <x:c r="C17722" s="20" t="n">
        <x:v>45.94</x:v>
      </x:c>
    </x:row>
    <x:row r="17723">
      <x:c r="A17723" t="str">
        <x:v>2025-04-01</x:v>
      </x:c>
      <x:c r="B17723" t="str">
        <x:v>CUST-00806</x:v>
      </x:c>
      <x:c r="C17723" s="20" t="n">
        <x:v>45.94</x:v>
      </x:c>
    </x:row>
    <x:row r="17724">
      <x:c r="A17724" t="str">
        <x:v>2025-05-01</x:v>
      </x:c>
      <x:c r="B17724" t="str">
        <x:v>CUST-00806</x:v>
      </x:c>
      <x:c r="C17724" s="20" t="n">
        <x:v>45.94</x:v>
      </x:c>
    </x:row>
    <x:row r="17725">
      <x:c r="A17725" t="str">
        <x:v>2025-06-01</x:v>
      </x:c>
      <x:c r="B17725" t="str">
        <x:v>CUST-00806</x:v>
      </x:c>
      <x:c r="C17725" s="20" t="n">
        <x:v>45.94</x:v>
      </x:c>
    </x:row>
    <x:row r="17726">
      <x:c r="A17726" t="str">
        <x:v>2025-07-01</x:v>
      </x:c>
      <x:c r="B17726" t="str">
        <x:v>CUST-00806</x:v>
      </x:c>
      <x:c r="C17726" s="20" t="n">
        <x:v>45.94</x:v>
      </x:c>
    </x:row>
    <x:row r="17727">
      <x:c r="A17727" t="str">
        <x:v>2025-08-01</x:v>
      </x:c>
      <x:c r="B17727" t="str">
        <x:v>CUST-00806</x:v>
      </x:c>
      <x:c r="C17727" s="20" t="n">
        <x:v>45.94</x:v>
      </x:c>
    </x:row>
    <x:row r="17728">
      <x:c r="A17728" t="str">
        <x:v>2025-09-01</x:v>
      </x:c>
      <x:c r="B17728" t="str">
        <x:v>CUST-00806</x:v>
      </x:c>
      <x:c r="C17728" s="20" t="n">
        <x:v>45.94</x:v>
      </x:c>
    </x:row>
    <x:row r="17729">
      <x:c r="A17729" t="str">
        <x:v>2025-10-01</x:v>
      </x:c>
      <x:c r="B17729" t="str">
        <x:v>CUST-00806</x:v>
      </x:c>
      <x:c r="C17729" s="20" t="n">
        <x:v>45.94</x:v>
      </x:c>
    </x:row>
    <x:row r="17730">
      <x:c r="A17730" t="str">
        <x:v>2025-11-01</x:v>
      </x:c>
      <x:c r="B17730" t="str">
        <x:v>CUST-00806</x:v>
      </x:c>
      <x:c r="C17730" s="20" t="n">
        <x:v>45.94</x:v>
      </x:c>
    </x:row>
    <x:row r="17731">
      <x:c r="A17731" t="str">
        <x:v>2025-12-01</x:v>
      </x:c>
      <x:c r="B17731" t="str">
        <x:v>CUST-00806</x:v>
      </x:c>
      <x:c r="C17731" s="20" t="n">
        <x:v>46.63</x:v>
      </x:c>
    </x:row>
    <x:row r="17732">
      <x:c r="A17732" t="str">
        <x:v>2022-11-01</x:v>
      </x:c>
      <x:c r="B17732" t="str">
        <x:v>CUST-00807</x:v>
      </x:c>
      <x:c r="C17732" s="20" t="n">
        <x:v>88.51</x:v>
      </x:c>
    </x:row>
    <x:row r="17733">
      <x:c r="A17733" t="str">
        <x:v>2022-12-01</x:v>
      </x:c>
      <x:c r="B17733" t="str">
        <x:v>CUST-00807</x:v>
      </x:c>
      <x:c r="C17733" s="20" t="n">
        <x:v>89.84</x:v>
      </x:c>
    </x:row>
    <x:row r="17734">
      <x:c r="A17734" t="str">
        <x:v>2023-01-01</x:v>
      </x:c>
      <x:c r="B17734" t="str">
        <x:v>CUST-00807</x:v>
      </x:c>
      <x:c r="C17734" s="20" t="n">
        <x:v>88.51</x:v>
      </x:c>
    </x:row>
    <x:row r="17735">
      <x:c r="A17735" t="str">
        <x:v>2023-02-01</x:v>
      </x:c>
      <x:c r="B17735" t="str">
        <x:v>CUST-00807</x:v>
      </x:c>
      <x:c r="C17735" s="20" t="n">
        <x:v>88.51</x:v>
      </x:c>
    </x:row>
    <x:row r="17736">
      <x:c r="A17736" t="str">
        <x:v>2023-03-01</x:v>
      </x:c>
      <x:c r="B17736" t="str">
        <x:v>CUST-00807</x:v>
      </x:c>
      <x:c r="C17736" s="20" t="n">
        <x:v>88.51</x:v>
      </x:c>
    </x:row>
    <x:row r="17737">
      <x:c r="A17737" t="str">
        <x:v>2023-04-01</x:v>
      </x:c>
      <x:c r="B17737" t="str">
        <x:v>CUST-00807</x:v>
      </x:c>
      <x:c r="C17737" s="20" t="n">
        <x:v>88.51</x:v>
      </x:c>
    </x:row>
    <x:row r="17738">
      <x:c r="A17738" t="str">
        <x:v>2023-05-01</x:v>
      </x:c>
      <x:c r="B17738" t="str">
        <x:v>CUST-00807</x:v>
      </x:c>
      <x:c r="C17738" s="20" t="n">
        <x:v>88.51</x:v>
      </x:c>
    </x:row>
    <x:row r="17739">
      <x:c r="A17739" t="str">
        <x:v>2023-06-01</x:v>
      </x:c>
      <x:c r="B17739" t="str">
        <x:v>CUST-00807</x:v>
      </x:c>
      <x:c r="C17739" s="20" t="n">
        <x:v>88.51</x:v>
      </x:c>
    </x:row>
    <x:row r="17740">
      <x:c r="A17740" t="str">
        <x:v>2023-07-01</x:v>
      </x:c>
      <x:c r="B17740" t="str">
        <x:v>CUST-00807</x:v>
      </x:c>
      <x:c r="C17740" s="20" t="n">
        <x:v>88.51</x:v>
      </x:c>
    </x:row>
    <x:row r="17741">
      <x:c r="A17741" t="str">
        <x:v>2023-08-01</x:v>
      </x:c>
      <x:c r="B17741" t="str">
        <x:v>CUST-00807</x:v>
      </x:c>
      <x:c r="C17741" s="20" t="n">
        <x:v>88.51</x:v>
      </x:c>
    </x:row>
    <x:row r="17742">
      <x:c r="A17742" t="str">
        <x:v>2023-09-01</x:v>
      </x:c>
      <x:c r="B17742" t="str">
        <x:v>CUST-00807</x:v>
      </x:c>
      <x:c r="C17742" s="20" t="n">
        <x:v>88.51</x:v>
      </x:c>
    </x:row>
    <x:row r="17743">
      <x:c r="A17743" t="str">
        <x:v>2023-10-01</x:v>
      </x:c>
      <x:c r="B17743" t="str">
        <x:v>CUST-00807</x:v>
      </x:c>
      <x:c r="C17743" s="20" t="n">
        <x:v>88.51</x:v>
      </x:c>
    </x:row>
    <x:row r="17744">
      <x:c r="A17744" t="str">
        <x:v>2023-11-01</x:v>
      </x:c>
      <x:c r="B17744" t="str">
        <x:v>CUST-00807</x:v>
      </x:c>
      <x:c r="C17744" s="20" t="n">
        <x:v>88.51</x:v>
      </x:c>
    </x:row>
    <x:row r="17745">
      <x:c r="A17745" t="str">
        <x:v>2023-12-01</x:v>
      </x:c>
      <x:c r="B17745" t="str">
        <x:v>CUST-00807</x:v>
      </x:c>
      <x:c r="C17745" s="20" t="n">
        <x:v>89.84</x:v>
      </x:c>
    </x:row>
    <x:row r="17746">
      <x:c r="A17746" t="str">
        <x:v>2024-01-01</x:v>
      </x:c>
      <x:c r="B17746" t="str">
        <x:v>CUST-00807</x:v>
      </x:c>
      <x:c r="C17746" s="20" t="n">
        <x:v>88.51</x:v>
      </x:c>
    </x:row>
    <x:row r="17747">
      <x:c r="A17747" t="str">
        <x:v>2024-02-01</x:v>
      </x:c>
      <x:c r="B17747" t="str">
        <x:v>CUST-00807</x:v>
      </x:c>
      <x:c r="C17747" s="20" t="n">
        <x:v>88.51</x:v>
      </x:c>
    </x:row>
    <x:row r="17748">
      <x:c r="A17748" t="str">
        <x:v>2024-03-01</x:v>
      </x:c>
      <x:c r="B17748" t="str">
        <x:v>CUST-00807</x:v>
      </x:c>
      <x:c r="C17748" s="20" t="n">
        <x:v>88.51</x:v>
      </x:c>
    </x:row>
    <x:row r="17749">
      <x:c r="A17749" t="str">
        <x:v>2024-04-01</x:v>
      </x:c>
      <x:c r="B17749" t="str">
        <x:v>CUST-00807</x:v>
      </x:c>
      <x:c r="C17749" s="20" t="n">
        <x:v>88.51</x:v>
      </x:c>
    </x:row>
    <x:row r="17750">
      <x:c r="A17750" t="str">
        <x:v>2024-05-01</x:v>
      </x:c>
      <x:c r="B17750" t="str">
        <x:v>CUST-00807</x:v>
      </x:c>
      <x:c r="C17750" s="20" t="n">
        <x:v>88.51</x:v>
      </x:c>
    </x:row>
    <x:row r="17751">
      <x:c r="A17751" t="str">
        <x:v>2024-06-01</x:v>
      </x:c>
      <x:c r="B17751" t="str">
        <x:v>CUST-00807</x:v>
      </x:c>
      <x:c r="C17751" s="20" t="n">
        <x:v>88.51</x:v>
      </x:c>
    </x:row>
    <x:row r="17752">
      <x:c r="A17752" t="str">
        <x:v>2024-07-01</x:v>
      </x:c>
      <x:c r="B17752" t="str">
        <x:v>CUST-00807</x:v>
      </x:c>
      <x:c r="C17752" s="20" t="n">
        <x:v>88.51</x:v>
      </x:c>
    </x:row>
    <x:row r="17753">
      <x:c r="A17753" t="str">
        <x:v>2024-08-01</x:v>
      </x:c>
      <x:c r="B17753" t="str">
        <x:v>CUST-00807</x:v>
      </x:c>
      <x:c r="C17753" s="20" t="n">
        <x:v>88.51</x:v>
      </x:c>
    </x:row>
    <x:row r="17754">
      <x:c r="A17754" t="str">
        <x:v>2024-09-01</x:v>
      </x:c>
      <x:c r="B17754" t="str">
        <x:v>CUST-00807</x:v>
      </x:c>
      <x:c r="C17754" s="20" t="n">
        <x:v>88.51</x:v>
      </x:c>
    </x:row>
    <x:row r="17755">
      <x:c r="A17755" t="str">
        <x:v>2024-10-01</x:v>
      </x:c>
      <x:c r="B17755" t="str">
        <x:v>CUST-00807</x:v>
      </x:c>
      <x:c r="C17755" s="20" t="n">
        <x:v>88.51</x:v>
      </x:c>
    </x:row>
    <x:row r="17756">
      <x:c r="A17756" t="str">
        <x:v>2024-11-01</x:v>
      </x:c>
      <x:c r="B17756" t="str">
        <x:v>CUST-00807</x:v>
      </x:c>
      <x:c r="C17756" s="20" t="n">
        <x:v>88.51</x:v>
      </x:c>
    </x:row>
    <x:row r="17757">
      <x:c r="A17757" t="str">
        <x:v>2024-12-01</x:v>
      </x:c>
      <x:c r="B17757" t="str">
        <x:v>CUST-00807</x:v>
      </x:c>
      <x:c r="C17757" s="20" t="n">
        <x:v>89.84</x:v>
      </x:c>
    </x:row>
    <x:row r="17758">
      <x:c r="A17758" t="str">
        <x:v>2025-01-01</x:v>
      </x:c>
      <x:c r="B17758" t="str">
        <x:v>CUST-00807</x:v>
      </x:c>
      <x:c r="C17758" s="20" t="n">
        <x:v>88.51</x:v>
      </x:c>
    </x:row>
    <x:row r="17759">
      <x:c r="A17759" t="str">
        <x:v>2025-02-01</x:v>
      </x:c>
      <x:c r="B17759" t="str">
        <x:v>CUST-00807</x:v>
      </x:c>
      <x:c r="C17759" s="20" t="n">
        <x:v>88.51</x:v>
      </x:c>
    </x:row>
    <x:row r="17760">
      <x:c r="A17760" t="str">
        <x:v>2025-03-01</x:v>
      </x:c>
      <x:c r="B17760" t="str">
        <x:v>CUST-00807</x:v>
      </x:c>
      <x:c r="C17760" s="20" t="n">
        <x:v>88.51</x:v>
      </x:c>
    </x:row>
    <x:row r="17761">
      <x:c r="A17761" t="str">
        <x:v>2025-04-01</x:v>
      </x:c>
      <x:c r="B17761" t="str">
        <x:v>CUST-00807</x:v>
      </x:c>
      <x:c r="C17761" s="20" t="n">
        <x:v>88.51</x:v>
      </x:c>
    </x:row>
    <x:row r="17762">
      <x:c r="A17762" t="str">
        <x:v>2025-05-01</x:v>
      </x:c>
      <x:c r="B17762" t="str">
        <x:v>CUST-00807</x:v>
      </x:c>
      <x:c r="C17762" s="20" t="n">
        <x:v>88.51</x:v>
      </x:c>
    </x:row>
    <x:row r="17763">
      <x:c r="A17763" t="str">
        <x:v>2025-06-01</x:v>
      </x:c>
      <x:c r="B17763" t="str">
        <x:v>CUST-00807</x:v>
      </x:c>
      <x:c r="C17763" s="20" t="n">
        <x:v>88.51</x:v>
      </x:c>
    </x:row>
    <x:row r="17764">
      <x:c r="A17764" t="str">
        <x:v>2025-07-01</x:v>
      </x:c>
      <x:c r="B17764" t="str">
        <x:v>CUST-00807</x:v>
      </x:c>
      <x:c r="C17764" s="20" t="n">
        <x:v>88.51</x:v>
      </x:c>
    </x:row>
    <x:row r="17765">
      <x:c r="A17765" t="str">
        <x:v>2025-08-01</x:v>
      </x:c>
      <x:c r="B17765" t="str">
        <x:v>CUST-00807</x:v>
      </x:c>
      <x:c r="C17765" s="20" t="n">
        <x:v>88.51</x:v>
      </x:c>
    </x:row>
    <x:row r="17766">
      <x:c r="A17766" t="str">
        <x:v>2025-09-01</x:v>
      </x:c>
      <x:c r="B17766" t="str">
        <x:v>CUST-00807</x:v>
      </x:c>
      <x:c r="C17766" s="20" t="n">
        <x:v>88.51</x:v>
      </x:c>
    </x:row>
    <x:row r="17767">
      <x:c r="A17767" t="str">
        <x:v>2025-10-01</x:v>
      </x:c>
      <x:c r="B17767" t="str">
        <x:v>CUST-00807</x:v>
      </x:c>
      <x:c r="C17767" s="20" t="n">
        <x:v>88.51</x:v>
      </x:c>
    </x:row>
    <x:row r="17768">
      <x:c r="A17768" t="str">
        <x:v>2025-11-01</x:v>
      </x:c>
      <x:c r="B17768" t="str">
        <x:v>CUST-00807</x:v>
      </x:c>
      <x:c r="C17768" s="20" t="n">
        <x:v>88.51</x:v>
      </x:c>
    </x:row>
    <x:row r="17769">
      <x:c r="A17769" t="str">
        <x:v>2025-12-01</x:v>
      </x:c>
      <x:c r="B17769" t="str">
        <x:v>CUST-00807</x:v>
      </x:c>
      <x:c r="C17769" s="20" t="n">
        <x:v>89.84</x:v>
      </x:c>
    </x:row>
    <x:row r="17770">
      <x:c r="A17770" t="str">
        <x:v>2023-08-01</x:v>
      </x:c>
      <x:c r="B17770" t="str">
        <x:v>CUST-00808</x:v>
      </x:c>
      <x:c r="C17770" s="20" t="n">
        <x:v>90.2</x:v>
      </x:c>
    </x:row>
    <x:row r="17771">
      <x:c r="A17771" t="str">
        <x:v>2023-09-01</x:v>
      </x:c>
      <x:c r="B17771" t="str">
        <x:v>CUST-00808</x:v>
      </x:c>
      <x:c r="C17771" s="20" t="n">
        <x:v>90.2</x:v>
      </x:c>
    </x:row>
    <x:row r="17772">
      <x:c r="A17772" t="str">
        <x:v>2023-10-01</x:v>
      </x:c>
      <x:c r="B17772" t="str">
        <x:v>CUST-00808</x:v>
      </x:c>
      <x:c r="C17772" s="20" t="n">
        <x:v>90.2</x:v>
      </x:c>
    </x:row>
    <x:row r="17773">
      <x:c r="A17773" t="str">
        <x:v>2023-11-01</x:v>
      </x:c>
      <x:c r="B17773" t="str">
        <x:v>CUST-00808</x:v>
      </x:c>
      <x:c r="C17773" s="20" t="n">
        <x:v>90.2</x:v>
      </x:c>
    </x:row>
    <x:row r="17774">
      <x:c r="A17774" t="str">
        <x:v>2023-12-01</x:v>
      </x:c>
      <x:c r="B17774" t="str">
        <x:v>CUST-00808</x:v>
      </x:c>
      <x:c r="C17774" s="20" t="n">
        <x:v>91.55</x:v>
      </x:c>
    </x:row>
    <x:row r="17775">
      <x:c r="A17775" t="str">
        <x:v>2024-01-01</x:v>
      </x:c>
      <x:c r="B17775" t="str">
        <x:v>CUST-00808</x:v>
      </x:c>
      <x:c r="C17775" s="20" t="n">
        <x:v>90.2</x:v>
      </x:c>
    </x:row>
    <x:row r="17776">
      <x:c r="A17776" t="str">
        <x:v>2024-02-01</x:v>
      </x:c>
      <x:c r="B17776" t="str">
        <x:v>CUST-00808</x:v>
      </x:c>
      <x:c r="C17776" s="20" t="n">
        <x:v>90.2</x:v>
      </x:c>
    </x:row>
    <x:row r="17777">
      <x:c r="A17777" t="str">
        <x:v>2023-08-01</x:v>
      </x:c>
      <x:c r="B17777" t="str">
        <x:v>CUST-00809</x:v>
      </x:c>
      <x:c r="C17777" s="20" t="n">
        <x:v>76.38</x:v>
      </x:c>
    </x:row>
    <x:row r="17778">
      <x:c r="A17778" t="str">
        <x:v>2023-09-01</x:v>
      </x:c>
      <x:c r="B17778" t="str">
        <x:v>CUST-00809</x:v>
      </x:c>
      <x:c r="C17778" s="20" t="n">
        <x:v>76.38</x:v>
      </x:c>
    </x:row>
    <x:row r="17779">
      <x:c r="A17779" t="str">
        <x:v>2023-10-01</x:v>
      </x:c>
      <x:c r="B17779" t="str">
        <x:v>CUST-00809</x:v>
      </x:c>
      <x:c r="C17779" s="20" t="n">
        <x:v>76.38</x:v>
      </x:c>
    </x:row>
    <x:row r="17780">
      <x:c r="A17780" t="str">
        <x:v>2023-11-01</x:v>
      </x:c>
      <x:c r="B17780" t="str">
        <x:v>CUST-00809</x:v>
      </x:c>
      <x:c r="C17780" s="20" t="n">
        <x:v>76.38</x:v>
      </x:c>
    </x:row>
    <x:row r="17781">
      <x:c r="A17781" t="str">
        <x:v>2023-12-01</x:v>
      </x:c>
      <x:c r="B17781" t="str">
        <x:v>CUST-00809</x:v>
      </x:c>
      <x:c r="C17781" s="20" t="n">
        <x:v>77.53</x:v>
      </x:c>
    </x:row>
    <x:row r="17782">
      <x:c r="A17782" t="str">
        <x:v>2024-01-01</x:v>
      </x:c>
      <x:c r="B17782" t="str">
        <x:v>CUST-00809</x:v>
      </x:c>
      <x:c r="C17782" s="20" t="n">
        <x:v>76.38</x:v>
      </x:c>
    </x:row>
    <x:row r="17783">
      <x:c r="A17783" t="str">
        <x:v>2024-02-01</x:v>
      </x:c>
      <x:c r="B17783" t="str">
        <x:v>CUST-00809</x:v>
      </x:c>
      <x:c r="C17783" s="20" t="n">
        <x:v>76.38</x:v>
      </x:c>
    </x:row>
    <x:row r="17784">
      <x:c r="A17784" t="str">
        <x:v>2024-03-01</x:v>
      </x:c>
      <x:c r="B17784" t="str">
        <x:v>CUST-00809</x:v>
      </x:c>
      <x:c r="C17784" s="20" t="n">
        <x:v>76.38</x:v>
      </x:c>
    </x:row>
    <x:row r="17785">
      <x:c r="A17785" t="str">
        <x:v>2024-04-01</x:v>
      </x:c>
      <x:c r="B17785" t="str">
        <x:v>CUST-00809</x:v>
      </x:c>
      <x:c r="C17785" s="20" t="n">
        <x:v>76.38</x:v>
      </x:c>
    </x:row>
    <x:row r="17786">
      <x:c r="A17786" t="str">
        <x:v>2024-05-01</x:v>
      </x:c>
      <x:c r="B17786" t="str">
        <x:v>CUST-00809</x:v>
      </x:c>
      <x:c r="C17786" s="20" t="n">
        <x:v>76.38</x:v>
      </x:c>
    </x:row>
    <x:row r="17787">
      <x:c r="A17787" t="str">
        <x:v>2024-06-01</x:v>
      </x:c>
      <x:c r="B17787" t="str">
        <x:v>CUST-00809</x:v>
      </x:c>
      <x:c r="C17787" s="20" t="n">
        <x:v>76.38</x:v>
      </x:c>
    </x:row>
    <x:row r="17788">
      <x:c r="A17788" t="str">
        <x:v>2024-07-01</x:v>
      </x:c>
      <x:c r="B17788" t="str">
        <x:v>CUST-00809</x:v>
      </x:c>
      <x:c r="C17788" s="20" t="n">
        <x:v>76.38</x:v>
      </x:c>
    </x:row>
    <x:row r="17789">
      <x:c r="A17789" t="str">
        <x:v>2024-08-01</x:v>
      </x:c>
      <x:c r="B17789" t="str">
        <x:v>CUST-00809</x:v>
      </x:c>
      <x:c r="C17789" s="20" t="n">
        <x:v>76.38</x:v>
      </x:c>
    </x:row>
    <x:row r="17790">
      <x:c r="A17790" t="str">
        <x:v>2024-09-01</x:v>
      </x:c>
      <x:c r="B17790" t="str">
        <x:v>CUST-00809</x:v>
      </x:c>
      <x:c r="C17790" s="20" t="n">
        <x:v>76.38</x:v>
      </x:c>
    </x:row>
    <x:row r="17791">
      <x:c r="A17791" t="str">
        <x:v>2024-10-01</x:v>
      </x:c>
      <x:c r="B17791" t="str">
        <x:v>CUST-00809</x:v>
      </x:c>
      <x:c r="C17791" s="20" t="n">
        <x:v>76.38</x:v>
      </x:c>
    </x:row>
    <x:row r="17792">
      <x:c r="A17792" t="str">
        <x:v>2024-11-01</x:v>
      </x:c>
      <x:c r="B17792" t="str">
        <x:v>CUST-00809</x:v>
      </x:c>
      <x:c r="C17792" s="20" t="n">
        <x:v>76.38</x:v>
      </x:c>
    </x:row>
    <x:row r="17793">
      <x:c r="A17793" t="str">
        <x:v>2024-12-01</x:v>
      </x:c>
      <x:c r="B17793" t="str">
        <x:v>CUST-00809</x:v>
      </x:c>
      <x:c r="C17793" s="20" t="n">
        <x:v>77.53</x:v>
      </x:c>
    </x:row>
    <x:row r="17794">
      <x:c r="A17794" t="str">
        <x:v>2025-01-01</x:v>
      </x:c>
      <x:c r="B17794" t="str">
        <x:v>CUST-00809</x:v>
      </x:c>
      <x:c r="C17794" s="20" t="n">
        <x:v>76.38</x:v>
      </x:c>
    </x:row>
    <x:row r="17795">
      <x:c r="A17795" t="str">
        <x:v>2025-02-01</x:v>
      </x:c>
      <x:c r="B17795" t="str">
        <x:v>CUST-00809</x:v>
      </x:c>
      <x:c r="C17795" s="20" t="n">
        <x:v>76.38</x:v>
      </x:c>
    </x:row>
    <x:row r="17796">
      <x:c r="A17796" t="str">
        <x:v>2025-03-01</x:v>
      </x:c>
      <x:c r="B17796" t="str">
        <x:v>CUST-00809</x:v>
      </x:c>
      <x:c r="C17796" s="20" t="n">
        <x:v>76.38</x:v>
      </x:c>
    </x:row>
    <x:row r="17797">
      <x:c r="A17797" t="str">
        <x:v>2025-04-01</x:v>
      </x:c>
      <x:c r="B17797" t="str">
        <x:v>CUST-00809</x:v>
      </x:c>
      <x:c r="C17797" s="20" t="n">
        <x:v>76.38</x:v>
      </x:c>
    </x:row>
    <x:row r="17798">
      <x:c r="A17798" t="str">
        <x:v>2025-05-01</x:v>
      </x:c>
      <x:c r="B17798" t="str">
        <x:v>CUST-00809</x:v>
      </x:c>
      <x:c r="C17798" s="20" t="n">
        <x:v>76.38</x:v>
      </x:c>
    </x:row>
    <x:row r="17799">
      <x:c r="A17799" t="str">
        <x:v>2025-06-01</x:v>
      </x:c>
      <x:c r="B17799" t="str">
        <x:v>CUST-00809</x:v>
      </x:c>
      <x:c r="C17799" s="20" t="n">
        <x:v>76.38</x:v>
      </x:c>
    </x:row>
    <x:row r="17800">
      <x:c r="A17800" t="str">
        <x:v>2025-07-01</x:v>
      </x:c>
      <x:c r="B17800" t="str">
        <x:v>CUST-00809</x:v>
      </x:c>
      <x:c r="C17800" s="20" t="n">
        <x:v>76.38</x:v>
      </x:c>
    </x:row>
    <x:row r="17801">
      <x:c r="A17801" t="str">
        <x:v>2025-08-01</x:v>
      </x:c>
      <x:c r="B17801" t="str">
        <x:v>CUST-00809</x:v>
      </x:c>
      <x:c r="C17801" s="20" t="n">
        <x:v>76.38</x:v>
      </x:c>
    </x:row>
    <x:row r="17802">
      <x:c r="A17802" t="str">
        <x:v>2025-09-01</x:v>
      </x:c>
      <x:c r="B17802" t="str">
        <x:v>CUST-00809</x:v>
      </x:c>
      <x:c r="C17802" s="20" t="n">
        <x:v>76.38</x:v>
      </x:c>
    </x:row>
    <x:row r="17803">
      <x:c r="A17803" t="str">
        <x:v>2025-10-01</x:v>
      </x:c>
      <x:c r="B17803" t="str">
        <x:v>CUST-00809</x:v>
      </x:c>
      <x:c r="C17803" s="20" t="n">
        <x:v>76.38</x:v>
      </x:c>
    </x:row>
    <x:row r="17804">
      <x:c r="A17804" t="str">
        <x:v>2025-11-01</x:v>
      </x:c>
      <x:c r="B17804" t="str">
        <x:v>CUST-00809</x:v>
      </x:c>
      <x:c r="C17804" s="20" t="n">
        <x:v>76.38</x:v>
      </x:c>
    </x:row>
    <x:row r="17805">
      <x:c r="A17805" t="str">
        <x:v>2025-12-01</x:v>
      </x:c>
      <x:c r="B17805" t="str">
        <x:v>CUST-00809</x:v>
      </x:c>
      <x:c r="C17805" s="20" t="n">
        <x:v>77.53</x:v>
      </x:c>
    </x:row>
    <x:row r="17806">
      <x:c r="A17806" t="str">
        <x:v>2022-09-01</x:v>
      </x:c>
      <x:c r="B17806" t="str">
        <x:v>CUST-00810</x:v>
      </x:c>
      <x:c r="C17806" s="20" t="n">
        <x:v>57.48</x:v>
      </x:c>
    </x:row>
    <x:row r="17807">
      <x:c r="A17807" t="str">
        <x:v>2022-10-01</x:v>
      </x:c>
      <x:c r="B17807" t="str">
        <x:v>CUST-00810</x:v>
      </x:c>
      <x:c r="C17807" s="20" t="n">
        <x:v>57.48</x:v>
      </x:c>
    </x:row>
    <x:row r="17808">
      <x:c r="A17808" t="str">
        <x:v>2022-11-01</x:v>
      </x:c>
      <x:c r="B17808" t="str">
        <x:v>CUST-00810</x:v>
      </x:c>
      <x:c r="C17808" s="20" t="n">
        <x:v>57.48</x:v>
      </x:c>
    </x:row>
    <x:row r="17809">
      <x:c r="A17809" t="str">
        <x:v>2022-12-01</x:v>
      </x:c>
      <x:c r="B17809" t="str">
        <x:v>CUST-00810</x:v>
      </x:c>
      <x:c r="C17809" s="20" t="n">
        <x:v>58.34</x:v>
      </x:c>
    </x:row>
    <x:row r="17810">
      <x:c r="A17810" t="str">
        <x:v>2023-01-01</x:v>
      </x:c>
      <x:c r="B17810" t="str">
        <x:v>CUST-00810</x:v>
      </x:c>
      <x:c r="C17810" s="20" t="n">
        <x:v>57.48</x:v>
      </x:c>
    </x:row>
    <x:row r="17811">
      <x:c r="A17811" t="str">
        <x:v>2023-02-01</x:v>
      </x:c>
      <x:c r="B17811" t="str">
        <x:v>CUST-00810</x:v>
      </x:c>
      <x:c r="C17811" s="20" t="n">
        <x:v>57.48</x:v>
      </x:c>
    </x:row>
    <x:row r="17812">
      <x:c r="A17812" t="str">
        <x:v>2023-03-01</x:v>
      </x:c>
      <x:c r="B17812" t="str">
        <x:v>CUST-00810</x:v>
      </x:c>
      <x:c r="C17812" s="20" t="n">
        <x:v>57.48</x:v>
      </x:c>
    </x:row>
    <x:row r="17813">
      <x:c r="A17813" t="str">
        <x:v>2023-04-01</x:v>
      </x:c>
      <x:c r="B17813" t="str">
        <x:v>CUST-00810</x:v>
      </x:c>
      <x:c r="C17813" s="20" t="n">
        <x:v>57.48</x:v>
      </x:c>
    </x:row>
    <x:row r="17814">
      <x:c r="A17814" t="str">
        <x:v>2023-05-01</x:v>
      </x:c>
      <x:c r="B17814" t="str">
        <x:v>CUST-00810</x:v>
      </x:c>
      <x:c r="C17814" s="20" t="n">
        <x:v>57.48</x:v>
      </x:c>
    </x:row>
    <x:row r="17815">
      <x:c r="A17815" t="str">
        <x:v>2023-06-01</x:v>
      </x:c>
      <x:c r="B17815" t="str">
        <x:v>CUST-00810</x:v>
      </x:c>
      <x:c r="C17815" s="20" t="n">
        <x:v>57.48</x:v>
      </x:c>
    </x:row>
    <x:row r="17816">
      <x:c r="A17816" t="str">
        <x:v>2023-07-01</x:v>
      </x:c>
      <x:c r="B17816" t="str">
        <x:v>CUST-00810</x:v>
      </x:c>
      <x:c r="C17816" s="20" t="n">
        <x:v>57.48</x:v>
      </x:c>
    </x:row>
    <x:row r="17817">
      <x:c r="A17817" t="str">
        <x:v>2023-08-01</x:v>
      </x:c>
      <x:c r="B17817" t="str">
        <x:v>CUST-00810</x:v>
      </x:c>
      <x:c r="C17817" s="20" t="n">
        <x:v>57.48</x:v>
      </x:c>
    </x:row>
    <x:row r="17818">
      <x:c r="A17818" t="str">
        <x:v>2023-09-01</x:v>
      </x:c>
      <x:c r="B17818" t="str">
        <x:v>CUST-00810</x:v>
      </x:c>
      <x:c r="C17818" s="20" t="n">
        <x:v>57.48</x:v>
      </x:c>
    </x:row>
    <x:row r="17819">
      <x:c r="A17819" t="str">
        <x:v>2023-10-01</x:v>
      </x:c>
      <x:c r="B17819" t="str">
        <x:v>CUST-00810</x:v>
      </x:c>
      <x:c r="C17819" s="20" t="n">
        <x:v>57.48</x:v>
      </x:c>
    </x:row>
    <x:row r="17820">
      <x:c r="A17820" t="str">
        <x:v>2023-11-01</x:v>
      </x:c>
      <x:c r="B17820" t="str">
        <x:v>CUST-00810</x:v>
      </x:c>
      <x:c r="C17820" s="20" t="n">
        <x:v>57.48</x:v>
      </x:c>
    </x:row>
    <x:row r="17821">
      <x:c r="A17821" t="str">
        <x:v>2023-12-01</x:v>
      </x:c>
      <x:c r="B17821" t="str">
        <x:v>CUST-00810</x:v>
      </x:c>
      <x:c r="C17821" s="20" t="n">
        <x:v>58.34</x:v>
      </x:c>
    </x:row>
    <x:row r="17822">
      <x:c r="A17822" t="str">
        <x:v>2024-01-01</x:v>
      </x:c>
      <x:c r="B17822" t="str">
        <x:v>CUST-00810</x:v>
      </x:c>
      <x:c r="C17822" s="20" t="n">
        <x:v>57.48</x:v>
      </x:c>
    </x:row>
    <x:row r="17823">
      <x:c r="A17823" t="str">
        <x:v>2024-02-01</x:v>
      </x:c>
      <x:c r="B17823" t="str">
        <x:v>CUST-00810</x:v>
      </x:c>
      <x:c r="C17823" s="20" t="n">
        <x:v>57.48</x:v>
      </x:c>
    </x:row>
    <x:row r="17824">
      <x:c r="A17824" t="str">
        <x:v>2024-03-01</x:v>
      </x:c>
      <x:c r="B17824" t="str">
        <x:v>CUST-00810</x:v>
      </x:c>
      <x:c r="C17824" s="20" t="n">
        <x:v>57.48</x:v>
      </x:c>
    </x:row>
    <x:row r="17825">
      <x:c r="A17825" t="str">
        <x:v>2024-04-01</x:v>
      </x:c>
      <x:c r="B17825" t="str">
        <x:v>CUST-00810</x:v>
      </x:c>
      <x:c r="C17825" s="20" t="n">
        <x:v>57.48</x:v>
      </x:c>
    </x:row>
    <x:row r="17826">
      <x:c r="A17826" t="str">
        <x:v>2024-05-01</x:v>
      </x:c>
      <x:c r="B17826" t="str">
        <x:v>CUST-00810</x:v>
      </x:c>
      <x:c r="C17826" s="20" t="n">
        <x:v>57.48</x:v>
      </x:c>
    </x:row>
    <x:row r="17827">
      <x:c r="A17827" t="str">
        <x:v>2024-06-01</x:v>
      </x:c>
      <x:c r="B17827" t="str">
        <x:v>CUST-00810</x:v>
      </x:c>
      <x:c r="C17827" s="20" t="n">
        <x:v>57.48</x:v>
      </x:c>
    </x:row>
    <x:row r="17828">
      <x:c r="A17828" t="str">
        <x:v>2024-07-01</x:v>
      </x:c>
      <x:c r="B17828" t="str">
        <x:v>CUST-00810</x:v>
      </x:c>
      <x:c r="C17828" s="20" t="n">
        <x:v>57.48</x:v>
      </x:c>
    </x:row>
    <x:row r="17829">
      <x:c r="A17829" t="str">
        <x:v>2024-08-01</x:v>
      </x:c>
      <x:c r="B17829" t="str">
        <x:v>CUST-00810</x:v>
      </x:c>
      <x:c r="C17829" s="20" t="n">
        <x:v>57.48</x:v>
      </x:c>
    </x:row>
    <x:row r="17830">
      <x:c r="A17830" t="str">
        <x:v>2024-09-01</x:v>
      </x:c>
      <x:c r="B17830" t="str">
        <x:v>CUST-00810</x:v>
      </x:c>
      <x:c r="C17830" s="20" t="n">
        <x:v>57.48</x:v>
      </x:c>
    </x:row>
    <x:row r="17831">
      <x:c r="A17831" t="str">
        <x:v>2024-10-01</x:v>
      </x:c>
      <x:c r="B17831" t="str">
        <x:v>CUST-00810</x:v>
      </x:c>
      <x:c r="C17831" s="20" t="n">
        <x:v>57.48</x:v>
      </x:c>
    </x:row>
    <x:row r="17832">
      <x:c r="A17832" t="str">
        <x:v>2024-11-01</x:v>
      </x:c>
      <x:c r="B17832" t="str">
        <x:v>CUST-00810</x:v>
      </x:c>
      <x:c r="C17832" s="20" t="n">
        <x:v>57.48</x:v>
      </x:c>
    </x:row>
    <x:row r="17833">
      <x:c r="A17833" t="str">
        <x:v>2024-12-01</x:v>
      </x:c>
      <x:c r="B17833" t="str">
        <x:v>CUST-00810</x:v>
      </x:c>
      <x:c r="C17833" s="20" t="n">
        <x:v>58.34</x:v>
      </x:c>
    </x:row>
    <x:row r="17834">
      <x:c r="A17834" t="str">
        <x:v>2025-01-01</x:v>
      </x:c>
      <x:c r="B17834" t="str">
        <x:v>CUST-00810</x:v>
      </x:c>
      <x:c r="C17834" s="20" t="n">
        <x:v>57.48</x:v>
      </x:c>
    </x:row>
    <x:row r="17835">
      <x:c r="A17835" t="str">
        <x:v>2025-02-01</x:v>
      </x:c>
      <x:c r="B17835" t="str">
        <x:v>CUST-00810</x:v>
      </x:c>
      <x:c r="C17835" s="20" t="n">
        <x:v>57.48</x:v>
      </x:c>
    </x:row>
    <x:row r="17836">
      <x:c r="A17836" t="str">
        <x:v>2025-03-01</x:v>
      </x:c>
      <x:c r="B17836" t="str">
        <x:v>CUST-00810</x:v>
      </x:c>
      <x:c r="C17836" s="20" t="n">
        <x:v>57.48</x:v>
      </x:c>
    </x:row>
    <x:row r="17837">
      <x:c r="A17837" t="str">
        <x:v>2025-04-01</x:v>
      </x:c>
      <x:c r="B17837" t="str">
        <x:v>CUST-00810</x:v>
      </x:c>
      <x:c r="C17837" s="20" t="n">
        <x:v>57.48</x:v>
      </x:c>
    </x:row>
    <x:row r="17838">
      <x:c r="A17838" t="str">
        <x:v>2025-05-01</x:v>
      </x:c>
      <x:c r="B17838" t="str">
        <x:v>CUST-00810</x:v>
      </x:c>
      <x:c r="C17838" s="20" t="n">
        <x:v>57.48</x:v>
      </x:c>
    </x:row>
    <x:row r="17839">
      <x:c r="A17839" t="str">
        <x:v>2025-06-01</x:v>
      </x:c>
      <x:c r="B17839" t="str">
        <x:v>CUST-00810</x:v>
      </x:c>
      <x:c r="C17839" s="20" t="n">
        <x:v>57.48</x:v>
      </x:c>
    </x:row>
    <x:row r="17840">
      <x:c r="A17840" t="str">
        <x:v>2025-07-01</x:v>
      </x:c>
      <x:c r="B17840" t="str">
        <x:v>CUST-00810</x:v>
      </x:c>
      <x:c r="C17840" s="20" t="n">
        <x:v>57.48</x:v>
      </x:c>
    </x:row>
    <x:row r="17841">
      <x:c r="A17841" t="str">
        <x:v>2025-08-01</x:v>
      </x:c>
      <x:c r="B17841" t="str">
        <x:v>CUST-00810</x:v>
      </x:c>
      <x:c r="C17841" s="20" t="n">
        <x:v>57.48</x:v>
      </x:c>
    </x:row>
    <x:row r="17842">
      <x:c r="A17842" t="str">
        <x:v>2025-09-01</x:v>
      </x:c>
      <x:c r="B17842" t="str">
        <x:v>CUST-00810</x:v>
      </x:c>
      <x:c r="C17842" s="20" t="n">
        <x:v>57.48</x:v>
      </x:c>
    </x:row>
    <x:row r="17843">
      <x:c r="A17843" t="str">
        <x:v>2025-10-01</x:v>
      </x:c>
      <x:c r="B17843" t="str">
        <x:v>CUST-00810</x:v>
      </x:c>
      <x:c r="C17843" s="20" t="n">
        <x:v>57.48</x:v>
      </x:c>
    </x:row>
    <x:row r="17844">
      <x:c r="A17844" t="str">
        <x:v>2025-11-01</x:v>
      </x:c>
      <x:c r="B17844" t="str">
        <x:v>CUST-00810</x:v>
      </x:c>
      <x:c r="C17844" s="20" t="n">
        <x:v>57.48</x:v>
      </x:c>
    </x:row>
    <x:row r="17845">
      <x:c r="A17845" t="str">
        <x:v>2025-12-01</x:v>
      </x:c>
      <x:c r="B17845" t="str">
        <x:v>CUST-00810</x:v>
      </x:c>
      <x:c r="C17845" s="20" t="n">
        <x:v>58.34</x:v>
      </x:c>
    </x:row>
    <x:row r="17846">
      <x:c r="A17846" t="str">
        <x:v>2023-01-01</x:v>
      </x:c>
      <x:c r="B17846" t="str">
        <x:v>CUST-00811</x:v>
      </x:c>
      <x:c r="C17846" s="20" t="n">
        <x:v>80.6</x:v>
      </x:c>
    </x:row>
    <x:row r="17847">
      <x:c r="A17847" t="str">
        <x:v>2023-02-01</x:v>
      </x:c>
      <x:c r="B17847" t="str">
        <x:v>CUST-00811</x:v>
      </x:c>
      <x:c r="C17847" s="20" t="n">
        <x:v>80.6</x:v>
      </x:c>
    </x:row>
    <x:row r="17848">
      <x:c r="A17848" t="str">
        <x:v>2023-03-01</x:v>
      </x:c>
      <x:c r="B17848" t="str">
        <x:v>CUST-00811</x:v>
      </x:c>
      <x:c r="C17848" s="20" t="n">
        <x:v>80.6</x:v>
      </x:c>
    </x:row>
    <x:row r="17849">
      <x:c r="A17849" t="str">
        <x:v>2023-04-01</x:v>
      </x:c>
      <x:c r="B17849" t="str">
        <x:v>CUST-00811</x:v>
      </x:c>
      <x:c r="C17849" s="20" t="n">
        <x:v>80.6</x:v>
      </x:c>
    </x:row>
    <x:row r="17850">
      <x:c r="A17850" t="str">
        <x:v>2023-05-01</x:v>
      </x:c>
      <x:c r="B17850" t="str">
        <x:v>CUST-00811</x:v>
      </x:c>
      <x:c r="C17850" s="20" t="n">
        <x:v>80.6</x:v>
      </x:c>
    </x:row>
    <x:row r="17851">
      <x:c r="A17851" t="str">
        <x:v>2023-06-01</x:v>
      </x:c>
      <x:c r="B17851" t="str">
        <x:v>CUST-00811</x:v>
      </x:c>
      <x:c r="C17851" s="20" t="n">
        <x:v>80.6</x:v>
      </x:c>
    </x:row>
    <x:row r="17852">
      <x:c r="A17852" t="str">
        <x:v>2023-07-01</x:v>
      </x:c>
      <x:c r="B17852" t="str">
        <x:v>CUST-00811</x:v>
      </x:c>
      <x:c r="C17852" s="20" t="n">
        <x:v>80.6</x:v>
      </x:c>
    </x:row>
    <x:row r="17853">
      <x:c r="A17853" t="str">
        <x:v>2023-08-01</x:v>
      </x:c>
      <x:c r="B17853" t="str">
        <x:v>CUST-00811</x:v>
      </x:c>
      <x:c r="C17853" s="20" t="n">
        <x:v>80.6</x:v>
      </x:c>
    </x:row>
    <x:row r="17854">
      <x:c r="A17854" t="str">
        <x:v>2023-09-01</x:v>
      </x:c>
      <x:c r="B17854" t="str">
        <x:v>CUST-00811</x:v>
      </x:c>
      <x:c r="C17854" s="20" t="n">
        <x:v>80.6</x:v>
      </x:c>
    </x:row>
    <x:row r="17855">
      <x:c r="A17855" t="str">
        <x:v>2023-10-01</x:v>
      </x:c>
      <x:c r="B17855" t="str">
        <x:v>CUST-00811</x:v>
      </x:c>
      <x:c r="C17855" s="20" t="n">
        <x:v>80.6</x:v>
      </x:c>
    </x:row>
    <x:row r="17856">
      <x:c r="A17856" t="str">
        <x:v>2023-11-01</x:v>
      </x:c>
      <x:c r="B17856" t="str">
        <x:v>CUST-00811</x:v>
      </x:c>
      <x:c r="C17856" s="20" t="n">
        <x:v>80.6</x:v>
      </x:c>
    </x:row>
    <x:row r="17857">
      <x:c r="A17857" t="str">
        <x:v>2023-12-01</x:v>
      </x:c>
      <x:c r="B17857" t="str">
        <x:v>CUST-00811</x:v>
      </x:c>
      <x:c r="C17857" s="20" t="n">
        <x:v>81.81</x:v>
      </x:c>
    </x:row>
    <x:row r="17858">
      <x:c r="A17858" t="str">
        <x:v>2024-01-01</x:v>
      </x:c>
      <x:c r="B17858" t="str">
        <x:v>CUST-00811</x:v>
      </x:c>
      <x:c r="C17858" s="20" t="n">
        <x:v>80.6</x:v>
      </x:c>
    </x:row>
    <x:row r="17859">
      <x:c r="A17859" t="str">
        <x:v>2024-02-01</x:v>
      </x:c>
      <x:c r="B17859" t="str">
        <x:v>CUST-00811</x:v>
      </x:c>
      <x:c r="C17859" s="20" t="n">
        <x:v>80.6</x:v>
      </x:c>
    </x:row>
    <x:row r="17860">
      <x:c r="A17860" t="str">
        <x:v>2024-03-01</x:v>
      </x:c>
      <x:c r="B17860" t="str">
        <x:v>CUST-00811</x:v>
      </x:c>
      <x:c r="C17860" s="20" t="n">
        <x:v>80.6</x:v>
      </x:c>
    </x:row>
    <x:row r="17861">
      <x:c r="A17861" t="str">
        <x:v>2024-04-01</x:v>
      </x:c>
      <x:c r="B17861" t="str">
        <x:v>CUST-00811</x:v>
      </x:c>
      <x:c r="C17861" s="20" t="n">
        <x:v>80.6</x:v>
      </x:c>
    </x:row>
    <x:row r="17862">
      <x:c r="A17862" t="str">
        <x:v>2024-05-01</x:v>
      </x:c>
      <x:c r="B17862" t="str">
        <x:v>CUST-00811</x:v>
      </x:c>
      <x:c r="C17862" s="20" t="n">
        <x:v>80.6</x:v>
      </x:c>
    </x:row>
    <x:row r="17863">
      <x:c r="A17863" t="str">
        <x:v>2024-06-01</x:v>
      </x:c>
      <x:c r="B17863" t="str">
        <x:v>CUST-00811</x:v>
      </x:c>
      <x:c r="C17863" s="20" t="n">
        <x:v>80.6</x:v>
      </x:c>
    </x:row>
    <x:row r="17864">
      <x:c r="A17864" t="str">
        <x:v>2024-07-01</x:v>
      </x:c>
      <x:c r="B17864" t="str">
        <x:v>CUST-00811</x:v>
      </x:c>
      <x:c r="C17864" s="20" t="n">
        <x:v>80.6</x:v>
      </x:c>
    </x:row>
    <x:row r="17865">
      <x:c r="A17865" t="str">
        <x:v>2024-08-01</x:v>
      </x:c>
      <x:c r="B17865" t="str">
        <x:v>CUST-00811</x:v>
      </x:c>
      <x:c r="C17865" s="20" t="n">
        <x:v>80.6</x:v>
      </x:c>
    </x:row>
    <x:row r="17866">
      <x:c r="A17866" t="str">
        <x:v>2024-09-01</x:v>
      </x:c>
      <x:c r="B17866" t="str">
        <x:v>CUST-00811</x:v>
      </x:c>
      <x:c r="C17866" s="20" t="n">
        <x:v>80.6</x:v>
      </x:c>
    </x:row>
    <x:row r="17867">
      <x:c r="A17867" t="str">
        <x:v>2024-10-01</x:v>
      </x:c>
      <x:c r="B17867" t="str">
        <x:v>CUST-00811</x:v>
      </x:c>
      <x:c r="C17867" s="20" t="n">
        <x:v>80.6</x:v>
      </x:c>
    </x:row>
    <x:row r="17868">
      <x:c r="A17868" t="str">
        <x:v>2024-11-01</x:v>
      </x:c>
      <x:c r="B17868" t="str">
        <x:v>CUST-00811</x:v>
      </x:c>
      <x:c r="C17868" s="20" t="n">
        <x:v>80.6</x:v>
      </x:c>
    </x:row>
    <x:row r="17869">
      <x:c r="A17869" t="str">
        <x:v>2024-12-01</x:v>
      </x:c>
      <x:c r="B17869" t="str">
        <x:v>CUST-00811</x:v>
      </x:c>
      <x:c r="C17869" s="20" t="n">
        <x:v>81.81</x:v>
      </x:c>
    </x:row>
    <x:row r="17870">
      <x:c r="A17870" t="str">
        <x:v>2025-01-01</x:v>
      </x:c>
      <x:c r="B17870" t="str">
        <x:v>CUST-00811</x:v>
      </x:c>
      <x:c r="C17870" s="20" t="n">
        <x:v>80.6</x:v>
      </x:c>
    </x:row>
    <x:row r="17871">
      <x:c r="A17871" t="str">
        <x:v>2025-02-01</x:v>
      </x:c>
      <x:c r="B17871" t="str">
        <x:v>CUST-00811</x:v>
      </x:c>
      <x:c r="C17871" s="20" t="n">
        <x:v>80.6</x:v>
      </x:c>
    </x:row>
    <x:row r="17872">
      <x:c r="A17872" t="str">
        <x:v>2025-03-01</x:v>
      </x:c>
      <x:c r="B17872" t="str">
        <x:v>CUST-00811</x:v>
      </x:c>
      <x:c r="C17872" s="20" t="n">
        <x:v>80.6</x:v>
      </x:c>
    </x:row>
    <x:row r="17873">
      <x:c r="A17873" t="str">
        <x:v>2025-04-01</x:v>
      </x:c>
      <x:c r="B17873" t="str">
        <x:v>CUST-00811</x:v>
      </x:c>
      <x:c r="C17873" s="20" t="n">
        <x:v>80.6</x:v>
      </x:c>
    </x:row>
    <x:row r="17874">
      <x:c r="A17874" t="str">
        <x:v>2025-05-01</x:v>
      </x:c>
      <x:c r="B17874" t="str">
        <x:v>CUST-00811</x:v>
      </x:c>
      <x:c r="C17874" s="20" t="n">
        <x:v>80.6</x:v>
      </x:c>
    </x:row>
    <x:row r="17875">
      <x:c r="A17875" t="str">
        <x:v>2025-06-01</x:v>
      </x:c>
      <x:c r="B17875" t="str">
        <x:v>CUST-00811</x:v>
      </x:c>
      <x:c r="C17875" s="20" t="n">
        <x:v>80.6</x:v>
      </x:c>
    </x:row>
    <x:row r="17876">
      <x:c r="A17876" t="str">
        <x:v>2025-07-01</x:v>
      </x:c>
      <x:c r="B17876" t="str">
        <x:v>CUST-00811</x:v>
      </x:c>
      <x:c r="C17876" s="20" t="n">
        <x:v>80.6</x:v>
      </x:c>
    </x:row>
    <x:row r="17877">
      <x:c r="A17877" t="str">
        <x:v>2025-08-01</x:v>
      </x:c>
      <x:c r="B17877" t="str">
        <x:v>CUST-00811</x:v>
      </x:c>
      <x:c r="C17877" s="20" t="n">
        <x:v>80.6</x:v>
      </x:c>
    </x:row>
    <x:row r="17878">
      <x:c r="A17878" t="str">
        <x:v>2025-09-01</x:v>
      </x:c>
      <x:c r="B17878" t="str">
        <x:v>CUST-00811</x:v>
      </x:c>
      <x:c r="C17878" s="20" t="n">
        <x:v>80.6</x:v>
      </x:c>
    </x:row>
    <x:row r="17879">
      <x:c r="A17879" t="str">
        <x:v>2025-10-01</x:v>
      </x:c>
      <x:c r="B17879" t="str">
        <x:v>CUST-00811</x:v>
      </x:c>
      <x:c r="C17879" s="20" t="n">
        <x:v>80.6</x:v>
      </x:c>
    </x:row>
    <x:row r="17880">
      <x:c r="A17880" t="str">
        <x:v>2025-11-01</x:v>
      </x:c>
      <x:c r="B17880" t="str">
        <x:v>CUST-00811</x:v>
      </x:c>
      <x:c r="C17880" s="20" t="n">
        <x:v>80.6</x:v>
      </x:c>
    </x:row>
    <x:row r="17881">
      <x:c r="A17881" t="str">
        <x:v>2025-12-01</x:v>
      </x:c>
      <x:c r="B17881" t="str">
        <x:v>CUST-00811</x:v>
      </x:c>
      <x:c r="C17881" s="20" t="n">
        <x:v>81.81</x:v>
      </x:c>
    </x:row>
    <x:row r="17882">
      <x:c r="A17882" t="str">
        <x:v>2024-06-01</x:v>
      </x:c>
      <x:c r="B17882" t="str">
        <x:v>CUST-00812</x:v>
      </x:c>
      <x:c r="C17882" s="20" t="n">
        <x:v>134.66</x:v>
      </x:c>
    </x:row>
    <x:row r="17883">
      <x:c r="A17883" t="str">
        <x:v>2024-07-01</x:v>
      </x:c>
      <x:c r="B17883" t="str">
        <x:v>CUST-00812</x:v>
      </x:c>
      <x:c r="C17883" s="20" t="n">
        <x:v>134.66</x:v>
      </x:c>
    </x:row>
    <x:row r="17884">
      <x:c r="A17884" t="str">
        <x:v>2024-08-01</x:v>
      </x:c>
      <x:c r="B17884" t="str">
        <x:v>CUST-00812</x:v>
      </x:c>
      <x:c r="C17884" s="20" t="n">
        <x:v>134.66</x:v>
      </x:c>
    </x:row>
    <x:row r="17885">
      <x:c r="A17885" t="str">
        <x:v>2024-09-01</x:v>
      </x:c>
      <x:c r="B17885" t="str">
        <x:v>CUST-00812</x:v>
      </x:c>
      <x:c r="C17885" s="20" t="n">
        <x:v>134.66</x:v>
      </x:c>
    </x:row>
    <x:row r="17886">
      <x:c r="A17886" t="str">
        <x:v>2024-10-01</x:v>
      </x:c>
      <x:c r="B17886" t="str">
        <x:v>CUST-00812</x:v>
      </x:c>
      <x:c r="C17886" s="20" t="n">
        <x:v>134.66</x:v>
      </x:c>
    </x:row>
    <x:row r="17887">
      <x:c r="A17887" t="str">
        <x:v>2024-11-01</x:v>
      </x:c>
      <x:c r="B17887" t="str">
        <x:v>CUST-00812</x:v>
      </x:c>
      <x:c r="C17887" s="20" t="n">
        <x:v>134.66</x:v>
      </x:c>
    </x:row>
    <x:row r="17888">
      <x:c r="A17888" t="str">
        <x:v>2024-12-01</x:v>
      </x:c>
      <x:c r="B17888" t="str">
        <x:v>CUST-00812</x:v>
      </x:c>
      <x:c r="C17888" s="20" t="n">
        <x:v>136.68</x:v>
      </x:c>
    </x:row>
    <x:row r="17889">
      <x:c r="A17889" t="str">
        <x:v>2025-01-01</x:v>
      </x:c>
      <x:c r="B17889" t="str">
        <x:v>CUST-00812</x:v>
      </x:c>
      <x:c r="C17889" s="20" t="n">
        <x:v>134.66</x:v>
      </x:c>
    </x:row>
    <x:row r="17890">
      <x:c r="A17890" t="str">
        <x:v>2025-02-01</x:v>
      </x:c>
      <x:c r="B17890" t="str">
        <x:v>CUST-00812</x:v>
      </x:c>
      <x:c r="C17890" s="20" t="n">
        <x:v>134.66</x:v>
      </x:c>
    </x:row>
    <x:row r="17891">
      <x:c r="A17891" t="str">
        <x:v>2025-03-01</x:v>
      </x:c>
      <x:c r="B17891" t="str">
        <x:v>CUST-00812</x:v>
      </x:c>
      <x:c r="C17891" s="20" t="n">
        <x:v>134.66</x:v>
      </x:c>
    </x:row>
    <x:row r="17892">
      <x:c r="A17892" t="str">
        <x:v>2025-04-01</x:v>
      </x:c>
      <x:c r="B17892" t="str">
        <x:v>CUST-00812</x:v>
      </x:c>
      <x:c r="C17892" s="20" t="n">
        <x:v>134.66</x:v>
      </x:c>
    </x:row>
    <x:row r="17893">
      <x:c r="A17893" t="str">
        <x:v>2025-05-01</x:v>
      </x:c>
      <x:c r="B17893" t="str">
        <x:v>CUST-00812</x:v>
      </x:c>
      <x:c r="C17893" s="20" t="n">
        <x:v>134.66</x:v>
      </x:c>
    </x:row>
    <x:row r="17894">
      <x:c r="A17894" t="str">
        <x:v>2025-06-01</x:v>
      </x:c>
      <x:c r="B17894" t="str">
        <x:v>CUST-00812</x:v>
      </x:c>
      <x:c r="C17894" s="20" t="n">
        <x:v>134.66</x:v>
      </x:c>
    </x:row>
    <x:row r="17895">
      <x:c r="A17895" t="str">
        <x:v>2025-07-01</x:v>
      </x:c>
      <x:c r="B17895" t="str">
        <x:v>CUST-00812</x:v>
      </x:c>
      <x:c r="C17895" s="20" t="n">
        <x:v>134.66</x:v>
      </x:c>
    </x:row>
    <x:row r="17896">
      <x:c r="A17896" t="str">
        <x:v>2025-08-01</x:v>
      </x:c>
      <x:c r="B17896" t="str">
        <x:v>CUST-00812</x:v>
      </x:c>
      <x:c r="C17896" s="20" t="n">
        <x:v>134.66</x:v>
      </x:c>
    </x:row>
    <x:row r="17897">
      <x:c r="A17897" t="str">
        <x:v>2025-09-01</x:v>
      </x:c>
      <x:c r="B17897" t="str">
        <x:v>CUST-00812</x:v>
      </x:c>
      <x:c r="C17897" s="20" t="n">
        <x:v>134.66</x:v>
      </x:c>
    </x:row>
    <x:row r="17898">
      <x:c r="A17898" t="str">
        <x:v>2025-10-01</x:v>
      </x:c>
      <x:c r="B17898" t="str">
        <x:v>CUST-00812</x:v>
      </x:c>
      <x:c r="C17898" s="20" t="n">
        <x:v>134.66</x:v>
      </x:c>
    </x:row>
    <x:row r="17899">
      <x:c r="A17899" t="str">
        <x:v>2025-11-01</x:v>
      </x:c>
      <x:c r="B17899" t="str">
        <x:v>CUST-00812</x:v>
      </x:c>
      <x:c r="C17899" s="20" t="n">
        <x:v>134.66</x:v>
      </x:c>
    </x:row>
    <x:row r="17900">
      <x:c r="A17900" t="str">
        <x:v>2025-12-01</x:v>
      </x:c>
      <x:c r="B17900" t="str">
        <x:v>CUST-00812</x:v>
      </x:c>
      <x:c r="C17900" s="20" t="n">
        <x:v>136.68</x:v>
      </x:c>
    </x:row>
    <x:row r="17901">
      <x:c r="A17901" t="str">
        <x:v>2024-08-01</x:v>
      </x:c>
      <x:c r="B17901" t="str">
        <x:v>CUST-00813</x:v>
      </x:c>
      <x:c r="C17901" s="20" t="n">
        <x:v>48.79</x:v>
      </x:c>
    </x:row>
    <x:row r="17902">
      <x:c r="A17902" t="str">
        <x:v>2024-09-01</x:v>
      </x:c>
      <x:c r="B17902" t="str">
        <x:v>CUST-00813</x:v>
      </x:c>
      <x:c r="C17902" s="20" t="n">
        <x:v>48.79</x:v>
      </x:c>
    </x:row>
    <x:row r="17903">
      <x:c r="A17903" t="str">
        <x:v>2024-10-01</x:v>
      </x:c>
      <x:c r="B17903" t="str">
        <x:v>CUST-00813</x:v>
      </x:c>
      <x:c r="C17903" s="20" t="n">
        <x:v>48.79</x:v>
      </x:c>
    </x:row>
    <x:row r="17904">
      <x:c r="A17904" t="str">
        <x:v>2024-11-01</x:v>
      </x:c>
      <x:c r="B17904" t="str">
        <x:v>CUST-00813</x:v>
      </x:c>
      <x:c r="C17904" s="20" t="n">
        <x:v>48.79</x:v>
      </x:c>
    </x:row>
    <x:row r="17905">
      <x:c r="A17905" t="str">
        <x:v>2024-12-01</x:v>
      </x:c>
      <x:c r="B17905" t="str">
        <x:v>CUST-00813</x:v>
      </x:c>
      <x:c r="C17905" s="20" t="n">
        <x:v>49.52</x:v>
      </x:c>
    </x:row>
    <x:row r="17906">
      <x:c r="A17906" t="str">
        <x:v>2025-01-01</x:v>
      </x:c>
      <x:c r="B17906" t="str">
        <x:v>CUST-00813</x:v>
      </x:c>
      <x:c r="C17906" s="20" t="n">
        <x:v>48.79</x:v>
      </x:c>
    </x:row>
    <x:row r="17907">
      <x:c r="A17907" t="str">
        <x:v>2025-02-01</x:v>
      </x:c>
      <x:c r="B17907" t="str">
        <x:v>CUST-00813</x:v>
      </x:c>
      <x:c r="C17907" s="20" t="n">
        <x:v>48.79</x:v>
      </x:c>
    </x:row>
    <x:row r="17908">
      <x:c r="A17908" t="str">
        <x:v>2025-03-01</x:v>
      </x:c>
      <x:c r="B17908" t="str">
        <x:v>CUST-00813</x:v>
      </x:c>
      <x:c r="C17908" s="20" t="n">
        <x:v>48.79</x:v>
      </x:c>
    </x:row>
    <x:row r="17909">
      <x:c r="A17909" t="str">
        <x:v>2025-04-01</x:v>
      </x:c>
      <x:c r="B17909" t="str">
        <x:v>CUST-00813</x:v>
      </x:c>
      <x:c r="C17909" s="20" t="n">
        <x:v>48.79</x:v>
      </x:c>
    </x:row>
    <x:row r="17910">
      <x:c r="A17910" t="str">
        <x:v>2025-05-01</x:v>
      </x:c>
      <x:c r="B17910" t="str">
        <x:v>CUST-00813</x:v>
      </x:c>
      <x:c r="C17910" s="20" t="n">
        <x:v>48.79</x:v>
      </x:c>
    </x:row>
    <x:row r="17911">
      <x:c r="A17911" t="str">
        <x:v>2025-06-01</x:v>
      </x:c>
      <x:c r="B17911" t="str">
        <x:v>CUST-00813</x:v>
      </x:c>
      <x:c r="C17911" s="20" t="n">
        <x:v>48.79</x:v>
      </x:c>
    </x:row>
    <x:row r="17912">
      <x:c r="A17912" t="str">
        <x:v>2025-07-01</x:v>
      </x:c>
      <x:c r="B17912" t="str">
        <x:v>CUST-00813</x:v>
      </x:c>
      <x:c r="C17912" s="20" t="n">
        <x:v>48.79</x:v>
      </x:c>
    </x:row>
    <x:row r="17913">
      <x:c r="A17913" t="str">
        <x:v>2025-08-01</x:v>
      </x:c>
      <x:c r="B17913" t="str">
        <x:v>CUST-00813</x:v>
      </x:c>
      <x:c r="C17913" s="20" t="n">
        <x:v>48.79</x:v>
      </x:c>
    </x:row>
    <x:row r="17914">
      <x:c r="A17914" t="str">
        <x:v>2025-09-01</x:v>
      </x:c>
      <x:c r="B17914" t="str">
        <x:v>CUST-00813</x:v>
      </x:c>
      <x:c r="C17914" s="20" t="n">
        <x:v>48.79</x:v>
      </x:c>
    </x:row>
    <x:row r="17915">
      <x:c r="A17915" t="str">
        <x:v>2025-10-01</x:v>
      </x:c>
      <x:c r="B17915" t="str">
        <x:v>CUST-00813</x:v>
      </x:c>
      <x:c r="C17915" s="20" t="n">
        <x:v>48.79</x:v>
      </x:c>
    </x:row>
    <x:row r="17916">
      <x:c r="A17916" t="str">
        <x:v>2025-11-01</x:v>
      </x:c>
      <x:c r="B17916" t="str">
        <x:v>CUST-00813</x:v>
      </x:c>
      <x:c r="C17916" s="20" t="n">
        <x:v>48.79</x:v>
      </x:c>
    </x:row>
    <x:row r="17917">
      <x:c r="A17917" t="str">
        <x:v>2025-12-01</x:v>
      </x:c>
      <x:c r="B17917" t="str">
        <x:v>CUST-00813</x:v>
      </x:c>
      <x:c r="C17917" s="20" t="n">
        <x:v>49.52</x:v>
      </x:c>
    </x:row>
    <x:row r="17918">
      <x:c r="A17918" t="str">
        <x:v>2025-03-01</x:v>
      </x:c>
      <x:c r="B17918" t="str">
        <x:v>CUST-00814</x:v>
      </x:c>
      <x:c r="C17918" s="20" t="n">
        <x:v>121.11</x:v>
      </x:c>
    </x:row>
    <x:row r="17919">
      <x:c r="A17919" t="str">
        <x:v>2025-04-01</x:v>
      </x:c>
      <x:c r="B17919" t="str">
        <x:v>CUST-00814</x:v>
      </x:c>
      <x:c r="C17919" s="20" t="n">
        <x:v>121.11</x:v>
      </x:c>
    </x:row>
    <x:row r="17920">
      <x:c r="A17920" t="str">
        <x:v>2025-05-01</x:v>
      </x:c>
      <x:c r="B17920" t="str">
        <x:v>CUST-00814</x:v>
      </x:c>
      <x:c r="C17920" s="20" t="n">
        <x:v>121.11</x:v>
      </x:c>
    </x:row>
    <x:row r="17921">
      <x:c r="A17921" t="str">
        <x:v>2025-06-01</x:v>
      </x:c>
      <x:c r="B17921" t="str">
        <x:v>CUST-00814</x:v>
      </x:c>
      <x:c r="C17921" s="20" t="n">
        <x:v>121.11</x:v>
      </x:c>
    </x:row>
    <x:row r="17922">
      <x:c r="A17922" t="str">
        <x:v>2025-07-01</x:v>
      </x:c>
      <x:c r="B17922" t="str">
        <x:v>CUST-00814</x:v>
      </x:c>
      <x:c r="C17922" s="20" t="n">
        <x:v>121.11</x:v>
      </x:c>
    </x:row>
    <x:row r="17923">
      <x:c r="A17923" t="str">
        <x:v>2025-08-01</x:v>
      </x:c>
      <x:c r="B17923" t="str">
        <x:v>CUST-00814</x:v>
      </x:c>
      <x:c r="C17923" s="20" t="n">
        <x:v>121.11</x:v>
      </x:c>
    </x:row>
    <x:row r="17924">
      <x:c r="A17924" t="str">
        <x:v>2025-09-01</x:v>
      </x:c>
      <x:c r="B17924" t="str">
        <x:v>CUST-00814</x:v>
      </x:c>
      <x:c r="C17924" s="20" t="n">
        <x:v>121.11</x:v>
      </x:c>
    </x:row>
    <x:row r="17925">
      <x:c r="A17925" t="str">
        <x:v>2025-10-01</x:v>
      </x:c>
      <x:c r="B17925" t="str">
        <x:v>CUST-00814</x:v>
      </x:c>
      <x:c r="C17925" s="20" t="n">
        <x:v>121.11</x:v>
      </x:c>
    </x:row>
    <x:row r="17926">
      <x:c r="A17926" t="str">
        <x:v>2025-11-01</x:v>
      </x:c>
      <x:c r="B17926" t="str">
        <x:v>CUST-00814</x:v>
      </x:c>
      <x:c r="C17926" s="20" t="n">
        <x:v>121.11</x:v>
      </x:c>
    </x:row>
    <x:row r="17927">
      <x:c r="A17927" t="str">
        <x:v>2025-12-01</x:v>
      </x:c>
      <x:c r="B17927" t="str">
        <x:v>CUST-00814</x:v>
      </x:c>
      <x:c r="C17927" s="20" t="n">
        <x:v>122.93</x:v>
      </x:c>
    </x:row>
    <x:row r="17928">
      <x:c r="A17928" t="str">
        <x:v>2024-12-01</x:v>
      </x:c>
      <x:c r="B17928" t="str">
        <x:v>CUST-00815</x:v>
      </x:c>
      <x:c r="C17928" s="20" t="n">
        <x:v>70.68</x:v>
      </x:c>
    </x:row>
    <x:row r="17929">
      <x:c r="A17929" t="str">
        <x:v>2025-01-01</x:v>
      </x:c>
      <x:c r="B17929" t="str">
        <x:v>CUST-00815</x:v>
      </x:c>
      <x:c r="C17929" s="20" t="n">
        <x:v>69.64</x:v>
      </x:c>
    </x:row>
    <x:row r="17930">
      <x:c r="A17930" t="str">
        <x:v>2025-02-01</x:v>
      </x:c>
      <x:c r="B17930" t="str">
        <x:v>CUST-00815</x:v>
      </x:c>
      <x:c r="C17930" s="20" t="n">
        <x:v>69.64</x:v>
      </x:c>
    </x:row>
    <x:row r="17931">
      <x:c r="A17931" t="str">
        <x:v>2025-03-01</x:v>
      </x:c>
      <x:c r="B17931" t="str">
        <x:v>CUST-00815</x:v>
      </x:c>
      <x:c r="C17931" s="20" t="n">
        <x:v>69.64</x:v>
      </x:c>
    </x:row>
    <x:row r="17932">
      <x:c r="A17932" t="str">
        <x:v>2025-04-01</x:v>
      </x:c>
      <x:c r="B17932" t="str">
        <x:v>CUST-00815</x:v>
      </x:c>
      <x:c r="C17932" s="20" t="n">
        <x:v>69.64</x:v>
      </x:c>
    </x:row>
    <x:row r="17933">
      <x:c r="A17933" t="str">
        <x:v>2025-05-01</x:v>
      </x:c>
      <x:c r="B17933" t="str">
        <x:v>CUST-00815</x:v>
      </x:c>
      <x:c r="C17933" s="20" t="n">
        <x:v>69.64</x:v>
      </x:c>
    </x:row>
    <x:row r="17934">
      <x:c r="A17934" t="str">
        <x:v>2025-06-01</x:v>
      </x:c>
      <x:c r="B17934" t="str">
        <x:v>CUST-00815</x:v>
      </x:c>
      <x:c r="C17934" s="20" t="n">
        <x:v>69.64</x:v>
      </x:c>
    </x:row>
    <x:row r="17935">
      <x:c r="A17935" t="str">
        <x:v>2025-07-01</x:v>
      </x:c>
      <x:c r="B17935" t="str">
        <x:v>CUST-00815</x:v>
      </x:c>
      <x:c r="C17935" s="20" t="n">
        <x:v>69.64</x:v>
      </x:c>
    </x:row>
    <x:row r="17936">
      <x:c r="A17936" t="str">
        <x:v>2025-08-01</x:v>
      </x:c>
      <x:c r="B17936" t="str">
        <x:v>CUST-00815</x:v>
      </x:c>
      <x:c r="C17936" s="20" t="n">
        <x:v>69.64</x:v>
      </x:c>
    </x:row>
    <x:row r="17937">
      <x:c r="A17937" t="str">
        <x:v>2025-09-01</x:v>
      </x:c>
      <x:c r="B17937" t="str">
        <x:v>CUST-00815</x:v>
      </x:c>
      <x:c r="C17937" s="20" t="n">
        <x:v>69.64</x:v>
      </x:c>
    </x:row>
    <x:row r="17938">
      <x:c r="A17938" t="str">
        <x:v>2025-10-01</x:v>
      </x:c>
      <x:c r="B17938" t="str">
        <x:v>CUST-00815</x:v>
      </x:c>
      <x:c r="C17938" s="20" t="n">
        <x:v>69.64</x:v>
      </x:c>
    </x:row>
    <x:row r="17939">
      <x:c r="A17939" t="str">
        <x:v>2025-11-01</x:v>
      </x:c>
      <x:c r="B17939" t="str">
        <x:v>CUST-00815</x:v>
      </x:c>
      <x:c r="C17939" s="20" t="n">
        <x:v>69.64</x:v>
      </x:c>
    </x:row>
    <x:row r="17940">
      <x:c r="A17940" t="str">
        <x:v>2025-12-01</x:v>
      </x:c>
      <x:c r="B17940" t="str">
        <x:v>CUST-00815</x:v>
      </x:c>
      <x:c r="C17940" s="20" t="n">
        <x:v>70.68</x:v>
      </x:c>
    </x:row>
    <x:row r="17941">
      <x:c r="A17941" t="str">
        <x:v>2025-04-01</x:v>
      </x:c>
      <x:c r="B17941" t="str">
        <x:v>CUST-00816</x:v>
      </x:c>
      <x:c r="C17941" s="20" t="n">
        <x:v>38.16</x:v>
      </x:c>
    </x:row>
    <x:row r="17942">
      <x:c r="A17942" t="str">
        <x:v>2025-05-01</x:v>
      </x:c>
      <x:c r="B17942" t="str">
        <x:v>CUST-00816</x:v>
      </x:c>
      <x:c r="C17942" s="20" t="n">
        <x:v>38.16</x:v>
      </x:c>
    </x:row>
    <x:row r="17943">
      <x:c r="A17943" t="str">
        <x:v>2025-06-01</x:v>
      </x:c>
      <x:c r="B17943" t="str">
        <x:v>CUST-00816</x:v>
      </x:c>
      <x:c r="C17943" s="20" t="n">
        <x:v>38.16</x:v>
      </x:c>
    </x:row>
    <x:row r="17944">
      <x:c r="A17944" t="str">
        <x:v>2025-07-01</x:v>
      </x:c>
      <x:c r="B17944" t="str">
        <x:v>CUST-00816</x:v>
      </x:c>
      <x:c r="C17944" s="20" t="n">
        <x:v>38.16</x:v>
      </x:c>
    </x:row>
    <x:row r="17945">
      <x:c r="A17945" t="str">
        <x:v>2025-08-01</x:v>
      </x:c>
      <x:c r="B17945" t="str">
        <x:v>CUST-00816</x:v>
      </x:c>
      <x:c r="C17945" s="20" t="n">
        <x:v>38.16</x:v>
      </x:c>
    </x:row>
    <x:row r="17946">
      <x:c r="A17946" t="str">
        <x:v>2025-09-01</x:v>
      </x:c>
      <x:c r="B17946" t="str">
        <x:v>CUST-00816</x:v>
      </x:c>
      <x:c r="C17946" s="20" t="n">
        <x:v>38.16</x:v>
      </x:c>
    </x:row>
    <x:row r="17947">
      <x:c r="A17947" t="str">
        <x:v>2025-10-01</x:v>
      </x:c>
      <x:c r="B17947" t="str">
        <x:v>CUST-00816</x:v>
      </x:c>
      <x:c r="C17947" s="20" t="n">
        <x:v>38.16</x:v>
      </x:c>
    </x:row>
    <x:row r="17948">
      <x:c r="A17948" t="str">
        <x:v>2025-11-01</x:v>
      </x:c>
      <x:c r="B17948" t="str">
        <x:v>CUST-00816</x:v>
      </x:c>
      <x:c r="C17948" s="20" t="n">
        <x:v>38.16</x:v>
      </x:c>
    </x:row>
    <x:row r="17949">
      <x:c r="A17949" t="str">
        <x:v>2025-12-01</x:v>
      </x:c>
      <x:c r="B17949" t="str">
        <x:v>CUST-00816</x:v>
      </x:c>
      <x:c r="C17949" s="20" t="n">
        <x:v>38.73</x:v>
      </x:c>
    </x:row>
    <x:row r="17950">
      <x:c r="A17950" t="str">
        <x:v>2024-06-01</x:v>
      </x:c>
      <x:c r="B17950" t="str">
        <x:v>CUST-00817</x:v>
      </x:c>
      <x:c r="C17950" s="20" t="n">
        <x:v>78.22</x:v>
      </x:c>
    </x:row>
    <x:row r="17951">
      <x:c r="A17951" t="str">
        <x:v>2024-07-01</x:v>
      </x:c>
      <x:c r="B17951" t="str">
        <x:v>CUST-00817</x:v>
      </x:c>
      <x:c r="C17951" s="20" t="n">
        <x:v>78.22</x:v>
      </x:c>
    </x:row>
    <x:row r="17952">
      <x:c r="A17952" t="str">
        <x:v>2024-08-01</x:v>
      </x:c>
      <x:c r="B17952" t="str">
        <x:v>CUST-00817</x:v>
      </x:c>
      <x:c r="C17952" s="20" t="n">
        <x:v>78.22</x:v>
      </x:c>
    </x:row>
    <x:row r="17953">
      <x:c r="A17953" t="str">
        <x:v>2024-09-01</x:v>
      </x:c>
      <x:c r="B17953" t="str">
        <x:v>CUST-00817</x:v>
      </x:c>
      <x:c r="C17953" s="20" t="n">
        <x:v>78.22</x:v>
      </x:c>
    </x:row>
    <x:row r="17954">
      <x:c r="A17954" t="str">
        <x:v>2024-10-01</x:v>
      </x:c>
      <x:c r="B17954" t="str">
        <x:v>CUST-00817</x:v>
      </x:c>
      <x:c r="C17954" s="20" t="n">
        <x:v>78.22</x:v>
      </x:c>
    </x:row>
    <x:row r="17955">
      <x:c r="A17955" t="str">
        <x:v>2024-11-01</x:v>
      </x:c>
      <x:c r="B17955" t="str">
        <x:v>CUST-00817</x:v>
      </x:c>
      <x:c r="C17955" s="20" t="n">
        <x:v>78.22</x:v>
      </x:c>
    </x:row>
    <x:row r="17956">
      <x:c r="A17956" t="str">
        <x:v>2024-12-01</x:v>
      </x:c>
      <x:c r="B17956" t="str">
        <x:v>CUST-00817</x:v>
      </x:c>
      <x:c r="C17956" s="20" t="n">
        <x:v>79.39</x:v>
      </x:c>
    </x:row>
    <x:row r="17957">
      <x:c r="A17957" t="str">
        <x:v>2025-01-01</x:v>
      </x:c>
      <x:c r="B17957" t="str">
        <x:v>CUST-00817</x:v>
      </x:c>
      <x:c r="C17957" s="20" t="n">
        <x:v>78.22</x:v>
      </x:c>
    </x:row>
    <x:row r="17958">
      <x:c r="A17958" t="str">
        <x:v>2024-10-01</x:v>
      </x:c>
      <x:c r="B17958" t="str">
        <x:v>CUST-00818</x:v>
      </x:c>
      <x:c r="C17958" s="20" t="n">
        <x:v>105.95</x:v>
      </x:c>
    </x:row>
    <x:row r="17959">
      <x:c r="A17959" t="str">
        <x:v>2024-11-01</x:v>
      </x:c>
      <x:c r="B17959" t="str">
        <x:v>CUST-00818</x:v>
      </x:c>
      <x:c r="C17959" s="20" t="n">
        <x:v>105.95</x:v>
      </x:c>
    </x:row>
    <x:row r="17960">
      <x:c r="A17960" t="str">
        <x:v>2024-12-01</x:v>
      </x:c>
      <x:c r="B17960" t="str">
        <x:v>CUST-00818</x:v>
      </x:c>
      <x:c r="C17960" s="20" t="n">
        <x:v>107.54</x:v>
      </x:c>
    </x:row>
    <x:row r="17961">
      <x:c r="A17961" t="str">
        <x:v>2025-01-01</x:v>
      </x:c>
      <x:c r="B17961" t="str">
        <x:v>CUST-00818</x:v>
      </x:c>
      <x:c r="C17961" s="20" t="n">
        <x:v>105.95</x:v>
      </x:c>
    </x:row>
    <x:row r="17962">
      <x:c r="A17962" t="str">
        <x:v>2025-02-01</x:v>
      </x:c>
      <x:c r="B17962" t="str">
        <x:v>CUST-00818</x:v>
      </x:c>
      <x:c r="C17962" s="20" t="n">
        <x:v>105.95</x:v>
      </x:c>
    </x:row>
    <x:row r="17963">
      <x:c r="A17963" t="str">
        <x:v>2025-03-01</x:v>
      </x:c>
      <x:c r="B17963" t="str">
        <x:v>CUST-00818</x:v>
      </x:c>
      <x:c r="C17963" s="20" t="n">
        <x:v>105.95</x:v>
      </x:c>
    </x:row>
    <x:row r="17964">
      <x:c r="A17964" t="str">
        <x:v>2025-04-01</x:v>
      </x:c>
      <x:c r="B17964" t="str">
        <x:v>CUST-00818</x:v>
      </x:c>
      <x:c r="C17964" s="20" t="n">
        <x:v>105.95</x:v>
      </x:c>
    </x:row>
    <x:row r="17965">
      <x:c r="A17965" t="str">
        <x:v>2025-05-01</x:v>
      </x:c>
      <x:c r="B17965" t="str">
        <x:v>CUST-00818</x:v>
      </x:c>
      <x:c r="C17965" s="20" t="n">
        <x:v>105.95</x:v>
      </x:c>
    </x:row>
    <x:row r="17966">
      <x:c r="A17966" t="str">
        <x:v>2025-06-01</x:v>
      </x:c>
      <x:c r="B17966" t="str">
        <x:v>CUST-00818</x:v>
      </x:c>
      <x:c r="C17966" s="20" t="n">
        <x:v>105.95</x:v>
      </x:c>
    </x:row>
    <x:row r="17967">
      <x:c r="A17967" t="str">
        <x:v>2025-07-01</x:v>
      </x:c>
      <x:c r="B17967" t="str">
        <x:v>CUST-00818</x:v>
      </x:c>
      <x:c r="C17967" s="20" t="n">
        <x:v>105.95</x:v>
      </x:c>
    </x:row>
    <x:row r="17968">
      <x:c r="A17968" t="str">
        <x:v>2025-08-01</x:v>
      </x:c>
      <x:c r="B17968" t="str">
        <x:v>CUST-00818</x:v>
      </x:c>
      <x:c r="C17968" s="20" t="n">
        <x:v>105.95</x:v>
      </x:c>
    </x:row>
    <x:row r="17969">
      <x:c r="A17969" t="str">
        <x:v>2025-09-01</x:v>
      </x:c>
      <x:c r="B17969" t="str">
        <x:v>CUST-00818</x:v>
      </x:c>
      <x:c r="C17969" s="20" t="n">
        <x:v>105.95</x:v>
      </x:c>
    </x:row>
    <x:row r="17970">
      <x:c r="A17970" t="str">
        <x:v>2025-10-01</x:v>
      </x:c>
      <x:c r="B17970" t="str">
        <x:v>CUST-00818</x:v>
      </x:c>
      <x:c r="C17970" s="20" t="n">
        <x:v>105.95</x:v>
      </x:c>
    </x:row>
    <x:row r="17971">
      <x:c r="A17971" t="str">
        <x:v>2025-11-01</x:v>
      </x:c>
      <x:c r="B17971" t="str">
        <x:v>CUST-00818</x:v>
      </x:c>
      <x:c r="C17971" s="20" t="n">
        <x:v>105.95</x:v>
      </x:c>
    </x:row>
    <x:row r="17972">
      <x:c r="A17972" t="str">
        <x:v>2025-12-01</x:v>
      </x:c>
      <x:c r="B17972" t="str">
        <x:v>CUST-00818</x:v>
      </x:c>
      <x:c r="C17972" s="20" t="n">
        <x:v>107.54</x:v>
      </x:c>
    </x:row>
    <x:row r="17973">
      <x:c r="A17973" t="str">
        <x:v>2024-07-01</x:v>
      </x:c>
      <x:c r="B17973" t="str">
        <x:v>CUST-00819</x:v>
      </x:c>
      <x:c r="C17973" s="20" t="n">
        <x:v>87.52</x:v>
      </x:c>
    </x:row>
    <x:row r="17974">
      <x:c r="A17974" t="str">
        <x:v>2024-08-01</x:v>
      </x:c>
      <x:c r="B17974" t="str">
        <x:v>CUST-00819</x:v>
      </x:c>
      <x:c r="C17974" s="20" t="n">
        <x:v>87.52</x:v>
      </x:c>
    </x:row>
    <x:row r="17975">
      <x:c r="A17975" t="str">
        <x:v>2024-09-01</x:v>
      </x:c>
      <x:c r="B17975" t="str">
        <x:v>CUST-00819</x:v>
      </x:c>
      <x:c r="C17975" s="20" t="n">
        <x:v>87.52</x:v>
      </x:c>
    </x:row>
    <x:row r="17976">
      <x:c r="A17976" t="str">
        <x:v>2024-10-01</x:v>
      </x:c>
      <x:c r="B17976" t="str">
        <x:v>CUST-00819</x:v>
      </x:c>
      <x:c r="C17976" s="20" t="n">
        <x:v>87.52</x:v>
      </x:c>
    </x:row>
    <x:row r="17977">
      <x:c r="A17977" t="str">
        <x:v>2024-11-01</x:v>
      </x:c>
      <x:c r="B17977" t="str">
        <x:v>CUST-00819</x:v>
      </x:c>
      <x:c r="C17977" s="20" t="n">
        <x:v>87.52</x:v>
      </x:c>
    </x:row>
    <x:row r="17978">
      <x:c r="A17978" t="str">
        <x:v>2024-12-01</x:v>
      </x:c>
      <x:c r="B17978" t="str">
        <x:v>CUST-00819</x:v>
      </x:c>
      <x:c r="C17978" s="20" t="n">
        <x:v>88.83</x:v>
      </x:c>
    </x:row>
    <x:row r="17979">
      <x:c r="A17979" t="str">
        <x:v>2024-07-01</x:v>
      </x:c>
      <x:c r="B17979" t="str">
        <x:v>CUST-00820</x:v>
      </x:c>
      <x:c r="C17979" s="20" t="n">
        <x:v>64.37</x:v>
      </x:c>
    </x:row>
    <x:row r="17980">
      <x:c r="A17980" t="str">
        <x:v>2024-08-01</x:v>
      </x:c>
      <x:c r="B17980" t="str">
        <x:v>CUST-00820</x:v>
      </x:c>
      <x:c r="C17980" s="20" t="n">
        <x:v>64.37</x:v>
      </x:c>
    </x:row>
    <x:row r="17981">
      <x:c r="A17981" t="str">
        <x:v>2024-09-01</x:v>
      </x:c>
      <x:c r="B17981" t="str">
        <x:v>CUST-00820</x:v>
      </x:c>
      <x:c r="C17981" s="20" t="n">
        <x:v>64.37</x:v>
      </x:c>
    </x:row>
    <x:row r="17982">
      <x:c r="A17982" t="str">
        <x:v>2024-10-01</x:v>
      </x:c>
      <x:c r="B17982" t="str">
        <x:v>CUST-00820</x:v>
      </x:c>
      <x:c r="C17982" s="20" t="n">
        <x:v>64.37</x:v>
      </x:c>
    </x:row>
    <x:row r="17983">
      <x:c r="A17983" t="str">
        <x:v>2024-11-01</x:v>
      </x:c>
      <x:c r="B17983" t="str">
        <x:v>CUST-00820</x:v>
      </x:c>
      <x:c r="C17983" s="20" t="n">
        <x:v>64.37</x:v>
      </x:c>
    </x:row>
    <x:row r="17984">
      <x:c r="A17984" t="str">
        <x:v>2024-12-01</x:v>
      </x:c>
      <x:c r="B17984" t="str">
        <x:v>CUST-00820</x:v>
      </x:c>
      <x:c r="C17984" s="20" t="n">
        <x:v>65.34</x:v>
      </x:c>
    </x:row>
    <x:row r="17985">
      <x:c r="A17985" t="str">
        <x:v>2025-01-01</x:v>
      </x:c>
      <x:c r="B17985" t="str">
        <x:v>CUST-00820</x:v>
      </x:c>
      <x:c r="C17985" s="20" t="n">
        <x:v>64.37</x:v>
      </x:c>
    </x:row>
    <x:row r="17986">
      <x:c r="A17986" t="str">
        <x:v>2025-02-01</x:v>
      </x:c>
      <x:c r="B17986" t="str">
        <x:v>CUST-00820</x:v>
      </x:c>
      <x:c r="C17986" s="20" t="n">
        <x:v>64.37</x:v>
      </x:c>
    </x:row>
    <x:row r="17987">
      <x:c r="A17987" t="str">
        <x:v>2025-03-01</x:v>
      </x:c>
      <x:c r="B17987" t="str">
        <x:v>CUST-00820</x:v>
      </x:c>
      <x:c r="C17987" s="20" t="n">
        <x:v>64.37</x:v>
      </x:c>
    </x:row>
    <x:row r="17988">
      <x:c r="A17988" t="str">
        <x:v>2025-04-01</x:v>
      </x:c>
      <x:c r="B17988" t="str">
        <x:v>CUST-00820</x:v>
      </x:c>
      <x:c r="C17988" s="20" t="n">
        <x:v>64.37</x:v>
      </x:c>
    </x:row>
    <x:row r="17989">
      <x:c r="A17989" t="str">
        <x:v>2025-05-01</x:v>
      </x:c>
      <x:c r="B17989" t="str">
        <x:v>CUST-00820</x:v>
      </x:c>
      <x:c r="C17989" s="20" t="n">
        <x:v>64.37</x:v>
      </x:c>
    </x:row>
    <x:row r="17990">
      <x:c r="A17990" t="str">
        <x:v>2025-06-01</x:v>
      </x:c>
      <x:c r="B17990" t="str">
        <x:v>CUST-00820</x:v>
      </x:c>
      <x:c r="C17990" s="20" t="n">
        <x:v>64.37</x:v>
      </x:c>
    </x:row>
    <x:row r="17991">
      <x:c r="A17991" t="str">
        <x:v>2025-07-01</x:v>
      </x:c>
      <x:c r="B17991" t="str">
        <x:v>CUST-00820</x:v>
      </x:c>
      <x:c r="C17991" s="20" t="n">
        <x:v>64.37</x:v>
      </x:c>
    </x:row>
    <x:row r="17992">
      <x:c r="A17992" t="str">
        <x:v>2025-08-01</x:v>
      </x:c>
      <x:c r="B17992" t="str">
        <x:v>CUST-00820</x:v>
      </x:c>
      <x:c r="C17992" s="20" t="n">
        <x:v>64.37</x:v>
      </x:c>
    </x:row>
    <x:row r="17993">
      <x:c r="A17993" t="str">
        <x:v>2025-09-01</x:v>
      </x:c>
      <x:c r="B17993" t="str">
        <x:v>CUST-00820</x:v>
      </x:c>
      <x:c r="C17993" s="20" t="n">
        <x:v>64.37</x:v>
      </x:c>
    </x:row>
    <x:row r="17994">
      <x:c r="A17994" t="str">
        <x:v>2025-10-01</x:v>
      </x:c>
      <x:c r="B17994" t="str">
        <x:v>CUST-00820</x:v>
      </x:c>
      <x:c r="C17994" s="20" t="n">
        <x:v>64.37</x:v>
      </x:c>
    </x:row>
    <x:row r="17995">
      <x:c r="A17995" t="str">
        <x:v>2025-11-01</x:v>
      </x:c>
      <x:c r="B17995" t="str">
        <x:v>CUST-00820</x:v>
      </x:c>
      <x:c r="C17995" s="20" t="n">
        <x:v>64.37</x:v>
      </x:c>
    </x:row>
    <x:row r="17996">
      <x:c r="A17996" t="str">
        <x:v>2025-12-01</x:v>
      </x:c>
      <x:c r="B17996" t="str">
        <x:v>CUST-00820</x:v>
      </x:c>
      <x:c r="C17996" s="20" t="n">
        <x:v>65.34</x:v>
      </x:c>
    </x:row>
    <x:row r="17997">
      <x:c r="A17997" t="str">
        <x:v>2024-11-01</x:v>
      </x:c>
      <x:c r="B17997" t="str">
        <x:v>CUST-00821</x:v>
      </x:c>
      <x:c r="C17997" s="20" t="n">
        <x:v>57.53</x:v>
      </x:c>
    </x:row>
    <x:row r="17998">
      <x:c r="A17998" t="str">
        <x:v>2024-12-01</x:v>
      </x:c>
      <x:c r="B17998" t="str">
        <x:v>CUST-00821</x:v>
      </x:c>
      <x:c r="C17998" s="20" t="n">
        <x:v>58.39</x:v>
      </x:c>
    </x:row>
    <x:row r="17999">
      <x:c r="A17999" t="str">
        <x:v>2025-01-01</x:v>
      </x:c>
      <x:c r="B17999" t="str">
        <x:v>CUST-00821</x:v>
      </x:c>
      <x:c r="C17999" s="20" t="n">
        <x:v>57.53</x:v>
      </x:c>
    </x:row>
    <x:row r="18000">
      <x:c r="A18000" t="str">
        <x:v>2025-02-01</x:v>
      </x:c>
      <x:c r="B18000" t="str">
        <x:v>CUST-00821</x:v>
      </x:c>
      <x:c r="C18000" s="20" t="n">
        <x:v>57.53</x:v>
      </x:c>
    </x:row>
    <x:row r="18001">
      <x:c r="A18001" t="str">
        <x:v>2025-03-01</x:v>
      </x:c>
      <x:c r="B18001" t="str">
        <x:v>CUST-00821</x:v>
      </x:c>
      <x:c r="C18001" s="20" t="n">
        <x:v>57.53</x:v>
      </x:c>
    </x:row>
    <x:row r="18002">
      <x:c r="A18002" t="str">
        <x:v>2025-04-01</x:v>
      </x:c>
      <x:c r="B18002" t="str">
        <x:v>CUST-00821</x:v>
      </x:c>
      <x:c r="C18002" s="20" t="n">
        <x:v>57.53</x:v>
      </x:c>
    </x:row>
    <x:row r="18003">
      <x:c r="A18003" t="str">
        <x:v>2025-05-01</x:v>
      </x:c>
      <x:c r="B18003" t="str">
        <x:v>CUST-00821</x:v>
      </x:c>
      <x:c r="C18003" s="20" t="n">
        <x:v>57.53</x:v>
      </x:c>
    </x:row>
    <x:row r="18004">
      <x:c r="A18004" t="str">
        <x:v>2025-06-01</x:v>
      </x:c>
      <x:c r="B18004" t="str">
        <x:v>CUST-00821</x:v>
      </x:c>
      <x:c r="C18004" s="20" t="n">
        <x:v>57.53</x:v>
      </x:c>
    </x:row>
    <x:row r="18005">
      <x:c r="A18005" t="str">
        <x:v>2025-07-01</x:v>
      </x:c>
      <x:c r="B18005" t="str">
        <x:v>CUST-00821</x:v>
      </x:c>
      <x:c r="C18005" s="20" t="n">
        <x:v>57.53</x:v>
      </x:c>
    </x:row>
    <x:row r="18006">
      <x:c r="A18006" t="str">
        <x:v>2025-08-01</x:v>
      </x:c>
      <x:c r="B18006" t="str">
        <x:v>CUST-00821</x:v>
      </x:c>
      <x:c r="C18006" s="20" t="n">
        <x:v>57.53</x:v>
      </x:c>
    </x:row>
    <x:row r="18007">
      <x:c r="A18007" t="str">
        <x:v>2025-09-01</x:v>
      </x:c>
      <x:c r="B18007" t="str">
        <x:v>CUST-00821</x:v>
      </x:c>
      <x:c r="C18007" s="20" t="n">
        <x:v>57.53</x:v>
      </x:c>
    </x:row>
    <x:row r="18008">
      <x:c r="A18008" t="str">
        <x:v>2025-04-01</x:v>
      </x:c>
      <x:c r="B18008" t="str">
        <x:v>CUST-00822</x:v>
      </x:c>
      <x:c r="C18008" s="20" t="n">
        <x:v>129.08</x:v>
      </x:c>
    </x:row>
    <x:row r="18009">
      <x:c r="A18009" t="str">
        <x:v>2025-05-01</x:v>
      </x:c>
      <x:c r="B18009" t="str">
        <x:v>CUST-00822</x:v>
      </x:c>
      <x:c r="C18009" s="20" t="n">
        <x:v>129.08</x:v>
      </x:c>
    </x:row>
    <x:row r="18010">
      <x:c r="A18010" t="str">
        <x:v>2025-06-01</x:v>
      </x:c>
      <x:c r="B18010" t="str">
        <x:v>CUST-00822</x:v>
      </x:c>
      <x:c r="C18010" s="20" t="n">
        <x:v>129.08</x:v>
      </x:c>
    </x:row>
    <x:row r="18011">
      <x:c r="A18011" t="str">
        <x:v>2025-07-01</x:v>
      </x:c>
      <x:c r="B18011" t="str">
        <x:v>CUST-00822</x:v>
      </x:c>
      <x:c r="C18011" s="20" t="n">
        <x:v>129.08</x:v>
      </x:c>
    </x:row>
    <x:row r="18012">
      <x:c r="A18012" t="str">
        <x:v>2025-08-01</x:v>
      </x:c>
      <x:c r="B18012" t="str">
        <x:v>CUST-00822</x:v>
      </x:c>
      <x:c r="C18012" s="20" t="n">
        <x:v>129.08</x:v>
      </x:c>
    </x:row>
    <x:row r="18013">
      <x:c r="A18013" t="str">
        <x:v>2025-09-01</x:v>
      </x:c>
      <x:c r="B18013" t="str">
        <x:v>CUST-00822</x:v>
      </x:c>
      <x:c r="C18013" s="20" t="n">
        <x:v>129.08</x:v>
      </x:c>
    </x:row>
    <x:row r="18014">
      <x:c r="A18014" t="str">
        <x:v>2025-10-01</x:v>
      </x:c>
      <x:c r="B18014" t="str">
        <x:v>CUST-00822</x:v>
      </x:c>
      <x:c r="C18014" s="20" t="n">
        <x:v>129.08</x:v>
      </x:c>
    </x:row>
    <x:row r="18015">
      <x:c r="A18015" t="str">
        <x:v>2022-12-01</x:v>
      </x:c>
      <x:c r="B18015" t="str">
        <x:v>CUST-00823</x:v>
      </x:c>
      <x:c r="C18015" s="20" t="n">
        <x:v>99.95</x:v>
      </x:c>
    </x:row>
    <x:row r="18016">
      <x:c r="A18016" t="str">
        <x:v>2023-01-01</x:v>
      </x:c>
      <x:c r="B18016" t="str">
        <x:v>CUST-00823</x:v>
      </x:c>
      <x:c r="C18016" s="20" t="n">
        <x:v>98.47</x:v>
      </x:c>
    </x:row>
    <x:row r="18017">
      <x:c r="A18017" t="str">
        <x:v>2023-02-01</x:v>
      </x:c>
      <x:c r="B18017" t="str">
        <x:v>CUST-00823</x:v>
      </x:c>
      <x:c r="C18017" s="20" t="n">
        <x:v>98.47</x:v>
      </x:c>
    </x:row>
    <x:row r="18018">
      <x:c r="A18018" t="str">
        <x:v>2023-03-01</x:v>
      </x:c>
      <x:c r="B18018" t="str">
        <x:v>CUST-00823</x:v>
      </x:c>
      <x:c r="C18018" s="20" t="n">
        <x:v>98.47</x:v>
      </x:c>
    </x:row>
    <x:row r="18019">
      <x:c r="A18019" t="str">
        <x:v>2023-04-01</x:v>
      </x:c>
      <x:c r="B18019" t="str">
        <x:v>CUST-00823</x:v>
      </x:c>
      <x:c r="C18019" s="20" t="n">
        <x:v>98.47</x:v>
      </x:c>
    </x:row>
    <x:row r="18020">
      <x:c r="A18020" t="str">
        <x:v>2023-05-01</x:v>
      </x:c>
      <x:c r="B18020" t="str">
        <x:v>CUST-00823</x:v>
      </x:c>
      <x:c r="C18020" s="20" t="n">
        <x:v>98.47</x:v>
      </x:c>
    </x:row>
    <x:row r="18021">
      <x:c r="A18021" t="str">
        <x:v>2023-06-01</x:v>
      </x:c>
      <x:c r="B18021" t="str">
        <x:v>CUST-00823</x:v>
      </x:c>
      <x:c r="C18021" s="20" t="n">
        <x:v>98.47</x:v>
      </x:c>
    </x:row>
    <x:row r="18022">
      <x:c r="A18022" t="str">
        <x:v>2023-07-01</x:v>
      </x:c>
      <x:c r="B18022" t="str">
        <x:v>CUST-00823</x:v>
      </x:c>
      <x:c r="C18022" s="20" t="n">
        <x:v>98.47</x:v>
      </x:c>
    </x:row>
    <x:row r="18023">
      <x:c r="A18023" t="str">
        <x:v>2023-08-01</x:v>
      </x:c>
      <x:c r="B18023" t="str">
        <x:v>CUST-00823</x:v>
      </x:c>
      <x:c r="C18023" s="20" t="n">
        <x:v>98.47</x:v>
      </x:c>
    </x:row>
    <x:row r="18024">
      <x:c r="A18024" t="str">
        <x:v>2023-09-01</x:v>
      </x:c>
      <x:c r="B18024" t="str">
        <x:v>CUST-00823</x:v>
      </x:c>
      <x:c r="C18024" s="20" t="n">
        <x:v>98.47</x:v>
      </x:c>
    </x:row>
    <x:row r="18025">
      <x:c r="A18025" t="str">
        <x:v>2023-10-01</x:v>
      </x:c>
      <x:c r="B18025" t="str">
        <x:v>CUST-00823</x:v>
      </x:c>
      <x:c r="C18025" s="20" t="n">
        <x:v>98.47</x:v>
      </x:c>
    </x:row>
    <x:row r="18026">
      <x:c r="A18026" t="str">
        <x:v>2023-11-01</x:v>
      </x:c>
      <x:c r="B18026" t="str">
        <x:v>CUST-00823</x:v>
      </x:c>
      <x:c r="C18026" s="20" t="n">
        <x:v>98.47</x:v>
      </x:c>
    </x:row>
    <x:row r="18027">
      <x:c r="A18027" t="str">
        <x:v>2023-12-01</x:v>
      </x:c>
      <x:c r="B18027" t="str">
        <x:v>CUST-00823</x:v>
      </x:c>
      <x:c r="C18027" s="20" t="n">
        <x:v>99.95</x:v>
      </x:c>
    </x:row>
    <x:row r="18028">
      <x:c r="A18028" t="str">
        <x:v>2024-01-01</x:v>
      </x:c>
      <x:c r="B18028" t="str">
        <x:v>CUST-00823</x:v>
      </x:c>
      <x:c r="C18028" s="20" t="n">
        <x:v>98.47</x:v>
      </x:c>
    </x:row>
    <x:row r="18029">
      <x:c r="A18029" t="str">
        <x:v>2024-02-01</x:v>
      </x:c>
      <x:c r="B18029" t="str">
        <x:v>CUST-00823</x:v>
      </x:c>
      <x:c r="C18029" s="20" t="n">
        <x:v>98.47</x:v>
      </x:c>
    </x:row>
    <x:row r="18030">
      <x:c r="A18030" t="str">
        <x:v>2024-03-01</x:v>
      </x:c>
      <x:c r="B18030" t="str">
        <x:v>CUST-00823</x:v>
      </x:c>
      <x:c r="C18030" s="20" t="n">
        <x:v>98.47</x:v>
      </x:c>
    </x:row>
    <x:row r="18031">
      <x:c r="A18031" t="str">
        <x:v>2024-04-01</x:v>
      </x:c>
      <x:c r="B18031" t="str">
        <x:v>CUST-00823</x:v>
      </x:c>
      <x:c r="C18031" s="20" t="n">
        <x:v>98.47</x:v>
      </x:c>
    </x:row>
    <x:row r="18032">
      <x:c r="A18032" t="str">
        <x:v>2024-05-01</x:v>
      </x:c>
      <x:c r="B18032" t="str">
        <x:v>CUST-00823</x:v>
      </x:c>
      <x:c r="C18032" s="20" t="n">
        <x:v>98.47</x:v>
      </x:c>
    </x:row>
    <x:row r="18033">
      <x:c r="A18033" t="str">
        <x:v>2024-06-01</x:v>
      </x:c>
      <x:c r="B18033" t="str">
        <x:v>CUST-00823</x:v>
      </x:c>
      <x:c r="C18033" s="20" t="n">
        <x:v>98.47</x:v>
      </x:c>
    </x:row>
    <x:row r="18034">
      <x:c r="A18034" t="str">
        <x:v>2024-07-01</x:v>
      </x:c>
      <x:c r="B18034" t="str">
        <x:v>CUST-00823</x:v>
      </x:c>
      <x:c r="C18034" s="20" t="n">
        <x:v>98.47</x:v>
      </x:c>
    </x:row>
    <x:row r="18035">
      <x:c r="A18035" t="str">
        <x:v>2024-08-01</x:v>
      </x:c>
      <x:c r="B18035" t="str">
        <x:v>CUST-00823</x:v>
      </x:c>
      <x:c r="C18035" s="20" t="n">
        <x:v>98.47</x:v>
      </x:c>
    </x:row>
    <x:row r="18036">
      <x:c r="A18036" t="str">
        <x:v>2024-09-01</x:v>
      </x:c>
      <x:c r="B18036" t="str">
        <x:v>CUST-00823</x:v>
      </x:c>
      <x:c r="C18036" s="20" t="n">
        <x:v>98.47</x:v>
      </x:c>
    </x:row>
    <x:row r="18037">
      <x:c r="A18037" t="str">
        <x:v>2024-10-01</x:v>
      </x:c>
      <x:c r="B18037" t="str">
        <x:v>CUST-00823</x:v>
      </x:c>
      <x:c r="C18037" s="20" t="n">
        <x:v>98.47</x:v>
      </x:c>
    </x:row>
    <x:row r="18038">
      <x:c r="A18038" t="str">
        <x:v>2024-11-01</x:v>
      </x:c>
      <x:c r="B18038" t="str">
        <x:v>CUST-00823</x:v>
      </x:c>
      <x:c r="C18038" s="20" t="n">
        <x:v>98.47</x:v>
      </x:c>
    </x:row>
    <x:row r="18039">
      <x:c r="A18039" t="str">
        <x:v>2024-12-01</x:v>
      </x:c>
      <x:c r="B18039" t="str">
        <x:v>CUST-00823</x:v>
      </x:c>
      <x:c r="C18039" s="20" t="n">
        <x:v>99.95</x:v>
      </x:c>
    </x:row>
    <x:row r="18040">
      <x:c r="A18040" t="str">
        <x:v>2025-01-01</x:v>
      </x:c>
      <x:c r="B18040" t="str">
        <x:v>CUST-00823</x:v>
      </x:c>
      <x:c r="C18040" s="20" t="n">
        <x:v>98.47</x:v>
      </x:c>
    </x:row>
    <x:row r="18041">
      <x:c r="A18041" t="str">
        <x:v>2025-02-01</x:v>
      </x:c>
      <x:c r="B18041" t="str">
        <x:v>CUST-00823</x:v>
      </x:c>
      <x:c r="C18041" s="20" t="n">
        <x:v>98.47</x:v>
      </x:c>
    </x:row>
    <x:row r="18042">
      <x:c r="A18042" t="str">
        <x:v>2025-03-01</x:v>
      </x:c>
      <x:c r="B18042" t="str">
        <x:v>CUST-00823</x:v>
      </x:c>
      <x:c r="C18042" s="20" t="n">
        <x:v>98.47</x:v>
      </x:c>
    </x:row>
    <x:row r="18043">
      <x:c r="A18043" t="str">
        <x:v>2025-04-01</x:v>
      </x:c>
      <x:c r="B18043" t="str">
        <x:v>CUST-00823</x:v>
      </x:c>
      <x:c r="C18043" s="20" t="n">
        <x:v>98.47</x:v>
      </x:c>
    </x:row>
    <x:row r="18044">
      <x:c r="A18044" t="str">
        <x:v>2025-05-01</x:v>
      </x:c>
      <x:c r="B18044" t="str">
        <x:v>CUST-00823</x:v>
      </x:c>
      <x:c r="C18044" s="20" t="n">
        <x:v>98.47</x:v>
      </x:c>
    </x:row>
    <x:row r="18045">
      <x:c r="A18045" t="str">
        <x:v>2025-06-01</x:v>
      </x:c>
      <x:c r="B18045" t="str">
        <x:v>CUST-00823</x:v>
      </x:c>
      <x:c r="C18045" s="20" t="n">
        <x:v>98.47</x:v>
      </x:c>
    </x:row>
    <x:row r="18046">
      <x:c r="A18046" t="str">
        <x:v>2025-07-01</x:v>
      </x:c>
      <x:c r="B18046" t="str">
        <x:v>CUST-00823</x:v>
      </x:c>
      <x:c r="C18046" s="20" t="n">
        <x:v>98.47</x:v>
      </x:c>
    </x:row>
    <x:row r="18047">
      <x:c r="A18047" t="str">
        <x:v>2025-08-01</x:v>
      </x:c>
      <x:c r="B18047" t="str">
        <x:v>CUST-00823</x:v>
      </x:c>
      <x:c r="C18047" s="20" t="n">
        <x:v>98.47</x:v>
      </x:c>
    </x:row>
    <x:row r="18048">
      <x:c r="A18048" t="str">
        <x:v>2025-09-01</x:v>
      </x:c>
      <x:c r="B18048" t="str">
        <x:v>CUST-00823</x:v>
      </x:c>
      <x:c r="C18048" s="20" t="n">
        <x:v>98.47</x:v>
      </x:c>
    </x:row>
    <x:row r="18049">
      <x:c r="A18049" t="str">
        <x:v>2025-10-01</x:v>
      </x:c>
      <x:c r="B18049" t="str">
        <x:v>CUST-00823</x:v>
      </x:c>
      <x:c r="C18049" s="20" t="n">
        <x:v>98.47</x:v>
      </x:c>
    </x:row>
    <x:row r="18050">
      <x:c r="A18050" t="str">
        <x:v>2025-11-01</x:v>
      </x:c>
      <x:c r="B18050" t="str">
        <x:v>CUST-00823</x:v>
      </x:c>
      <x:c r="C18050" s="20" t="n">
        <x:v>98.47</x:v>
      </x:c>
    </x:row>
    <x:row r="18051">
      <x:c r="A18051" t="str">
        <x:v>2025-12-01</x:v>
      </x:c>
      <x:c r="B18051" t="str">
        <x:v>CUST-00823</x:v>
      </x:c>
      <x:c r="C18051" s="20" t="n">
        <x:v>99.95</x:v>
      </x:c>
    </x:row>
    <x:row r="18052">
      <x:c r="A18052" t="str">
        <x:v>2022-05-01</x:v>
      </x:c>
      <x:c r="B18052" t="str">
        <x:v>CUST-00824</x:v>
      </x:c>
      <x:c r="C18052" s="20" t="n">
        <x:v>118.76</x:v>
      </x:c>
    </x:row>
    <x:row r="18053">
      <x:c r="A18053" t="str">
        <x:v>2022-06-01</x:v>
      </x:c>
      <x:c r="B18053" t="str">
        <x:v>CUST-00824</x:v>
      </x:c>
      <x:c r="C18053" s="20" t="n">
        <x:v>118.76</x:v>
      </x:c>
    </x:row>
    <x:row r="18054">
      <x:c r="A18054" t="str">
        <x:v>2022-07-01</x:v>
      </x:c>
      <x:c r="B18054" t="str">
        <x:v>CUST-00824</x:v>
      </x:c>
      <x:c r="C18054" s="20" t="n">
        <x:v>118.76</x:v>
      </x:c>
    </x:row>
    <x:row r="18055">
      <x:c r="A18055" t="str">
        <x:v>2022-08-01</x:v>
      </x:c>
      <x:c r="B18055" t="str">
        <x:v>CUST-00824</x:v>
      </x:c>
      <x:c r="C18055" s="20" t="n">
        <x:v>118.76</x:v>
      </x:c>
    </x:row>
    <x:row r="18056">
      <x:c r="A18056" t="str">
        <x:v>2022-09-01</x:v>
      </x:c>
      <x:c r="B18056" t="str">
        <x:v>CUST-00824</x:v>
      </x:c>
      <x:c r="C18056" s="20" t="n">
        <x:v>118.76</x:v>
      </x:c>
    </x:row>
    <x:row r="18057">
      <x:c r="A18057" t="str">
        <x:v>2022-10-01</x:v>
      </x:c>
      <x:c r="B18057" t="str">
        <x:v>CUST-00824</x:v>
      </x:c>
      <x:c r="C18057" s="20" t="n">
        <x:v>118.76</x:v>
      </x:c>
    </x:row>
    <x:row r="18058">
      <x:c r="A18058" t="str">
        <x:v>2022-11-01</x:v>
      </x:c>
      <x:c r="B18058" t="str">
        <x:v>CUST-00824</x:v>
      </x:c>
      <x:c r="C18058" s="20" t="n">
        <x:v>118.76</x:v>
      </x:c>
    </x:row>
    <x:row r="18059">
      <x:c r="A18059" t="str">
        <x:v>2022-12-01</x:v>
      </x:c>
      <x:c r="B18059" t="str">
        <x:v>CUST-00824</x:v>
      </x:c>
      <x:c r="C18059" s="20" t="n">
        <x:v>120.54</x:v>
      </x:c>
    </x:row>
    <x:row r="18060">
      <x:c r="A18060" t="str">
        <x:v>2023-01-01</x:v>
      </x:c>
      <x:c r="B18060" t="str">
        <x:v>CUST-00824</x:v>
      </x:c>
      <x:c r="C18060" s="20" t="n">
        <x:v>118.76</x:v>
      </x:c>
    </x:row>
    <x:row r="18061">
      <x:c r="A18061" t="str">
        <x:v>2023-02-01</x:v>
      </x:c>
      <x:c r="B18061" t="str">
        <x:v>CUST-00824</x:v>
      </x:c>
      <x:c r="C18061" s="20" t="n">
        <x:v>118.76</x:v>
      </x:c>
    </x:row>
    <x:row r="18062">
      <x:c r="A18062" t="str">
        <x:v>2023-03-01</x:v>
      </x:c>
      <x:c r="B18062" t="str">
        <x:v>CUST-00824</x:v>
      </x:c>
      <x:c r="C18062" s="20" t="n">
        <x:v>118.76</x:v>
      </x:c>
    </x:row>
    <x:row r="18063">
      <x:c r="A18063" t="str">
        <x:v>2023-04-01</x:v>
      </x:c>
      <x:c r="B18063" t="str">
        <x:v>CUST-00824</x:v>
      </x:c>
      <x:c r="C18063" s="20" t="n">
        <x:v>118.76</x:v>
      </x:c>
    </x:row>
    <x:row r="18064">
      <x:c r="A18064" t="str">
        <x:v>2023-05-01</x:v>
      </x:c>
      <x:c r="B18064" t="str">
        <x:v>CUST-00824</x:v>
      </x:c>
      <x:c r="C18064" s="20" t="n">
        <x:v>118.76</x:v>
      </x:c>
    </x:row>
    <x:row r="18065">
      <x:c r="A18065" t="str">
        <x:v>2023-06-01</x:v>
      </x:c>
      <x:c r="B18065" t="str">
        <x:v>CUST-00824</x:v>
      </x:c>
      <x:c r="C18065" s="20" t="n">
        <x:v>118.76</x:v>
      </x:c>
    </x:row>
    <x:row r="18066">
      <x:c r="A18066" t="str">
        <x:v>2024-12-01</x:v>
      </x:c>
      <x:c r="B18066" t="str">
        <x:v>CUST-00825</x:v>
      </x:c>
      <x:c r="C18066" s="20" t="n">
        <x:v>113.57</x:v>
      </x:c>
    </x:row>
    <x:row r="18067">
      <x:c r="A18067" t="str">
        <x:v>2025-01-01</x:v>
      </x:c>
      <x:c r="B18067" t="str">
        <x:v>CUST-00825</x:v>
      </x:c>
      <x:c r="C18067" s="20" t="n">
        <x:v>111.89</x:v>
      </x:c>
    </x:row>
    <x:row r="18068">
      <x:c r="A18068" t="str">
        <x:v>2025-02-01</x:v>
      </x:c>
      <x:c r="B18068" t="str">
        <x:v>CUST-00825</x:v>
      </x:c>
      <x:c r="C18068" s="20" t="n">
        <x:v>111.89</x:v>
      </x:c>
    </x:row>
    <x:row r="18069">
      <x:c r="A18069" t="str">
        <x:v>2025-03-01</x:v>
      </x:c>
      <x:c r="B18069" t="str">
        <x:v>CUST-00825</x:v>
      </x:c>
      <x:c r="C18069" s="20" t="n">
        <x:v>111.89</x:v>
      </x:c>
    </x:row>
    <x:row r="18070">
      <x:c r="A18070" t="str">
        <x:v>2025-04-01</x:v>
      </x:c>
      <x:c r="B18070" t="str">
        <x:v>CUST-00825</x:v>
      </x:c>
      <x:c r="C18070" s="20" t="n">
        <x:v>111.89</x:v>
      </x:c>
    </x:row>
    <x:row r="18071">
      <x:c r="A18071" t="str">
        <x:v>2025-05-01</x:v>
      </x:c>
      <x:c r="B18071" t="str">
        <x:v>CUST-00825</x:v>
      </x:c>
      <x:c r="C18071" s="20" t="n">
        <x:v>111.89</x:v>
      </x:c>
    </x:row>
    <x:row r="18072">
      <x:c r="A18072" t="str">
        <x:v>2025-06-01</x:v>
      </x:c>
      <x:c r="B18072" t="str">
        <x:v>CUST-00825</x:v>
      </x:c>
      <x:c r="C18072" s="20" t="n">
        <x:v>111.89</x:v>
      </x:c>
    </x:row>
    <x:row r="18073">
      <x:c r="A18073" t="str">
        <x:v>2024-02-01</x:v>
      </x:c>
      <x:c r="B18073" t="str">
        <x:v>CUST-00826</x:v>
      </x:c>
      <x:c r="C18073" s="20" t="n">
        <x:v>97.36</x:v>
      </x:c>
    </x:row>
    <x:row r="18074">
      <x:c r="A18074" t="str">
        <x:v>2024-03-01</x:v>
      </x:c>
      <x:c r="B18074" t="str">
        <x:v>CUST-00826</x:v>
      </x:c>
      <x:c r="C18074" s="20" t="n">
        <x:v>97.36</x:v>
      </x:c>
    </x:row>
    <x:row r="18075">
      <x:c r="A18075" t="str">
        <x:v>2024-04-01</x:v>
      </x:c>
      <x:c r="B18075" t="str">
        <x:v>CUST-00826</x:v>
      </x:c>
      <x:c r="C18075" s="20" t="n">
        <x:v>97.36</x:v>
      </x:c>
    </x:row>
    <x:row r="18076">
      <x:c r="A18076" t="str">
        <x:v>2024-05-01</x:v>
      </x:c>
      <x:c r="B18076" t="str">
        <x:v>CUST-00826</x:v>
      </x:c>
      <x:c r="C18076" s="20" t="n">
        <x:v>97.36</x:v>
      </x:c>
    </x:row>
    <x:row r="18077">
      <x:c r="A18077" t="str">
        <x:v>2024-06-01</x:v>
      </x:c>
      <x:c r="B18077" t="str">
        <x:v>CUST-00826</x:v>
      </x:c>
      <x:c r="C18077" s="20" t="n">
        <x:v>97.36</x:v>
      </x:c>
    </x:row>
    <x:row r="18078">
      <x:c r="A18078" t="str">
        <x:v>2024-07-01</x:v>
      </x:c>
      <x:c r="B18078" t="str">
        <x:v>CUST-00826</x:v>
      </x:c>
      <x:c r="C18078" s="20" t="n">
        <x:v>97.36</x:v>
      </x:c>
    </x:row>
    <x:row r="18079">
      <x:c r="A18079" t="str">
        <x:v>2024-08-01</x:v>
      </x:c>
      <x:c r="B18079" t="str">
        <x:v>CUST-00826</x:v>
      </x:c>
      <x:c r="C18079" s="20" t="n">
        <x:v>97.36</x:v>
      </x:c>
    </x:row>
    <x:row r="18080">
      <x:c r="A18080" t="str">
        <x:v>2024-09-01</x:v>
      </x:c>
      <x:c r="B18080" t="str">
        <x:v>CUST-00826</x:v>
      </x:c>
      <x:c r="C18080" s="20" t="n">
        <x:v>97.36</x:v>
      </x:c>
    </x:row>
    <x:row r="18081">
      <x:c r="A18081" t="str">
        <x:v>2024-10-01</x:v>
      </x:c>
      <x:c r="B18081" t="str">
        <x:v>CUST-00826</x:v>
      </x:c>
      <x:c r="C18081" s="20" t="n">
        <x:v>97.36</x:v>
      </x:c>
    </x:row>
    <x:row r="18082">
      <x:c r="A18082" t="str">
        <x:v>2024-11-01</x:v>
      </x:c>
      <x:c r="B18082" t="str">
        <x:v>CUST-00826</x:v>
      </x:c>
      <x:c r="C18082" s="20" t="n">
        <x:v>97.36</x:v>
      </x:c>
    </x:row>
    <x:row r="18083">
      <x:c r="A18083" t="str">
        <x:v>2024-12-01</x:v>
      </x:c>
      <x:c r="B18083" t="str">
        <x:v>CUST-00826</x:v>
      </x:c>
      <x:c r="C18083" s="20" t="n">
        <x:v>98.82</x:v>
      </x:c>
    </x:row>
    <x:row r="18084">
      <x:c r="A18084" t="str">
        <x:v>2025-01-01</x:v>
      </x:c>
      <x:c r="B18084" t="str">
        <x:v>CUST-00826</x:v>
      </x:c>
      <x:c r="C18084" s="20" t="n">
        <x:v>97.36</x:v>
      </x:c>
    </x:row>
    <x:row r="18085">
      <x:c r="A18085" t="str">
        <x:v>2025-02-01</x:v>
      </x:c>
      <x:c r="B18085" t="str">
        <x:v>CUST-00826</x:v>
      </x:c>
      <x:c r="C18085" s="20" t="n">
        <x:v>97.36</x:v>
      </x:c>
    </x:row>
    <x:row r="18086">
      <x:c r="A18086" t="str">
        <x:v>2025-03-01</x:v>
      </x:c>
      <x:c r="B18086" t="str">
        <x:v>CUST-00826</x:v>
      </x:c>
      <x:c r="C18086" s="20" t="n">
        <x:v>97.36</x:v>
      </x:c>
    </x:row>
    <x:row r="18087">
      <x:c r="A18087" t="str">
        <x:v>2025-04-01</x:v>
      </x:c>
      <x:c r="B18087" t="str">
        <x:v>CUST-00826</x:v>
      </x:c>
      <x:c r="C18087" s="20" t="n">
        <x:v>97.36</x:v>
      </x:c>
    </x:row>
    <x:row r="18088">
      <x:c r="A18088" t="str">
        <x:v>2025-05-01</x:v>
      </x:c>
      <x:c r="B18088" t="str">
        <x:v>CUST-00826</x:v>
      </x:c>
      <x:c r="C18088" s="20" t="n">
        <x:v>97.36</x:v>
      </x:c>
    </x:row>
    <x:row r="18089">
      <x:c r="A18089" t="str">
        <x:v>2025-06-01</x:v>
      </x:c>
      <x:c r="B18089" t="str">
        <x:v>CUST-00826</x:v>
      </x:c>
      <x:c r="C18089" s="20" t="n">
        <x:v>97.36</x:v>
      </x:c>
    </x:row>
    <x:row r="18090">
      <x:c r="A18090" t="str">
        <x:v>2025-07-01</x:v>
      </x:c>
      <x:c r="B18090" t="str">
        <x:v>CUST-00826</x:v>
      </x:c>
      <x:c r="C18090" s="20" t="n">
        <x:v>97.36</x:v>
      </x:c>
    </x:row>
    <x:row r="18091">
      <x:c r="A18091" t="str">
        <x:v>2025-08-01</x:v>
      </x:c>
      <x:c r="B18091" t="str">
        <x:v>CUST-00826</x:v>
      </x:c>
      <x:c r="C18091" s="20" t="n">
        <x:v>97.36</x:v>
      </x:c>
    </x:row>
    <x:row r="18092">
      <x:c r="A18092" t="str">
        <x:v>2025-09-01</x:v>
      </x:c>
      <x:c r="B18092" t="str">
        <x:v>CUST-00826</x:v>
      </x:c>
      <x:c r="C18092" s="20" t="n">
        <x:v>97.36</x:v>
      </x:c>
    </x:row>
    <x:row r="18093">
      <x:c r="A18093" t="str">
        <x:v>2025-10-01</x:v>
      </x:c>
      <x:c r="B18093" t="str">
        <x:v>CUST-00826</x:v>
      </x:c>
      <x:c r="C18093" s="20" t="n">
        <x:v>97.36</x:v>
      </x:c>
    </x:row>
    <x:row r="18094">
      <x:c r="A18094" t="str">
        <x:v>2025-11-01</x:v>
      </x:c>
      <x:c r="B18094" t="str">
        <x:v>CUST-00826</x:v>
      </x:c>
      <x:c r="C18094" s="20" t="n">
        <x:v>97.36</x:v>
      </x:c>
    </x:row>
    <x:row r="18095">
      <x:c r="A18095" t="str">
        <x:v>2025-12-01</x:v>
      </x:c>
      <x:c r="B18095" t="str">
        <x:v>CUST-00826</x:v>
      </x:c>
      <x:c r="C18095" s="20" t="n">
        <x:v>98.82</x:v>
      </x:c>
    </x:row>
    <x:row r="18096">
      <x:c r="A18096" t="str">
        <x:v>2025-07-01</x:v>
      </x:c>
      <x:c r="B18096" t="str">
        <x:v>CUST-00827</x:v>
      </x:c>
      <x:c r="C18096" s="20" t="n">
        <x:v>95.34</x:v>
      </x:c>
    </x:row>
    <x:row r="18097">
      <x:c r="A18097" t="str">
        <x:v>2025-08-01</x:v>
      </x:c>
      <x:c r="B18097" t="str">
        <x:v>CUST-00827</x:v>
      </x:c>
      <x:c r="C18097" s="20" t="n">
        <x:v>95.34</x:v>
      </x:c>
    </x:row>
    <x:row r="18098">
      <x:c r="A18098" t="str">
        <x:v>2025-09-01</x:v>
      </x:c>
      <x:c r="B18098" t="str">
        <x:v>CUST-00827</x:v>
      </x:c>
      <x:c r="C18098" s="20" t="n">
        <x:v>95.34</x:v>
      </x:c>
    </x:row>
    <x:row r="18099">
      <x:c r="A18099" t="str">
        <x:v>2025-10-01</x:v>
      </x:c>
      <x:c r="B18099" t="str">
        <x:v>CUST-00827</x:v>
      </x:c>
      <x:c r="C18099" s="20" t="n">
        <x:v>95.34</x:v>
      </x:c>
    </x:row>
    <x:row r="18100">
      <x:c r="A18100" t="str">
        <x:v>2025-11-01</x:v>
      </x:c>
      <x:c r="B18100" t="str">
        <x:v>CUST-00827</x:v>
      </x:c>
      <x:c r="C18100" s="20" t="n">
        <x:v>95.34</x:v>
      </x:c>
    </x:row>
    <x:row r="18101">
      <x:c r="A18101" t="str">
        <x:v>2025-12-01</x:v>
      </x:c>
      <x:c r="B18101" t="str">
        <x:v>CUST-00827</x:v>
      </x:c>
      <x:c r="C18101" s="20" t="n">
        <x:v>96.77</x:v>
      </x:c>
    </x:row>
    <x:row r="18102">
      <x:c r="A18102" t="str">
        <x:v>2022-03-01</x:v>
      </x:c>
      <x:c r="B18102" t="str">
        <x:v>CUST-00828</x:v>
      </x:c>
      <x:c r="C18102" s="20" t="n">
        <x:v>77.98</x:v>
      </x:c>
    </x:row>
    <x:row r="18103">
      <x:c r="A18103" t="str">
        <x:v>2022-04-01</x:v>
      </x:c>
      <x:c r="B18103" t="str">
        <x:v>CUST-00828</x:v>
      </x:c>
      <x:c r="C18103" s="20" t="n">
        <x:v>77.98</x:v>
      </x:c>
    </x:row>
    <x:row r="18104">
      <x:c r="A18104" t="str">
        <x:v>2022-05-01</x:v>
      </x:c>
      <x:c r="B18104" t="str">
        <x:v>CUST-00828</x:v>
      </x:c>
      <x:c r="C18104" s="20" t="n">
        <x:v>77.98</x:v>
      </x:c>
    </x:row>
    <x:row r="18105">
      <x:c r="A18105" t="str">
        <x:v>2022-06-01</x:v>
      </x:c>
      <x:c r="B18105" t="str">
        <x:v>CUST-00828</x:v>
      </x:c>
      <x:c r="C18105" s="20" t="n">
        <x:v>77.98</x:v>
      </x:c>
    </x:row>
    <x:row r="18106">
      <x:c r="A18106" t="str">
        <x:v>2022-07-01</x:v>
      </x:c>
      <x:c r="B18106" t="str">
        <x:v>CUST-00828</x:v>
      </x:c>
      <x:c r="C18106" s="20" t="n">
        <x:v>77.98</x:v>
      </x:c>
    </x:row>
    <x:row r="18107">
      <x:c r="A18107" t="str">
        <x:v>2022-08-01</x:v>
      </x:c>
      <x:c r="B18107" t="str">
        <x:v>CUST-00828</x:v>
      </x:c>
      <x:c r="C18107" s="20" t="n">
        <x:v>77.98</x:v>
      </x:c>
    </x:row>
    <x:row r="18108">
      <x:c r="A18108" t="str">
        <x:v>2022-09-01</x:v>
      </x:c>
      <x:c r="B18108" t="str">
        <x:v>CUST-00828</x:v>
      </x:c>
      <x:c r="C18108" s="20" t="n">
        <x:v>77.98</x:v>
      </x:c>
    </x:row>
    <x:row r="18109">
      <x:c r="A18109" t="str">
        <x:v>2022-10-01</x:v>
      </x:c>
      <x:c r="B18109" t="str">
        <x:v>CUST-00828</x:v>
      </x:c>
      <x:c r="C18109" s="20" t="n">
        <x:v>77.98</x:v>
      </x:c>
    </x:row>
    <x:row r="18110">
      <x:c r="A18110" t="str">
        <x:v>2022-11-01</x:v>
      </x:c>
      <x:c r="B18110" t="str">
        <x:v>CUST-00828</x:v>
      </x:c>
      <x:c r="C18110" s="20" t="n">
        <x:v>77.98</x:v>
      </x:c>
    </x:row>
    <x:row r="18111">
      <x:c r="A18111" t="str">
        <x:v>2022-12-01</x:v>
      </x:c>
      <x:c r="B18111" t="str">
        <x:v>CUST-00828</x:v>
      </x:c>
      <x:c r="C18111" s="20" t="n">
        <x:v>79.15</x:v>
      </x:c>
    </x:row>
    <x:row r="18112">
      <x:c r="A18112" t="str">
        <x:v>2023-01-01</x:v>
      </x:c>
      <x:c r="B18112" t="str">
        <x:v>CUST-00828</x:v>
      </x:c>
      <x:c r="C18112" s="20" t="n">
        <x:v>77.98</x:v>
      </x:c>
    </x:row>
    <x:row r="18113">
      <x:c r="A18113" t="str">
        <x:v>2023-02-01</x:v>
      </x:c>
      <x:c r="B18113" t="str">
        <x:v>CUST-00828</x:v>
      </x:c>
      <x:c r="C18113" s="20" t="n">
        <x:v>77.98</x:v>
      </x:c>
    </x:row>
    <x:row r="18114">
      <x:c r="A18114" t="str">
        <x:v>2023-03-01</x:v>
      </x:c>
      <x:c r="B18114" t="str">
        <x:v>CUST-00828</x:v>
      </x:c>
      <x:c r="C18114" s="20" t="n">
        <x:v>77.98</x:v>
      </x:c>
    </x:row>
    <x:row r="18115">
      <x:c r="A18115" t="str">
        <x:v>2023-04-01</x:v>
      </x:c>
      <x:c r="B18115" t="str">
        <x:v>CUST-00828</x:v>
      </x:c>
      <x:c r="C18115" s="20" t="n">
        <x:v>77.98</x:v>
      </x:c>
    </x:row>
    <x:row r="18116">
      <x:c r="A18116" t="str">
        <x:v>2023-05-01</x:v>
      </x:c>
      <x:c r="B18116" t="str">
        <x:v>CUST-00828</x:v>
      </x:c>
      <x:c r="C18116" s="20" t="n">
        <x:v>77.98</x:v>
      </x:c>
    </x:row>
    <x:row r="18117">
      <x:c r="A18117" t="str">
        <x:v>2023-06-01</x:v>
      </x:c>
      <x:c r="B18117" t="str">
        <x:v>CUST-00828</x:v>
      </x:c>
      <x:c r="C18117" s="20" t="n">
        <x:v>77.98</x:v>
      </x:c>
    </x:row>
    <x:row r="18118">
      <x:c r="A18118" t="str">
        <x:v>2023-07-01</x:v>
      </x:c>
      <x:c r="B18118" t="str">
        <x:v>CUST-00828</x:v>
      </x:c>
      <x:c r="C18118" s="20" t="n">
        <x:v>77.98</x:v>
      </x:c>
    </x:row>
    <x:row r="18119">
      <x:c r="A18119" t="str">
        <x:v>2023-08-01</x:v>
      </x:c>
      <x:c r="B18119" t="str">
        <x:v>CUST-00828</x:v>
      </x:c>
      <x:c r="C18119" s="20" t="n">
        <x:v>77.98</x:v>
      </x:c>
    </x:row>
    <x:row r="18120">
      <x:c r="A18120" t="str">
        <x:v>2023-09-01</x:v>
      </x:c>
      <x:c r="B18120" t="str">
        <x:v>CUST-00828</x:v>
      </x:c>
      <x:c r="C18120" s="20" t="n">
        <x:v>77.98</x:v>
      </x:c>
    </x:row>
    <x:row r="18121">
      <x:c r="A18121" t="str">
        <x:v>2023-10-01</x:v>
      </x:c>
      <x:c r="B18121" t="str">
        <x:v>CUST-00828</x:v>
      </x:c>
      <x:c r="C18121" s="20" t="n">
        <x:v>77.98</x:v>
      </x:c>
    </x:row>
    <x:row r="18122">
      <x:c r="A18122" t="str">
        <x:v>2023-11-01</x:v>
      </x:c>
      <x:c r="B18122" t="str">
        <x:v>CUST-00828</x:v>
      </x:c>
      <x:c r="C18122" s="20" t="n">
        <x:v>77.98</x:v>
      </x:c>
    </x:row>
    <x:row r="18123">
      <x:c r="A18123" t="str">
        <x:v>2023-12-01</x:v>
      </x:c>
      <x:c r="B18123" t="str">
        <x:v>CUST-00828</x:v>
      </x:c>
      <x:c r="C18123" s="20" t="n">
        <x:v>79.15</x:v>
      </x:c>
    </x:row>
    <x:row r="18124">
      <x:c r="A18124" t="str">
        <x:v>2024-01-01</x:v>
      </x:c>
      <x:c r="B18124" t="str">
        <x:v>CUST-00828</x:v>
      </x:c>
      <x:c r="C18124" s="20" t="n">
        <x:v>77.98</x:v>
      </x:c>
    </x:row>
    <x:row r="18125">
      <x:c r="A18125" t="str">
        <x:v>2024-02-01</x:v>
      </x:c>
      <x:c r="B18125" t="str">
        <x:v>CUST-00828</x:v>
      </x:c>
      <x:c r="C18125" s="20" t="n">
        <x:v>77.98</x:v>
      </x:c>
    </x:row>
    <x:row r="18126">
      <x:c r="A18126" t="str">
        <x:v>2024-03-01</x:v>
      </x:c>
      <x:c r="B18126" t="str">
        <x:v>CUST-00828</x:v>
      </x:c>
      <x:c r="C18126" s="20" t="n">
        <x:v>77.98</x:v>
      </x:c>
    </x:row>
    <x:row r="18127">
      <x:c r="A18127" t="str">
        <x:v>2024-04-01</x:v>
      </x:c>
      <x:c r="B18127" t="str">
        <x:v>CUST-00828</x:v>
      </x:c>
      <x:c r="C18127" s="20" t="n">
        <x:v>77.98</x:v>
      </x:c>
    </x:row>
    <x:row r="18128">
      <x:c r="A18128" t="str">
        <x:v>2024-05-01</x:v>
      </x:c>
      <x:c r="B18128" t="str">
        <x:v>CUST-00828</x:v>
      </x:c>
      <x:c r="C18128" s="20" t="n">
        <x:v>77.98</x:v>
      </x:c>
    </x:row>
    <x:row r="18129">
      <x:c r="A18129" t="str">
        <x:v>2024-06-01</x:v>
      </x:c>
      <x:c r="B18129" t="str">
        <x:v>CUST-00828</x:v>
      </x:c>
      <x:c r="C18129" s="20" t="n">
        <x:v>77.98</x:v>
      </x:c>
    </x:row>
    <x:row r="18130">
      <x:c r="A18130" t="str">
        <x:v>2024-07-01</x:v>
      </x:c>
      <x:c r="B18130" t="str">
        <x:v>CUST-00828</x:v>
      </x:c>
      <x:c r="C18130" s="20" t="n">
        <x:v>77.98</x:v>
      </x:c>
    </x:row>
    <x:row r="18131">
      <x:c r="A18131" t="str">
        <x:v>2024-08-01</x:v>
      </x:c>
      <x:c r="B18131" t="str">
        <x:v>CUST-00828</x:v>
      </x:c>
      <x:c r="C18131" s="20" t="n">
        <x:v>77.98</x:v>
      </x:c>
    </x:row>
    <x:row r="18132">
      <x:c r="A18132" t="str">
        <x:v>2024-09-01</x:v>
      </x:c>
      <x:c r="B18132" t="str">
        <x:v>CUST-00828</x:v>
      </x:c>
      <x:c r="C18132" s="20" t="n">
        <x:v>77.98</x:v>
      </x:c>
    </x:row>
    <x:row r="18133">
      <x:c r="A18133" t="str">
        <x:v>2024-10-01</x:v>
      </x:c>
      <x:c r="B18133" t="str">
        <x:v>CUST-00828</x:v>
      </x:c>
      <x:c r="C18133" s="20" t="n">
        <x:v>77.98</x:v>
      </x:c>
    </x:row>
    <x:row r="18134">
      <x:c r="A18134" t="str">
        <x:v>2024-11-01</x:v>
      </x:c>
      <x:c r="B18134" t="str">
        <x:v>CUST-00828</x:v>
      </x:c>
      <x:c r="C18134" s="20" t="n">
        <x:v>77.98</x:v>
      </x:c>
    </x:row>
    <x:row r="18135">
      <x:c r="A18135" t="str">
        <x:v>2024-12-01</x:v>
      </x:c>
      <x:c r="B18135" t="str">
        <x:v>CUST-00828</x:v>
      </x:c>
      <x:c r="C18135" s="20" t="n">
        <x:v>79.15</x:v>
      </x:c>
    </x:row>
    <x:row r="18136">
      <x:c r="A18136" t="str">
        <x:v>2025-01-01</x:v>
      </x:c>
      <x:c r="B18136" t="str">
        <x:v>CUST-00828</x:v>
      </x:c>
      <x:c r="C18136" s="20" t="n">
        <x:v>77.98</x:v>
      </x:c>
    </x:row>
    <x:row r="18137">
      <x:c r="A18137" t="str">
        <x:v>2025-02-01</x:v>
      </x:c>
      <x:c r="B18137" t="str">
        <x:v>CUST-00828</x:v>
      </x:c>
      <x:c r="C18137" s="20" t="n">
        <x:v>77.98</x:v>
      </x:c>
    </x:row>
    <x:row r="18138">
      <x:c r="A18138" t="str">
        <x:v>2025-03-01</x:v>
      </x:c>
      <x:c r="B18138" t="str">
        <x:v>CUST-00828</x:v>
      </x:c>
      <x:c r="C18138" s="20" t="n">
        <x:v>77.98</x:v>
      </x:c>
    </x:row>
    <x:row r="18139">
      <x:c r="A18139" t="str">
        <x:v>2025-04-01</x:v>
      </x:c>
      <x:c r="B18139" t="str">
        <x:v>CUST-00828</x:v>
      </x:c>
      <x:c r="C18139" s="20" t="n">
        <x:v>77.98</x:v>
      </x:c>
    </x:row>
    <x:row r="18140">
      <x:c r="A18140" t="str">
        <x:v>2025-05-01</x:v>
      </x:c>
      <x:c r="B18140" t="str">
        <x:v>CUST-00828</x:v>
      </x:c>
      <x:c r="C18140" s="20" t="n">
        <x:v>77.98</x:v>
      </x:c>
    </x:row>
    <x:row r="18141">
      <x:c r="A18141" t="str">
        <x:v>2025-06-01</x:v>
      </x:c>
      <x:c r="B18141" t="str">
        <x:v>CUST-00828</x:v>
      </x:c>
      <x:c r="C18141" s="20" t="n">
        <x:v>77.98</x:v>
      </x:c>
    </x:row>
    <x:row r="18142">
      <x:c r="A18142" t="str">
        <x:v>2025-07-01</x:v>
      </x:c>
      <x:c r="B18142" t="str">
        <x:v>CUST-00828</x:v>
      </x:c>
      <x:c r="C18142" s="20" t="n">
        <x:v>77.98</x:v>
      </x:c>
    </x:row>
    <x:row r="18143">
      <x:c r="A18143" t="str">
        <x:v>2025-08-01</x:v>
      </x:c>
      <x:c r="B18143" t="str">
        <x:v>CUST-00828</x:v>
      </x:c>
      <x:c r="C18143" s="20" t="n">
        <x:v>77.98</x:v>
      </x:c>
    </x:row>
    <x:row r="18144">
      <x:c r="A18144" t="str">
        <x:v>2025-09-01</x:v>
      </x:c>
      <x:c r="B18144" t="str">
        <x:v>CUST-00828</x:v>
      </x:c>
      <x:c r="C18144" s="20" t="n">
        <x:v>77.98</x:v>
      </x:c>
    </x:row>
    <x:row r="18145">
      <x:c r="A18145" t="str">
        <x:v>2025-10-01</x:v>
      </x:c>
      <x:c r="B18145" t="str">
        <x:v>CUST-00828</x:v>
      </x:c>
      <x:c r="C18145" s="20" t="n">
        <x:v>77.98</x:v>
      </x:c>
    </x:row>
    <x:row r="18146">
      <x:c r="A18146" t="str">
        <x:v>2025-11-01</x:v>
      </x:c>
      <x:c r="B18146" t="str">
        <x:v>CUST-00828</x:v>
      </x:c>
      <x:c r="C18146" s="20" t="n">
        <x:v>77.98</x:v>
      </x:c>
    </x:row>
    <x:row r="18147">
      <x:c r="A18147" t="str">
        <x:v>2025-12-01</x:v>
      </x:c>
      <x:c r="B18147" t="str">
        <x:v>CUST-00828</x:v>
      </x:c>
      <x:c r="C18147" s="20" t="n">
        <x:v>79.15</x:v>
      </x:c>
    </x:row>
    <x:row r="18148">
      <x:c r="A18148" t="str">
        <x:v>2023-11-01</x:v>
      </x:c>
      <x:c r="B18148" t="str">
        <x:v>CUST-00829</x:v>
      </x:c>
      <x:c r="C18148" s="20" t="n">
        <x:v>63.27</x:v>
      </x:c>
    </x:row>
    <x:row r="18149">
      <x:c r="A18149" t="str">
        <x:v>2023-12-01</x:v>
      </x:c>
      <x:c r="B18149" t="str">
        <x:v>CUST-00829</x:v>
      </x:c>
      <x:c r="C18149" s="20" t="n">
        <x:v>64.22</x:v>
      </x:c>
    </x:row>
    <x:row r="18150">
      <x:c r="A18150" t="str">
        <x:v>2024-01-01</x:v>
      </x:c>
      <x:c r="B18150" t="str">
        <x:v>CUST-00829</x:v>
      </x:c>
      <x:c r="C18150" s="20" t="n">
        <x:v>63.27</x:v>
      </x:c>
    </x:row>
    <x:row r="18151">
      <x:c r="A18151" t="str">
        <x:v>2024-02-01</x:v>
      </x:c>
      <x:c r="B18151" t="str">
        <x:v>CUST-00829</x:v>
      </x:c>
      <x:c r="C18151" s="20" t="n">
        <x:v>63.27</x:v>
      </x:c>
    </x:row>
    <x:row r="18152">
      <x:c r="A18152" t="str">
        <x:v>2024-03-01</x:v>
      </x:c>
      <x:c r="B18152" t="str">
        <x:v>CUST-00829</x:v>
      </x:c>
      <x:c r="C18152" s="20" t="n">
        <x:v>63.27</x:v>
      </x:c>
    </x:row>
    <x:row r="18153">
      <x:c r="A18153" t="str">
        <x:v>2024-04-01</x:v>
      </x:c>
      <x:c r="B18153" t="str">
        <x:v>CUST-00829</x:v>
      </x:c>
      <x:c r="C18153" s="20" t="n">
        <x:v>63.27</x:v>
      </x:c>
    </x:row>
    <x:row r="18154">
      <x:c r="A18154" t="str">
        <x:v>2024-05-01</x:v>
      </x:c>
      <x:c r="B18154" t="str">
        <x:v>CUST-00829</x:v>
      </x:c>
      <x:c r="C18154" s="20" t="n">
        <x:v>63.27</x:v>
      </x:c>
    </x:row>
    <x:row r="18155">
      <x:c r="A18155" t="str">
        <x:v>2024-06-01</x:v>
      </x:c>
      <x:c r="B18155" t="str">
        <x:v>CUST-00829</x:v>
      </x:c>
      <x:c r="C18155" s="20" t="n">
        <x:v>63.27</x:v>
      </x:c>
    </x:row>
    <x:row r="18156">
      <x:c r="A18156" t="str">
        <x:v>2024-07-01</x:v>
      </x:c>
      <x:c r="B18156" t="str">
        <x:v>CUST-00829</x:v>
      </x:c>
      <x:c r="C18156" s="20" t="n">
        <x:v>63.27</x:v>
      </x:c>
    </x:row>
    <x:row r="18157">
      <x:c r="A18157" t="str">
        <x:v>2024-08-01</x:v>
      </x:c>
      <x:c r="B18157" t="str">
        <x:v>CUST-00829</x:v>
      </x:c>
      <x:c r="C18157" s="20" t="n">
        <x:v>63.27</x:v>
      </x:c>
    </x:row>
    <x:row r="18158">
      <x:c r="A18158" t="str">
        <x:v>2024-09-01</x:v>
      </x:c>
      <x:c r="B18158" t="str">
        <x:v>CUST-00829</x:v>
      </x:c>
      <x:c r="C18158" s="20" t="n">
        <x:v>63.27</x:v>
      </x:c>
    </x:row>
    <x:row r="18159">
      <x:c r="A18159" t="str">
        <x:v>2024-10-01</x:v>
      </x:c>
      <x:c r="B18159" t="str">
        <x:v>CUST-00829</x:v>
      </x:c>
      <x:c r="C18159" s="20" t="n">
        <x:v>63.27</x:v>
      </x:c>
    </x:row>
    <x:row r="18160">
      <x:c r="A18160" t="str">
        <x:v>2024-11-01</x:v>
      </x:c>
      <x:c r="B18160" t="str">
        <x:v>CUST-00829</x:v>
      </x:c>
      <x:c r="C18160" s="20" t="n">
        <x:v>63.27</x:v>
      </x:c>
    </x:row>
    <x:row r="18161">
      <x:c r="A18161" t="str">
        <x:v>2024-12-01</x:v>
      </x:c>
      <x:c r="B18161" t="str">
        <x:v>CUST-00829</x:v>
      </x:c>
      <x:c r="C18161" s="20" t="n">
        <x:v>64.22</x:v>
      </x:c>
    </x:row>
    <x:row r="18162">
      <x:c r="A18162" t="str">
        <x:v>2025-01-01</x:v>
      </x:c>
      <x:c r="B18162" t="str">
        <x:v>CUST-00829</x:v>
      </x:c>
      <x:c r="C18162" s="20" t="n">
        <x:v>63.27</x:v>
      </x:c>
    </x:row>
    <x:row r="18163">
      <x:c r="A18163" t="str">
        <x:v>2025-02-01</x:v>
      </x:c>
      <x:c r="B18163" t="str">
        <x:v>CUST-00829</x:v>
      </x:c>
      <x:c r="C18163" s="20" t="n">
        <x:v>63.27</x:v>
      </x:c>
    </x:row>
    <x:row r="18164">
      <x:c r="A18164" t="str">
        <x:v>2025-03-01</x:v>
      </x:c>
      <x:c r="B18164" t="str">
        <x:v>CUST-00829</x:v>
      </x:c>
      <x:c r="C18164" s="20" t="n">
        <x:v>63.27</x:v>
      </x:c>
    </x:row>
    <x:row r="18165">
      <x:c r="A18165" t="str">
        <x:v>2025-04-01</x:v>
      </x:c>
      <x:c r="B18165" t="str">
        <x:v>CUST-00829</x:v>
      </x:c>
      <x:c r="C18165" s="20" t="n">
        <x:v>63.27</x:v>
      </x:c>
    </x:row>
    <x:row r="18166">
      <x:c r="A18166" t="str">
        <x:v>2025-05-01</x:v>
      </x:c>
      <x:c r="B18166" t="str">
        <x:v>CUST-00829</x:v>
      </x:c>
      <x:c r="C18166" s="20" t="n">
        <x:v>63.27</x:v>
      </x:c>
    </x:row>
    <x:row r="18167">
      <x:c r="A18167" t="str">
        <x:v>2025-06-01</x:v>
      </x:c>
      <x:c r="B18167" t="str">
        <x:v>CUST-00829</x:v>
      </x:c>
      <x:c r="C18167" s="20" t="n">
        <x:v>63.27</x:v>
      </x:c>
    </x:row>
    <x:row r="18168">
      <x:c r="A18168" t="str">
        <x:v>2025-07-01</x:v>
      </x:c>
      <x:c r="B18168" t="str">
        <x:v>CUST-00829</x:v>
      </x:c>
      <x:c r="C18168" s="20" t="n">
        <x:v>63.27</x:v>
      </x:c>
    </x:row>
    <x:row r="18169">
      <x:c r="A18169" t="str">
        <x:v>2025-08-01</x:v>
      </x:c>
      <x:c r="B18169" t="str">
        <x:v>CUST-00829</x:v>
      </x:c>
      <x:c r="C18169" s="20" t="n">
        <x:v>63.27</x:v>
      </x:c>
    </x:row>
    <x:row r="18170">
      <x:c r="A18170" t="str">
        <x:v>2025-09-01</x:v>
      </x:c>
      <x:c r="B18170" t="str">
        <x:v>CUST-00829</x:v>
      </x:c>
      <x:c r="C18170" s="20" t="n">
        <x:v>63.27</x:v>
      </x:c>
    </x:row>
    <x:row r="18171">
      <x:c r="A18171" t="str">
        <x:v>2025-10-01</x:v>
      </x:c>
      <x:c r="B18171" t="str">
        <x:v>CUST-00829</x:v>
      </x:c>
      <x:c r="C18171" s="20" t="n">
        <x:v>63.27</x:v>
      </x:c>
    </x:row>
    <x:row r="18172">
      <x:c r="A18172" t="str">
        <x:v>2025-11-01</x:v>
      </x:c>
      <x:c r="B18172" t="str">
        <x:v>CUST-00829</x:v>
      </x:c>
      <x:c r="C18172" s="20" t="n">
        <x:v>63.27</x:v>
      </x:c>
    </x:row>
    <x:row r="18173">
      <x:c r="A18173" t="str">
        <x:v>2025-12-01</x:v>
      </x:c>
      <x:c r="B18173" t="str">
        <x:v>CUST-00829</x:v>
      </x:c>
      <x:c r="C18173" s="20" t="n">
        <x:v>64.22</x:v>
      </x:c>
    </x:row>
    <x:row r="18174">
      <x:c r="A18174" t="str">
        <x:v>2023-01-01</x:v>
      </x:c>
      <x:c r="B18174" t="str">
        <x:v>CUST-00830</x:v>
      </x:c>
      <x:c r="C18174" s="20" t="n">
        <x:v>45.01</x:v>
      </x:c>
    </x:row>
    <x:row r="18175">
      <x:c r="A18175" t="str">
        <x:v>2023-02-01</x:v>
      </x:c>
      <x:c r="B18175" t="str">
        <x:v>CUST-00830</x:v>
      </x:c>
      <x:c r="C18175" s="20" t="n">
        <x:v>45.01</x:v>
      </x:c>
    </x:row>
    <x:row r="18176">
      <x:c r="A18176" t="str">
        <x:v>2023-03-01</x:v>
      </x:c>
      <x:c r="B18176" t="str">
        <x:v>CUST-00830</x:v>
      </x:c>
      <x:c r="C18176" s="20" t="n">
        <x:v>45.01</x:v>
      </x:c>
    </x:row>
    <x:row r="18177">
      <x:c r="A18177" t="str">
        <x:v>2023-04-01</x:v>
      </x:c>
      <x:c r="B18177" t="str">
        <x:v>CUST-00830</x:v>
      </x:c>
      <x:c r="C18177" s="20" t="n">
        <x:v>45.01</x:v>
      </x:c>
    </x:row>
    <x:row r="18178">
      <x:c r="A18178" t="str">
        <x:v>2023-05-01</x:v>
      </x:c>
      <x:c r="B18178" t="str">
        <x:v>CUST-00830</x:v>
      </x:c>
      <x:c r="C18178" s="20" t="n">
        <x:v>45.01</x:v>
      </x:c>
    </x:row>
    <x:row r="18179">
      <x:c r="A18179" t="str">
        <x:v>2023-06-01</x:v>
      </x:c>
      <x:c r="B18179" t="str">
        <x:v>CUST-00830</x:v>
      </x:c>
      <x:c r="C18179" s="20" t="n">
        <x:v>45.01</x:v>
      </x:c>
    </x:row>
    <x:row r="18180">
      <x:c r="A18180" t="str">
        <x:v>2023-07-01</x:v>
      </x:c>
      <x:c r="B18180" t="str">
        <x:v>CUST-00830</x:v>
      </x:c>
      <x:c r="C18180" s="20" t="n">
        <x:v>45.01</x:v>
      </x:c>
    </x:row>
    <x:row r="18181">
      <x:c r="A18181" t="str">
        <x:v>2023-08-01</x:v>
      </x:c>
      <x:c r="B18181" t="str">
        <x:v>CUST-00830</x:v>
      </x:c>
      <x:c r="C18181" s="20" t="n">
        <x:v>45.01</x:v>
      </x:c>
    </x:row>
    <x:row r="18182">
      <x:c r="A18182" t="str">
        <x:v>2023-09-01</x:v>
      </x:c>
      <x:c r="B18182" t="str">
        <x:v>CUST-00830</x:v>
      </x:c>
      <x:c r="C18182" s="20" t="n">
        <x:v>45.01</x:v>
      </x:c>
    </x:row>
    <x:row r="18183">
      <x:c r="A18183" t="str">
        <x:v>2023-10-01</x:v>
      </x:c>
      <x:c r="B18183" t="str">
        <x:v>CUST-00830</x:v>
      </x:c>
      <x:c r="C18183" s="20" t="n">
        <x:v>45.01</x:v>
      </x:c>
    </x:row>
    <x:row r="18184">
      <x:c r="A18184" t="str">
        <x:v>2023-11-01</x:v>
      </x:c>
      <x:c r="B18184" t="str">
        <x:v>CUST-00830</x:v>
      </x:c>
      <x:c r="C18184" s="20" t="n">
        <x:v>45.01</x:v>
      </x:c>
    </x:row>
    <x:row r="18185">
      <x:c r="A18185" t="str">
        <x:v>2023-12-01</x:v>
      </x:c>
      <x:c r="B18185" t="str">
        <x:v>CUST-00830</x:v>
      </x:c>
      <x:c r="C18185" s="20" t="n">
        <x:v>45.69</x:v>
      </x:c>
    </x:row>
    <x:row r="18186">
      <x:c r="A18186" t="str">
        <x:v>2024-01-01</x:v>
      </x:c>
      <x:c r="B18186" t="str">
        <x:v>CUST-00830</x:v>
      </x:c>
      <x:c r="C18186" s="20" t="n">
        <x:v>45.01</x:v>
      </x:c>
    </x:row>
    <x:row r="18187">
      <x:c r="A18187" t="str">
        <x:v>2024-02-01</x:v>
      </x:c>
      <x:c r="B18187" t="str">
        <x:v>CUST-00830</x:v>
      </x:c>
      <x:c r="C18187" s="20" t="n">
        <x:v>45.01</x:v>
      </x:c>
    </x:row>
    <x:row r="18188">
      <x:c r="A18188" t="str">
        <x:v>2024-03-01</x:v>
      </x:c>
      <x:c r="B18188" t="str">
        <x:v>CUST-00830</x:v>
      </x:c>
      <x:c r="C18188" s="20" t="n">
        <x:v>45.01</x:v>
      </x:c>
    </x:row>
    <x:row r="18189">
      <x:c r="A18189" t="str">
        <x:v>2024-04-01</x:v>
      </x:c>
      <x:c r="B18189" t="str">
        <x:v>CUST-00830</x:v>
      </x:c>
      <x:c r="C18189" s="20" t="n">
        <x:v>45.01</x:v>
      </x:c>
    </x:row>
    <x:row r="18190">
      <x:c r="A18190" t="str">
        <x:v>2024-05-01</x:v>
      </x:c>
      <x:c r="B18190" t="str">
        <x:v>CUST-00830</x:v>
      </x:c>
      <x:c r="C18190" s="20" t="n">
        <x:v>45.01</x:v>
      </x:c>
    </x:row>
    <x:row r="18191">
      <x:c r="A18191" t="str">
        <x:v>2024-06-01</x:v>
      </x:c>
      <x:c r="B18191" t="str">
        <x:v>CUST-00830</x:v>
      </x:c>
      <x:c r="C18191" s="20" t="n">
        <x:v>45.01</x:v>
      </x:c>
    </x:row>
    <x:row r="18192">
      <x:c r="A18192" t="str">
        <x:v>2024-07-01</x:v>
      </x:c>
      <x:c r="B18192" t="str">
        <x:v>CUST-00830</x:v>
      </x:c>
      <x:c r="C18192" s="20" t="n">
        <x:v>45.01</x:v>
      </x:c>
    </x:row>
    <x:row r="18193">
      <x:c r="A18193" t="str">
        <x:v>2024-08-01</x:v>
      </x:c>
      <x:c r="B18193" t="str">
        <x:v>CUST-00830</x:v>
      </x:c>
      <x:c r="C18193" s="20" t="n">
        <x:v>45.01</x:v>
      </x:c>
    </x:row>
    <x:row r="18194">
      <x:c r="A18194" t="str">
        <x:v>2024-09-01</x:v>
      </x:c>
      <x:c r="B18194" t="str">
        <x:v>CUST-00830</x:v>
      </x:c>
      <x:c r="C18194" s="20" t="n">
        <x:v>45.01</x:v>
      </x:c>
    </x:row>
    <x:row r="18195">
      <x:c r="A18195" t="str">
        <x:v>2024-10-01</x:v>
      </x:c>
      <x:c r="B18195" t="str">
        <x:v>CUST-00830</x:v>
      </x:c>
      <x:c r="C18195" s="20" t="n">
        <x:v>45.01</x:v>
      </x:c>
    </x:row>
    <x:row r="18196">
      <x:c r="A18196" t="str">
        <x:v>2024-11-01</x:v>
      </x:c>
      <x:c r="B18196" t="str">
        <x:v>CUST-00830</x:v>
      </x:c>
      <x:c r="C18196" s="20" t="n">
        <x:v>45.01</x:v>
      </x:c>
    </x:row>
    <x:row r="18197">
      <x:c r="A18197" t="str">
        <x:v>2024-12-01</x:v>
      </x:c>
      <x:c r="B18197" t="str">
        <x:v>CUST-00830</x:v>
      </x:c>
      <x:c r="C18197" s="20" t="n">
        <x:v>45.69</x:v>
      </x:c>
    </x:row>
    <x:row r="18198">
      <x:c r="A18198" t="str">
        <x:v>2025-01-01</x:v>
      </x:c>
      <x:c r="B18198" t="str">
        <x:v>CUST-00830</x:v>
      </x:c>
      <x:c r="C18198" s="20" t="n">
        <x:v>45.01</x:v>
      </x:c>
    </x:row>
    <x:row r="18199">
      <x:c r="A18199" t="str">
        <x:v>2025-02-01</x:v>
      </x:c>
      <x:c r="B18199" t="str">
        <x:v>CUST-00830</x:v>
      </x:c>
      <x:c r="C18199" s="20" t="n">
        <x:v>45.01</x:v>
      </x:c>
    </x:row>
    <x:row r="18200">
      <x:c r="A18200" t="str">
        <x:v>2025-03-01</x:v>
      </x:c>
      <x:c r="B18200" t="str">
        <x:v>CUST-00830</x:v>
      </x:c>
      <x:c r="C18200" s="20" t="n">
        <x:v>45.01</x:v>
      </x:c>
    </x:row>
    <x:row r="18201">
      <x:c r="A18201" t="str">
        <x:v>2025-04-01</x:v>
      </x:c>
      <x:c r="B18201" t="str">
        <x:v>CUST-00830</x:v>
      </x:c>
      <x:c r="C18201" s="20" t="n">
        <x:v>45.01</x:v>
      </x:c>
    </x:row>
    <x:row r="18202">
      <x:c r="A18202" t="str">
        <x:v>2025-05-01</x:v>
      </x:c>
      <x:c r="B18202" t="str">
        <x:v>CUST-00830</x:v>
      </x:c>
      <x:c r="C18202" s="20" t="n">
        <x:v>45.01</x:v>
      </x:c>
    </x:row>
    <x:row r="18203">
      <x:c r="A18203" t="str">
        <x:v>2025-06-01</x:v>
      </x:c>
      <x:c r="B18203" t="str">
        <x:v>CUST-00830</x:v>
      </x:c>
      <x:c r="C18203" s="20" t="n">
        <x:v>45.01</x:v>
      </x:c>
    </x:row>
    <x:row r="18204">
      <x:c r="A18204" t="str">
        <x:v>2025-07-01</x:v>
      </x:c>
      <x:c r="B18204" t="str">
        <x:v>CUST-00830</x:v>
      </x:c>
      <x:c r="C18204" s="20" t="n">
        <x:v>45.01</x:v>
      </x:c>
    </x:row>
    <x:row r="18205">
      <x:c r="A18205" t="str">
        <x:v>2025-08-01</x:v>
      </x:c>
      <x:c r="B18205" t="str">
        <x:v>CUST-00830</x:v>
      </x:c>
      <x:c r="C18205" s="20" t="n">
        <x:v>45.01</x:v>
      </x:c>
    </x:row>
    <x:row r="18206">
      <x:c r="A18206" t="str">
        <x:v>2025-09-01</x:v>
      </x:c>
      <x:c r="B18206" t="str">
        <x:v>CUST-00830</x:v>
      </x:c>
      <x:c r="C18206" s="20" t="n">
        <x:v>45.01</x:v>
      </x:c>
    </x:row>
    <x:row r="18207">
      <x:c r="A18207" t="str">
        <x:v>2025-10-01</x:v>
      </x:c>
      <x:c r="B18207" t="str">
        <x:v>CUST-00830</x:v>
      </x:c>
      <x:c r="C18207" s="20" t="n">
        <x:v>45.01</x:v>
      </x:c>
    </x:row>
    <x:row r="18208">
      <x:c r="A18208" t="str">
        <x:v>2025-11-01</x:v>
      </x:c>
      <x:c r="B18208" t="str">
        <x:v>CUST-00830</x:v>
      </x:c>
      <x:c r="C18208" s="20" t="n">
        <x:v>45.01</x:v>
      </x:c>
    </x:row>
    <x:row r="18209">
      <x:c r="A18209" t="str">
        <x:v>2025-12-01</x:v>
      </x:c>
      <x:c r="B18209" t="str">
        <x:v>CUST-00830</x:v>
      </x:c>
      <x:c r="C18209" s="20" t="n">
        <x:v>45.69</x:v>
      </x:c>
    </x:row>
    <x:row r="18210">
      <x:c r="A18210" t="str">
        <x:v>2022-03-01</x:v>
      </x:c>
      <x:c r="B18210" t="str">
        <x:v>CUST-00831</x:v>
      </x:c>
      <x:c r="C18210" s="20" t="n">
        <x:v>87.59</x:v>
      </x:c>
    </x:row>
    <x:row r="18211">
      <x:c r="A18211" t="str">
        <x:v>2022-04-01</x:v>
      </x:c>
      <x:c r="B18211" t="str">
        <x:v>CUST-00831</x:v>
      </x:c>
      <x:c r="C18211" s="20" t="n">
        <x:v>87.59</x:v>
      </x:c>
    </x:row>
    <x:row r="18212">
      <x:c r="A18212" t="str">
        <x:v>2022-05-01</x:v>
      </x:c>
      <x:c r="B18212" t="str">
        <x:v>CUST-00831</x:v>
      </x:c>
      <x:c r="C18212" s="20" t="n">
        <x:v>87.59</x:v>
      </x:c>
    </x:row>
    <x:row r="18213">
      <x:c r="A18213" t="str">
        <x:v>2022-06-01</x:v>
      </x:c>
      <x:c r="B18213" t="str">
        <x:v>CUST-00831</x:v>
      </x:c>
      <x:c r="C18213" s="20" t="n">
        <x:v>87.59</x:v>
      </x:c>
    </x:row>
    <x:row r="18214">
      <x:c r="A18214" t="str">
        <x:v>2022-07-01</x:v>
      </x:c>
      <x:c r="B18214" t="str">
        <x:v>CUST-00831</x:v>
      </x:c>
      <x:c r="C18214" s="20" t="n">
        <x:v>87.59</x:v>
      </x:c>
    </x:row>
    <x:row r="18215">
      <x:c r="A18215" t="str">
        <x:v>2022-08-01</x:v>
      </x:c>
      <x:c r="B18215" t="str">
        <x:v>CUST-00831</x:v>
      </x:c>
      <x:c r="C18215" s="20" t="n">
        <x:v>87.59</x:v>
      </x:c>
    </x:row>
    <x:row r="18216">
      <x:c r="A18216" t="str">
        <x:v>2022-09-01</x:v>
      </x:c>
      <x:c r="B18216" t="str">
        <x:v>CUST-00831</x:v>
      </x:c>
      <x:c r="C18216" s="20" t="n">
        <x:v>87.59</x:v>
      </x:c>
    </x:row>
    <x:row r="18217">
      <x:c r="A18217" t="str">
        <x:v>2022-10-01</x:v>
      </x:c>
      <x:c r="B18217" t="str">
        <x:v>CUST-00831</x:v>
      </x:c>
      <x:c r="C18217" s="20" t="n">
        <x:v>87.59</x:v>
      </x:c>
    </x:row>
    <x:row r="18218">
      <x:c r="A18218" t="str">
        <x:v>2022-11-01</x:v>
      </x:c>
      <x:c r="B18218" t="str">
        <x:v>CUST-00831</x:v>
      </x:c>
      <x:c r="C18218" s="20" t="n">
        <x:v>87.59</x:v>
      </x:c>
    </x:row>
    <x:row r="18219">
      <x:c r="A18219" t="str">
        <x:v>2022-12-01</x:v>
      </x:c>
      <x:c r="B18219" t="str">
        <x:v>CUST-00831</x:v>
      </x:c>
      <x:c r="C18219" s="20" t="n">
        <x:v>88.9</x:v>
      </x:c>
    </x:row>
    <x:row r="18220">
      <x:c r="A18220" t="str">
        <x:v>2023-01-01</x:v>
      </x:c>
      <x:c r="B18220" t="str">
        <x:v>CUST-00831</x:v>
      </x:c>
      <x:c r="C18220" s="20" t="n">
        <x:v>87.59</x:v>
      </x:c>
    </x:row>
    <x:row r="18221">
      <x:c r="A18221" t="str">
        <x:v>2023-02-01</x:v>
      </x:c>
      <x:c r="B18221" t="str">
        <x:v>CUST-00831</x:v>
      </x:c>
      <x:c r="C18221" s="20" t="n">
        <x:v>87.59</x:v>
      </x:c>
    </x:row>
    <x:row r="18222">
      <x:c r="A18222" t="str">
        <x:v>2023-03-01</x:v>
      </x:c>
      <x:c r="B18222" t="str">
        <x:v>CUST-00831</x:v>
      </x:c>
      <x:c r="C18222" s="20" t="n">
        <x:v>87.59</x:v>
      </x:c>
    </x:row>
    <x:row r="18223">
      <x:c r="A18223" t="str">
        <x:v>2023-04-01</x:v>
      </x:c>
      <x:c r="B18223" t="str">
        <x:v>CUST-00831</x:v>
      </x:c>
      <x:c r="C18223" s="20" t="n">
        <x:v>87.59</x:v>
      </x:c>
    </x:row>
    <x:row r="18224">
      <x:c r="A18224" t="str">
        <x:v>2023-05-01</x:v>
      </x:c>
      <x:c r="B18224" t="str">
        <x:v>CUST-00831</x:v>
      </x:c>
      <x:c r="C18224" s="20" t="n">
        <x:v>87.59</x:v>
      </x:c>
    </x:row>
    <x:row r="18225">
      <x:c r="A18225" t="str">
        <x:v>2023-06-01</x:v>
      </x:c>
      <x:c r="B18225" t="str">
        <x:v>CUST-00831</x:v>
      </x:c>
      <x:c r="C18225" s="20" t="n">
        <x:v>87.59</x:v>
      </x:c>
    </x:row>
    <x:row r="18226">
      <x:c r="A18226" t="str">
        <x:v>2023-07-01</x:v>
      </x:c>
      <x:c r="B18226" t="str">
        <x:v>CUST-00831</x:v>
      </x:c>
      <x:c r="C18226" s="20" t="n">
        <x:v>87.59</x:v>
      </x:c>
    </x:row>
    <x:row r="18227">
      <x:c r="A18227" t="str">
        <x:v>2023-08-01</x:v>
      </x:c>
      <x:c r="B18227" t="str">
        <x:v>CUST-00831</x:v>
      </x:c>
      <x:c r="C18227" s="20" t="n">
        <x:v>87.59</x:v>
      </x:c>
    </x:row>
    <x:row r="18228">
      <x:c r="A18228" t="str">
        <x:v>2023-09-01</x:v>
      </x:c>
      <x:c r="B18228" t="str">
        <x:v>CUST-00831</x:v>
      </x:c>
      <x:c r="C18228" s="20" t="n">
        <x:v>87.59</x:v>
      </x:c>
    </x:row>
    <x:row r="18229">
      <x:c r="A18229" t="str">
        <x:v>2023-10-01</x:v>
      </x:c>
      <x:c r="B18229" t="str">
        <x:v>CUST-00831</x:v>
      </x:c>
      <x:c r="C18229" s="20" t="n">
        <x:v>87.59</x:v>
      </x:c>
    </x:row>
    <x:row r="18230">
      <x:c r="A18230" t="str">
        <x:v>2023-11-01</x:v>
      </x:c>
      <x:c r="B18230" t="str">
        <x:v>CUST-00831</x:v>
      </x:c>
      <x:c r="C18230" s="20" t="n">
        <x:v>87.59</x:v>
      </x:c>
    </x:row>
    <x:row r="18231">
      <x:c r="A18231" t="str">
        <x:v>2023-12-01</x:v>
      </x:c>
      <x:c r="B18231" t="str">
        <x:v>CUST-00831</x:v>
      </x:c>
      <x:c r="C18231" s="20" t="n">
        <x:v>88.9</x:v>
      </x:c>
    </x:row>
    <x:row r="18232">
      <x:c r="A18232" t="str">
        <x:v>2024-01-01</x:v>
      </x:c>
      <x:c r="B18232" t="str">
        <x:v>CUST-00831</x:v>
      </x:c>
      <x:c r="C18232" s="20" t="n">
        <x:v>87.59</x:v>
      </x:c>
    </x:row>
    <x:row r="18233">
      <x:c r="A18233" t="str">
        <x:v>2024-02-01</x:v>
      </x:c>
      <x:c r="B18233" t="str">
        <x:v>CUST-00831</x:v>
      </x:c>
      <x:c r="C18233" s="20" t="n">
        <x:v>87.59</x:v>
      </x:c>
    </x:row>
    <x:row r="18234">
      <x:c r="A18234" t="str">
        <x:v>2024-03-01</x:v>
      </x:c>
      <x:c r="B18234" t="str">
        <x:v>CUST-00831</x:v>
      </x:c>
      <x:c r="C18234" s="20" t="n">
        <x:v>87.59</x:v>
      </x:c>
    </x:row>
    <x:row r="18235">
      <x:c r="A18235" t="str">
        <x:v>2024-04-01</x:v>
      </x:c>
      <x:c r="B18235" t="str">
        <x:v>CUST-00831</x:v>
      </x:c>
      <x:c r="C18235" s="20" t="n">
        <x:v>87.59</x:v>
      </x:c>
    </x:row>
    <x:row r="18236">
      <x:c r="A18236" t="str">
        <x:v>2024-05-01</x:v>
      </x:c>
      <x:c r="B18236" t="str">
        <x:v>CUST-00831</x:v>
      </x:c>
      <x:c r="C18236" s="20" t="n">
        <x:v>87.59</x:v>
      </x:c>
    </x:row>
    <x:row r="18237">
      <x:c r="A18237" t="str">
        <x:v>2024-06-01</x:v>
      </x:c>
      <x:c r="B18237" t="str">
        <x:v>CUST-00831</x:v>
      </x:c>
      <x:c r="C18237" s="20" t="n">
        <x:v>87.59</x:v>
      </x:c>
    </x:row>
    <x:row r="18238">
      <x:c r="A18238" t="str">
        <x:v>2024-07-01</x:v>
      </x:c>
      <x:c r="B18238" t="str">
        <x:v>CUST-00831</x:v>
      </x:c>
      <x:c r="C18238" s="20" t="n">
        <x:v>87.59</x:v>
      </x:c>
    </x:row>
    <x:row r="18239">
      <x:c r="A18239" t="str">
        <x:v>2024-08-01</x:v>
      </x:c>
      <x:c r="B18239" t="str">
        <x:v>CUST-00831</x:v>
      </x:c>
      <x:c r="C18239" s="20" t="n">
        <x:v>87.59</x:v>
      </x:c>
    </x:row>
    <x:row r="18240">
      <x:c r="A18240" t="str">
        <x:v>2024-09-01</x:v>
      </x:c>
      <x:c r="B18240" t="str">
        <x:v>CUST-00831</x:v>
      </x:c>
      <x:c r="C18240" s="20" t="n">
        <x:v>87.59</x:v>
      </x:c>
    </x:row>
    <x:row r="18241">
      <x:c r="A18241" t="str">
        <x:v>2024-10-01</x:v>
      </x:c>
      <x:c r="B18241" t="str">
        <x:v>CUST-00831</x:v>
      </x:c>
      <x:c r="C18241" s="20" t="n">
        <x:v>87.59</x:v>
      </x:c>
    </x:row>
    <x:row r="18242">
      <x:c r="A18242" t="str">
        <x:v>2024-11-01</x:v>
      </x:c>
      <x:c r="B18242" t="str">
        <x:v>CUST-00831</x:v>
      </x:c>
      <x:c r="C18242" s="20" t="n">
        <x:v>87.59</x:v>
      </x:c>
    </x:row>
    <x:row r="18243">
      <x:c r="A18243" t="str">
        <x:v>2024-12-01</x:v>
      </x:c>
      <x:c r="B18243" t="str">
        <x:v>CUST-00831</x:v>
      </x:c>
      <x:c r="C18243" s="20" t="n">
        <x:v>88.9</x:v>
      </x:c>
    </x:row>
    <x:row r="18244">
      <x:c r="A18244" t="str">
        <x:v>2025-01-01</x:v>
      </x:c>
      <x:c r="B18244" t="str">
        <x:v>CUST-00831</x:v>
      </x:c>
      <x:c r="C18244" s="20" t="n">
        <x:v>87.59</x:v>
      </x:c>
    </x:row>
    <x:row r="18245">
      <x:c r="A18245" t="str">
        <x:v>2025-02-01</x:v>
      </x:c>
      <x:c r="B18245" t="str">
        <x:v>CUST-00831</x:v>
      </x:c>
      <x:c r="C18245" s="20" t="n">
        <x:v>87.59</x:v>
      </x:c>
    </x:row>
    <x:row r="18246">
      <x:c r="A18246" t="str">
        <x:v>2025-03-01</x:v>
      </x:c>
      <x:c r="B18246" t="str">
        <x:v>CUST-00831</x:v>
      </x:c>
      <x:c r="C18246" s="20" t="n">
        <x:v>87.59</x:v>
      </x:c>
    </x:row>
    <x:row r="18247">
      <x:c r="A18247" t="str">
        <x:v>2025-04-01</x:v>
      </x:c>
      <x:c r="B18247" t="str">
        <x:v>CUST-00831</x:v>
      </x:c>
      <x:c r="C18247" s="20" t="n">
        <x:v>87.59</x:v>
      </x:c>
    </x:row>
    <x:row r="18248">
      <x:c r="A18248" t="str">
        <x:v>2025-05-01</x:v>
      </x:c>
      <x:c r="B18248" t="str">
        <x:v>CUST-00831</x:v>
      </x:c>
      <x:c r="C18248" s="20" t="n">
        <x:v>87.59</x:v>
      </x:c>
    </x:row>
    <x:row r="18249">
      <x:c r="A18249" t="str">
        <x:v>2025-06-01</x:v>
      </x:c>
      <x:c r="B18249" t="str">
        <x:v>CUST-00831</x:v>
      </x:c>
      <x:c r="C18249" s="20" t="n">
        <x:v>87.59</x:v>
      </x:c>
    </x:row>
    <x:row r="18250">
      <x:c r="A18250" t="str">
        <x:v>2025-07-01</x:v>
      </x:c>
      <x:c r="B18250" t="str">
        <x:v>CUST-00831</x:v>
      </x:c>
      <x:c r="C18250" s="20" t="n">
        <x:v>87.59</x:v>
      </x:c>
    </x:row>
    <x:row r="18251">
      <x:c r="A18251" t="str">
        <x:v>2025-08-01</x:v>
      </x:c>
      <x:c r="B18251" t="str">
        <x:v>CUST-00831</x:v>
      </x:c>
      <x:c r="C18251" s="20" t="n">
        <x:v>87.59</x:v>
      </x:c>
    </x:row>
    <x:row r="18252">
      <x:c r="A18252" t="str">
        <x:v>2025-09-01</x:v>
      </x:c>
      <x:c r="B18252" t="str">
        <x:v>CUST-00831</x:v>
      </x:c>
      <x:c r="C18252" s="20" t="n">
        <x:v>87.59</x:v>
      </x:c>
    </x:row>
    <x:row r="18253">
      <x:c r="A18253" t="str">
        <x:v>2025-10-01</x:v>
      </x:c>
      <x:c r="B18253" t="str">
        <x:v>CUST-00831</x:v>
      </x:c>
      <x:c r="C18253" s="20" t="n">
        <x:v>87.59</x:v>
      </x:c>
    </x:row>
    <x:row r="18254">
      <x:c r="A18254" t="str">
        <x:v>2025-11-01</x:v>
      </x:c>
      <x:c r="B18254" t="str">
        <x:v>CUST-00831</x:v>
      </x:c>
      <x:c r="C18254" s="20" t="n">
        <x:v>87.59</x:v>
      </x:c>
    </x:row>
    <x:row r="18255">
      <x:c r="A18255" t="str">
        <x:v>2025-12-01</x:v>
      </x:c>
      <x:c r="B18255" t="str">
        <x:v>CUST-00831</x:v>
      </x:c>
      <x:c r="C18255" s="20" t="n">
        <x:v>88.9</x:v>
      </x:c>
    </x:row>
    <x:row r="18256">
      <x:c r="A18256" t="str">
        <x:v>2022-06-01</x:v>
      </x:c>
      <x:c r="B18256" t="str">
        <x:v>CUST-00832</x:v>
      </x:c>
      <x:c r="C18256" s="20" t="n">
        <x:v>119.41</x:v>
      </x:c>
    </x:row>
    <x:row r="18257">
      <x:c r="A18257" t="str">
        <x:v>2022-07-01</x:v>
      </x:c>
      <x:c r="B18257" t="str">
        <x:v>CUST-00832</x:v>
      </x:c>
      <x:c r="C18257" s="20" t="n">
        <x:v>119.41</x:v>
      </x:c>
    </x:row>
    <x:row r="18258">
      <x:c r="A18258" t="str">
        <x:v>2022-08-01</x:v>
      </x:c>
      <x:c r="B18258" t="str">
        <x:v>CUST-00832</x:v>
      </x:c>
      <x:c r="C18258" s="20" t="n">
        <x:v>119.41</x:v>
      </x:c>
    </x:row>
    <x:row r="18259">
      <x:c r="A18259" t="str">
        <x:v>2022-09-01</x:v>
      </x:c>
      <x:c r="B18259" t="str">
        <x:v>CUST-00832</x:v>
      </x:c>
      <x:c r="C18259" s="20" t="n">
        <x:v>119.41</x:v>
      </x:c>
    </x:row>
    <x:row r="18260">
      <x:c r="A18260" t="str">
        <x:v>2022-10-01</x:v>
      </x:c>
      <x:c r="B18260" t="str">
        <x:v>CUST-00832</x:v>
      </x:c>
      <x:c r="C18260" s="20" t="n">
        <x:v>119.41</x:v>
      </x:c>
    </x:row>
    <x:row r="18261">
      <x:c r="A18261" t="str">
        <x:v>2022-11-01</x:v>
      </x:c>
      <x:c r="B18261" t="str">
        <x:v>CUST-00832</x:v>
      </x:c>
      <x:c r="C18261" s="20" t="n">
        <x:v>119.41</x:v>
      </x:c>
    </x:row>
    <x:row r="18262">
      <x:c r="A18262" t="str">
        <x:v>2022-12-01</x:v>
      </x:c>
      <x:c r="B18262" t="str">
        <x:v>CUST-00832</x:v>
      </x:c>
      <x:c r="C18262" s="20" t="n">
        <x:v>121.2</x:v>
      </x:c>
    </x:row>
    <x:row r="18263">
      <x:c r="A18263" t="str">
        <x:v>2023-01-01</x:v>
      </x:c>
      <x:c r="B18263" t="str">
        <x:v>CUST-00832</x:v>
      </x:c>
      <x:c r="C18263" s="20" t="n">
        <x:v>119.41</x:v>
      </x:c>
    </x:row>
    <x:row r="18264">
      <x:c r="A18264" t="str">
        <x:v>2023-02-01</x:v>
      </x:c>
      <x:c r="B18264" t="str">
        <x:v>CUST-00832</x:v>
      </x:c>
      <x:c r="C18264" s="20" t="n">
        <x:v>119.41</x:v>
      </x:c>
    </x:row>
    <x:row r="18265">
      <x:c r="A18265" t="str">
        <x:v>2023-03-01</x:v>
      </x:c>
      <x:c r="B18265" t="str">
        <x:v>CUST-00832</x:v>
      </x:c>
      <x:c r="C18265" s="20" t="n">
        <x:v>119.41</x:v>
      </x:c>
    </x:row>
    <x:row r="18266">
      <x:c r="A18266" t="str">
        <x:v>2023-04-01</x:v>
      </x:c>
      <x:c r="B18266" t="str">
        <x:v>CUST-00832</x:v>
      </x:c>
      <x:c r="C18266" s="20" t="n">
        <x:v>119.41</x:v>
      </x:c>
    </x:row>
    <x:row r="18267">
      <x:c r="A18267" t="str">
        <x:v>2023-05-01</x:v>
      </x:c>
      <x:c r="B18267" t="str">
        <x:v>CUST-00832</x:v>
      </x:c>
      <x:c r="C18267" s="20" t="n">
        <x:v>119.41</x:v>
      </x:c>
    </x:row>
    <x:row r="18268">
      <x:c r="A18268" t="str">
        <x:v>2023-06-01</x:v>
      </x:c>
      <x:c r="B18268" t="str">
        <x:v>CUST-00832</x:v>
      </x:c>
      <x:c r="C18268" s="20" t="n">
        <x:v>119.41</x:v>
      </x:c>
    </x:row>
    <x:row r="18269">
      <x:c r="A18269" t="str">
        <x:v>2023-07-01</x:v>
      </x:c>
      <x:c r="B18269" t="str">
        <x:v>CUST-00832</x:v>
      </x:c>
      <x:c r="C18269" s="20" t="n">
        <x:v>119.41</x:v>
      </x:c>
    </x:row>
    <x:row r="18270">
      <x:c r="A18270" t="str">
        <x:v>2023-08-01</x:v>
      </x:c>
      <x:c r="B18270" t="str">
        <x:v>CUST-00832</x:v>
      </x:c>
      <x:c r="C18270" s="20" t="n">
        <x:v>119.41</x:v>
      </x:c>
    </x:row>
    <x:row r="18271">
      <x:c r="A18271" t="str">
        <x:v>2023-09-01</x:v>
      </x:c>
      <x:c r="B18271" t="str">
        <x:v>CUST-00832</x:v>
      </x:c>
      <x:c r="C18271" s="20" t="n">
        <x:v>119.41</x:v>
      </x:c>
    </x:row>
    <x:row r="18272">
      <x:c r="A18272" t="str">
        <x:v>2023-10-01</x:v>
      </x:c>
      <x:c r="B18272" t="str">
        <x:v>CUST-00832</x:v>
      </x:c>
      <x:c r="C18272" s="20" t="n">
        <x:v>119.41</x:v>
      </x:c>
    </x:row>
    <x:row r="18273">
      <x:c r="A18273" t="str">
        <x:v>2023-11-01</x:v>
      </x:c>
      <x:c r="B18273" t="str">
        <x:v>CUST-00832</x:v>
      </x:c>
      <x:c r="C18273" s="20" t="n">
        <x:v>119.41</x:v>
      </x:c>
    </x:row>
    <x:row r="18274">
      <x:c r="A18274" t="str">
        <x:v>2023-12-01</x:v>
      </x:c>
      <x:c r="B18274" t="str">
        <x:v>CUST-00832</x:v>
      </x:c>
      <x:c r="C18274" s="20" t="n">
        <x:v>121.2</x:v>
      </x:c>
    </x:row>
    <x:row r="18275">
      <x:c r="A18275" t="str">
        <x:v>2024-01-01</x:v>
      </x:c>
      <x:c r="B18275" t="str">
        <x:v>CUST-00832</x:v>
      </x:c>
      <x:c r="C18275" s="20" t="n">
        <x:v>119.41</x:v>
      </x:c>
    </x:row>
    <x:row r="18276">
      <x:c r="A18276" t="str">
        <x:v>2024-02-01</x:v>
      </x:c>
      <x:c r="B18276" t="str">
        <x:v>CUST-00832</x:v>
      </x:c>
      <x:c r="C18276" s="20" t="n">
        <x:v>119.41</x:v>
      </x:c>
    </x:row>
    <x:row r="18277">
      <x:c r="A18277" t="str">
        <x:v>2024-03-01</x:v>
      </x:c>
      <x:c r="B18277" t="str">
        <x:v>CUST-00832</x:v>
      </x:c>
      <x:c r="C18277" s="20" t="n">
        <x:v>119.41</x:v>
      </x:c>
    </x:row>
    <x:row r="18278">
      <x:c r="A18278" t="str">
        <x:v>2024-04-01</x:v>
      </x:c>
      <x:c r="B18278" t="str">
        <x:v>CUST-00832</x:v>
      </x:c>
      <x:c r="C18278" s="20" t="n">
        <x:v>119.41</x:v>
      </x:c>
    </x:row>
    <x:row r="18279">
      <x:c r="A18279" t="str">
        <x:v>2024-05-01</x:v>
      </x:c>
      <x:c r="B18279" t="str">
        <x:v>CUST-00832</x:v>
      </x:c>
      <x:c r="C18279" s="20" t="n">
        <x:v>119.41</x:v>
      </x:c>
    </x:row>
    <x:row r="18280">
      <x:c r="A18280" t="str">
        <x:v>2024-06-01</x:v>
      </x:c>
      <x:c r="B18280" t="str">
        <x:v>CUST-00832</x:v>
      </x:c>
      <x:c r="C18280" s="20" t="n">
        <x:v>119.41</x:v>
      </x:c>
    </x:row>
    <x:row r="18281">
      <x:c r="A18281" t="str">
        <x:v>2024-07-01</x:v>
      </x:c>
      <x:c r="B18281" t="str">
        <x:v>CUST-00832</x:v>
      </x:c>
      <x:c r="C18281" s="20" t="n">
        <x:v>119.41</x:v>
      </x:c>
    </x:row>
    <x:row r="18282">
      <x:c r="A18282" t="str">
        <x:v>2024-08-01</x:v>
      </x:c>
      <x:c r="B18282" t="str">
        <x:v>CUST-00832</x:v>
      </x:c>
      <x:c r="C18282" s="20" t="n">
        <x:v>119.41</x:v>
      </x:c>
    </x:row>
    <x:row r="18283">
      <x:c r="A18283" t="str">
        <x:v>2024-09-01</x:v>
      </x:c>
      <x:c r="B18283" t="str">
        <x:v>CUST-00832</x:v>
      </x:c>
      <x:c r="C18283" s="20" t="n">
        <x:v>119.41</x:v>
      </x:c>
    </x:row>
    <x:row r="18284">
      <x:c r="A18284" t="str">
        <x:v>2024-10-01</x:v>
      </x:c>
      <x:c r="B18284" t="str">
        <x:v>CUST-00832</x:v>
      </x:c>
      <x:c r="C18284" s="20" t="n">
        <x:v>119.41</x:v>
      </x:c>
    </x:row>
    <x:row r="18285">
      <x:c r="A18285" t="str">
        <x:v>2024-11-01</x:v>
      </x:c>
      <x:c r="B18285" t="str">
        <x:v>CUST-00832</x:v>
      </x:c>
      <x:c r="C18285" s="20" t="n">
        <x:v>119.41</x:v>
      </x:c>
    </x:row>
    <x:row r="18286">
      <x:c r="A18286" t="str">
        <x:v>2024-12-01</x:v>
      </x:c>
      <x:c r="B18286" t="str">
        <x:v>CUST-00832</x:v>
      </x:c>
      <x:c r="C18286" s="20" t="n">
        <x:v>121.2</x:v>
      </x:c>
    </x:row>
    <x:row r="18287">
      <x:c r="A18287" t="str">
        <x:v>2025-01-01</x:v>
      </x:c>
      <x:c r="B18287" t="str">
        <x:v>CUST-00832</x:v>
      </x:c>
      <x:c r="C18287" s="20" t="n">
        <x:v>119.41</x:v>
      </x:c>
    </x:row>
    <x:row r="18288">
      <x:c r="A18288" t="str">
        <x:v>2025-02-01</x:v>
      </x:c>
      <x:c r="B18288" t="str">
        <x:v>CUST-00832</x:v>
      </x:c>
      <x:c r="C18288" s="20" t="n">
        <x:v>119.41</x:v>
      </x:c>
    </x:row>
    <x:row r="18289">
      <x:c r="A18289" t="str">
        <x:v>2025-03-01</x:v>
      </x:c>
      <x:c r="B18289" t="str">
        <x:v>CUST-00832</x:v>
      </x:c>
      <x:c r="C18289" s="20" t="n">
        <x:v>119.41</x:v>
      </x:c>
    </x:row>
    <x:row r="18290">
      <x:c r="A18290" t="str">
        <x:v>2025-04-01</x:v>
      </x:c>
      <x:c r="B18290" t="str">
        <x:v>CUST-00832</x:v>
      </x:c>
      <x:c r="C18290" s="20" t="n">
        <x:v>119.41</x:v>
      </x:c>
    </x:row>
    <x:row r="18291">
      <x:c r="A18291" t="str">
        <x:v>2025-05-01</x:v>
      </x:c>
      <x:c r="B18291" t="str">
        <x:v>CUST-00832</x:v>
      </x:c>
      <x:c r="C18291" s="20" t="n">
        <x:v>119.41</x:v>
      </x:c>
    </x:row>
    <x:row r="18292">
      <x:c r="A18292" t="str">
        <x:v>2025-06-01</x:v>
      </x:c>
      <x:c r="B18292" t="str">
        <x:v>CUST-00832</x:v>
      </x:c>
      <x:c r="C18292" s="20" t="n">
        <x:v>119.41</x:v>
      </x:c>
    </x:row>
    <x:row r="18293">
      <x:c r="A18293" t="str">
        <x:v>2025-07-01</x:v>
      </x:c>
      <x:c r="B18293" t="str">
        <x:v>CUST-00832</x:v>
      </x:c>
      <x:c r="C18293" s="20" t="n">
        <x:v>119.41</x:v>
      </x:c>
    </x:row>
    <x:row r="18294">
      <x:c r="A18294" t="str">
        <x:v>2025-08-01</x:v>
      </x:c>
      <x:c r="B18294" t="str">
        <x:v>CUST-00832</x:v>
      </x:c>
      <x:c r="C18294" s="20" t="n">
        <x:v>119.41</x:v>
      </x:c>
    </x:row>
    <x:row r="18295">
      <x:c r="A18295" t="str">
        <x:v>2025-09-01</x:v>
      </x:c>
      <x:c r="B18295" t="str">
        <x:v>CUST-00832</x:v>
      </x:c>
      <x:c r="C18295" s="20" t="n">
        <x:v>119.41</x:v>
      </x:c>
    </x:row>
    <x:row r="18296">
      <x:c r="A18296" t="str">
        <x:v>2025-10-01</x:v>
      </x:c>
      <x:c r="B18296" t="str">
        <x:v>CUST-00832</x:v>
      </x:c>
      <x:c r="C18296" s="20" t="n">
        <x:v>119.41</x:v>
      </x:c>
    </x:row>
    <x:row r="18297">
      <x:c r="A18297" t="str">
        <x:v>2025-11-01</x:v>
      </x:c>
      <x:c r="B18297" t="str">
        <x:v>CUST-00832</x:v>
      </x:c>
      <x:c r="C18297" s="20" t="n">
        <x:v>119.41</x:v>
      </x:c>
    </x:row>
    <x:row r="18298">
      <x:c r="A18298" t="str">
        <x:v>2025-12-01</x:v>
      </x:c>
      <x:c r="B18298" t="str">
        <x:v>CUST-00832</x:v>
      </x:c>
      <x:c r="C18298" s="20" t="n">
        <x:v>121.2</x:v>
      </x:c>
    </x:row>
    <x:row r="18299">
      <x:c r="A18299" t="str">
        <x:v>2023-07-01</x:v>
      </x:c>
      <x:c r="B18299" t="str">
        <x:v>CUST-00833</x:v>
      </x:c>
      <x:c r="C18299" s="20" t="n">
        <x:v>83.03</x:v>
      </x:c>
    </x:row>
    <x:row r="18300">
      <x:c r="A18300" t="str">
        <x:v>2023-08-01</x:v>
      </x:c>
      <x:c r="B18300" t="str">
        <x:v>CUST-00833</x:v>
      </x:c>
      <x:c r="C18300" s="20" t="n">
        <x:v>83.03</x:v>
      </x:c>
    </x:row>
    <x:row r="18301">
      <x:c r="A18301" t="str">
        <x:v>2023-09-01</x:v>
      </x:c>
      <x:c r="B18301" t="str">
        <x:v>CUST-00833</x:v>
      </x:c>
      <x:c r="C18301" s="20" t="n">
        <x:v>83.03</x:v>
      </x:c>
    </x:row>
    <x:row r="18302">
      <x:c r="A18302" t="str">
        <x:v>2023-10-01</x:v>
      </x:c>
      <x:c r="B18302" t="str">
        <x:v>CUST-00833</x:v>
      </x:c>
      <x:c r="C18302" s="20" t="n">
        <x:v>83.03</x:v>
      </x:c>
    </x:row>
    <x:row r="18303">
      <x:c r="A18303" t="str">
        <x:v>2023-11-01</x:v>
      </x:c>
      <x:c r="B18303" t="str">
        <x:v>CUST-00833</x:v>
      </x:c>
      <x:c r="C18303" s="20" t="n">
        <x:v>83.03</x:v>
      </x:c>
    </x:row>
    <x:row r="18304">
      <x:c r="A18304" t="str">
        <x:v>2023-12-01</x:v>
      </x:c>
      <x:c r="B18304" t="str">
        <x:v>CUST-00833</x:v>
      </x:c>
      <x:c r="C18304" s="20" t="n">
        <x:v>84.28</x:v>
      </x:c>
    </x:row>
    <x:row r="18305">
      <x:c r="A18305" t="str">
        <x:v>2024-01-01</x:v>
      </x:c>
      <x:c r="B18305" t="str">
        <x:v>CUST-00833</x:v>
      </x:c>
      <x:c r="C18305" s="20" t="n">
        <x:v>83.03</x:v>
      </x:c>
    </x:row>
    <x:row r="18306">
      <x:c r="A18306" t="str">
        <x:v>2024-02-01</x:v>
      </x:c>
      <x:c r="B18306" t="str">
        <x:v>CUST-00833</x:v>
      </x:c>
      <x:c r="C18306" s="20" t="n">
        <x:v>83.03</x:v>
      </x:c>
    </x:row>
    <x:row r="18307">
      <x:c r="A18307" t="str">
        <x:v>2024-03-01</x:v>
      </x:c>
      <x:c r="B18307" t="str">
        <x:v>CUST-00833</x:v>
      </x:c>
      <x:c r="C18307" s="20" t="n">
        <x:v>83.03</x:v>
      </x:c>
    </x:row>
    <x:row r="18308">
      <x:c r="A18308" t="str">
        <x:v>2024-04-01</x:v>
      </x:c>
      <x:c r="B18308" t="str">
        <x:v>CUST-00833</x:v>
      </x:c>
      <x:c r="C18308" s="20" t="n">
        <x:v>83.03</x:v>
      </x:c>
    </x:row>
    <x:row r="18309">
      <x:c r="A18309" t="str">
        <x:v>2024-05-01</x:v>
      </x:c>
      <x:c r="B18309" t="str">
        <x:v>CUST-00833</x:v>
      </x:c>
      <x:c r="C18309" s="20" t="n">
        <x:v>83.03</x:v>
      </x:c>
    </x:row>
    <x:row r="18310">
      <x:c r="A18310" t="str">
        <x:v>2024-06-01</x:v>
      </x:c>
      <x:c r="B18310" t="str">
        <x:v>CUST-00833</x:v>
      </x:c>
      <x:c r="C18310" s="20" t="n">
        <x:v>83.03</x:v>
      </x:c>
    </x:row>
    <x:row r="18311">
      <x:c r="A18311" t="str">
        <x:v>2024-07-01</x:v>
      </x:c>
      <x:c r="B18311" t="str">
        <x:v>CUST-00833</x:v>
      </x:c>
      <x:c r="C18311" s="20" t="n">
        <x:v>83.03</x:v>
      </x:c>
    </x:row>
    <x:row r="18312">
      <x:c r="A18312" t="str">
        <x:v>2024-08-01</x:v>
      </x:c>
      <x:c r="B18312" t="str">
        <x:v>CUST-00833</x:v>
      </x:c>
      <x:c r="C18312" s="20" t="n">
        <x:v>83.03</x:v>
      </x:c>
    </x:row>
    <x:row r="18313">
      <x:c r="A18313" t="str">
        <x:v>2024-09-01</x:v>
      </x:c>
      <x:c r="B18313" t="str">
        <x:v>CUST-00833</x:v>
      </x:c>
      <x:c r="C18313" s="20" t="n">
        <x:v>83.03</x:v>
      </x:c>
    </x:row>
    <x:row r="18314">
      <x:c r="A18314" t="str">
        <x:v>2024-10-01</x:v>
      </x:c>
      <x:c r="B18314" t="str">
        <x:v>CUST-00833</x:v>
      </x:c>
      <x:c r="C18314" s="20" t="n">
        <x:v>83.03</x:v>
      </x:c>
    </x:row>
    <x:row r="18315">
      <x:c r="A18315" t="str">
        <x:v>2024-11-01</x:v>
      </x:c>
      <x:c r="B18315" t="str">
        <x:v>CUST-00833</x:v>
      </x:c>
      <x:c r="C18315" s="20" t="n">
        <x:v>83.03</x:v>
      </x:c>
    </x:row>
    <x:row r="18316">
      <x:c r="A18316" t="str">
        <x:v>2024-12-01</x:v>
      </x:c>
      <x:c r="B18316" t="str">
        <x:v>CUST-00833</x:v>
      </x:c>
      <x:c r="C18316" s="20" t="n">
        <x:v>84.28</x:v>
      </x:c>
    </x:row>
    <x:row r="18317">
      <x:c r="A18317" t="str">
        <x:v>2025-01-01</x:v>
      </x:c>
      <x:c r="B18317" t="str">
        <x:v>CUST-00833</x:v>
      </x:c>
      <x:c r="C18317" s="20" t="n">
        <x:v>83.03</x:v>
      </x:c>
    </x:row>
    <x:row r="18318">
      <x:c r="A18318" t="str">
        <x:v>2025-02-01</x:v>
      </x:c>
      <x:c r="B18318" t="str">
        <x:v>CUST-00833</x:v>
      </x:c>
      <x:c r="C18318" s="20" t="n">
        <x:v>83.03</x:v>
      </x:c>
    </x:row>
    <x:row r="18319">
      <x:c r="A18319" t="str">
        <x:v>2025-03-01</x:v>
      </x:c>
      <x:c r="B18319" t="str">
        <x:v>CUST-00833</x:v>
      </x:c>
      <x:c r="C18319" s="20" t="n">
        <x:v>83.03</x:v>
      </x:c>
    </x:row>
    <x:row r="18320">
      <x:c r="A18320" t="str">
        <x:v>2025-04-01</x:v>
      </x:c>
      <x:c r="B18320" t="str">
        <x:v>CUST-00833</x:v>
      </x:c>
      <x:c r="C18320" s="20" t="n">
        <x:v>83.03</x:v>
      </x:c>
    </x:row>
    <x:row r="18321">
      <x:c r="A18321" t="str">
        <x:v>2025-05-01</x:v>
      </x:c>
      <x:c r="B18321" t="str">
        <x:v>CUST-00833</x:v>
      </x:c>
      <x:c r="C18321" s="20" t="n">
        <x:v>83.03</x:v>
      </x:c>
    </x:row>
    <x:row r="18322">
      <x:c r="A18322" t="str">
        <x:v>2025-06-01</x:v>
      </x:c>
      <x:c r="B18322" t="str">
        <x:v>CUST-00833</x:v>
      </x:c>
      <x:c r="C18322" s="20" t="n">
        <x:v>83.03</x:v>
      </x:c>
    </x:row>
    <x:row r="18323">
      <x:c r="A18323" t="str">
        <x:v>2025-07-01</x:v>
      </x:c>
      <x:c r="B18323" t="str">
        <x:v>CUST-00833</x:v>
      </x:c>
      <x:c r="C18323" s="20" t="n">
        <x:v>83.03</x:v>
      </x:c>
    </x:row>
    <x:row r="18324">
      <x:c r="A18324" t="str">
        <x:v>2025-08-01</x:v>
      </x:c>
      <x:c r="B18324" t="str">
        <x:v>CUST-00833</x:v>
      </x:c>
      <x:c r="C18324" s="20" t="n">
        <x:v>83.03</x:v>
      </x:c>
    </x:row>
    <x:row r="18325">
      <x:c r="A18325" t="str">
        <x:v>2025-09-01</x:v>
      </x:c>
      <x:c r="B18325" t="str">
        <x:v>CUST-00833</x:v>
      </x:c>
      <x:c r="C18325" s="20" t="n">
        <x:v>83.03</x:v>
      </x:c>
    </x:row>
    <x:row r="18326">
      <x:c r="A18326" t="str">
        <x:v>2025-10-01</x:v>
      </x:c>
      <x:c r="B18326" t="str">
        <x:v>CUST-00833</x:v>
      </x:c>
      <x:c r="C18326" s="20" t="n">
        <x:v>83.03</x:v>
      </x:c>
    </x:row>
    <x:row r="18327">
      <x:c r="A18327" t="str">
        <x:v>2025-11-01</x:v>
      </x:c>
      <x:c r="B18327" t="str">
        <x:v>CUST-00833</x:v>
      </x:c>
      <x:c r="C18327" s="20" t="n">
        <x:v>83.03</x:v>
      </x:c>
    </x:row>
    <x:row r="18328">
      <x:c r="A18328" t="str">
        <x:v>2025-12-01</x:v>
      </x:c>
      <x:c r="B18328" t="str">
        <x:v>CUST-00833</x:v>
      </x:c>
      <x:c r="C18328" s="20" t="n">
        <x:v>84.28</x:v>
      </x:c>
    </x:row>
    <x:row r="18329">
      <x:c r="A18329" t="str">
        <x:v>2022-02-01</x:v>
      </x:c>
      <x:c r="B18329" t="str">
        <x:v>CUST-00834</x:v>
      </x:c>
      <x:c r="C18329" s="20" t="n">
        <x:v>55.9</x:v>
      </x:c>
    </x:row>
    <x:row r="18330">
      <x:c r="A18330" t="str">
        <x:v>2022-03-01</x:v>
      </x:c>
      <x:c r="B18330" t="str">
        <x:v>CUST-00834</x:v>
      </x:c>
      <x:c r="C18330" s="20" t="n">
        <x:v>55.9</x:v>
      </x:c>
    </x:row>
    <x:row r="18331">
      <x:c r="A18331" t="str">
        <x:v>2022-04-01</x:v>
      </x:c>
      <x:c r="B18331" t="str">
        <x:v>CUST-00834</x:v>
      </x:c>
      <x:c r="C18331" s="20" t="n">
        <x:v>55.9</x:v>
      </x:c>
    </x:row>
    <x:row r="18332">
      <x:c r="A18332" t="str">
        <x:v>2022-05-01</x:v>
      </x:c>
      <x:c r="B18332" t="str">
        <x:v>CUST-00834</x:v>
      </x:c>
      <x:c r="C18332" s="20" t="n">
        <x:v>55.9</x:v>
      </x:c>
    </x:row>
    <x:row r="18333">
      <x:c r="A18333" t="str">
        <x:v>2022-06-01</x:v>
      </x:c>
      <x:c r="B18333" t="str">
        <x:v>CUST-00834</x:v>
      </x:c>
      <x:c r="C18333" s="20" t="n">
        <x:v>55.9</x:v>
      </x:c>
    </x:row>
    <x:row r="18334">
      <x:c r="A18334" t="str">
        <x:v>2022-07-01</x:v>
      </x:c>
      <x:c r="B18334" t="str">
        <x:v>CUST-00834</x:v>
      </x:c>
      <x:c r="C18334" s="20" t="n">
        <x:v>55.9</x:v>
      </x:c>
    </x:row>
    <x:row r="18335">
      <x:c r="A18335" t="str">
        <x:v>2022-08-01</x:v>
      </x:c>
      <x:c r="B18335" t="str">
        <x:v>CUST-00834</x:v>
      </x:c>
      <x:c r="C18335" s="20" t="n">
        <x:v>55.9</x:v>
      </x:c>
    </x:row>
    <x:row r="18336">
      <x:c r="A18336" t="str">
        <x:v>2022-09-01</x:v>
      </x:c>
      <x:c r="B18336" t="str">
        <x:v>CUST-00834</x:v>
      </x:c>
      <x:c r="C18336" s="20" t="n">
        <x:v>55.9</x:v>
      </x:c>
    </x:row>
    <x:row r="18337">
      <x:c r="A18337" t="str">
        <x:v>2022-10-01</x:v>
      </x:c>
      <x:c r="B18337" t="str">
        <x:v>CUST-00834</x:v>
      </x:c>
      <x:c r="C18337" s="20" t="n">
        <x:v>55.9</x:v>
      </x:c>
    </x:row>
    <x:row r="18338">
      <x:c r="A18338" t="str">
        <x:v>2022-11-01</x:v>
      </x:c>
      <x:c r="B18338" t="str">
        <x:v>CUST-00834</x:v>
      </x:c>
      <x:c r="C18338" s="20" t="n">
        <x:v>55.9</x:v>
      </x:c>
    </x:row>
    <x:row r="18339">
      <x:c r="A18339" t="str">
        <x:v>2022-12-01</x:v>
      </x:c>
      <x:c r="B18339" t="str">
        <x:v>CUST-00834</x:v>
      </x:c>
      <x:c r="C18339" s="20" t="n">
        <x:v>56.74</x:v>
      </x:c>
    </x:row>
    <x:row r="18340">
      <x:c r="A18340" t="str">
        <x:v>2023-01-01</x:v>
      </x:c>
      <x:c r="B18340" t="str">
        <x:v>CUST-00834</x:v>
      </x:c>
      <x:c r="C18340" s="20" t="n">
        <x:v>55.9</x:v>
      </x:c>
    </x:row>
    <x:row r="18341">
      <x:c r="A18341" t="str">
        <x:v>2023-02-01</x:v>
      </x:c>
      <x:c r="B18341" t="str">
        <x:v>CUST-00834</x:v>
      </x:c>
      <x:c r="C18341" s="20" t="n">
        <x:v>55.9</x:v>
      </x:c>
    </x:row>
    <x:row r="18342">
      <x:c r="A18342" t="str">
        <x:v>2023-03-01</x:v>
      </x:c>
      <x:c r="B18342" t="str">
        <x:v>CUST-00834</x:v>
      </x:c>
      <x:c r="C18342" s="20" t="n">
        <x:v>55.9</x:v>
      </x:c>
    </x:row>
    <x:row r="18343">
      <x:c r="A18343" t="str">
        <x:v>2023-04-01</x:v>
      </x:c>
      <x:c r="B18343" t="str">
        <x:v>CUST-00834</x:v>
      </x:c>
      <x:c r="C18343" s="20" t="n">
        <x:v>55.9</x:v>
      </x:c>
    </x:row>
    <x:row r="18344">
      <x:c r="A18344" t="str">
        <x:v>2023-05-01</x:v>
      </x:c>
      <x:c r="B18344" t="str">
        <x:v>CUST-00834</x:v>
      </x:c>
      <x:c r="C18344" s="20" t="n">
        <x:v>55.9</x:v>
      </x:c>
    </x:row>
    <x:row r="18345">
      <x:c r="A18345" t="str">
        <x:v>2023-06-01</x:v>
      </x:c>
      <x:c r="B18345" t="str">
        <x:v>CUST-00834</x:v>
      </x:c>
      <x:c r="C18345" s="20" t="n">
        <x:v>55.9</x:v>
      </x:c>
    </x:row>
    <x:row r="18346">
      <x:c r="A18346" t="str">
        <x:v>2023-07-01</x:v>
      </x:c>
      <x:c r="B18346" t="str">
        <x:v>CUST-00834</x:v>
      </x:c>
      <x:c r="C18346" s="20" t="n">
        <x:v>55.9</x:v>
      </x:c>
    </x:row>
    <x:row r="18347">
      <x:c r="A18347" t="str">
        <x:v>2023-08-01</x:v>
      </x:c>
      <x:c r="B18347" t="str">
        <x:v>CUST-00834</x:v>
      </x:c>
      <x:c r="C18347" s="20" t="n">
        <x:v>55.9</x:v>
      </x:c>
    </x:row>
    <x:row r="18348">
      <x:c r="A18348" t="str">
        <x:v>2023-09-01</x:v>
      </x:c>
      <x:c r="B18348" t="str">
        <x:v>CUST-00834</x:v>
      </x:c>
      <x:c r="C18348" s="20" t="n">
        <x:v>55.9</x:v>
      </x:c>
    </x:row>
    <x:row r="18349">
      <x:c r="A18349" t="str">
        <x:v>2023-10-01</x:v>
      </x:c>
      <x:c r="B18349" t="str">
        <x:v>CUST-00834</x:v>
      </x:c>
      <x:c r="C18349" s="20" t="n">
        <x:v>55.9</x:v>
      </x:c>
    </x:row>
    <x:row r="18350">
      <x:c r="A18350" t="str">
        <x:v>2023-11-01</x:v>
      </x:c>
      <x:c r="B18350" t="str">
        <x:v>CUST-00834</x:v>
      </x:c>
      <x:c r="C18350" s="20" t="n">
        <x:v>55.9</x:v>
      </x:c>
    </x:row>
    <x:row r="18351">
      <x:c r="A18351" t="str">
        <x:v>2023-12-01</x:v>
      </x:c>
      <x:c r="B18351" t="str">
        <x:v>CUST-00834</x:v>
      </x:c>
      <x:c r="C18351" s="20" t="n">
        <x:v>56.74</x:v>
      </x:c>
    </x:row>
    <x:row r="18352">
      <x:c r="A18352" t="str">
        <x:v>2024-01-01</x:v>
      </x:c>
      <x:c r="B18352" t="str">
        <x:v>CUST-00834</x:v>
      </x:c>
      <x:c r="C18352" s="20" t="n">
        <x:v>55.9</x:v>
      </x:c>
    </x:row>
    <x:row r="18353">
      <x:c r="A18353" t="str">
        <x:v>2024-02-01</x:v>
      </x:c>
      <x:c r="B18353" t="str">
        <x:v>CUST-00834</x:v>
      </x:c>
      <x:c r="C18353" s="20" t="n">
        <x:v>55.9</x:v>
      </x:c>
    </x:row>
    <x:row r="18354">
      <x:c r="A18354" t="str">
        <x:v>2024-03-01</x:v>
      </x:c>
      <x:c r="B18354" t="str">
        <x:v>CUST-00834</x:v>
      </x:c>
      <x:c r="C18354" s="20" t="n">
        <x:v>55.9</x:v>
      </x:c>
    </x:row>
    <x:row r="18355">
      <x:c r="A18355" t="str">
        <x:v>2024-04-01</x:v>
      </x:c>
      <x:c r="B18355" t="str">
        <x:v>CUST-00834</x:v>
      </x:c>
      <x:c r="C18355" s="20" t="n">
        <x:v>55.9</x:v>
      </x:c>
    </x:row>
    <x:row r="18356">
      <x:c r="A18356" t="str">
        <x:v>2024-05-01</x:v>
      </x:c>
      <x:c r="B18356" t="str">
        <x:v>CUST-00834</x:v>
      </x:c>
      <x:c r="C18356" s="20" t="n">
        <x:v>55.9</x:v>
      </x:c>
    </x:row>
    <x:row r="18357">
      <x:c r="A18357" t="str">
        <x:v>2024-06-01</x:v>
      </x:c>
      <x:c r="B18357" t="str">
        <x:v>CUST-00834</x:v>
      </x:c>
      <x:c r="C18357" s="20" t="n">
        <x:v>55.9</x:v>
      </x:c>
    </x:row>
    <x:row r="18358">
      <x:c r="A18358" t="str">
        <x:v>2024-07-01</x:v>
      </x:c>
      <x:c r="B18358" t="str">
        <x:v>CUST-00834</x:v>
      </x:c>
      <x:c r="C18358" s="20" t="n">
        <x:v>55.9</x:v>
      </x:c>
    </x:row>
    <x:row r="18359">
      <x:c r="A18359" t="str">
        <x:v>2024-08-01</x:v>
      </x:c>
      <x:c r="B18359" t="str">
        <x:v>CUST-00834</x:v>
      </x:c>
      <x:c r="C18359" s="20" t="n">
        <x:v>55.9</x:v>
      </x:c>
    </x:row>
    <x:row r="18360">
      <x:c r="A18360" t="str">
        <x:v>2024-09-01</x:v>
      </x:c>
      <x:c r="B18360" t="str">
        <x:v>CUST-00834</x:v>
      </x:c>
      <x:c r="C18360" s="20" t="n">
        <x:v>55.9</x:v>
      </x:c>
    </x:row>
    <x:row r="18361">
      <x:c r="A18361" t="str">
        <x:v>2024-10-01</x:v>
      </x:c>
      <x:c r="B18361" t="str">
        <x:v>CUST-00834</x:v>
      </x:c>
      <x:c r="C18361" s="20" t="n">
        <x:v>55.9</x:v>
      </x:c>
    </x:row>
    <x:row r="18362">
      <x:c r="A18362" t="str">
        <x:v>2024-11-01</x:v>
      </x:c>
      <x:c r="B18362" t="str">
        <x:v>CUST-00834</x:v>
      </x:c>
      <x:c r="C18362" s="20" t="n">
        <x:v>55.9</x:v>
      </x:c>
    </x:row>
    <x:row r="18363">
      <x:c r="A18363" t="str">
        <x:v>2024-12-01</x:v>
      </x:c>
      <x:c r="B18363" t="str">
        <x:v>CUST-00834</x:v>
      </x:c>
      <x:c r="C18363" s="20" t="n">
        <x:v>56.74</x:v>
      </x:c>
    </x:row>
    <x:row r="18364">
      <x:c r="A18364" t="str">
        <x:v>2025-01-01</x:v>
      </x:c>
      <x:c r="B18364" t="str">
        <x:v>CUST-00834</x:v>
      </x:c>
      <x:c r="C18364" s="20" t="n">
        <x:v>55.9</x:v>
      </x:c>
    </x:row>
    <x:row r="18365">
      <x:c r="A18365" t="str">
        <x:v>2025-02-01</x:v>
      </x:c>
      <x:c r="B18365" t="str">
        <x:v>CUST-00834</x:v>
      </x:c>
      <x:c r="C18365" s="20" t="n">
        <x:v>55.9</x:v>
      </x:c>
    </x:row>
    <x:row r="18366">
      <x:c r="A18366" t="str">
        <x:v>2025-03-01</x:v>
      </x:c>
      <x:c r="B18366" t="str">
        <x:v>CUST-00834</x:v>
      </x:c>
      <x:c r="C18366" s="20" t="n">
        <x:v>55.9</x:v>
      </x:c>
    </x:row>
    <x:row r="18367">
      <x:c r="A18367" t="str">
        <x:v>2025-04-01</x:v>
      </x:c>
      <x:c r="B18367" t="str">
        <x:v>CUST-00834</x:v>
      </x:c>
      <x:c r="C18367" s="20" t="n">
        <x:v>55.9</x:v>
      </x:c>
    </x:row>
    <x:row r="18368">
      <x:c r="A18368" t="str">
        <x:v>2025-05-01</x:v>
      </x:c>
      <x:c r="B18368" t="str">
        <x:v>CUST-00834</x:v>
      </x:c>
      <x:c r="C18368" s="20" t="n">
        <x:v>55.9</x:v>
      </x:c>
    </x:row>
    <x:row r="18369">
      <x:c r="A18369" t="str">
        <x:v>2025-06-01</x:v>
      </x:c>
      <x:c r="B18369" t="str">
        <x:v>CUST-00834</x:v>
      </x:c>
      <x:c r="C18369" s="20" t="n">
        <x:v>55.9</x:v>
      </x:c>
    </x:row>
    <x:row r="18370">
      <x:c r="A18370" t="str">
        <x:v>2025-07-01</x:v>
      </x:c>
      <x:c r="B18370" t="str">
        <x:v>CUST-00834</x:v>
      </x:c>
      <x:c r="C18370" s="20" t="n">
        <x:v>55.9</x:v>
      </x:c>
    </x:row>
    <x:row r="18371">
      <x:c r="A18371" t="str">
        <x:v>2025-08-01</x:v>
      </x:c>
      <x:c r="B18371" t="str">
        <x:v>CUST-00834</x:v>
      </x:c>
      <x:c r="C18371" s="20" t="n">
        <x:v>55.9</x:v>
      </x:c>
    </x:row>
    <x:row r="18372">
      <x:c r="A18372" t="str">
        <x:v>2025-09-01</x:v>
      </x:c>
      <x:c r="B18372" t="str">
        <x:v>CUST-00834</x:v>
      </x:c>
      <x:c r="C18372" s="20" t="n">
        <x:v>55.9</x:v>
      </x:c>
    </x:row>
    <x:row r="18373">
      <x:c r="A18373" t="str">
        <x:v>2025-10-01</x:v>
      </x:c>
      <x:c r="B18373" t="str">
        <x:v>CUST-00834</x:v>
      </x:c>
      <x:c r="C18373" s="20" t="n">
        <x:v>55.9</x:v>
      </x:c>
    </x:row>
    <x:row r="18374">
      <x:c r="A18374" t="str">
        <x:v>2025-11-01</x:v>
      </x:c>
      <x:c r="B18374" t="str">
        <x:v>CUST-00834</x:v>
      </x:c>
      <x:c r="C18374" s="20" t="n">
        <x:v>55.9</x:v>
      </x:c>
    </x:row>
    <x:row r="18375">
      <x:c r="A18375" t="str">
        <x:v>2025-12-01</x:v>
      </x:c>
      <x:c r="B18375" t="str">
        <x:v>CUST-00834</x:v>
      </x:c>
      <x:c r="C18375" s="20" t="n">
        <x:v>56.74</x:v>
      </x:c>
    </x:row>
    <x:row r="18376">
      <x:c r="A18376" t="str">
        <x:v>2022-04-01</x:v>
      </x:c>
      <x:c r="B18376" t="str">
        <x:v>CUST-00835</x:v>
      </x:c>
      <x:c r="C18376" s="20" t="n">
        <x:v>77.91</x:v>
      </x:c>
    </x:row>
    <x:row r="18377">
      <x:c r="A18377" t="str">
        <x:v>2022-05-01</x:v>
      </x:c>
      <x:c r="B18377" t="str">
        <x:v>CUST-00835</x:v>
      </x:c>
      <x:c r="C18377" s="20" t="n">
        <x:v>77.91</x:v>
      </x:c>
    </x:row>
    <x:row r="18378">
      <x:c r="A18378" t="str">
        <x:v>2022-06-01</x:v>
      </x:c>
      <x:c r="B18378" t="str">
        <x:v>CUST-00835</x:v>
      </x:c>
      <x:c r="C18378" s="20" t="n">
        <x:v>77.91</x:v>
      </x:c>
    </x:row>
    <x:row r="18379">
      <x:c r="A18379" t="str">
        <x:v>2022-07-01</x:v>
      </x:c>
      <x:c r="B18379" t="str">
        <x:v>CUST-00835</x:v>
      </x:c>
      <x:c r="C18379" s="20" t="n">
        <x:v>77.91</x:v>
      </x:c>
    </x:row>
    <x:row r="18380">
      <x:c r="A18380" t="str">
        <x:v>2022-08-01</x:v>
      </x:c>
      <x:c r="B18380" t="str">
        <x:v>CUST-00835</x:v>
      </x:c>
      <x:c r="C18380" s="20" t="n">
        <x:v>77.91</x:v>
      </x:c>
    </x:row>
    <x:row r="18381">
      <x:c r="A18381" t="str">
        <x:v>2022-09-01</x:v>
      </x:c>
      <x:c r="B18381" t="str">
        <x:v>CUST-00835</x:v>
      </x:c>
      <x:c r="C18381" s="20" t="n">
        <x:v>77.91</x:v>
      </x:c>
    </x:row>
    <x:row r="18382">
      <x:c r="A18382" t="str">
        <x:v>2022-10-01</x:v>
      </x:c>
      <x:c r="B18382" t="str">
        <x:v>CUST-00835</x:v>
      </x:c>
      <x:c r="C18382" s="20" t="n">
        <x:v>77.91</x:v>
      </x:c>
    </x:row>
    <x:row r="18383">
      <x:c r="A18383" t="str">
        <x:v>2022-11-01</x:v>
      </x:c>
      <x:c r="B18383" t="str">
        <x:v>CUST-00835</x:v>
      </x:c>
      <x:c r="C18383" s="20" t="n">
        <x:v>77.91</x:v>
      </x:c>
    </x:row>
    <x:row r="18384">
      <x:c r="A18384" t="str">
        <x:v>2022-12-01</x:v>
      </x:c>
      <x:c r="B18384" t="str">
        <x:v>CUST-00835</x:v>
      </x:c>
      <x:c r="C18384" s="20" t="n">
        <x:v>79.08</x:v>
      </x:c>
    </x:row>
    <x:row r="18385">
      <x:c r="A18385" t="str">
        <x:v>2023-01-01</x:v>
      </x:c>
      <x:c r="B18385" t="str">
        <x:v>CUST-00835</x:v>
      </x:c>
      <x:c r="C18385" s="20" t="n">
        <x:v>77.91</x:v>
      </x:c>
    </x:row>
    <x:row r="18386">
      <x:c r="A18386" t="str">
        <x:v>2023-02-01</x:v>
      </x:c>
      <x:c r="B18386" t="str">
        <x:v>CUST-00835</x:v>
      </x:c>
      <x:c r="C18386" s="20" t="n">
        <x:v>77.91</x:v>
      </x:c>
    </x:row>
    <x:row r="18387">
      <x:c r="A18387" t="str">
        <x:v>2023-03-01</x:v>
      </x:c>
      <x:c r="B18387" t="str">
        <x:v>CUST-00835</x:v>
      </x:c>
      <x:c r="C18387" s="20" t="n">
        <x:v>77.91</x:v>
      </x:c>
    </x:row>
    <x:row r="18388">
      <x:c r="A18388" t="str">
        <x:v>2023-04-01</x:v>
      </x:c>
      <x:c r="B18388" t="str">
        <x:v>CUST-00835</x:v>
      </x:c>
      <x:c r="C18388" s="20" t="n">
        <x:v>77.91</x:v>
      </x:c>
    </x:row>
    <x:row r="18389">
      <x:c r="A18389" t="str">
        <x:v>2023-05-01</x:v>
      </x:c>
      <x:c r="B18389" t="str">
        <x:v>CUST-00835</x:v>
      </x:c>
      <x:c r="C18389" s="20" t="n">
        <x:v>77.91</x:v>
      </x:c>
    </x:row>
    <x:row r="18390">
      <x:c r="A18390" t="str">
        <x:v>2023-06-01</x:v>
      </x:c>
      <x:c r="B18390" t="str">
        <x:v>CUST-00835</x:v>
      </x:c>
      <x:c r="C18390" s="20" t="n">
        <x:v>77.91</x:v>
      </x:c>
    </x:row>
    <x:row r="18391">
      <x:c r="A18391" t="str">
        <x:v>2023-07-01</x:v>
      </x:c>
      <x:c r="B18391" t="str">
        <x:v>CUST-00835</x:v>
      </x:c>
      <x:c r="C18391" s="20" t="n">
        <x:v>77.91</x:v>
      </x:c>
    </x:row>
    <x:row r="18392">
      <x:c r="A18392" t="str">
        <x:v>2023-08-01</x:v>
      </x:c>
      <x:c r="B18392" t="str">
        <x:v>CUST-00835</x:v>
      </x:c>
      <x:c r="C18392" s="20" t="n">
        <x:v>77.91</x:v>
      </x:c>
    </x:row>
    <x:row r="18393">
      <x:c r="A18393" t="str">
        <x:v>2023-09-01</x:v>
      </x:c>
      <x:c r="B18393" t="str">
        <x:v>CUST-00835</x:v>
      </x:c>
      <x:c r="C18393" s="20" t="n">
        <x:v>77.91</x:v>
      </x:c>
    </x:row>
    <x:row r="18394">
      <x:c r="A18394" t="str">
        <x:v>2023-10-01</x:v>
      </x:c>
      <x:c r="B18394" t="str">
        <x:v>CUST-00835</x:v>
      </x:c>
      <x:c r="C18394" s="20" t="n">
        <x:v>77.91</x:v>
      </x:c>
    </x:row>
    <x:row r="18395">
      <x:c r="A18395" t="str">
        <x:v>2023-11-01</x:v>
      </x:c>
      <x:c r="B18395" t="str">
        <x:v>CUST-00835</x:v>
      </x:c>
      <x:c r="C18395" s="20" t="n">
        <x:v>77.91</x:v>
      </x:c>
    </x:row>
    <x:row r="18396">
      <x:c r="A18396" t="str">
        <x:v>2023-12-01</x:v>
      </x:c>
      <x:c r="B18396" t="str">
        <x:v>CUST-00835</x:v>
      </x:c>
      <x:c r="C18396" s="20" t="n">
        <x:v>79.08</x:v>
      </x:c>
    </x:row>
    <x:row r="18397">
      <x:c r="A18397" t="str">
        <x:v>2024-01-01</x:v>
      </x:c>
      <x:c r="B18397" t="str">
        <x:v>CUST-00835</x:v>
      </x:c>
      <x:c r="C18397" s="20" t="n">
        <x:v>77.91</x:v>
      </x:c>
    </x:row>
    <x:row r="18398">
      <x:c r="A18398" t="str">
        <x:v>2024-02-01</x:v>
      </x:c>
      <x:c r="B18398" t="str">
        <x:v>CUST-00835</x:v>
      </x:c>
      <x:c r="C18398" s="20" t="n">
        <x:v>77.91</x:v>
      </x:c>
    </x:row>
    <x:row r="18399">
      <x:c r="A18399" t="str">
        <x:v>2024-03-01</x:v>
      </x:c>
      <x:c r="B18399" t="str">
        <x:v>CUST-00835</x:v>
      </x:c>
      <x:c r="C18399" s="20" t="n">
        <x:v>77.91</x:v>
      </x:c>
    </x:row>
    <x:row r="18400">
      <x:c r="A18400" t="str">
        <x:v>2024-04-01</x:v>
      </x:c>
      <x:c r="B18400" t="str">
        <x:v>CUST-00835</x:v>
      </x:c>
      <x:c r="C18400" s="20" t="n">
        <x:v>77.91</x:v>
      </x:c>
    </x:row>
    <x:row r="18401">
      <x:c r="A18401" t="str">
        <x:v>2024-05-01</x:v>
      </x:c>
      <x:c r="B18401" t="str">
        <x:v>CUST-00835</x:v>
      </x:c>
      <x:c r="C18401" s="20" t="n">
        <x:v>77.91</x:v>
      </x:c>
    </x:row>
    <x:row r="18402">
      <x:c r="A18402" t="str">
        <x:v>2024-06-01</x:v>
      </x:c>
      <x:c r="B18402" t="str">
        <x:v>CUST-00835</x:v>
      </x:c>
      <x:c r="C18402" s="20" t="n">
        <x:v>77.91</x:v>
      </x:c>
    </x:row>
    <x:row r="18403">
      <x:c r="A18403" t="str">
        <x:v>2024-07-01</x:v>
      </x:c>
      <x:c r="B18403" t="str">
        <x:v>CUST-00835</x:v>
      </x:c>
      <x:c r="C18403" s="20" t="n">
        <x:v>77.91</x:v>
      </x:c>
    </x:row>
    <x:row r="18404">
      <x:c r="A18404" t="str">
        <x:v>2024-08-01</x:v>
      </x:c>
      <x:c r="B18404" t="str">
        <x:v>CUST-00835</x:v>
      </x:c>
      <x:c r="C18404" s="20" t="n">
        <x:v>77.91</x:v>
      </x:c>
    </x:row>
    <x:row r="18405">
      <x:c r="A18405" t="str">
        <x:v>2024-09-01</x:v>
      </x:c>
      <x:c r="B18405" t="str">
        <x:v>CUST-00835</x:v>
      </x:c>
      <x:c r="C18405" s="20" t="n">
        <x:v>77.91</x:v>
      </x:c>
    </x:row>
    <x:row r="18406">
      <x:c r="A18406" t="str">
        <x:v>2024-12-01</x:v>
      </x:c>
      <x:c r="B18406" t="str">
        <x:v>CUST-00836</x:v>
      </x:c>
      <x:c r="C18406" s="20" t="n">
        <x:v>45.9</x:v>
      </x:c>
    </x:row>
    <x:row r="18407">
      <x:c r="A18407" t="str">
        <x:v>2025-01-01</x:v>
      </x:c>
      <x:c r="B18407" t="str">
        <x:v>CUST-00836</x:v>
      </x:c>
      <x:c r="C18407" s="20" t="n">
        <x:v>45.22</x:v>
      </x:c>
    </x:row>
    <x:row r="18408">
      <x:c r="A18408" t="str">
        <x:v>2025-02-01</x:v>
      </x:c>
      <x:c r="B18408" t="str">
        <x:v>CUST-00836</x:v>
      </x:c>
      <x:c r="C18408" s="20" t="n">
        <x:v>45.22</x:v>
      </x:c>
    </x:row>
    <x:row r="18409">
      <x:c r="A18409" t="str">
        <x:v>2025-03-01</x:v>
      </x:c>
      <x:c r="B18409" t="str">
        <x:v>CUST-00836</x:v>
      </x:c>
      <x:c r="C18409" s="20" t="n">
        <x:v>45.22</x:v>
      </x:c>
    </x:row>
    <x:row r="18410">
      <x:c r="A18410" t="str">
        <x:v>2025-04-01</x:v>
      </x:c>
      <x:c r="B18410" t="str">
        <x:v>CUST-00836</x:v>
      </x:c>
      <x:c r="C18410" s="20" t="n">
        <x:v>45.22</x:v>
      </x:c>
    </x:row>
    <x:row r="18411">
      <x:c r="A18411" t="str">
        <x:v>2025-05-01</x:v>
      </x:c>
      <x:c r="B18411" t="str">
        <x:v>CUST-00836</x:v>
      </x:c>
      <x:c r="C18411" s="20" t="n">
        <x:v>45.22</x:v>
      </x:c>
    </x:row>
    <x:row r="18412">
      <x:c r="A18412" t="str">
        <x:v>2025-06-01</x:v>
      </x:c>
      <x:c r="B18412" t="str">
        <x:v>CUST-00836</x:v>
      </x:c>
      <x:c r="C18412" s="20" t="n">
        <x:v>45.22</x:v>
      </x:c>
    </x:row>
    <x:row r="18413">
      <x:c r="A18413" t="str">
        <x:v>2025-07-01</x:v>
      </x:c>
      <x:c r="B18413" t="str">
        <x:v>CUST-00836</x:v>
      </x:c>
      <x:c r="C18413" s="20" t="n">
        <x:v>45.22</x:v>
      </x:c>
    </x:row>
    <x:row r="18414">
      <x:c r="A18414" t="str">
        <x:v>2025-08-01</x:v>
      </x:c>
      <x:c r="B18414" t="str">
        <x:v>CUST-00836</x:v>
      </x:c>
      <x:c r="C18414" s="20" t="n">
        <x:v>45.22</x:v>
      </x:c>
    </x:row>
    <x:row r="18415">
      <x:c r="A18415" t="str">
        <x:v>2025-09-01</x:v>
      </x:c>
      <x:c r="B18415" t="str">
        <x:v>CUST-00836</x:v>
      </x:c>
      <x:c r="C18415" s="20" t="n">
        <x:v>45.22</x:v>
      </x:c>
    </x:row>
    <x:row r="18416">
      <x:c r="A18416" t="str">
        <x:v>2025-10-01</x:v>
      </x:c>
      <x:c r="B18416" t="str">
        <x:v>CUST-00836</x:v>
      </x:c>
      <x:c r="C18416" s="20" t="n">
        <x:v>45.22</x:v>
      </x:c>
    </x:row>
    <x:row r="18417">
      <x:c r="A18417" t="str">
        <x:v>2025-11-01</x:v>
      </x:c>
      <x:c r="B18417" t="str">
        <x:v>CUST-00836</x:v>
      </x:c>
      <x:c r="C18417" s="20" t="n">
        <x:v>45.22</x:v>
      </x:c>
    </x:row>
    <x:row r="18418">
      <x:c r="A18418" t="str">
        <x:v>2025-12-01</x:v>
      </x:c>
      <x:c r="B18418" t="str">
        <x:v>CUST-00836</x:v>
      </x:c>
      <x:c r="C18418" s="20" t="n">
        <x:v>45.9</x:v>
      </x:c>
    </x:row>
    <x:row r="18419">
      <x:c r="A18419" t="str">
        <x:v>2022-09-01</x:v>
      </x:c>
      <x:c r="B18419" t="str">
        <x:v>CUST-00837</x:v>
      </x:c>
      <x:c r="C18419" s="20" t="n">
        <x:v>52.15</x:v>
      </x:c>
    </x:row>
    <x:row r="18420">
      <x:c r="A18420" t="str">
        <x:v>2022-10-01</x:v>
      </x:c>
      <x:c r="B18420" t="str">
        <x:v>CUST-00837</x:v>
      </x:c>
      <x:c r="C18420" s="20" t="n">
        <x:v>52.15</x:v>
      </x:c>
    </x:row>
    <x:row r="18421">
      <x:c r="A18421" t="str">
        <x:v>2022-11-01</x:v>
      </x:c>
      <x:c r="B18421" t="str">
        <x:v>CUST-00837</x:v>
      </x:c>
      <x:c r="C18421" s="20" t="n">
        <x:v>52.15</x:v>
      </x:c>
    </x:row>
    <x:row r="18422">
      <x:c r="A18422" t="str">
        <x:v>2022-12-01</x:v>
      </x:c>
      <x:c r="B18422" t="str">
        <x:v>CUST-00837</x:v>
      </x:c>
      <x:c r="C18422" s="20" t="n">
        <x:v>52.93</x:v>
      </x:c>
    </x:row>
    <x:row r="18423">
      <x:c r="A18423" t="str">
        <x:v>2023-01-01</x:v>
      </x:c>
      <x:c r="B18423" t="str">
        <x:v>CUST-00837</x:v>
      </x:c>
      <x:c r="C18423" s="20" t="n">
        <x:v>52.15</x:v>
      </x:c>
    </x:row>
    <x:row r="18424">
      <x:c r="A18424" t="str">
        <x:v>2023-02-01</x:v>
      </x:c>
      <x:c r="B18424" t="str">
        <x:v>CUST-00837</x:v>
      </x:c>
      <x:c r="C18424" s="20" t="n">
        <x:v>52.15</x:v>
      </x:c>
    </x:row>
    <x:row r="18425">
      <x:c r="A18425" t="str">
        <x:v>2023-03-01</x:v>
      </x:c>
      <x:c r="B18425" t="str">
        <x:v>CUST-00837</x:v>
      </x:c>
      <x:c r="C18425" s="20" t="n">
        <x:v>52.15</x:v>
      </x:c>
    </x:row>
    <x:row r="18426">
      <x:c r="A18426" t="str">
        <x:v>2023-04-01</x:v>
      </x:c>
      <x:c r="B18426" t="str">
        <x:v>CUST-00837</x:v>
      </x:c>
      <x:c r="C18426" s="20" t="n">
        <x:v>52.15</x:v>
      </x:c>
    </x:row>
    <x:row r="18427">
      <x:c r="A18427" t="str">
        <x:v>2023-05-01</x:v>
      </x:c>
      <x:c r="B18427" t="str">
        <x:v>CUST-00837</x:v>
      </x:c>
      <x:c r="C18427" s="20" t="n">
        <x:v>52.15</x:v>
      </x:c>
    </x:row>
    <x:row r="18428">
      <x:c r="A18428" t="str">
        <x:v>2023-06-01</x:v>
      </x:c>
      <x:c r="B18428" t="str">
        <x:v>CUST-00837</x:v>
      </x:c>
      <x:c r="C18428" s="20" t="n">
        <x:v>52.15</x:v>
      </x:c>
    </x:row>
    <x:row r="18429">
      <x:c r="A18429" t="str">
        <x:v>2023-07-01</x:v>
      </x:c>
      <x:c r="B18429" t="str">
        <x:v>CUST-00837</x:v>
      </x:c>
      <x:c r="C18429" s="20" t="n">
        <x:v>52.15</x:v>
      </x:c>
    </x:row>
    <x:row r="18430">
      <x:c r="A18430" t="str">
        <x:v>2023-08-01</x:v>
      </x:c>
      <x:c r="B18430" t="str">
        <x:v>CUST-00837</x:v>
      </x:c>
      <x:c r="C18430" s="20" t="n">
        <x:v>52.15</x:v>
      </x:c>
    </x:row>
    <x:row r="18431">
      <x:c r="A18431" t="str">
        <x:v>2023-09-01</x:v>
      </x:c>
      <x:c r="B18431" t="str">
        <x:v>CUST-00837</x:v>
      </x:c>
      <x:c r="C18431" s="20" t="n">
        <x:v>52.15</x:v>
      </x:c>
    </x:row>
    <x:row r="18432">
      <x:c r="A18432" t="str">
        <x:v>2023-10-01</x:v>
      </x:c>
      <x:c r="B18432" t="str">
        <x:v>CUST-00837</x:v>
      </x:c>
      <x:c r="C18432" s="20" t="n">
        <x:v>52.15</x:v>
      </x:c>
    </x:row>
    <x:row r="18433">
      <x:c r="A18433" t="str">
        <x:v>2023-11-01</x:v>
      </x:c>
      <x:c r="B18433" t="str">
        <x:v>CUST-00837</x:v>
      </x:c>
      <x:c r="C18433" s="20" t="n">
        <x:v>52.15</x:v>
      </x:c>
    </x:row>
    <x:row r="18434">
      <x:c r="A18434" t="str">
        <x:v>2023-12-01</x:v>
      </x:c>
      <x:c r="B18434" t="str">
        <x:v>CUST-00837</x:v>
      </x:c>
      <x:c r="C18434" s="20" t="n">
        <x:v>52.93</x:v>
      </x:c>
    </x:row>
    <x:row r="18435">
      <x:c r="A18435" t="str">
        <x:v>2024-01-01</x:v>
      </x:c>
      <x:c r="B18435" t="str">
        <x:v>CUST-00837</x:v>
      </x:c>
      <x:c r="C18435" s="20" t="n">
        <x:v>52.15</x:v>
      </x:c>
    </x:row>
    <x:row r="18436">
      <x:c r="A18436" t="str">
        <x:v>2024-02-01</x:v>
      </x:c>
      <x:c r="B18436" t="str">
        <x:v>CUST-00837</x:v>
      </x:c>
      <x:c r="C18436" s="20" t="n">
        <x:v>52.15</x:v>
      </x:c>
    </x:row>
    <x:row r="18437">
      <x:c r="A18437" t="str">
        <x:v>2024-03-01</x:v>
      </x:c>
      <x:c r="B18437" t="str">
        <x:v>CUST-00837</x:v>
      </x:c>
      <x:c r="C18437" s="20" t="n">
        <x:v>52.15</x:v>
      </x:c>
    </x:row>
    <x:row r="18438">
      <x:c r="A18438" t="str">
        <x:v>2024-04-01</x:v>
      </x:c>
      <x:c r="B18438" t="str">
        <x:v>CUST-00837</x:v>
      </x:c>
      <x:c r="C18438" s="20" t="n">
        <x:v>52.15</x:v>
      </x:c>
    </x:row>
    <x:row r="18439">
      <x:c r="A18439" t="str">
        <x:v>2024-05-01</x:v>
      </x:c>
      <x:c r="B18439" t="str">
        <x:v>CUST-00837</x:v>
      </x:c>
      <x:c r="C18439" s="20" t="n">
        <x:v>52.15</x:v>
      </x:c>
    </x:row>
    <x:row r="18440">
      <x:c r="A18440" t="str">
        <x:v>2024-06-01</x:v>
      </x:c>
      <x:c r="B18440" t="str">
        <x:v>CUST-00837</x:v>
      </x:c>
      <x:c r="C18440" s="20" t="n">
        <x:v>52.15</x:v>
      </x:c>
    </x:row>
    <x:row r="18441">
      <x:c r="A18441" t="str">
        <x:v>2024-07-01</x:v>
      </x:c>
      <x:c r="B18441" t="str">
        <x:v>CUST-00837</x:v>
      </x:c>
      <x:c r="C18441" s="20" t="n">
        <x:v>52.15</x:v>
      </x:c>
    </x:row>
    <x:row r="18442">
      <x:c r="A18442" t="str">
        <x:v>2024-08-01</x:v>
      </x:c>
      <x:c r="B18442" t="str">
        <x:v>CUST-00837</x:v>
      </x:c>
      <x:c r="C18442" s="20" t="n">
        <x:v>52.15</x:v>
      </x:c>
    </x:row>
    <x:row r="18443">
      <x:c r="A18443" t="str">
        <x:v>2024-09-01</x:v>
      </x:c>
      <x:c r="B18443" t="str">
        <x:v>CUST-00837</x:v>
      </x:c>
      <x:c r="C18443" s="20" t="n">
        <x:v>52.15</x:v>
      </x:c>
    </x:row>
    <x:row r="18444">
      <x:c r="A18444" t="str">
        <x:v>2024-10-01</x:v>
      </x:c>
      <x:c r="B18444" t="str">
        <x:v>CUST-00837</x:v>
      </x:c>
      <x:c r="C18444" s="20" t="n">
        <x:v>52.15</x:v>
      </x:c>
    </x:row>
    <x:row r="18445">
      <x:c r="A18445" t="str">
        <x:v>2024-11-01</x:v>
      </x:c>
      <x:c r="B18445" t="str">
        <x:v>CUST-00837</x:v>
      </x:c>
      <x:c r="C18445" s="20" t="n">
        <x:v>52.15</x:v>
      </x:c>
    </x:row>
    <x:row r="18446">
      <x:c r="A18446" t="str">
        <x:v>2024-12-01</x:v>
      </x:c>
      <x:c r="B18446" t="str">
        <x:v>CUST-00837</x:v>
      </x:c>
      <x:c r="C18446" s="20" t="n">
        <x:v>52.93</x:v>
      </x:c>
    </x:row>
    <x:row r="18447">
      <x:c r="A18447" t="str">
        <x:v>2025-01-01</x:v>
      </x:c>
      <x:c r="B18447" t="str">
        <x:v>CUST-00837</x:v>
      </x:c>
      <x:c r="C18447" s="20" t="n">
        <x:v>52.15</x:v>
      </x:c>
    </x:row>
    <x:row r="18448">
      <x:c r="A18448" t="str">
        <x:v>2025-02-01</x:v>
      </x:c>
      <x:c r="B18448" t="str">
        <x:v>CUST-00837</x:v>
      </x:c>
      <x:c r="C18448" s="20" t="n">
        <x:v>52.15</x:v>
      </x:c>
    </x:row>
    <x:row r="18449">
      <x:c r="A18449" t="str">
        <x:v>2025-03-01</x:v>
      </x:c>
      <x:c r="B18449" t="str">
        <x:v>CUST-00837</x:v>
      </x:c>
      <x:c r="C18449" s="20" t="n">
        <x:v>52.15</x:v>
      </x:c>
    </x:row>
    <x:row r="18450">
      <x:c r="A18450" t="str">
        <x:v>2025-04-01</x:v>
      </x:c>
      <x:c r="B18450" t="str">
        <x:v>CUST-00837</x:v>
      </x:c>
      <x:c r="C18450" s="20" t="n">
        <x:v>52.15</x:v>
      </x:c>
    </x:row>
    <x:row r="18451">
      <x:c r="A18451" t="str">
        <x:v>2025-05-01</x:v>
      </x:c>
      <x:c r="B18451" t="str">
        <x:v>CUST-00837</x:v>
      </x:c>
      <x:c r="C18451" s="20" t="n">
        <x:v>52.15</x:v>
      </x:c>
    </x:row>
    <x:row r="18452">
      <x:c r="A18452" t="str">
        <x:v>2025-06-01</x:v>
      </x:c>
      <x:c r="B18452" t="str">
        <x:v>CUST-00837</x:v>
      </x:c>
      <x:c r="C18452" s="20" t="n">
        <x:v>52.15</x:v>
      </x:c>
    </x:row>
    <x:row r="18453">
      <x:c r="A18453" t="str">
        <x:v>2025-07-01</x:v>
      </x:c>
      <x:c r="B18453" t="str">
        <x:v>CUST-00837</x:v>
      </x:c>
      <x:c r="C18453" s="20" t="n">
        <x:v>52.15</x:v>
      </x:c>
    </x:row>
    <x:row r="18454">
      <x:c r="A18454" t="str">
        <x:v>2025-08-01</x:v>
      </x:c>
      <x:c r="B18454" t="str">
        <x:v>CUST-00837</x:v>
      </x:c>
      <x:c r="C18454" s="20" t="n">
        <x:v>52.15</x:v>
      </x:c>
    </x:row>
    <x:row r="18455">
      <x:c r="A18455" t="str">
        <x:v>2025-09-01</x:v>
      </x:c>
      <x:c r="B18455" t="str">
        <x:v>CUST-00837</x:v>
      </x:c>
      <x:c r="C18455" s="20" t="n">
        <x:v>52.15</x:v>
      </x:c>
    </x:row>
    <x:row r="18456">
      <x:c r="A18456" t="str">
        <x:v>2025-10-01</x:v>
      </x:c>
      <x:c r="B18456" t="str">
        <x:v>CUST-00837</x:v>
      </x:c>
      <x:c r="C18456" s="20" t="n">
        <x:v>52.15</x:v>
      </x:c>
    </x:row>
    <x:row r="18457">
      <x:c r="A18457" t="str">
        <x:v>2025-11-01</x:v>
      </x:c>
      <x:c r="B18457" t="str">
        <x:v>CUST-00837</x:v>
      </x:c>
      <x:c r="C18457" s="20" t="n">
        <x:v>52.15</x:v>
      </x:c>
    </x:row>
    <x:row r="18458">
      <x:c r="A18458" t="str">
        <x:v>2025-12-01</x:v>
      </x:c>
      <x:c r="B18458" t="str">
        <x:v>CUST-00837</x:v>
      </x:c>
      <x:c r="C18458" s="20" t="n">
        <x:v>52.93</x:v>
      </x:c>
    </x:row>
    <x:row r="18459">
      <x:c r="A18459" t="str">
        <x:v>2025-08-01</x:v>
      </x:c>
      <x:c r="B18459" t="str">
        <x:v>CUST-00838</x:v>
      </x:c>
      <x:c r="C18459" s="20" t="n">
        <x:v>65.79</x:v>
      </x:c>
    </x:row>
    <x:row r="18460">
      <x:c r="A18460" t="str">
        <x:v>2025-09-01</x:v>
      </x:c>
      <x:c r="B18460" t="str">
        <x:v>CUST-00838</x:v>
      </x:c>
      <x:c r="C18460" s="20" t="n">
        <x:v>65.79</x:v>
      </x:c>
    </x:row>
    <x:row r="18461">
      <x:c r="A18461" t="str">
        <x:v>2025-10-01</x:v>
      </x:c>
      <x:c r="B18461" t="str">
        <x:v>CUST-00838</x:v>
      </x:c>
      <x:c r="C18461" s="20" t="n">
        <x:v>65.79</x:v>
      </x:c>
    </x:row>
    <x:row r="18462">
      <x:c r="A18462" t="str">
        <x:v>2025-11-01</x:v>
      </x:c>
      <x:c r="B18462" t="str">
        <x:v>CUST-00838</x:v>
      </x:c>
      <x:c r="C18462" s="20" t="n">
        <x:v>65.79</x:v>
      </x:c>
    </x:row>
    <x:row r="18463">
      <x:c r="A18463" t="str">
        <x:v>2025-12-01</x:v>
      </x:c>
      <x:c r="B18463" t="str">
        <x:v>CUST-00838</x:v>
      </x:c>
      <x:c r="C18463" s="20" t="n">
        <x:v>66.78</x:v>
      </x:c>
    </x:row>
    <x:row r="18464">
      <x:c r="A18464" t="str">
        <x:v>2024-11-01</x:v>
      </x:c>
      <x:c r="B18464" t="str">
        <x:v>CUST-00839</x:v>
      </x:c>
      <x:c r="C18464" s="20" t="n">
        <x:v>84.97</x:v>
      </x:c>
    </x:row>
    <x:row r="18465">
      <x:c r="A18465" t="str">
        <x:v>2024-12-01</x:v>
      </x:c>
      <x:c r="B18465" t="str">
        <x:v>CUST-00839</x:v>
      </x:c>
      <x:c r="C18465" s="20" t="n">
        <x:v>86.24</x:v>
      </x:c>
    </x:row>
    <x:row r="18466">
      <x:c r="A18466" t="str">
        <x:v>2025-01-01</x:v>
      </x:c>
      <x:c r="B18466" t="str">
        <x:v>CUST-00839</x:v>
      </x:c>
      <x:c r="C18466" s="20" t="n">
        <x:v>84.97</x:v>
      </x:c>
    </x:row>
    <x:row r="18467">
      <x:c r="A18467" t="str">
        <x:v>2025-02-01</x:v>
      </x:c>
      <x:c r="B18467" t="str">
        <x:v>CUST-00839</x:v>
      </x:c>
      <x:c r="C18467" s="20" t="n">
        <x:v>84.97</x:v>
      </x:c>
    </x:row>
    <x:row r="18468">
      <x:c r="A18468" t="str">
        <x:v>2025-03-01</x:v>
      </x:c>
      <x:c r="B18468" t="str">
        <x:v>CUST-00839</x:v>
      </x:c>
      <x:c r="C18468" s="20" t="n">
        <x:v>84.97</x:v>
      </x:c>
    </x:row>
    <x:row r="18469">
      <x:c r="A18469" t="str">
        <x:v>2025-04-01</x:v>
      </x:c>
      <x:c r="B18469" t="str">
        <x:v>CUST-00839</x:v>
      </x:c>
      <x:c r="C18469" s="20" t="n">
        <x:v>84.97</x:v>
      </x:c>
    </x:row>
    <x:row r="18470">
      <x:c r="A18470" t="str">
        <x:v>2025-05-01</x:v>
      </x:c>
      <x:c r="B18470" t="str">
        <x:v>CUST-00839</x:v>
      </x:c>
      <x:c r="C18470" s="20" t="n">
        <x:v>84.97</x:v>
      </x:c>
    </x:row>
    <x:row r="18471">
      <x:c r="A18471" t="str">
        <x:v>2025-06-01</x:v>
      </x:c>
      <x:c r="B18471" t="str">
        <x:v>CUST-00839</x:v>
      </x:c>
      <x:c r="C18471" s="20" t="n">
        <x:v>84.97</x:v>
      </x:c>
    </x:row>
    <x:row r="18472">
      <x:c r="A18472" t="str">
        <x:v>2025-07-01</x:v>
      </x:c>
      <x:c r="B18472" t="str">
        <x:v>CUST-00839</x:v>
      </x:c>
      <x:c r="C18472" s="20" t="n">
        <x:v>84.97</x:v>
      </x:c>
    </x:row>
    <x:row r="18473">
      <x:c r="A18473" t="str">
        <x:v>2025-08-01</x:v>
      </x:c>
      <x:c r="B18473" t="str">
        <x:v>CUST-00839</x:v>
      </x:c>
      <x:c r="C18473" s="20" t="n">
        <x:v>84.97</x:v>
      </x:c>
    </x:row>
    <x:row r="18474">
      <x:c r="A18474" t="str">
        <x:v>2025-09-01</x:v>
      </x:c>
      <x:c r="B18474" t="str">
        <x:v>CUST-00839</x:v>
      </x:c>
      <x:c r="C18474" s="20" t="n">
        <x:v>84.97</x:v>
      </x:c>
    </x:row>
    <x:row r="18475">
      <x:c r="A18475" t="str">
        <x:v>2025-10-01</x:v>
      </x:c>
      <x:c r="B18475" t="str">
        <x:v>CUST-00839</x:v>
      </x:c>
      <x:c r="C18475" s="20" t="n">
        <x:v>84.97</x:v>
      </x:c>
    </x:row>
    <x:row r="18476">
      <x:c r="A18476" t="str">
        <x:v>2025-11-01</x:v>
      </x:c>
      <x:c r="B18476" t="str">
        <x:v>CUST-00839</x:v>
      </x:c>
      <x:c r="C18476" s="20" t="n">
        <x:v>84.97</x:v>
      </x:c>
    </x:row>
    <x:row r="18477">
      <x:c r="A18477" t="str">
        <x:v>2025-12-01</x:v>
      </x:c>
      <x:c r="B18477" t="str">
        <x:v>CUST-00839</x:v>
      </x:c>
      <x:c r="C18477" s="20" t="n">
        <x:v>86.24</x:v>
      </x:c>
    </x:row>
    <x:row r="18478">
      <x:c r="A18478" t="str">
        <x:v>2024-09-01</x:v>
      </x:c>
      <x:c r="B18478" t="str">
        <x:v>CUST-00840</x:v>
      </x:c>
      <x:c r="C18478" s="20" t="n">
        <x:v>44.99</x:v>
      </x:c>
    </x:row>
    <x:row r="18479">
      <x:c r="A18479" t="str">
        <x:v>2024-10-01</x:v>
      </x:c>
      <x:c r="B18479" t="str">
        <x:v>CUST-00840</x:v>
      </x:c>
      <x:c r="C18479" s="20" t="n">
        <x:v>44.99</x:v>
      </x:c>
    </x:row>
    <x:row r="18480">
      <x:c r="A18480" t="str">
        <x:v>2024-11-01</x:v>
      </x:c>
      <x:c r="B18480" t="str">
        <x:v>CUST-00840</x:v>
      </x:c>
      <x:c r="C18480" s="20" t="n">
        <x:v>44.99</x:v>
      </x:c>
    </x:row>
    <x:row r="18481">
      <x:c r="A18481" t="str">
        <x:v>2024-12-01</x:v>
      </x:c>
      <x:c r="B18481" t="str">
        <x:v>CUST-00840</x:v>
      </x:c>
      <x:c r="C18481" s="20" t="n">
        <x:v>45.66</x:v>
      </x:c>
    </x:row>
    <x:row r="18482">
      <x:c r="A18482" t="str">
        <x:v>2025-01-01</x:v>
      </x:c>
      <x:c r="B18482" t="str">
        <x:v>CUST-00840</x:v>
      </x:c>
      <x:c r="C18482" s="20" t="n">
        <x:v>44.99</x:v>
      </x:c>
    </x:row>
    <x:row r="18483">
      <x:c r="A18483" t="str">
        <x:v>2025-02-01</x:v>
      </x:c>
      <x:c r="B18483" t="str">
        <x:v>CUST-00840</x:v>
      </x:c>
      <x:c r="C18483" s="20" t="n">
        <x:v>44.99</x:v>
      </x:c>
    </x:row>
    <x:row r="18484">
      <x:c r="A18484" t="str">
        <x:v>2025-03-01</x:v>
      </x:c>
      <x:c r="B18484" t="str">
        <x:v>CUST-00840</x:v>
      </x:c>
      <x:c r="C18484" s="20" t="n">
        <x:v>44.99</x:v>
      </x:c>
    </x:row>
    <x:row r="18485">
      <x:c r="A18485" t="str">
        <x:v>2025-04-01</x:v>
      </x:c>
      <x:c r="B18485" t="str">
        <x:v>CUST-00840</x:v>
      </x:c>
      <x:c r="C18485" s="20" t="n">
        <x:v>44.99</x:v>
      </x:c>
    </x:row>
    <x:row r="18486">
      <x:c r="A18486" t="str">
        <x:v>2025-05-01</x:v>
      </x:c>
      <x:c r="B18486" t="str">
        <x:v>CUST-00840</x:v>
      </x:c>
      <x:c r="C18486" s="20" t="n">
        <x:v>44.99</x:v>
      </x:c>
    </x:row>
    <x:row r="18487">
      <x:c r="A18487" t="str">
        <x:v>2025-06-01</x:v>
      </x:c>
      <x:c r="B18487" t="str">
        <x:v>CUST-00840</x:v>
      </x:c>
      <x:c r="C18487" s="20" t="n">
        <x:v>44.99</x:v>
      </x:c>
    </x:row>
    <x:row r="18488">
      <x:c r="A18488" t="str">
        <x:v>2025-07-01</x:v>
      </x:c>
      <x:c r="B18488" t="str">
        <x:v>CUST-00840</x:v>
      </x:c>
      <x:c r="C18488" s="20" t="n">
        <x:v>44.99</x:v>
      </x:c>
    </x:row>
    <x:row r="18489">
      <x:c r="A18489" t="str">
        <x:v>2025-08-01</x:v>
      </x:c>
      <x:c r="B18489" t="str">
        <x:v>CUST-00840</x:v>
      </x:c>
      <x:c r="C18489" s="20" t="n">
        <x:v>44.99</x:v>
      </x:c>
    </x:row>
    <x:row r="18490">
      <x:c r="A18490" t="str">
        <x:v>2025-09-01</x:v>
      </x:c>
      <x:c r="B18490" t="str">
        <x:v>CUST-00840</x:v>
      </x:c>
      <x:c r="C18490" s="20" t="n">
        <x:v>44.99</x:v>
      </x:c>
    </x:row>
    <x:row r="18491">
      <x:c r="A18491" t="str">
        <x:v>2025-10-01</x:v>
      </x:c>
      <x:c r="B18491" t="str">
        <x:v>CUST-00840</x:v>
      </x:c>
      <x:c r="C18491" s="20" t="n">
        <x:v>44.99</x:v>
      </x:c>
    </x:row>
    <x:row r="18492">
      <x:c r="A18492" t="str">
        <x:v>2025-11-01</x:v>
      </x:c>
      <x:c r="B18492" t="str">
        <x:v>CUST-00840</x:v>
      </x:c>
      <x:c r="C18492" s="20" t="n">
        <x:v>44.99</x:v>
      </x:c>
    </x:row>
    <x:row r="18493">
      <x:c r="A18493" t="str">
        <x:v>2025-12-01</x:v>
      </x:c>
      <x:c r="B18493" t="str">
        <x:v>CUST-00840</x:v>
      </x:c>
      <x:c r="C18493" s="20" t="n">
        <x:v>45.66</x:v>
      </x:c>
    </x:row>
    <x:row r="18494">
      <x:c r="A18494" t="str">
        <x:v>2025-08-01</x:v>
      </x:c>
      <x:c r="B18494" t="str">
        <x:v>CUST-00841</x:v>
      </x:c>
      <x:c r="C18494" s="20" t="n">
        <x:v>85.85</x:v>
      </x:c>
    </x:row>
    <x:row r="18495">
      <x:c r="A18495" t="str">
        <x:v>2025-09-01</x:v>
      </x:c>
      <x:c r="B18495" t="str">
        <x:v>CUST-00841</x:v>
      </x:c>
      <x:c r="C18495" s="20" t="n">
        <x:v>85.85</x:v>
      </x:c>
    </x:row>
    <x:row r="18496">
      <x:c r="A18496" t="str">
        <x:v>2025-10-01</x:v>
      </x:c>
      <x:c r="B18496" t="str">
        <x:v>CUST-00841</x:v>
      </x:c>
      <x:c r="C18496" s="20" t="n">
        <x:v>85.85</x:v>
      </x:c>
    </x:row>
    <x:row r="18497">
      <x:c r="A18497" t="str">
        <x:v>2025-11-01</x:v>
      </x:c>
      <x:c r="B18497" t="str">
        <x:v>CUST-00841</x:v>
      </x:c>
      <x:c r="C18497" s="20" t="n">
        <x:v>85.85</x:v>
      </x:c>
    </x:row>
    <x:row r="18498">
      <x:c r="A18498" t="str">
        <x:v>2025-12-01</x:v>
      </x:c>
      <x:c r="B18498" t="str">
        <x:v>CUST-00841</x:v>
      </x:c>
      <x:c r="C18498" s="20" t="n">
        <x:v>87.14</x:v>
      </x:c>
    </x:row>
    <x:row r="18499">
      <x:c r="A18499" t="str">
        <x:v>2024-03-01</x:v>
      </x:c>
      <x:c r="B18499" t="str">
        <x:v>CUST-00842</x:v>
      </x:c>
      <x:c r="C18499" s="20" t="n">
        <x:v>87.87</x:v>
      </x:c>
    </x:row>
    <x:row r="18500">
      <x:c r="A18500" t="str">
        <x:v>2024-04-01</x:v>
      </x:c>
      <x:c r="B18500" t="str">
        <x:v>CUST-00842</x:v>
      </x:c>
      <x:c r="C18500" s="20" t="n">
        <x:v>87.87</x:v>
      </x:c>
    </x:row>
    <x:row r="18501">
      <x:c r="A18501" t="str">
        <x:v>2024-05-01</x:v>
      </x:c>
      <x:c r="B18501" t="str">
        <x:v>CUST-00842</x:v>
      </x:c>
      <x:c r="C18501" s="20" t="n">
        <x:v>87.87</x:v>
      </x:c>
    </x:row>
    <x:row r="18502">
      <x:c r="A18502" t="str">
        <x:v>2024-06-01</x:v>
      </x:c>
      <x:c r="B18502" t="str">
        <x:v>CUST-00842</x:v>
      </x:c>
      <x:c r="C18502" s="20" t="n">
        <x:v>87.87</x:v>
      </x:c>
    </x:row>
    <x:row r="18503">
      <x:c r="A18503" t="str">
        <x:v>2024-07-01</x:v>
      </x:c>
      <x:c r="B18503" t="str">
        <x:v>CUST-00842</x:v>
      </x:c>
      <x:c r="C18503" s="20" t="n">
        <x:v>87.87</x:v>
      </x:c>
    </x:row>
    <x:row r="18504">
      <x:c r="A18504" t="str">
        <x:v>2025-04-01</x:v>
      </x:c>
      <x:c r="B18504" t="str">
        <x:v>CUST-00843</x:v>
      </x:c>
      <x:c r="C18504" s="20" t="n">
        <x:v>45.93</x:v>
      </x:c>
    </x:row>
    <x:row r="18505">
      <x:c r="A18505" t="str">
        <x:v>2025-05-01</x:v>
      </x:c>
      <x:c r="B18505" t="str">
        <x:v>CUST-00843</x:v>
      </x:c>
      <x:c r="C18505" s="20" t="n">
        <x:v>45.93</x:v>
      </x:c>
    </x:row>
    <x:row r="18506">
      <x:c r="A18506" t="str">
        <x:v>2025-06-01</x:v>
      </x:c>
      <x:c r="B18506" t="str">
        <x:v>CUST-00843</x:v>
      </x:c>
      <x:c r="C18506" s="20" t="n">
        <x:v>45.93</x:v>
      </x:c>
    </x:row>
    <x:row r="18507">
      <x:c r="A18507" t="str">
        <x:v>2025-07-01</x:v>
      </x:c>
      <x:c r="B18507" t="str">
        <x:v>CUST-00843</x:v>
      </x:c>
      <x:c r="C18507" s="20" t="n">
        <x:v>45.93</x:v>
      </x:c>
    </x:row>
    <x:row r="18508">
      <x:c r="A18508" t="str">
        <x:v>2025-08-01</x:v>
      </x:c>
      <x:c r="B18508" t="str">
        <x:v>CUST-00843</x:v>
      </x:c>
      <x:c r="C18508" s="20" t="n">
        <x:v>45.93</x:v>
      </x:c>
    </x:row>
    <x:row r="18509">
      <x:c r="A18509" t="str">
        <x:v>2025-09-01</x:v>
      </x:c>
      <x:c r="B18509" t="str">
        <x:v>CUST-00843</x:v>
      </x:c>
      <x:c r="C18509" s="20" t="n">
        <x:v>45.93</x:v>
      </x:c>
    </x:row>
    <x:row r="18510">
      <x:c r="A18510" t="str">
        <x:v>2025-10-01</x:v>
      </x:c>
      <x:c r="B18510" t="str">
        <x:v>CUST-00843</x:v>
      </x:c>
      <x:c r="C18510" s="20" t="n">
        <x:v>45.93</x:v>
      </x:c>
    </x:row>
    <x:row r="18511">
      <x:c r="A18511" t="str">
        <x:v>2025-11-01</x:v>
      </x:c>
      <x:c r="B18511" t="str">
        <x:v>CUST-00843</x:v>
      </x:c>
      <x:c r="C18511" s="20" t="n">
        <x:v>45.93</x:v>
      </x:c>
    </x:row>
    <x:row r="18512">
      <x:c r="A18512" t="str">
        <x:v>2025-12-01</x:v>
      </x:c>
      <x:c r="B18512" t="str">
        <x:v>CUST-00843</x:v>
      </x:c>
      <x:c r="C18512" s="20" t="n">
        <x:v>46.62</x:v>
      </x:c>
    </x:row>
    <x:row r="18513">
      <x:c r="A18513" t="str">
        <x:v>2022-06-01</x:v>
      </x:c>
      <x:c r="B18513" t="str">
        <x:v>CUST-00844</x:v>
      </x:c>
      <x:c r="C18513" s="20" t="n">
        <x:v>80.43</x:v>
      </x:c>
    </x:row>
    <x:row r="18514">
      <x:c r="A18514" t="str">
        <x:v>2022-07-01</x:v>
      </x:c>
      <x:c r="B18514" t="str">
        <x:v>CUST-00844</x:v>
      </x:c>
      <x:c r="C18514" s="20" t="n">
        <x:v>80.43</x:v>
      </x:c>
    </x:row>
    <x:row r="18515">
      <x:c r="A18515" t="str">
        <x:v>2022-08-01</x:v>
      </x:c>
      <x:c r="B18515" t="str">
        <x:v>CUST-00844</x:v>
      </x:c>
      <x:c r="C18515" s="20" t="n">
        <x:v>80.43</x:v>
      </x:c>
    </x:row>
    <x:row r="18516">
      <x:c r="A18516" t="str">
        <x:v>2022-09-01</x:v>
      </x:c>
      <x:c r="B18516" t="str">
        <x:v>CUST-00844</x:v>
      </x:c>
      <x:c r="C18516" s="20" t="n">
        <x:v>80.43</x:v>
      </x:c>
    </x:row>
    <x:row r="18517">
      <x:c r="A18517" t="str">
        <x:v>2022-10-01</x:v>
      </x:c>
      <x:c r="B18517" t="str">
        <x:v>CUST-00844</x:v>
      </x:c>
      <x:c r="C18517" s="20" t="n">
        <x:v>80.43</x:v>
      </x:c>
    </x:row>
    <x:row r="18518">
      <x:c r="A18518" t="str">
        <x:v>2022-11-01</x:v>
      </x:c>
      <x:c r="B18518" t="str">
        <x:v>CUST-00844</x:v>
      </x:c>
      <x:c r="C18518" s="20" t="n">
        <x:v>80.43</x:v>
      </x:c>
    </x:row>
    <x:row r="18519">
      <x:c r="A18519" t="str">
        <x:v>2022-12-01</x:v>
      </x:c>
      <x:c r="B18519" t="str">
        <x:v>CUST-00844</x:v>
      </x:c>
      <x:c r="C18519" s="20" t="n">
        <x:v>81.64</x:v>
      </x:c>
    </x:row>
    <x:row r="18520">
      <x:c r="A18520" t="str">
        <x:v>2023-01-01</x:v>
      </x:c>
      <x:c r="B18520" t="str">
        <x:v>CUST-00844</x:v>
      </x:c>
      <x:c r="C18520" s="20" t="n">
        <x:v>80.43</x:v>
      </x:c>
    </x:row>
    <x:row r="18521">
      <x:c r="A18521" t="str">
        <x:v>2023-02-01</x:v>
      </x:c>
      <x:c r="B18521" t="str">
        <x:v>CUST-00844</x:v>
      </x:c>
      <x:c r="C18521" s="20" t="n">
        <x:v>80.43</x:v>
      </x:c>
    </x:row>
    <x:row r="18522">
      <x:c r="A18522" t="str">
        <x:v>2023-03-01</x:v>
      </x:c>
      <x:c r="B18522" t="str">
        <x:v>CUST-00844</x:v>
      </x:c>
      <x:c r="C18522" s="20" t="n">
        <x:v>80.43</x:v>
      </x:c>
    </x:row>
    <x:row r="18523">
      <x:c r="A18523" t="str">
        <x:v>2023-04-01</x:v>
      </x:c>
      <x:c r="B18523" t="str">
        <x:v>CUST-00844</x:v>
      </x:c>
      <x:c r="C18523" s="20" t="n">
        <x:v>80.43</x:v>
      </x:c>
    </x:row>
    <x:row r="18524">
      <x:c r="A18524" t="str">
        <x:v>2023-05-01</x:v>
      </x:c>
      <x:c r="B18524" t="str">
        <x:v>CUST-00844</x:v>
      </x:c>
      <x:c r="C18524" s="20" t="n">
        <x:v>80.43</x:v>
      </x:c>
    </x:row>
    <x:row r="18525">
      <x:c r="A18525" t="str">
        <x:v>2023-06-01</x:v>
      </x:c>
      <x:c r="B18525" t="str">
        <x:v>CUST-00844</x:v>
      </x:c>
      <x:c r="C18525" s="20" t="n">
        <x:v>80.43</x:v>
      </x:c>
    </x:row>
    <x:row r="18526">
      <x:c r="A18526" t="str">
        <x:v>2023-07-01</x:v>
      </x:c>
      <x:c r="B18526" t="str">
        <x:v>CUST-00844</x:v>
      </x:c>
      <x:c r="C18526" s="20" t="n">
        <x:v>80.43</x:v>
      </x:c>
    </x:row>
    <x:row r="18527">
      <x:c r="A18527" t="str">
        <x:v>2023-08-01</x:v>
      </x:c>
      <x:c r="B18527" t="str">
        <x:v>CUST-00844</x:v>
      </x:c>
      <x:c r="C18527" s="20" t="n">
        <x:v>80.43</x:v>
      </x:c>
    </x:row>
    <x:row r="18528">
      <x:c r="A18528" t="str">
        <x:v>2023-09-01</x:v>
      </x:c>
      <x:c r="B18528" t="str">
        <x:v>CUST-00844</x:v>
      </x:c>
      <x:c r="C18528" s="20" t="n">
        <x:v>80.43</x:v>
      </x:c>
    </x:row>
    <x:row r="18529">
      <x:c r="A18529" t="str">
        <x:v>2023-10-01</x:v>
      </x:c>
      <x:c r="B18529" t="str">
        <x:v>CUST-00844</x:v>
      </x:c>
      <x:c r="C18529" s="20" t="n">
        <x:v>80.43</x:v>
      </x:c>
    </x:row>
    <x:row r="18530">
      <x:c r="A18530" t="str">
        <x:v>2023-11-01</x:v>
      </x:c>
      <x:c r="B18530" t="str">
        <x:v>CUST-00844</x:v>
      </x:c>
      <x:c r="C18530" s="20" t="n">
        <x:v>80.43</x:v>
      </x:c>
    </x:row>
    <x:row r="18531">
      <x:c r="A18531" t="str">
        <x:v>2023-12-01</x:v>
      </x:c>
      <x:c r="B18531" t="str">
        <x:v>CUST-00844</x:v>
      </x:c>
      <x:c r="C18531" s="20" t="n">
        <x:v>81.64</x:v>
      </x:c>
    </x:row>
    <x:row r="18532">
      <x:c r="A18532" t="str">
        <x:v>2024-01-01</x:v>
      </x:c>
      <x:c r="B18532" t="str">
        <x:v>CUST-00844</x:v>
      </x:c>
      <x:c r="C18532" s="20" t="n">
        <x:v>80.43</x:v>
      </x:c>
    </x:row>
    <x:row r="18533">
      <x:c r="A18533" t="str">
        <x:v>2024-02-01</x:v>
      </x:c>
      <x:c r="B18533" t="str">
        <x:v>CUST-00844</x:v>
      </x:c>
      <x:c r="C18533" s="20" t="n">
        <x:v>80.43</x:v>
      </x:c>
    </x:row>
    <x:row r="18534">
      <x:c r="A18534" t="str">
        <x:v>2024-03-01</x:v>
      </x:c>
      <x:c r="B18534" t="str">
        <x:v>CUST-00844</x:v>
      </x:c>
      <x:c r="C18534" s="20" t="n">
        <x:v>80.43</x:v>
      </x:c>
    </x:row>
    <x:row r="18535">
      <x:c r="A18535" t="str">
        <x:v>2024-04-01</x:v>
      </x:c>
      <x:c r="B18535" t="str">
        <x:v>CUST-00844</x:v>
      </x:c>
      <x:c r="C18535" s="20" t="n">
        <x:v>80.43</x:v>
      </x:c>
    </x:row>
    <x:row r="18536">
      <x:c r="A18536" t="str">
        <x:v>2024-05-01</x:v>
      </x:c>
      <x:c r="B18536" t="str">
        <x:v>CUST-00844</x:v>
      </x:c>
      <x:c r="C18536" s="20" t="n">
        <x:v>80.43</x:v>
      </x:c>
    </x:row>
    <x:row r="18537">
      <x:c r="A18537" t="str">
        <x:v>2024-06-01</x:v>
      </x:c>
      <x:c r="B18537" t="str">
        <x:v>CUST-00844</x:v>
      </x:c>
      <x:c r="C18537" s="20" t="n">
        <x:v>80.43</x:v>
      </x:c>
    </x:row>
    <x:row r="18538">
      <x:c r="A18538" t="str">
        <x:v>2024-07-01</x:v>
      </x:c>
      <x:c r="B18538" t="str">
        <x:v>CUST-00844</x:v>
      </x:c>
      <x:c r="C18538" s="20" t="n">
        <x:v>80.43</x:v>
      </x:c>
    </x:row>
    <x:row r="18539">
      <x:c r="A18539" t="str">
        <x:v>2024-08-01</x:v>
      </x:c>
      <x:c r="B18539" t="str">
        <x:v>CUST-00844</x:v>
      </x:c>
      <x:c r="C18539" s="20" t="n">
        <x:v>80.43</x:v>
      </x:c>
    </x:row>
    <x:row r="18540">
      <x:c r="A18540" t="str">
        <x:v>2024-09-01</x:v>
      </x:c>
      <x:c r="B18540" t="str">
        <x:v>CUST-00844</x:v>
      </x:c>
      <x:c r="C18540" s="20" t="n">
        <x:v>80.43</x:v>
      </x:c>
    </x:row>
    <x:row r="18541">
      <x:c r="A18541" t="str">
        <x:v>2024-10-01</x:v>
      </x:c>
      <x:c r="B18541" t="str">
        <x:v>CUST-00844</x:v>
      </x:c>
      <x:c r="C18541" s="20" t="n">
        <x:v>80.43</x:v>
      </x:c>
    </x:row>
    <x:row r="18542">
      <x:c r="A18542" t="str">
        <x:v>2024-11-01</x:v>
      </x:c>
      <x:c r="B18542" t="str">
        <x:v>CUST-00844</x:v>
      </x:c>
      <x:c r="C18542" s="20" t="n">
        <x:v>80.43</x:v>
      </x:c>
    </x:row>
    <x:row r="18543">
      <x:c r="A18543" t="str">
        <x:v>2024-12-01</x:v>
      </x:c>
      <x:c r="B18543" t="str">
        <x:v>CUST-00844</x:v>
      </x:c>
      <x:c r="C18543" s="20" t="n">
        <x:v>81.64</x:v>
      </x:c>
    </x:row>
    <x:row r="18544">
      <x:c r="A18544" t="str">
        <x:v>2025-01-01</x:v>
      </x:c>
      <x:c r="B18544" t="str">
        <x:v>CUST-00844</x:v>
      </x:c>
      <x:c r="C18544" s="20" t="n">
        <x:v>80.43</x:v>
      </x:c>
    </x:row>
    <x:row r="18545">
      <x:c r="A18545" t="str">
        <x:v>2025-02-01</x:v>
      </x:c>
      <x:c r="B18545" t="str">
        <x:v>CUST-00844</x:v>
      </x:c>
      <x:c r="C18545" s="20" t="n">
        <x:v>80.43</x:v>
      </x:c>
    </x:row>
    <x:row r="18546">
      <x:c r="A18546" t="str">
        <x:v>2025-03-01</x:v>
      </x:c>
      <x:c r="B18546" t="str">
        <x:v>CUST-00844</x:v>
      </x:c>
      <x:c r="C18546" s="20" t="n">
        <x:v>80.43</x:v>
      </x:c>
    </x:row>
    <x:row r="18547">
      <x:c r="A18547" t="str">
        <x:v>2025-04-01</x:v>
      </x:c>
      <x:c r="B18547" t="str">
        <x:v>CUST-00844</x:v>
      </x:c>
      <x:c r="C18547" s="20" t="n">
        <x:v>80.43</x:v>
      </x:c>
    </x:row>
    <x:row r="18548">
      <x:c r="A18548" t="str">
        <x:v>2025-05-01</x:v>
      </x:c>
      <x:c r="B18548" t="str">
        <x:v>CUST-00844</x:v>
      </x:c>
      <x:c r="C18548" s="20" t="n">
        <x:v>80.43</x:v>
      </x:c>
    </x:row>
    <x:row r="18549">
      <x:c r="A18549" t="str">
        <x:v>2025-06-01</x:v>
      </x:c>
      <x:c r="B18549" t="str">
        <x:v>CUST-00844</x:v>
      </x:c>
      <x:c r="C18549" s="20" t="n">
        <x:v>80.43</x:v>
      </x:c>
    </x:row>
    <x:row r="18550">
      <x:c r="A18550" t="str">
        <x:v>2025-07-01</x:v>
      </x:c>
      <x:c r="B18550" t="str">
        <x:v>CUST-00844</x:v>
      </x:c>
      <x:c r="C18550" s="20" t="n">
        <x:v>80.43</x:v>
      </x:c>
    </x:row>
    <x:row r="18551">
      <x:c r="A18551" t="str">
        <x:v>2025-08-01</x:v>
      </x:c>
      <x:c r="B18551" t="str">
        <x:v>CUST-00844</x:v>
      </x:c>
      <x:c r="C18551" s="20" t="n">
        <x:v>80.43</x:v>
      </x:c>
    </x:row>
    <x:row r="18552">
      <x:c r="A18552" t="str">
        <x:v>2025-09-01</x:v>
      </x:c>
      <x:c r="B18552" t="str">
        <x:v>CUST-00844</x:v>
      </x:c>
      <x:c r="C18552" s="20" t="n">
        <x:v>80.43</x:v>
      </x:c>
    </x:row>
    <x:row r="18553">
      <x:c r="A18553" t="str">
        <x:v>2025-10-01</x:v>
      </x:c>
      <x:c r="B18553" t="str">
        <x:v>CUST-00844</x:v>
      </x:c>
      <x:c r="C18553" s="20" t="n">
        <x:v>80.43</x:v>
      </x:c>
    </x:row>
    <x:row r="18554">
      <x:c r="A18554" t="str">
        <x:v>2025-11-01</x:v>
      </x:c>
      <x:c r="B18554" t="str">
        <x:v>CUST-00844</x:v>
      </x:c>
      <x:c r="C18554" s="20" t="n">
        <x:v>80.43</x:v>
      </x:c>
    </x:row>
    <x:row r="18555">
      <x:c r="A18555" t="str">
        <x:v>2025-12-01</x:v>
      </x:c>
      <x:c r="B18555" t="str">
        <x:v>CUST-00844</x:v>
      </x:c>
      <x:c r="C18555" s="20" t="n">
        <x:v>81.64</x:v>
      </x:c>
    </x:row>
    <x:row r="18556">
      <x:c r="A18556" t="str">
        <x:v>2023-12-01</x:v>
      </x:c>
      <x:c r="B18556" t="str">
        <x:v>CUST-00845</x:v>
      </x:c>
      <x:c r="C18556" s="20" t="n">
        <x:v>100</x:v>
      </x:c>
    </x:row>
    <x:row r="18557">
      <x:c r="A18557" t="str">
        <x:v>2024-01-01</x:v>
      </x:c>
      <x:c r="B18557" t="str">
        <x:v>CUST-00845</x:v>
      </x:c>
      <x:c r="C18557" s="20" t="n">
        <x:v>98.52</x:v>
      </x:c>
    </x:row>
    <x:row r="18558">
      <x:c r="A18558" t="str">
        <x:v>2024-02-01</x:v>
      </x:c>
      <x:c r="B18558" t="str">
        <x:v>CUST-00845</x:v>
      </x:c>
      <x:c r="C18558" s="20" t="n">
        <x:v>98.52</x:v>
      </x:c>
    </x:row>
    <x:row r="18559">
      <x:c r="A18559" t="str">
        <x:v>2024-03-01</x:v>
      </x:c>
      <x:c r="B18559" t="str">
        <x:v>CUST-00845</x:v>
      </x:c>
      <x:c r="C18559" s="20" t="n">
        <x:v>98.52</x:v>
      </x:c>
    </x:row>
    <x:row r="18560">
      <x:c r="A18560" t="str">
        <x:v>2024-04-01</x:v>
      </x:c>
      <x:c r="B18560" t="str">
        <x:v>CUST-00845</x:v>
      </x:c>
      <x:c r="C18560" s="20" t="n">
        <x:v>98.52</x:v>
      </x:c>
    </x:row>
    <x:row r="18561">
      <x:c r="A18561" t="str">
        <x:v>2024-05-01</x:v>
      </x:c>
      <x:c r="B18561" t="str">
        <x:v>CUST-00845</x:v>
      </x:c>
      <x:c r="C18561" s="20" t="n">
        <x:v>98.52</x:v>
      </x:c>
    </x:row>
    <x:row r="18562">
      <x:c r="A18562" t="str">
        <x:v>2024-06-01</x:v>
      </x:c>
      <x:c r="B18562" t="str">
        <x:v>CUST-00845</x:v>
      </x:c>
      <x:c r="C18562" s="20" t="n">
        <x:v>98.52</x:v>
      </x:c>
    </x:row>
    <x:row r="18563">
      <x:c r="A18563" t="str">
        <x:v>2024-07-01</x:v>
      </x:c>
      <x:c r="B18563" t="str">
        <x:v>CUST-00845</x:v>
      </x:c>
      <x:c r="C18563" s="20" t="n">
        <x:v>98.52</x:v>
      </x:c>
    </x:row>
    <x:row r="18564">
      <x:c r="A18564" t="str">
        <x:v>2024-08-01</x:v>
      </x:c>
      <x:c r="B18564" t="str">
        <x:v>CUST-00845</x:v>
      </x:c>
      <x:c r="C18564" s="20" t="n">
        <x:v>98.52</x:v>
      </x:c>
    </x:row>
    <x:row r="18565">
      <x:c r="A18565" t="str">
        <x:v>2024-09-01</x:v>
      </x:c>
      <x:c r="B18565" t="str">
        <x:v>CUST-00845</x:v>
      </x:c>
      <x:c r="C18565" s="20" t="n">
        <x:v>98.52</x:v>
      </x:c>
    </x:row>
    <x:row r="18566">
      <x:c r="A18566" t="str">
        <x:v>2024-10-01</x:v>
      </x:c>
      <x:c r="B18566" t="str">
        <x:v>CUST-00845</x:v>
      </x:c>
      <x:c r="C18566" s="20" t="n">
        <x:v>98.52</x:v>
      </x:c>
    </x:row>
    <x:row r="18567">
      <x:c r="A18567" t="str">
        <x:v>2024-11-01</x:v>
      </x:c>
      <x:c r="B18567" t="str">
        <x:v>CUST-00845</x:v>
      </x:c>
      <x:c r="C18567" s="20" t="n">
        <x:v>98.52</x:v>
      </x:c>
    </x:row>
    <x:row r="18568">
      <x:c r="A18568" t="str">
        <x:v>2024-12-01</x:v>
      </x:c>
      <x:c r="B18568" t="str">
        <x:v>CUST-00845</x:v>
      </x:c>
      <x:c r="C18568" s="20" t="n">
        <x:v>100</x:v>
      </x:c>
    </x:row>
    <x:row r="18569">
      <x:c r="A18569" t="str">
        <x:v>2025-01-01</x:v>
      </x:c>
      <x:c r="B18569" t="str">
        <x:v>CUST-00845</x:v>
      </x:c>
      <x:c r="C18569" s="20" t="n">
        <x:v>98.52</x:v>
      </x:c>
    </x:row>
    <x:row r="18570">
      <x:c r="A18570" t="str">
        <x:v>2025-02-01</x:v>
      </x:c>
      <x:c r="B18570" t="str">
        <x:v>CUST-00845</x:v>
      </x:c>
      <x:c r="C18570" s="20" t="n">
        <x:v>98.52</x:v>
      </x:c>
    </x:row>
    <x:row r="18571">
      <x:c r="A18571" t="str">
        <x:v>2025-03-01</x:v>
      </x:c>
      <x:c r="B18571" t="str">
        <x:v>CUST-00845</x:v>
      </x:c>
      <x:c r="C18571" s="20" t="n">
        <x:v>98.52</x:v>
      </x:c>
    </x:row>
    <x:row r="18572">
      <x:c r="A18572" t="str">
        <x:v>2025-04-01</x:v>
      </x:c>
      <x:c r="B18572" t="str">
        <x:v>CUST-00845</x:v>
      </x:c>
      <x:c r="C18572" s="20" t="n">
        <x:v>98.52</x:v>
      </x:c>
    </x:row>
    <x:row r="18573">
      <x:c r="A18573" t="str">
        <x:v>2025-05-01</x:v>
      </x:c>
      <x:c r="B18573" t="str">
        <x:v>CUST-00845</x:v>
      </x:c>
      <x:c r="C18573" s="20" t="n">
        <x:v>98.52</x:v>
      </x:c>
    </x:row>
    <x:row r="18574">
      <x:c r="A18574" t="str">
        <x:v>2025-06-01</x:v>
      </x:c>
      <x:c r="B18574" t="str">
        <x:v>CUST-00845</x:v>
      </x:c>
      <x:c r="C18574" s="20" t="n">
        <x:v>98.52</x:v>
      </x:c>
    </x:row>
    <x:row r="18575">
      <x:c r="A18575" t="str">
        <x:v>2025-07-01</x:v>
      </x:c>
      <x:c r="B18575" t="str">
        <x:v>CUST-00845</x:v>
      </x:c>
      <x:c r="C18575" s="20" t="n">
        <x:v>98.52</x:v>
      </x:c>
    </x:row>
    <x:row r="18576">
      <x:c r="A18576" t="str">
        <x:v>2025-08-01</x:v>
      </x:c>
      <x:c r="B18576" t="str">
        <x:v>CUST-00845</x:v>
      </x:c>
      <x:c r="C18576" s="20" t="n">
        <x:v>98.52</x:v>
      </x:c>
    </x:row>
    <x:row r="18577">
      <x:c r="A18577" t="str">
        <x:v>2025-09-01</x:v>
      </x:c>
      <x:c r="B18577" t="str">
        <x:v>CUST-00845</x:v>
      </x:c>
      <x:c r="C18577" s="20" t="n">
        <x:v>98.52</x:v>
      </x:c>
    </x:row>
    <x:row r="18578">
      <x:c r="A18578" t="str">
        <x:v>2025-10-01</x:v>
      </x:c>
      <x:c r="B18578" t="str">
        <x:v>CUST-00845</x:v>
      </x:c>
      <x:c r="C18578" s="20" t="n">
        <x:v>98.52</x:v>
      </x:c>
    </x:row>
    <x:row r="18579">
      <x:c r="A18579" t="str">
        <x:v>2025-11-01</x:v>
      </x:c>
      <x:c r="B18579" t="str">
        <x:v>CUST-00845</x:v>
      </x:c>
      <x:c r="C18579" s="20" t="n">
        <x:v>98.52</x:v>
      </x:c>
    </x:row>
    <x:row r="18580">
      <x:c r="A18580" t="str">
        <x:v>2025-12-01</x:v>
      </x:c>
      <x:c r="B18580" t="str">
        <x:v>CUST-00845</x:v>
      </x:c>
      <x:c r="C18580" s="20" t="n">
        <x:v>100</x:v>
      </x:c>
    </x:row>
    <x:row r="18581">
      <x:c r="A18581" t="str">
        <x:v>2023-08-01</x:v>
      </x:c>
      <x:c r="B18581" t="str">
        <x:v>CUST-00846</x:v>
      </x:c>
      <x:c r="C18581" s="20" t="n">
        <x:v>62.82</x:v>
      </x:c>
    </x:row>
    <x:row r="18582">
      <x:c r="A18582" t="str">
        <x:v>2023-09-01</x:v>
      </x:c>
      <x:c r="B18582" t="str">
        <x:v>CUST-00846</x:v>
      </x:c>
      <x:c r="C18582" s="20" t="n">
        <x:v>62.82</x:v>
      </x:c>
    </x:row>
    <x:row r="18583">
      <x:c r="A18583" t="str">
        <x:v>2023-10-01</x:v>
      </x:c>
      <x:c r="B18583" t="str">
        <x:v>CUST-00846</x:v>
      </x:c>
      <x:c r="C18583" s="20" t="n">
        <x:v>62.82</x:v>
      </x:c>
    </x:row>
    <x:row r="18584">
      <x:c r="A18584" t="str">
        <x:v>2023-11-01</x:v>
      </x:c>
      <x:c r="B18584" t="str">
        <x:v>CUST-00846</x:v>
      </x:c>
      <x:c r="C18584" s="20" t="n">
        <x:v>62.82</x:v>
      </x:c>
    </x:row>
    <x:row r="18585">
      <x:c r="A18585" t="str">
        <x:v>2023-12-01</x:v>
      </x:c>
      <x:c r="B18585" t="str">
        <x:v>CUST-00846</x:v>
      </x:c>
      <x:c r="C18585" s="20" t="n">
        <x:v>63.76</x:v>
      </x:c>
    </x:row>
    <x:row r="18586">
      <x:c r="A18586" t="str">
        <x:v>2024-01-01</x:v>
      </x:c>
      <x:c r="B18586" t="str">
        <x:v>CUST-00846</x:v>
      </x:c>
      <x:c r="C18586" s="20" t="n">
        <x:v>62.82</x:v>
      </x:c>
    </x:row>
    <x:row r="18587">
      <x:c r="A18587" t="str">
        <x:v>2024-02-01</x:v>
      </x:c>
      <x:c r="B18587" t="str">
        <x:v>CUST-00846</x:v>
      </x:c>
      <x:c r="C18587" s="20" t="n">
        <x:v>62.82</x:v>
      </x:c>
    </x:row>
    <x:row r="18588">
      <x:c r="A18588" t="str">
        <x:v>2024-03-01</x:v>
      </x:c>
      <x:c r="B18588" t="str">
        <x:v>CUST-00846</x:v>
      </x:c>
      <x:c r="C18588" s="20" t="n">
        <x:v>62.82</x:v>
      </x:c>
    </x:row>
    <x:row r="18589">
      <x:c r="A18589" t="str">
        <x:v>2024-04-01</x:v>
      </x:c>
      <x:c r="B18589" t="str">
        <x:v>CUST-00846</x:v>
      </x:c>
      <x:c r="C18589" s="20" t="n">
        <x:v>62.82</x:v>
      </x:c>
    </x:row>
    <x:row r="18590">
      <x:c r="A18590" t="str">
        <x:v>2024-05-01</x:v>
      </x:c>
      <x:c r="B18590" t="str">
        <x:v>CUST-00846</x:v>
      </x:c>
      <x:c r="C18590" s="20" t="n">
        <x:v>62.82</x:v>
      </x:c>
    </x:row>
    <x:row r="18591">
      <x:c r="A18591" t="str">
        <x:v>2024-06-01</x:v>
      </x:c>
      <x:c r="B18591" t="str">
        <x:v>CUST-00846</x:v>
      </x:c>
      <x:c r="C18591" s="20" t="n">
        <x:v>62.82</x:v>
      </x:c>
    </x:row>
    <x:row r="18592">
      <x:c r="A18592" t="str">
        <x:v>2024-07-01</x:v>
      </x:c>
      <x:c r="B18592" t="str">
        <x:v>CUST-00846</x:v>
      </x:c>
      <x:c r="C18592" s="20" t="n">
        <x:v>62.82</x:v>
      </x:c>
    </x:row>
    <x:row r="18593">
      <x:c r="A18593" t="str">
        <x:v>2024-08-01</x:v>
      </x:c>
      <x:c r="B18593" t="str">
        <x:v>CUST-00846</x:v>
      </x:c>
      <x:c r="C18593" s="20" t="n">
        <x:v>62.82</x:v>
      </x:c>
    </x:row>
    <x:row r="18594">
      <x:c r="A18594" t="str">
        <x:v>2024-09-01</x:v>
      </x:c>
      <x:c r="B18594" t="str">
        <x:v>CUST-00846</x:v>
      </x:c>
      <x:c r="C18594" s="20" t="n">
        <x:v>62.82</x:v>
      </x:c>
    </x:row>
    <x:row r="18595">
      <x:c r="A18595" t="str">
        <x:v>2024-10-01</x:v>
      </x:c>
      <x:c r="B18595" t="str">
        <x:v>CUST-00846</x:v>
      </x:c>
      <x:c r="C18595" s="20" t="n">
        <x:v>62.82</x:v>
      </x:c>
    </x:row>
    <x:row r="18596">
      <x:c r="A18596" t="str">
        <x:v>2024-11-01</x:v>
      </x:c>
      <x:c r="B18596" t="str">
        <x:v>CUST-00846</x:v>
      </x:c>
      <x:c r="C18596" s="20" t="n">
        <x:v>62.82</x:v>
      </x:c>
    </x:row>
    <x:row r="18597">
      <x:c r="A18597" t="str">
        <x:v>2024-12-01</x:v>
      </x:c>
      <x:c r="B18597" t="str">
        <x:v>CUST-00846</x:v>
      </x:c>
      <x:c r="C18597" s="20" t="n">
        <x:v>63.76</x:v>
      </x:c>
    </x:row>
    <x:row r="18598">
      <x:c r="A18598" t="str">
        <x:v>2025-01-01</x:v>
      </x:c>
      <x:c r="B18598" t="str">
        <x:v>CUST-00846</x:v>
      </x:c>
      <x:c r="C18598" s="20" t="n">
        <x:v>62.82</x:v>
      </x:c>
    </x:row>
    <x:row r="18599">
      <x:c r="A18599" t="str">
        <x:v>2025-02-01</x:v>
      </x:c>
      <x:c r="B18599" t="str">
        <x:v>CUST-00846</x:v>
      </x:c>
      <x:c r="C18599" s="20" t="n">
        <x:v>62.82</x:v>
      </x:c>
    </x:row>
    <x:row r="18600">
      <x:c r="A18600" t="str">
        <x:v>2025-03-01</x:v>
      </x:c>
      <x:c r="B18600" t="str">
        <x:v>CUST-00846</x:v>
      </x:c>
      <x:c r="C18600" s="20" t="n">
        <x:v>62.82</x:v>
      </x:c>
    </x:row>
    <x:row r="18601">
      <x:c r="A18601" t="str">
        <x:v>2025-04-01</x:v>
      </x:c>
      <x:c r="B18601" t="str">
        <x:v>CUST-00846</x:v>
      </x:c>
      <x:c r="C18601" s="20" t="n">
        <x:v>62.82</x:v>
      </x:c>
    </x:row>
    <x:row r="18602">
      <x:c r="A18602" t="str">
        <x:v>2025-05-01</x:v>
      </x:c>
      <x:c r="B18602" t="str">
        <x:v>CUST-00846</x:v>
      </x:c>
      <x:c r="C18602" s="20" t="n">
        <x:v>62.82</x:v>
      </x:c>
    </x:row>
    <x:row r="18603">
      <x:c r="A18603" t="str">
        <x:v>2025-06-01</x:v>
      </x:c>
      <x:c r="B18603" t="str">
        <x:v>CUST-00846</x:v>
      </x:c>
      <x:c r="C18603" s="20" t="n">
        <x:v>62.82</x:v>
      </x:c>
    </x:row>
    <x:row r="18604">
      <x:c r="A18604" t="str">
        <x:v>2025-07-01</x:v>
      </x:c>
      <x:c r="B18604" t="str">
        <x:v>CUST-00846</x:v>
      </x:c>
      <x:c r="C18604" s="20" t="n">
        <x:v>62.82</x:v>
      </x:c>
    </x:row>
    <x:row r="18605">
      <x:c r="A18605" t="str">
        <x:v>2025-08-01</x:v>
      </x:c>
      <x:c r="B18605" t="str">
        <x:v>CUST-00846</x:v>
      </x:c>
      <x:c r="C18605" s="20" t="n">
        <x:v>62.82</x:v>
      </x:c>
    </x:row>
    <x:row r="18606">
      <x:c r="A18606" t="str">
        <x:v>2025-09-01</x:v>
      </x:c>
      <x:c r="B18606" t="str">
        <x:v>CUST-00846</x:v>
      </x:c>
      <x:c r="C18606" s="20" t="n">
        <x:v>62.82</x:v>
      </x:c>
    </x:row>
    <x:row r="18607">
      <x:c r="A18607" t="str">
        <x:v>2025-10-01</x:v>
      </x:c>
      <x:c r="B18607" t="str">
        <x:v>CUST-00846</x:v>
      </x:c>
      <x:c r="C18607" s="20" t="n">
        <x:v>62.82</x:v>
      </x:c>
    </x:row>
    <x:row r="18608">
      <x:c r="A18608" t="str">
        <x:v>2025-11-01</x:v>
      </x:c>
      <x:c r="B18608" t="str">
        <x:v>CUST-00846</x:v>
      </x:c>
      <x:c r="C18608" s="20" t="n">
        <x:v>62.82</x:v>
      </x:c>
    </x:row>
    <x:row r="18609">
      <x:c r="A18609" t="str">
        <x:v>2025-12-01</x:v>
      </x:c>
      <x:c r="B18609" t="str">
        <x:v>CUST-00846</x:v>
      </x:c>
      <x:c r="C18609" s="20" t="n">
        <x:v>63.76</x:v>
      </x:c>
    </x:row>
    <x:row r="18610">
      <x:c r="A18610" t="str">
        <x:v>2022-09-01</x:v>
      </x:c>
      <x:c r="B18610" t="str">
        <x:v>CUST-00847</x:v>
      </x:c>
      <x:c r="C18610" s="20" t="n">
        <x:v>71.04</x:v>
      </x:c>
    </x:row>
    <x:row r="18611">
      <x:c r="A18611" t="str">
        <x:v>2022-10-01</x:v>
      </x:c>
      <x:c r="B18611" t="str">
        <x:v>CUST-00847</x:v>
      </x:c>
      <x:c r="C18611" s="20" t="n">
        <x:v>71.04</x:v>
      </x:c>
    </x:row>
    <x:row r="18612">
      <x:c r="A18612" t="str">
        <x:v>2022-11-01</x:v>
      </x:c>
      <x:c r="B18612" t="str">
        <x:v>CUST-00847</x:v>
      </x:c>
      <x:c r="C18612" s="20" t="n">
        <x:v>71.04</x:v>
      </x:c>
    </x:row>
    <x:row r="18613">
      <x:c r="A18613" t="str">
        <x:v>2022-12-01</x:v>
      </x:c>
      <x:c r="B18613" t="str">
        <x:v>CUST-00847</x:v>
      </x:c>
      <x:c r="C18613" s="20" t="n">
        <x:v>72.11</x:v>
      </x:c>
    </x:row>
    <x:row r="18614">
      <x:c r="A18614" t="str">
        <x:v>2023-01-01</x:v>
      </x:c>
      <x:c r="B18614" t="str">
        <x:v>CUST-00847</x:v>
      </x:c>
      <x:c r="C18614" s="20" t="n">
        <x:v>71.04</x:v>
      </x:c>
    </x:row>
    <x:row r="18615">
      <x:c r="A18615" t="str">
        <x:v>2023-02-01</x:v>
      </x:c>
      <x:c r="B18615" t="str">
        <x:v>CUST-00847</x:v>
      </x:c>
      <x:c r="C18615" s="20" t="n">
        <x:v>71.04</x:v>
      </x:c>
    </x:row>
    <x:row r="18616">
      <x:c r="A18616" t="str">
        <x:v>2023-03-01</x:v>
      </x:c>
      <x:c r="B18616" t="str">
        <x:v>CUST-00847</x:v>
      </x:c>
      <x:c r="C18616" s="20" t="n">
        <x:v>71.04</x:v>
      </x:c>
    </x:row>
    <x:row r="18617">
      <x:c r="A18617" t="str">
        <x:v>2023-04-01</x:v>
      </x:c>
      <x:c r="B18617" t="str">
        <x:v>CUST-00847</x:v>
      </x:c>
      <x:c r="C18617" s="20" t="n">
        <x:v>71.04</x:v>
      </x:c>
    </x:row>
    <x:row r="18618">
      <x:c r="A18618" t="str">
        <x:v>2023-05-01</x:v>
      </x:c>
      <x:c r="B18618" t="str">
        <x:v>CUST-00847</x:v>
      </x:c>
      <x:c r="C18618" s="20" t="n">
        <x:v>71.04</x:v>
      </x:c>
    </x:row>
    <x:row r="18619">
      <x:c r="A18619" t="str">
        <x:v>2023-06-01</x:v>
      </x:c>
      <x:c r="B18619" t="str">
        <x:v>CUST-00847</x:v>
      </x:c>
      <x:c r="C18619" s="20" t="n">
        <x:v>71.04</x:v>
      </x:c>
    </x:row>
    <x:row r="18620">
      <x:c r="A18620" t="str">
        <x:v>2023-07-01</x:v>
      </x:c>
      <x:c r="B18620" t="str">
        <x:v>CUST-00847</x:v>
      </x:c>
      <x:c r="C18620" s="20" t="n">
        <x:v>71.04</x:v>
      </x:c>
    </x:row>
    <x:row r="18621">
      <x:c r="A18621" t="str">
        <x:v>2023-08-01</x:v>
      </x:c>
      <x:c r="B18621" t="str">
        <x:v>CUST-00847</x:v>
      </x:c>
      <x:c r="C18621" s="20" t="n">
        <x:v>71.04</x:v>
      </x:c>
    </x:row>
    <x:row r="18622">
      <x:c r="A18622" t="str">
        <x:v>2023-09-01</x:v>
      </x:c>
      <x:c r="B18622" t="str">
        <x:v>CUST-00847</x:v>
      </x:c>
      <x:c r="C18622" s="20" t="n">
        <x:v>71.04</x:v>
      </x:c>
    </x:row>
    <x:row r="18623">
      <x:c r="A18623" t="str">
        <x:v>2023-10-01</x:v>
      </x:c>
      <x:c r="B18623" t="str">
        <x:v>CUST-00847</x:v>
      </x:c>
      <x:c r="C18623" s="20" t="n">
        <x:v>71.04</x:v>
      </x:c>
    </x:row>
    <x:row r="18624">
      <x:c r="A18624" t="str">
        <x:v>2023-11-01</x:v>
      </x:c>
      <x:c r="B18624" t="str">
        <x:v>CUST-00847</x:v>
      </x:c>
      <x:c r="C18624" s="20" t="n">
        <x:v>71.04</x:v>
      </x:c>
    </x:row>
    <x:row r="18625">
      <x:c r="A18625" t="str">
        <x:v>2023-12-01</x:v>
      </x:c>
      <x:c r="B18625" t="str">
        <x:v>CUST-00847</x:v>
      </x:c>
      <x:c r="C18625" s="20" t="n">
        <x:v>72.11</x:v>
      </x:c>
    </x:row>
    <x:row r="18626">
      <x:c r="A18626" t="str">
        <x:v>2024-01-01</x:v>
      </x:c>
      <x:c r="B18626" t="str">
        <x:v>CUST-00847</x:v>
      </x:c>
      <x:c r="C18626" s="20" t="n">
        <x:v>71.04</x:v>
      </x:c>
    </x:row>
    <x:row r="18627">
      <x:c r="A18627" t="str">
        <x:v>2024-02-01</x:v>
      </x:c>
      <x:c r="B18627" t="str">
        <x:v>CUST-00847</x:v>
      </x:c>
      <x:c r="C18627" s="20" t="n">
        <x:v>71.04</x:v>
      </x:c>
    </x:row>
    <x:row r="18628">
      <x:c r="A18628" t="str">
        <x:v>2024-03-01</x:v>
      </x:c>
      <x:c r="B18628" t="str">
        <x:v>CUST-00847</x:v>
      </x:c>
      <x:c r="C18628" s="20" t="n">
        <x:v>71.04</x:v>
      </x:c>
    </x:row>
    <x:row r="18629">
      <x:c r="A18629" t="str">
        <x:v>2024-04-01</x:v>
      </x:c>
      <x:c r="B18629" t="str">
        <x:v>CUST-00847</x:v>
      </x:c>
      <x:c r="C18629" s="20" t="n">
        <x:v>71.04</x:v>
      </x:c>
    </x:row>
    <x:row r="18630">
      <x:c r="A18630" t="str">
        <x:v>2024-05-01</x:v>
      </x:c>
      <x:c r="B18630" t="str">
        <x:v>CUST-00847</x:v>
      </x:c>
      <x:c r="C18630" s="20" t="n">
        <x:v>71.04</x:v>
      </x:c>
    </x:row>
    <x:row r="18631">
      <x:c r="A18631" t="str">
        <x:v>2024-06-01</x:v>
      </x:c>
      <x:c r="B18631" t="str">
        <x:v>CUST-00847</x:v>
      </x:c>
      <x:c r="C18631" s="20" t="n">
        <x:v>71.04</x:v>
      </x:c>
    </x:row>
    <x:row r="18632">
      <x:c r="A18632" t="str">
        <x:v>2024-07-01</x:v>
      </x:c>
      <x:c r="B18632" t="str">
        <x:v>CUST-00847</x:v>
      </x:c>
      <x:c r="C18632" s="20" t="n">
        <x:v>71.04</x:v>
      </x:c>
    </x:row>
    <x:row r="18633">
      <x:c r="A18633" t="str">
        <x:v>2024-08-01</x:v>
      </x:c>
      <x:c r="B18633" t="str">
        <x:v>CUST-00847</x:v>
      </x:c>
      <x:c r="C18633" s="20" t="n">
        <x:v>71.04</x:v>
      </x:c>
    </x:row>
    <x:row r="18634">
      <x:c r="A18634" t="str">
        <x:v>2024-09-01</x:v>
      </x:c>
      <x:c r="B18634" t="str">
        <x:v>CUST-00847</x:v>
      </x:c>
      <x:c r="C18634" s="20" t="n">
        <x:v>71.04</x:v>
      </x:c>
    </x:row>
    <x:row r="18635">
      <x:c r="A18635" t="str">
        <x:v>2024-10-01</x:v>
      </x:c>
      <x:c r="B18635" t="str">
        <x:v>CUST-00847</x:v>
      </x:c>
      <x:c r="C18635" s="20" t="n">
        <x:v>71.04</x:v>
      </x:c>
    </x:row>
    <x:row r="18636">
      <x:c r="A18636" t="str">
        <x:v>2024-11-01</x:v>
      </x:c>
      <x:c r="B18636" t="str">
        <x:v>CUST-00847</x:v>
      </x:c>
      <x:c r="C18636" s="20" t="n">
        <x:v>71.04</x:v>
      </x:c>
    </x:row>
    <x:row r="18637">
      <x:c r="A18637" t="str">
        <x:v>2024-12-01</x:v>
      </x:c>
      <x:c r="B18637" t="str">
        <x:v>CUST-00847</x:v>
      </x:c>
      <x:c r="C18637" s="20" t="n">
        <x:v>72.11</x:v>
      </x:c>
    </x:row>
    <x:row r="18638">
      <x:c r="A18638" t="str">
        <x:v>2025-01-01</x:v>
      </x:c>
      <x:c r="B18638" t="str">
        <x:v>CUST-00847</x:v>
      </x:c>
      <x:c r="C18638" s="20" t="n">
        <x:v>71.04</x:v>
      </x:c>
    </x:row>
    <x:row r="18639">
      <x:c r="A18639" t="str">
        <x:v>2025-02-01</x:v>
      </x:c>
      <x:c r="B18639" t="str">
        <x:v>CUST-00847</x:v>
      </x:c>
      <x:c r="C18639" s="20" t="n">
        <x:v>71.04</x:v>
      </x:c>
    </x:row>
    <x:row r="18640">
      <x:c r="A18640" t="str">
        <x:v>2025-03-01</x:v>
      </x:c>
      <x:c r="B18640" t="str">
        <x:v>CUST-00847</x:v>
      </x:c>
      <x:c r="C18640" s="20" t="n">
        <x:v>71.04</x:v>
      </x:c>
    </x:row>
    <x:row r="18641">
      <x:c r="A18641" t="str">
        <x:v>2025-04-01</x:v>
      </x:c>
      <x:c r="B18641" t="str">
        <x:v>CUST-00847</x:v>
      </x:c>
      <x:c r="C18641" s="20" t="n">
        <x:v>71.04</x:v>
      </x:c>
    </x:row>
    <x:row r="18642">
      <x:c r="A18642" t="str">
        <x:v>2025-05-01</x:v>
      </x:c>
      <x:c r="B18642" t="str">
        <x:v>CUST-00847</x:v>
      </x:c>
      <x:c r="C18642" s="20" t="n">
        <x:v>71.04</x:v>
      </x:c>
    </x:row>
    <x:row r="18643">
      <x:c r="A18643" t="str">
        <x:v>2025-06-01</x:v>
      </x:c>
      <x:c r="B18643" t="str">
        <x:v>CUST-00847</x:v>
      </x:c>
      <x:c r="C18643" s="20" t="n">
        <x:v>71.04</x:v>
      </x:c>
    </x:row>
    <x:row r="18644">
      <x:c r="A18644" t="str">
        <x:v>2025-07-01</x:v>
      </x:c>
      <x:c r="B18644" t="str">
        <x:v>CUST-00847</x:v>
      </x:c>
      <x:c r="C18644" s="20" t="n">
        <x:v>71.04</x:v>
      </x:c>
    </x:row>
    <x:row r="18645">
      <x:c r="A18645" t="str">
        <x:v>2025-08-01</x:v>
      </x:c>
      <x:c r="B18645" t="str">
        <x:v>CUST-00847</x:v>
      </x:c>
      <x:c r="C18645" s="20" t="n">
        <x:v>71.04</x:v>
      </x:c>
    </x:row>
    <x:row r="18646">
      <x:c r="A18646" t="str">
        <x:v>2025-09-01</x:v>
      </x:c>
      <x:c r="B18646" t="str">
        <x:v>CUST-00847</x:v>
      </x:c>
      <x:c r="C18646" s="20" t="n">
        <x:v>71.04</x:v>
      </x:c>
    </x:row>
    <x:row r="18647">
      <x:c r="A18647" t="str">
        <x:v>2025-10-01</x:v>
      </x:c>
      <x:c r="B18647" t="str">
        <x:v>CUST-00847</x:v>
      </x:c>
      <x:c r="C18647" s="20" t="n">
        <x:v>71.04</x:v>
      </x:c>
    </x:row>
    <x:row r="18648">
      <x:c r="A18648" t="str">
        <x:v>2025-11-01</x:v>
      </x:c>
      <x:c r="B18648" t="str">
        <x:v>CUST-00847</x:v>
      </x:c>
      <x:c r="C18648" s="20" t="n">
        <x:v>71.04</x:v>
      </x:c>
    </x:row>
    <x:row r="18649">
      <x:c r="A18649" t="str">
        <x:v>2025-12-01</x:v>
      </x:c>
      <x:c r="B18649" t="str">
        <x:v>CUST-00847</x:v>
      </x:c>
      <x:c r="C18649" s="20" t="n">
        <x:v>72.11</x:v>
      </x:c>
    </x:row>
    <x:row r="18650">
      <x:c r="A18650" t="str">
        <x:v>2022-08-01</x:v>
      </x:c>
      <x:c r="B18650" t="str">
        <x:v>CUST-00848</x:v>
      </x:c>
      <x:c r="C18650" s="20" t="n">
        <x:v>46.23</x:v>
      </x:c>
    </x:row>
    <x:row r="18651">
      <x:c r="A18651" t="str">
        <x:v>2022-09-01</x:v>
      </x:c>
      <x:c r="B18651" t="str">
        <x:v>CUST-00848</x:v>
      </x:c>
      <x:c r="C18651" s="20" t="n">
        <x:v>46.23</x:v>
      </x:c>
    </x:row>
    <x:row r="18652">
      <x:c r="A18652" t="str">
        <x:v>2022-10-01</x:v>
      </x:c>
      <x:c r="B18652" t="str">
        <x:v>CUST-00848</x:v>
      </x:c>
      <x:c r="C18652" s="20" t="n">
        <x:v>46.23</x:v>
      </x:c>
    </x:row>
    <x:row r="18653">
      <x:c r="A18653" t="str">
        <x:v>2022-11-01</x:v>
      </x:c>
      <x:c r="B18653" t="str">
        <x:v>CUST-00848</x:v>
      </x:c>
      <x:c r="C18653" s="20" t="n">
        <x:v>46.23</x:v>
      </x:c>
    </x:row>
    <x:row r="18654">
      <x:c r="A18654" t="str">
        <x:v>2022-12-01</x:v>
      </x:c>
      <x:c r="B18654" t="str">
        <x:v>CUST-00848</x:v>
      </x:c>
      <x:c r="C18654" s="20" t="n">
        <x:v>46.92</x:v>
      </x:c>
    </x:row>
    <x:row r="18655">
      <x:c r="A18655" t="str">
        <x:v>2023-01-01</x:v>
      </x:c>
      <x:c r="B18655" t="str">
        <x:v>CUST-00848</x:v>
      </x:c>
      <x:c r="C18655" s="20" t="n">
        <x:v>46.23</x:v>
      </x:c>
    </x:row>
    <x:row r="18656">
      <x:c r="A18656" t="str">
        <x:v>2023-02-01</x:v>
      </x:c>
      <x:c r="B18656" t="str">
        <x:v>CUST-00848</x:v>
      </x:c>
      <x:c r="C18656" s="20" t="n">
        <x:v>46.23</x:v>
      </x:c>
    </x:row>
    <x:row r="18657">
      <x:c r="A18657" t="str">
        <x:v>2023-03-01</x:v>
      </x:c>
      <x:c r="B18657" t="str">
        <x:v>CUST-00848</x:v>
      </x:c>
      <x:c r="C18657" s="20" t="n">
        <x:v>46.23</x:v>
      </x:c>
    </x:row>
    <x:row r="18658">
      <x:c r="A18658" t="str">
        <x:v>2023-04-01</x:v>
      </x:c>
      <x:c r="B18658" t="str">
        <x:v>CUST-00848</x:v>
      </x:c>
      <x:c r="C18658" s="20" t="n">
        <x:v>46.23</x:v>
      </x:c>
    </x:row>
    <x:row r="18659">
      <x:c r="A18659" t="str">
        <x:v>2023-05-01</x:v>
      </x:c>
      <x:c r="B18659" t="str">
        <x:v>CUST-00848</x:v>
      </x:c>
      <x:c r="C18659" s="20" t="n">
        <x:v>46.23</x:v>
      </x:c>
    </x:row>
    <x:row r="18660">
      <x:c r="A18660" t="str">
        <x:v>2023-06-01</x:v>
      </x:c>
      <x:c r="B18660" t="str">
        <x:v>CUST-00848</x:v>
      </x:c>
      <x:c r="C18660" s="20" t="n">
        <x:v>46.23</x:v>
      </x:c>
    </x:row>
    <x:row r="18661">
      <x:c r="A18661" t="str">
        <x:v>2023-07-01</x:v>
      </x:c>
      <x:c r="B18661" t="str">
        <x:v>CUST-00848</x:v>
      </x:c>
      <x:c r="C18661" s="20" t="n">
        <x:v>46.23</x:v>
      </x:c>
    </x:row>
    <x:row r="18662">
      <x:c r="A18662" t="str">
        <x:v>2023-08-01</x:v>
      </x:c>
      <x:c r="B18662" t="str">
        <x:v>CUST-00848</x:v>
      </x:c>
      <x:c r="C18662" s="20" t="n">
        <x:v>46.23</x:v>
      </x:c>
    </x:row>
    <x:row r="18663">
      <x:c r="A18663" t="str">
        <x:v>2023-09-01</x:v>
      </x:c>
      <x:c r="B18663" t="str">
        <x:v>CUST-00848</x:v>
      </x:c>
      <x:c r="C18663" s="20" t="n">
        <x:v>46.23</x:v>
      </x:c>
    </x:row>
    <x:row r="18664">
      <x:c r="A18664" t="str">
        <x:v>2023-10-01</x:v>
      </x:c>
      <x:c r="B18664" t="str">
        <x:v>CUST-00848</x:v>
      </x:c>
      <x:c r="C18664" s="20" t="n">
        <x:v>46.23</x:v>
      </x:c>
    </x:row>
    <x:row r="18665">
      <x:c r="A18665" t="str">
        <x:v>2023-11-01</x:v>
      </x:c>
      <x:c r="B18665" t="str">
        <x:v>CUST-00848</x:v>
      </x:c>
      <x:c r="C18665" s="20" t="n">
        <x:v>46.23</x:v>
      </x:c>
    </x:row>
    <x:row r="18666">
      <x:c r="A18666" t="str">
        <x:v>2024-12-01</x:v>
      </x:c>
      <x:c r="B18666" t="str">
        <x:v>CUST-00849</x:v>
      </x:c>
      <x:c r="C18666" s="20" t="n">
        <x:v>54.95</x:v>
      </x:c>
    </x:row>
    <x:row r="18667">
      <x:c r="A18667" t="str">
        <x:v>2025-01-01</x:v>
      </x:c>
      <x:c r="B18667" t="str">
        <x:v>CUST-00849</x:v>
      </x:c>
      <x:c r="C18667" s="20" t="n">
        <x:v>54.14</x:v>
      </x:c>
    </x:row>
    <x:row r="18668">
      <x:c r="A18668" t="str">
        <x:v>2025-02-01</x:v>
      </x:c>
      <x:c r="B18668" t="str">
        <x:v>CUST-00849</x:v>
      </x:c>
      <x:c r="C18668" s="20" t="n">
        <x:v>54.14</x:v>
      </x:c>
    </x:row>
    <x:row r="18669">
      <x:c r="A18669" t="str">
        <x:v>2025-03-01</x:v>
      </x:c>
      <x:c r="B18669" t="str">
        <x:v>CUST-00849</x:v>
      </x:c>
      <x:c r="C18669" s="20" t="n">
        <x:v>54.14</x:v>
      </x:c>
    </x:row>
    <x:row r="18670">
      <x:c r="A18670" t="str">
        <x:v>2025-04-01</x:v>
      </x:c>
      <x:c r="B18670" t="str">
        <x:v>CUST-00849</x:v>
      </x:c>
      <x:c r="C18670" s="20" t="n">
        <x:v>54.14</x:v>
      </x:c>
    </x:row>
    <x:row r="18671">
      <x:c r="A18671" t="str">
        <x:v>2025-05-01</x:v>
      </x:c>
      <x:c r="B18671" t="str">
        <x:v>CUST-00849</x:v>
      </x:c>
      <x:c r="C18671" s="20" t="n">
        <x:v>54.14</x:v>
      </x:c>
    </x:row>
    <x:row r="18672">
      <x:c r="A18672" t="str">
        <x:v>2025-06-01</x:v>
      </x:c>
      <x:c r="B18672" t="str">
        <x:v>CUST-00849</x:v>
      </x:c>
      <x:c r="C18672" s="20" t="n">
        <x:v>54.14</x:v>
      </x:c>
    </x:row>
    <x:row r="18673">
      <x:c r="A18673" t="str">
        <x:v>2025-07-01</x:v>
      </x:c>
      <x:c r="B18673" t="str">
        <x:v>CUST-00849</x:v>
      </x:c>
      <x:c r="C18673" s="20" t="n">
        <x:v>54.14</x:v>
      </x:c>
    </x:row>
    <x:row r="18674">
      <x:c r="A18674" t="str">
        <x:v>2025-08-01</x:v>
      </x:c>
      <x:c r="B18674" t="str">
        <x:v>CUST-00849</x:v>
      </x:c>
      <x:c r="C18674" s="20" t="n">
        <x:v>54.14</x:v>
      </x:c>
    </x:row>
    <x:row r="18675">
      <x:c r="A18675" t="str">
        <x:v>2025-09-01</x:v>
      </x:c>
      <x:c r="B18675" t="str">
        <x:v>CUST-00849</x:v>
      </x:c>
      <x:c r="C18675" s="20" t="n">
        <x:v>54.14</x:v>
      </x:c>
    </x:row>
    <x:row r="18676">
      <x:c r="A18676" t="str">
        <x:v>2025-10-01</x:v>
      </x:c>
      <x:c r="B18676" t="str">
        <x:v>CUST-00849</x:v>
      </x:c>
      <x:c r="C18676" s="20" t="n">
        <x:v>54.14</x:v>
      </x:c>
    </x:row>
    <x:row r="18677">
      <x:c r="A18677" t="str">
        <x:v>2025-11-01</x:v>
      </x:c>
      <x:c r="B18677" t="str">
        <x:v>CUST-00849</x:v>
      </x:c>
      <x:c r="C18677" s="20" t="n">
        <x:v>54.14</x:v>
      </x:c>
    </x:row>
    <x:row r="18678">
      <x:c r="A18678" t="str">
        <x:v>2025-12-01</x:v>
      </x:c>
      <x:c r="B18678" t="str">
        <x:v>CUST-00849</x:v>
      </x:c>
      <x:c r="C18678" s="20" t="n">
        <x:v>54.95</x:v>
      </x:c>
    </x:row>
    <x:row r="18679">
      <x:c r="A18679" t="str">
        <x:v>2022-10-01</x:v>
      </x:c>
      <x:c r="B18679" t="str">
        <x:v>CUST-00850</x:v>
      </x:c>
      <x:c r="C18679" s="20" t="n">
        <x:v>57.93</x:v>
      </x:c>
    </x:row>
    <x:row r="18680">
      <x:c r="A18680" t="str">
        <x:v>2022-11-01</x:v>
      </x:c>
      <x:c r="B18680" t="str">
        <x:v>CUST-00850</x:v>
      </x:c>
      <x:c r="C18680" s="20" t="n">
        <x:v>57.93</x:v>
      </x:c>
    </x:row>
    <x:row r="18681">
      <x:c r="A18681" t="str">
        <x:v>2022-12-01</x:v>
      </x:c>
      <x:c r="B18681" t="str">
        <x:v>CUST-00850</x:v>
      </x:c>
      <x:c r="C18681" s="20" t="n">
        <x:v>58.8</x:v>
      </x:c>
    </x:row>
    <x:row r="18682">
      <x:c r="A18682" t="str">
        <x:v>2023-01-01</x:v>
      </x:c>
      <x:c r="B18682" t="str">
        <x:v>CUST-00850</x:v>
      </x:c>
      <x:c r="C18682" s="20" t="n">
        <x:v>57.93</x:v>
      </x:c>
    </x:row>
    <x:row r="18683">
      <x:c r="A18683" t="str">
        <x:v>2023-02-01</x:v>
      </x:c>
      <x:c r="B18683" t="str">
        <x:v>CUST-00850</x:v>
      </x:c>
      <x:c r="C18683" s="20" t="n">
        <x:v>57.93</x:v>
      </x:c>
    </x:row>
    <x:row r="18684">
      <x:c r="A18684" t="str">
        <x:v>2023-03-01</x:v>
      </x:c>
      <x:c r="B18684" t="str">
        <x:v>CUST-00850</x:v>
      </x:c>
      <x:c r="C18684" s="20" t="n">
        <x:v>57.93</x:v>
      </x:c>
    </x:row>
    <x:row r="18685">
      <x:c r="A18685" t="str">
        <x:v>2023-04-01</x:v>
      </x:c>
      <x:c r="B18685" t="str">
        <x:v>CUST-00850</x:v>
      </x:c>
      <x:c r="C18685" s="20" t="n">
        <x:v>57.93</x:v>
      </x:c>
    </x:row>
    <x:row r="18686">
      <x:c r="A18686" t="str">
        <x:v>2023-05-01</x:v>
      </x:c>
      <x:c r="B18686" t="str">
        <x:v>CUST-00850</x:v>
      </x:c>
      <x:c r="C18686" s="20" t="n">
        <x:v>57.93</x:v>
      </x:c>
    </x:row>
    <x:row r="18687">
      <x:c r="A18687" t="str">
        <x:v>2023-06-01</x:v>
      </x:c>
      <x:c r="B18687" t="str">
        <x:v>CUST-00850</x:v>
      </x:c>
      <x:c r="C18687" s="20" t="n">
        <x:v>57.93</x:v>
      </x:c>
    </x:row>
    <x:row r="18688">
      <x:c r="A18688" t="str">
        <x:v>2023-07-01</x:v>
      </x:c>
      <x:c r="B18688" t="str">
        <x:v>CUST-00850</x:v>
      </x:c>
      <x:c r="C18688" s="20" t="n">
        <x:v>57.93</x:v>
      </x:c>
    </x:row>
    <x:row r="18689">
      <x:c r="A18689" t="str">
        <x:v>2023-08-01</x:v>
      </x:c>
      <x:c r="B18689" t="str">
        <x:v>CUST-00850</x:v>
      </x:c>
      <x:c r="C18689" s="20" t="n">
        <x:v>57.93</x:v>
      </x:c>
    </x:row>
    <x:row r="18690">
      <x:c r="A18690" t="str">
        <x:v>2023-09-01</x:v>
      </x:c>
      <x:c r="B18690" t="str">
        <x:v>CUST-00850</x:v>
      </x:c>
      <x:c r="C18690" s="20" t="n">
        <x:v>57.93</x:v>
      </x:c>
    </x:row>
    <x:row r="18691">
      <x:c r="A18691" t="str">
        <x:v>2023-10-01</x:v>
      </x:c>
      <x:c r="B18691" t="str">
        <x:v>CUST-00850</x:v>
      </x:c>
      <x:c r="C18691" s="20" t="n">
        <x:v>57.93</x:v>
      </x:c>
    </x:row>
    <x:row r="18692">
      <x:c r="A18692" t="str">
        <x:v>2023-11-01</x:v>
      </x:c>
      <x:c r="B18692" t="str">
        <x:v>CUST-00850</x:v>
      </x:c>
      <x:c r="C18692" s="20" t="n">
        <x:v>57.93</x:v>
      </x:c>
    </x:row>
    <x:row r="18693">
      <x:c r="A18693" t="str">
        <x:v>2023-12-01</x:v>
      </x:c>
      <x:c r="B18693" t="str">
        <x:v>CUST-00850</x:v>
      </x:c>
      <x:c r="C18693" s="20" t="n">
        <x:v>58.8</x:v>
      </x:c>
    </x:row>
    <x:row r="18694">
      <x:c r="A18694" t="str">
        <x:v>2024-01-01</x:v>
      </x:c>
      <x:c r="B18694" t="str">
        <x:v>CUST-00850</x:v>
      </x:c>
      <x:c r="C18694" s="20" t="n">
        <x:v>57.93</x:v>
      </x:c>
    </x:row>
    <x:row r="18695">
      <x:c r="A18695" t="str">
        <x:v>2024-02-01</x:v>
      </x:c>
      <x:c r="B18695" t="str">
        <x:v>CUST-00850</x:v>
      </x:c>
      <x:c r="C18695" s="20" t="n">
        <x:v>57.93</x:v>
      </x:c>
    </x:row>
    <x:row r="18696">
      <x:c r="A18696" t="str">
        <x:v>2024-03-01</x:v>
      </x:c>
      <x:c r="B18696" t="str">
        <x:v>CUST-00850</x:v>
      </x:c>
      <x:c r="C18696" s="20" t="n">
        <x:v>57.93</x:v>
      </x:c>
    </x:row>
    <x:row r="18697">
      <x:c r="A18697" t="str">
        <x:v>2024-04-01</x:v>
      </x:c>
      <x:c r="B18697" t="str">
        <x:v>CUST-00850</x:v>
      </x:c>
      <x:c r="C18697" s="20" t="n">
        <x:v>57.93</x:v>
      </x:c>
    </x:row>
    <x:row r="18698">
      <x:c r="A18698" t="str">
        <x:v>2024-05-01</x:v>
      </x:c>
      <x:c r="B18698" t="str">
        <x:v>CUST-00850</x:v>
      </x:c>
      <x:c r="C18698" s="20" t="n">
        <x:v>57.93</x:v>
      </x:c>
    </x:row>
    <x:row r="18699">
      <x:c r="A18699" t="str">
        <x:v>2024-06-01</x:v>
      </x:c>
      <x:c r="B18699" t="str">
        <x:v>CUST-00850</x:v>
      </x:c>
      <x:c r="C18699" s="20" t="n">
        <x:v>57.93</x:v>
      </x:c>
    </x:row>
    <x:row r="18700">
      <x:c r="A18700" t="str">
        <x:v>2024-07-01</x:v>
      </x:c>
      <x:c r="B18700" t="str">
        <x:v>CUST-00850</x:v>
      </x:c>
      <x:c r="C18700" s="20" t="n">
        <x:v>57.93</x:v>
      </x:c>
    </x:row>
    <x:row r="18701">
      <x:c r="A18701" t="str">
        <x:v>2024-08-01</x:v>
      </x:c>
      <x:c r="B18701" t="str">
        <x:v>CUST-00850</x:v>
      </x:c>
      <x:c r="C18701" s="20" t="n">
        <x:v>57.93</x:v>
      </x:c>
    </x:row>
    <x:row r="18702">
      <x:c r="A18702" t="str">
        <x:v>2024-09-01</x:v>
      </x:c>
      <x:c r="B18702" t="str">
        <x:v>CUST-00850</x:v>
      </x:c>
      <x:c r="C18702" s="20" t="n">
        <x:v>57.93</x:v>
      </x:c>
    </x:row>
    <x:row r="18703">
      <x:c r="A18703" t="str">
        <x:v>2024-10-01</x:v>
      </x:c>
      <x:c r="B18703" t="str">
        <x:v>CUST-00850</x:v>
      </x:c>
      <x:c r="C18703" s="20" t="n">
        <x:v>57.93</x:v>
      </x:c>
    </x:row>
    <x:row r="18704">
      <x:c r="A18704" t="str">
        <x:v>2024-11-01</x:v>
      </x:c>
      <x:c r="B18704" t="str">
        <x:v>CUST-00850</x:v>
      </x:c>
      <x:c r="C18704" s="20" t="n">
        <x:v>57.93</x:v>
      </x:c>
    </x:row>
    <x:row r="18705">
      <x:c r="A18705" t="str">
        <x:v>2024-12-01</x:v>
      </x:c>
      <x:c r="B18705" t="str">
        <x:v>CUST-00850</x:v>
      </x:c>
      <x:c r="C18705" s="20" t="n">
        <x:v>58.8</x:v>
      </x:c>
    </x:row>
    <x:row r="18706">
      <x:c r="A18706" t="str">
        <x:v>2025-01-01</x:v>
      </x:c>
      <x:c r="B18706" t="str">
        <x:v>CUST-00850</x:v>
      </x:c>
      <x:c r="C18706" s="20" t="n">
        <x:v>57.93</x:v>
      </x:c>
    </x:row>
    <x:row r="18707">
      <x:c r="A18707" t="str">
        <x:v>2025-02-01</x:v>
      </x:c>
      <x:c r="B18707" t="str">
        <x:v>CUST-00850</x:v>
      </x:c>
      <x:c r="C18707" s="20" t="n">
        <x:v>57.93</x:v>
      </x:c>
    </x:row>
    <x:row r="18708">
      <x:c r="A18708" t="str">
        <x:v>2025-03-01</x:v>
      </x:c>
      <x:c r="B18708" t="str">
        <x:v>CUST-00850</x:v>
      </x:c>
      <x:c r="C18708" s="20" t="n">
        <x:v>57.93</x:v>
      </x:c>
    </x:row>
    <x:row r="18709">
      <x:c r="A18709" t="str">
        <x:v>2025-04-01</x:v>
      </x:c>
      <x:c r="B18709" t="str">
        <x:v>CUST-00850</x:v>
      </x:c>
      <x:c r="C18709" s="20" t="n">
        <x:v>57.93</x:v>
      </x:c>
    </x:row>
    <x:row r="18710">
      <x:c r="A18710" t="str">
        <x:v>2025-05-01</x:v>
      </x:c>
      <x:c r="B18710" t="str">
        <x:v>CUST-00850</x:v>
      </x:c>
      <x:c r="C18710" s="20" t="n">
        <x:v>57.93</x:v>
      </x:c>
    </x:row>
    <x:row r="18711">
      <x:c r="A18711" t="str">
        <x:v>2025-06-01</x:v>
      </x:c>
      <x:c r="B18711" t="str">
        <x:v>CUST-00850</x:v>
      </x:c>
      <x:c r="C18711" s="20" t="n">
        <x:v>57.93</x:v>
      </x:c>
    </x:row>
    <x:row r="18712">
      <x:c r="A18712" t="str">
        <x:v>2025-07-01</x:v>
      </x:c>
      <x:c r="B18712" t="str">
        <x:v>CUST-00850</x:v>
      </x:c>
      <x:c r="C18712" s="20" t="n">
        <x:v>57.93</x:v>
      </x:c>
    </x:row>
    <x:row r="18713">
      <x:c r="A18713" t="str">
        <x:v>2025-08-01</x:v>
      </x:c>
      <x:c r="B18713" t="str">
        <x:v>CUST-00850</x:v>
      </x:c>
      <x:c r="C18713" s="20" t="n">
        <x:v>57.93</x:v>
      </x:c>
    </x:row>
    <x:row r="18714">
      <x:c r="A18714" t="str">
        <x:v>2025-09-01</x:v>
      </x:c>
      <x:c r="B18714" t="str">
        <x:v>CUST-00850</x:v>
      </x:c>
      <x:c r="C18714" s="20" t="n">
        <x:v>57.93</x:v>
      </x:c>
    </x:row>
    <x:row r="18715">
      <x:c r="A18715" t="str">
        <x:v>2025-10-01</x:v>
      </x:c>
      <x:c r="B18715" t="str">
        <x:v>CUST-00850</x:v>
      </x:c>
      <x:c r="C18715" s="20" t="n">
        <x:v>57.93</x:v>
      </x:c>
    </x:row>
    <x:row r="18716">
      <x:c r="A18716" t="str">
        <x:v>2025-11-01</x:v>
      </x:c>
      <x:c r="B18716" t="str">
        <x:v>CUST-00850</x:v>
      </x:c>
      <x:c r="C18716" s="20" t="n">
        <x:v>57.93</x:v>
      </x:c>
    </x:row>
    <x:row r="18717">
      <x:c r="A18717" t="str">
        <x:v>2025-12-01</x:v>
      </x:c>
      <x:c r="B18717" t="str">
        <x:v>CUST-00850</x:v>
      </x:c>
      <x:c r="C18717" s="20" t="n">
        <x:v>58.8</x:v>
      </x:c>
    </x:row>
    <x:row r="18718">
      <x:c r="A18718" t="str">
        <x:v>2025-09-01</x:v>
      </x:c>
      <x:c r="B18718" t="str">
        <x:v>CUST-00851</x:v>
      </x:c>
      <x:c r="C18718" s="20" t="n">
        <x:v>127.87</x:v>
      </x:c>
    </x:row>
    <x:row r="18719">
      <x:c r="A18719" t="str">
        <x:v>2025-10-01</x:v>
      </x:c>
      <x:c r="B18719" t="str">
        <x:v>CUST-00851</x:v>
      </x:c>
      <x:c r="C18719" s="20" t="n">
        <x:v>127.87</x:v>
      </x:c>
    </x:row>
    <x:row r="18720">
      <x:c r="A18720" t="str">
        <x:v>2025-11-01</x:v>
      </x:c>
      <x:c r="B18720" t="str">
        <x:v>CUST-00851</x:v>
      </x:c>
      <x:c r="C18720" s="20" t="n">
        <x:v>127.87</x:v>
      </x:c>
    </x:row>
    <x:row r="18721">
      <x:c r="A18721" t="str">
        <x:v>2025-12-01</x:v>
      </x:c>
      <x:c r="B18721" t="str">
        <x:v>CUST-00851</x:v>
      </x:c>
      <x:c r="C18721" s="20" t="n">
        <x:v>129.79</x:v>
      </x:c>
    </x:row>
    <x:row r="18722">
      <x:c r="A18722" t="str">
        <x:v>2022-05-01</x:v>
      </x:c>
      <x:c r="B18722" t="str">
        <x:v>CUST-00852</x:v>
      </x:c>
      <x:c r="C18722" s="20" t="n">
        <x:v>88.34</x:v>
      </x:c>
    </x:row>
    <x:row r="18723">
      <x:c r="A18723" t="str">
        <x:v>2022-06-01</x:v>
      </x:c>
      <x:c r="B18723" t="str">
        <x:v>CUST-00852</x:v>
      </x:c>
      <x:c r="C18723" s="20" t="n">
        <x:v>88.34</x:v>
      </x:c>
    </x:row>
    <x:row r="18724">
      <x:c r="A18724" t="str">
        <x:v>2022-07-01</x:v>
      </x:c>
      <x:c r="B18724" t="str">
        <x:v>CUST-00852</x:v>
      </x:c>
      <x:c r="C18724" s="20" t="n">
        <x:v>88.34</x:v>
      </x:c>
    </x:row>
    <x:row r="18725">
      <x:c r="A18725" t="str">
        <x:v>2022-08-01</x:v>
      </x:c>
      <x:c r="B18725" t="str">
        <x:v>CUST-00852</x:v>
      </x:c>
      <x:c r="C18725" s="20" t="n">
        <x:v>88.34</x:v>
      </x:c>
    </x:row>
    <x:row r="18726">
      <x:c r="A18726" t="str">
        <x:v>2022-09-01</x:v>
      </x:c>
      <x:c r="B18726" t="str">
        <x:v>CUST-00852</x:v>
      </x:c>
      <x:c r="C18726" s="20" t="n">
        <x:v>88.34</x:v>
      </x:c>
    </x:row>
    <x:row r="18727">
      <x:c r="A18727" t="str">
        <x:v>2022-10-01</x:v>
      </x:c>
      <x:c r="B18727" t="str">
        <x:v>CUST-00852</x:v>
      </x:c>
      <x:c r="C18727" s="20" t="n">
        <x:v>88.34</x:v>
      </x:c>
    </x:row>
    <x:row r="18728">
      <x:c r="A18728" t="str">
        <x:v>2022-11-01</x:v>
      </x:c>
      <x:c r="B18728" t="str">
        <x:v>CUST-00852</x:v>
      </x:c>
      <x:c r="C18728" s="20" t="n">
        <x:v>88.34</x:v>
      </x:c>
    </x:row>
    <x:row r="18729">
      <x:c r="A18729" t="str">
        <x:v>2022-12-01</x:v>
      </x:c>
      <x:c r="B18729" t="str">
        <x:v>CUST-00852</x:v>
      </x:c>
      <x:c r="C18729" s="20" t="n">
        <x:v>89.67</x:v>
      </x:c>
    </x:row>
    <x:row r="18730">
      <x:c r="A18730" t="str">
        <x:v>2023-01-01</x:v>
      </x:c>
      <x:c r="B18730" t="str">
        <x:v>CUST-00852</x:v>
      </x:c>
      <x:c r="C18730" s="20" t="n">
        <x:v>88.34</x:v>
      </x:c>
    </x:row>
    <x:row r="18731">
      <x:c r="A18731" t="str">
        <x:v>2023-02-01</x:v>
      </x:c>
      <x:c r="B18731" t="str">
        <x:v>CUST-00852</x:v>
      </x:c>
      <x:c r="C18731" s="20" t="n">
        <x:v>88.34</x:v>
      </x:c>
    </x:row>
    <x:row r="18732">
      <x:c r="A18732" t="str">
        <x:v>2023-03-01</x:v>
      </x:c>
      <x:c r="B18732" t="str">
        <x:v>CUST-00852</x:v>
      </x:c>
      <x:c r="C18732" s="20" t="n">
        <x:v>88.34</x:v>
      </x:c>
    </x:row>
    <x:row r="18733">
      <x:c r="A18733" t="str">
        <x:v>2023-04-01</x:v>
      </x:c>
      <x:c r="B18733" t="str">
        <x:v>CUST-00852</x:v>
      </x:c>
      <x:c r="C18733" s="20" t="n">
        <x:v>88.34</x:v>
      </x:c>
    </x:row>
    <x:row r="18734">
      <x:c r="A18734" t="str">
        <x:v>2023-05-01</x:v>
      </x:c>
      <x:c r="B18734" t="str">
        <x:v>CUST-00852</x:v>
      </x:c>
      <x:c r="C18734" s="20" t="n">
        <x:v>88.34</x:v>
      </x:c>
    </x:row>
    <x:row r="18735">
      <x:c r="A18735" t="str">
        <x:v>2023-06-01</x:v>
      </x:c>
      <x:c r="B18735" t="str">
        <x:v>CUST-00852</x:v>
      </x:c>
      <x:c r="C18735" s="20" t="n">
        <x:v>88.34</x:v>
      </x:c>
    </x:row>
    <x:row r="18736">
      <x:c r="A18736" t="str">
        <x:v>2023-07-01</x:v>
      </x:c>
      <x:c r="B18736" t="str">
        <x:v>CUST-00852</x:v>
      </x:c>
      <x:c r="C18736" s="20" t="n">
        <x:v>88.34</x:v>
      </x:c>
    </x:row>
    <x:row r="18737">
      <x:c r="A18737" t="str">
        <x:v>2023-08-01</x:v>
      </x:c>
      <x:c r="B18737" t="str">
        <x:v>CUST-00852</x:v>
      </x:c>
      <x:c r="C18737" s="20" t="n">
        <x:v>88.34</x:v>
      </x:c>
    </x:row>
    <x:row r="18738">
      <x:c r="A18738" t="str">
        <x:v>2023-09-01</x:v>
      </x:c>
      <x:c r="B18738" t="str">
        <x:v>CUST-00852</x:v>
      </x:c>
      <x:c r="C18738" s="20" t="n">
        <x:v>88.34</x:v>
      </x:c>
    </x:row>
    <x:row r="18739">
      <x:c r="A18739" t="str">
        <x:v>2023-10-01</x:v>
      </x:c>
      <x:c r="B18739" t="str">
        <x:v>CUST-00852</x:v>
      </x:c>
      <x:c r="C18739" s="20" t="n">
        <x:v>88.34</x:v>
      </x:c>
    </x:row>
    <x:row r="18740">
      <x:c r="A18740" t="str">
        <x:v>2023-11-01</x:v>
      </x:c>
      <x:c r="B18740" t="str">
        <x:v>CUST-00852</x:v>
      </x:c>
      <x:c r="C18740" s="20" t="n">
        <x:v>88.34</x:v>
      </x:c>
    </x:row>
    <x:row r="18741">
      <x:c r="A18741" t="str">
        <x:v>2023-12-01</x:v>
      </x:c>
      <x:c r="B18741" t="str">
        <x:v>CUST-00852</x:v>
      </x:c>
      <x:c r="C18741" s="20" t="n">
        <x:v>89.67</x:v>
      </x:c>
    </x:row>
    <x:row r="18742">
      <x:c r="A18742" t="str">
        <x:v>2024-01-01</x:v>
      </x:c>
      <x:c r="B18742" t="str">
        <x:v>CUST-00852</x:v>
      </x:c>
      <x:c r="C18742" s="20" t="n">
        <x:v>88.34</x:v>
      </x:c>
    </x:row>
    <x:row r="18743">
      <x:c r="A18743" t="str">
        <x:v>2024-02-01</x:v>
      </x:c>
      <x:c r="B18743" t="str">
        <x:v>CUST-00852</x:v>
      </x:c>
      <x:c r="C18743" s="20" t="n">
        <x:v>88.34</x:v>
      </x:c>
    </x:row>
    <x:row r="18744">
      <x:c r="A18744" t="str">
        <x:v>2024-03-01</x:v>
      </x:c>
      <x:c r="B18744" t="str">
        <x:v>CUST-00852</x:v>
      </x:c>
      <x:c r="C18744" s="20" t="n">
        <x:v>88.34</x:v>
      </x:c>
    </x:row>
    <x:row r="18745">
      <x:c r="A18745" t="str">
        <x:v>2024-04-01</x:v>
      </x:c>
      <x:c r="B18745" t="str">
        <x:v>CUST-00852</x:v>
      </x:c>
      <x:c r="C18745" s="20" t="n">
        <x:v>88.34</x:v>
      </x:c>
    </x:row>
    <x:row r="18746">
      <x:c r="A18746" t="str">
        <x:v>2024-05-01</x:v>
      </x:c>
      <x:c r="B18746" t="str">
        <x:v>CUST-00852</x:v>
      </x:c>
      <x:c r="C18746" s="20" t="n">
        <x:v>88.34</x:v>
      </x:c>
    </x:row>
    <x:row r="18747">
      <x:c r="A18747" t="str">
        <x:v>2024-06-01</x:v>
      </x:c>
      <x:c r="B18747" t="str">
        <x:v>CUST-00852</x:v>
      </x:c>
      <x:c r="C18747" s="20" t="n">
        <x:v>88.34</x:v>
      </x:c>
    </x:row>
    <x:row r="18748">
      <x:c r="A18748" t="str">
        <x:v>2024-07-01</x:v>
      </x:c>
      <x:c r="B18748" t="str">
        <x:v>CUST-00852</x:v>
      </x:c>
      <x:c r="C18748" s="20" t="n">
        <x:v>88.34</x:v>
      </x:c>
    </x:row>
    <x:row r="18749">
      <x:c r="A18749" t="str">
        <x:v>2024-08-01</x:v>
      </x:c>
      <x:c r="B18749" t="str">
        <x:v>CUST-00852</x:v>
      </x:c>
      <x:c r="C18749" s="20" t="n">
        <x:v>88.34</x:v>
      </x:c>
    </x:row>
    <x:row r="18750">
      <x:c r="A18750" t="str">
        <x:v>2024-09-01</x:v>
      </x:c>
      <x:c r="B18750" t="str">
        <x:v>CUST-00852</x:v>
      </x:c>
      <x:c r="C18750" s="20" t="n">
        <x:v>88.34</x:v>
      </x:c>
    </x:row>
    <x:row r="18751">
      <x:c r="A18751" t="str">
        <x:v>2024-10-01</x:v>
      </x:c>
      <x:c r="B18751" t="str">
        <x:v>CUST-00852</x:v>
      </x:c>
      <x:c r="C18751" s="20" t="n">
        <x:v>88.34</x:v>
      </x:c>
    </x:row>
    <x:row r="18752">
      <x:c r="A18752" t="str">
        <x:v>2024-11-01</x:v>
      </x:c>
      <x:c r="B18752" t="str">
        <x:v>CUST-00852</x:v>
      </x:c>
      <x:c r="C18752" s="20" t="n">
        <x:v>88.34</x:v>
      </x:c>
    </x:row>
    <x:row r="18753">
      <x:c r="A18753" t="str">
        <x:v>2024-12-01</x:v>
      </x:c>
      <x:c r="B18753" t="str">
        <x:v>CUST-00852</x:v>
      </x:c>
      <x:c r="C18753" s="20" t="n">
        <x:v>89.67</x:v>
      </x:c>
    </x:row>
    <x:row r="18754">
      <x:c r="A18754" t="str">
        <x:v>2025-01-01</x:v>
      </x:c>
      <x:c r="B18754" t="str">
        <x:v>CUST-00852</x:v>
      </x:c>
      <x:c r="C18754" s="20" t="n">
        <x:v>88.34</x:v>
      </x:c>
    </x:row>
    <x:row r="18755">
      <x:c r="A18755" t="str">
        <x:v>2025-02-01</x:v>
      </x:c>
      <x:c r="B18755" t="str">
        <x:v>CUST-00852</x:v>
      </x:c>
      <x:c r="C18755" s="20" t="n">
        <x:v>88.34</x:v>
      </x:c>
    </x:row>
    <x:row r="18756">
      <x:c r="A18756" t="str">
        <x:v>2025-03-01</x:v>
      </x:c>
      <x:c r="B18756" t="str">
        <x:v>CUST-00852</x:v>
      </x:c>
      <x:c r="C18756" s="20" t="n">
        <x:v>88.34</x:v>
      </x:c>
    </x:row>
    <x:row r="18757">
      <x:c r="A18757" t="str">
        <x:v>2025-04-01</x:v>
      </x:c>
      <x:c r="B18757" t="str">
        <x:v>CUST-00852</x:v>
      </x:c>
      <x:c r="C18757" s="20" t="n">
        <x:v>88.34</x:v>
      </x:c>
    </x:row>
    <x:row r="18758">
      <x:c r="A18758" t="str">
        <x:v>2025-05-01</x:v>
      </x:c>
      <x:c r="B18758" t="str">
        <x:v>CUST-00852</x:v>
      </x:c>
      <x:c r="C18758" s="20" t="n">
        <x:v>88.34</x:v>
      </x:c>
    </x:row>
    <x:row r="18759">
      <x:c r="A18759" t="str">
        <x:v>2025-06-01</x:v>
      </x:c>
      <x:c r="B18759" t="str">
        <x:v>CUST-00852</x:v>
      </x:c>
      <x:c r="C18759" s="20" t="n">
        <x:v>88.34</x:v>
      </x:c>
    </x:row>
    <x:row r="18760">
      <x:c r="A18760" t="str">
        <x:v>2025-07-01</x:v>
      </x:c>
      <x:c r="B18760" t="str">
        <x:v>CUST-00852</x:v>
      </x:c>
      <x:c r="C18760" s="20" t="n">
        <x:v>88.34</x:v>
      </x:c>
    </x:row>
    <x:row r="18761">
      <x:c r="A18761" t="str">
        <x:v>2025-08-01</x:v>
      </x:c>
      <x:c r="B18761" t="str">
        <x:v>CUST-00852</x:v>
      </x:c>
      <x:c r="C18761" s="20" t="n">
        <x:v>88.34</x:v>
      </x:c>
    </x:row>
    <x:row r="18762">
      <x:c r="A18762" t="str">
        <x:v>2025-09-01</x:v>
      </x:c>
      <x:c r="B18762" t="str">
        <x:v>CUST-00852</x:v>
      </x:c>
      <x:c r="C18762" s="20" t="n">
        <x:v>88.34</x:v>
      </x:c>
    </x:row>
    <x:row r="18763">
      <x:c r="A18763" t="str">
        <x:v>2025-10-01</x:v>
      </x:c>
      <x:c r="B18763" t="str">
        <x:v>CUST-00852</x:v>
      </x:c>
      <x:c r="C18763" s="20" t="n">
        <x:v>88.34</x:v>
      </x:c>
    </x:row>
    <x:row r="18764">
      <x:c r="A18764" t="str">
        <x:v>2025-11-01</x:v>
      </x:c>
      <x:c r="B18764" t="str">
        <x:v>CUST-00852</x:v>
      </x:c>
      <x:c r="C18764" s="20" t="n">
        <x:v>88.34</x:v>
      </x:c>
    </x:row>
    <x:row r="18765">
      <x:c r="A18765" t="str">
        <x:v>2025-12-01</x:v>
      </x:c>
      <x:c r="B18765" t="str">
        <x:v>CUST-00852</x:v>
      </x:c>
      <x:c r="C18765" s="20" t="n">
        <x:v>89.67</x:v>
      </x:c>
    </x:row>
    <x:row r="18766">
      <x:c r="A18766" t="str">
        <x:v>2023-05-01</x:v>
      </x:c>
      <x:c r="B18766" t="str">
        <x:v>CUST-00853</x:v>
      </x:c>
      <x:c r="C18766" s="20" t="n">
        <x:v>77.57</x:v>
      </x:c>
    </x:row>
    <x:row r="18767">
      <x:c r="A18767" t="str">
        <x:v>2023-06-01</x:v>
      </x:c>
      <x:c r="B18767" t="str">
        <x:v>CUST-00853</x:v>
      </x:c>
      <x:c r="C18767" s="20" t="n">
        <x:v>77.57</x:v>
      </x:c>
    </x:row>
    <x:row r="18768">
      <x:c r="A18768" t="str">
        <x:v>2023-07-01</x:v>
      </x:c>
      <x:c r="B18768" t="str">
        <x:v>CUST-00853</x:v>
      </x:c>
      <x:c r="C18768" s="20" t="n">
        <x:v>77.57</x:v>
      </x:c>
    </x:row>
    <x:row r="18769">
      <x:c r="A18769" t="str">
        <x:v>2023-08-01</x:v>
      </x:c>
      <x:c r="B18769" t="str">
        <x:v>CUST-00853</x:v>
      </x:c>
      <x:c r="C18769" s="20" t="n">
        <x:v>77.57</x:v>
      </x:c>
    </x:row>
    <x:row r="18770">
      <x:c r="A18770" t="str">
        <x:v>2023-09-01</x:v>
      </x:c>
      <x:c r="B18770" t="str">
        <x:v>CUST-00853</x:v>
      </x:c>
      <x:c r="C18770" s="20" t="n">
        <x:v>77.57</x:v>
      </x:c>
    </x:row>
    <x:row r="18771">
      <x:c r="A18771" t="str">
        <x:v>2023-10-01</x:v>
      </x:c>
      <x:c r="B18771" t="str">
        <x:v>CUST-00853</x:v>
      </x:c>
      <x:c r="C18771" s="20" t="n">
        <x:v>77.57</x:v>
      </x:c>
    </x:row>
    <x:row r="18772">
      <x:c r="A18772" t="str">
        <x:v>2023-11-01</x:v>
      </x:c>
      <x:c r="B18772" t="str">
        <x:v>CUST-00853</x:v>
      </x:c>
      <x:c r="C18772" s="20" t="n">
        <x:v>77.57</x:v>
      </x:c>
    </x:row>
    <x:row r="18773">
      <x:c r="A18773" t="str">
        <x:v>2023-12-01</x:v>
      </x:c>
      <x:c r="B18773" t="str">
        <x:v>CUST-00853</x:v>
      </x:c>
      <x:c r="C18773" s="20" t="n">
        <x:v>78.73</x:v>
      </x:c>
    </x:row>
    <x:row r="18774">
      <x:c r="A18774" t="str">
        <x:v>2024-01-01</x:v>
      </x:c>
      <x:c r="B18774" t="str">
        <x:v>CUST-00853</x:v>
      </x:c>
      <x:c r="C18774" s="20" t="n">
        <x:v>77.57</x:v>
      </x:c>
    </x:row>
    <x:row r="18775">
      <x:c r="A18775" t="str">
        <x:v>2024-02-01</x:v>
      </x:c>
      <x:c r="B18775" t="str">
        <x:v>CUST-00853</x:v>
      </x:c>
      <x:c r="C18775" s="20" t="n">
        <x:v>77.57</x:v>
      </x:c>
    </x:row>
    <x:row r="18776">
      <x:c r="A18776" t="str">
        <x:v>2024-03-01</x:v>
      </x:c>
      <x:c r="B18776" t="str">
        <x:v>CUST-00853</x:v>
      </x:c>
      <x:c r="C18776" s="20" t="n">
        <x:v>77.57</x:v>
      </x:c>
    </x:row>
    <x:row r="18777">
      <x:c r="A18777" t="str">
        <x:v>2024-04-01</x:v>
      </x:c>
      <x:c r="B18777" t="str">
        <x:v>CUST-00853</x:v>
      </x:c>
      <x:c r="C18777" s="20" t="n">
        <x:v>77.57</x:v>
      </x:c>
    </x:row>
    <x:row r="18778">
      <x:c r="A18778" t="str">
        <x:v>2024-05-01</x:v>
      </x:c>
      <x:c r="B18778" t="str">
        <x:v>CUST-00853</x:v>
      </x:c>
      <x:c r="C18778" s="20" t="n">
        <x:v>77.57</x:v>
      </x:c>
    </x:row>
    <x:row r="18779">
      <x:c r="A18779" t="str">
        <x:v>2024-06-01</x:v>
      </x:c>
      <x:c r="B18779" t="str">
        <x:v>CUST-00853</x:v>
      </x:c>
      <x:c r="C18779" s="20" t="n">
        <x:v>77.57</x:v>
      </x:c>
    </x:row>
    <x:row r="18780">
      <x:c r="A18780" t="str">
        <x:v>2024-07-01</x:v>
      </x:c>
      <x:c r="B18780" t="str">
        <x:v>CUST-00853</x:v>
      </x:c>
      <x:c r="C18780" s="20" t="n">
        <x:v>77.57</x:v>
      </x:c>
    </x:row>
    <x:row r="18781">
      <x:c r="A18781" t="str">
        <x:v>2024-08-01</x:v>
      </x:c>
      <x:c r="B18781" t="str">
        <x:v>CUST-00853</x:v>
      </x:c>
      <x:c r="C18781" s="20" t="n">
        <x:v>77.57</x:v>
      </x:c>
    </x:row>
    <x:row r="18782">
      <x:c r="A18782" t="str">
        <x:v>2024-09-01</x:v>
      </x:c>
      <x:c r="B18782" t="str">
        <x:v>CUST-00853</x:v>
      </x:c>
      <x:c r="C18782" s="20" t="n">
        <x:v>77.57</x:v>
      </x:c>
    </x:row>
    <x:row r="18783">
      <x:c r="A18783" t="str">
        <x:v>2024-10-01</x:v>
      </x:c>
      <x:c r="B18783" t="str">
        <x:v>CUST-00853</x:v>
      </x:c>
      <x:c r="C18783" s="20" t="n">
        <x:v>77.57</x:v>
      </x:c>
    </x:row>
    <x:row r="18784">
      <x:c r="A18784" t="str">
        <x:v>2024-11-01</x:v>
      </x:c>
      <x:c r="B18784" t="str">
        <x:v>CUST-00853</x:v>
      </x:c>
      <x:c r="C18784" s="20" t="n">
        <x:v>77.57</x:v>
      </x:c>
    </x:row>
    <x:row r="18785">
      <x:c r="A18785" t="str">
        <x:v>2024-12-01</x:v>
      </x:c>
      <x:c r="B18785" t="str">
        <x:v>CUST-00853</x:v>
      </x:c>
      <x:c r="C18785" s="20" t="n">
        <x:v>78.73</x:v>
      </x:c>
    </x:row>
    <x:row r="18786">
      <x:c r="A18786" t="str">
        <x:v>2025-01-01</x:v>
      </x:c>
      <x:c r="B18786" t="str">
        <x:v>CUST-00853</x:v>
      </x:c>
      <x:c r="C18786" s="20" t="n">
        <x:v>77.57</x:v>
      </x:c>
    </x:row>
    <x:row r="18787">
      <x:c r="A18787" t="str">
        <x:v>2025-02-01</x:v>
      </x:c>
      <x:c r="B18787" t="str">
        <x:v>CUST-00853</x:v>
      </x:c>
      <x:c r="C18787" s="20" t="n">
        <x:v>77.57</x:v>
      </x:c>
    </x:row>
    <x:row r="18788">
      <x:c r="A18788" t="str">
        <x:v>2025-03-01</x:v>
      </x:c>
      <x:c r="B18788" t="str">
        <x:v>CUST-00853</x:v>
      </x:c>
      <x:c r="C18788" s="20" t="n">
        <x:v>77.57</x:v>
      </x:c>
    </x:row>
    <x:row r="18789">
      <x:c r="A18789" t="str">
        <x:v>2025-04-01</x:v>
      </x:c>
      <x:c r="B18789" t="str">
        <x:v>CUST-00853</x:v>
      </x:c>
      <x:c r="C18789" s="20" t="n">
        <x:v>77.57</x:v>
      </x:c>
    </x:row>
    <x:row r="18790">
      <x:c r="A18790" t="str">
        <x:v>2025-05-01</x:v>
      </x:c>
      <x:c r="B18790" t="str">
        <x:v>CUST-00853</x:v>
      </x:c>
      <x:c r="C18790" s="20" t="n">
        <x:v>77.57</x:v>
      </x:c>
    </x:row>
    <x:row r="18791">
      <x:c r="A18791" t="str">
        <x:v>2025-06-01</x:v>
      </x:c>
      <x:c r="B18791" t="str">
        <x:v>CUST-00853</x:v>
      </x:c>
      <x:c r="C18791" s="20" t="n">
        <x:v>77.57</x:v>
      </x:c>
    </x:row>
    <x:row r="18792">
      <x:c r="A18792" t="str">
        <x:v>2025-07-01</x:v>
      </x:c>
      <x:c r="B18792" t="str">
        <x:v>CUST-00853</x:v>
      </x:c>
      <x:c r="C18792" s="20" t="n">
        <x:v>77.57</x:v>
      </x:c>
    </x:row>
    <x:row r="18793">
      <x:c r="A18793" t="str">
        <x:v>2025-08-01</x:v>
      </x:c>
      <x:c r="B18793" t="str">
        <x:v>CUST-00853</x:v>
      </x:c>
      <x:c r="C18793" s="20" t="n">
        <x:v>77.57</x:v>
      </x:c>
    </x:row>
    <x:row r="18794">
      <x:c r="A18794" t="str">
        <x:v>2025-09-01</x:v>
      </x:c>
      <x:c r="B18794" t="str">
        <x:v>CUST-00853</x:v>
      </x:c>
      <x:c r="C18794" s="20" t="n">
        <x:v>77.57</x:v>
      </x:c>
    </x:row>
    <x:row r="18795">
      <x:c r="A18795" t="str">
        <x:v>2025-10-01</x:v>
      </x:c>
      <x:c r="B18795" t="str">
        <x:v>CUST-00853</x:v>
      </x:c>
      <x:c r="C18795" s="20" t="n">
        <x:v>77.57</x:v>
      </x:c>
    </x:row>
    <x:row r="18796">
      <x:c r="A18796" t="str">
        <x:v>2025-11-01</x:v>
      </x:c>
      <x:c r="B18796" t="str">
        <x:v>CUST-00853</x:v>
      </x:c>
      <x:c r="C18796" s="20" t="n">
        <x:v>77.57</x:v>
      </x:c>
    </x:row>
    <x:row r="18797">
      <x:c r="A18797" t="str">
        <x:v>2025-12-01</x:v>
      </x:c>
      <x:c r="B18797" t="str">
        <x:v>CUST-00853</x:v>
      </x:c>
      <x:c r="C18797" s="20" t="n">
        <x:v>78.73</x:v>
      </x:c>
    </x:row>
    <x:row r="18798">
      <x:c r="A18798" t="str">
        <x:v>2023-12-01</x:v>
      </x:c>
      <x:c r="B18798" t="str">
        <x:v>CUST-00854</x:v>
      </x:c>
      <x:c r="C18798" s="20" t="n">
        <x:v>50.4</x:v>
      </x:c>
    </x:row>
    <x:row r="18799">
      <x:c r="A18799" t="str">
        <x:v>2024-01-01</x:v>
      </x:c>
      <x:c r="B18799" t="str">
        <x:v>CUST-00854</x:v>
      </x:c>
      <x:c r="C18799" s="20" t="n">
        <x:v>49.66</x:v>
      </x:c>
    </x:row>
    <x:row r="18800">
      <x:c r="A18800" t="str">
        <x:v>2024-02-01</x:v>
      </x:c>
      <x:c r="B18800" t="str">
        <x:v>CUST-00854</x:v>
      </x:c>
      <x:c r="C18800" s="20" t="n">
        <x:v>49.66</x:v>
      </x:c>
    </x:row>
    <x:row r="18801">
      <x:c r="A18801" t="str">
        <x:v>2024-03-01</x:v>
      </x:c>
      <x:c r="B18801" t="str">
        <x:v>CUST-00854</x:v>
      </x:c>
      <x:c r="C18801" s="20" t="n">
        <x:v>49.66</x:v>
      </x:c>
    </x:row>
    <x:row r="18802">
      <x:c r="A18802" t="str">
        <x:v>2024-04-01</x:v>
      </x:c>
      <x:c r="B18802" t="str">
        <x:v>CUST-00854</x:v>
      </x:c>
      <x:c r="C18802" s="20" t="n">
        <x:v>49.66</x:v>
      </x:c>
    </x:row>
    <x:row r="18803">
      <x:c r="A18803" t="str">
        <x:v>2024-05-01</x:v>
      </x:c>
      <x:c r="B18803" t="str">
        <x:v>CUST-00854</x:v>
      </x:c>
      <x:c r="C18803" s="20" t="n">
        <x:v>49.66</x:v>
      </x:c>
    </x:row>
    <x:row r="18804">
      <x:c r="A18804" t="str">
        <x:v>2024-06-01</x:v>
      </x:c>
      <x:c r="B18804" t="str">
        <x:v>CUST-00854</x:v>
      </x:c>
      <x:c r="C18804" s="20" t="n">
        <x:v>49.66</x:v>
      </x:c>
    </x:row>
    <x:row r="18805">
      <x:c r="A18805" t="str">
        <x:v>2024-07-01</x:v>
      </x:c>
      <x:c r="B18805" t="str">
        <x:v>CUST-00854</x:v>
      </x:c>
      <x:c r="C18805" s="20" t="n">
        <x:v>49.66</x:v>
      </x:c>
    </x:row>
    <x:row r="18806">
      <x:c r="A18806" t="str">
        <x:v>2024-08-01</x:v>
      </x:c>
      <x:c r="B18806" t="str">
        <x:v>CUST-00854</x:v>
      </x:c>
      <x:c r="C18806" s="20" t="n">
        <x:v>49.66</x:v>
      </x:c>
    </x:row>
    <x:row r="18807">
      <x:c r="A18807" t="str">
        <x:v>2024-09-01</x:v>
      </x:c>
      <x:c r="B18807" t="str">
        <x:v>CUST-00854</x:v>
      </x:c>
      <x:c r="C18807" s="20" t="n">
        <x:v>49.66</x:v>
      </x:c>
    </x:row>
    <x:row r="18808">
      <x:c r="A18808" t="str">
        <x:v>2024-10-01</x:v>
      </x:c>
      <x:c r="B18808" t="str">
        <x:v>CUST-00854</x:v>
      </x:c>
      <x:c r="C18808" s="20" t="n">
        <x:v>49.66</x:v>
      </x:c>
    </x:row>
    <x:row r="18809">
      <x:c r="A18809" t="str">
        <x:v>2024-11-01</x:v>
      </x:c>
      <x:c r="B18809" t="str">
        <x:v>CUST-00854</x:v>
      </x:c>
      <x:c r="C18809" s="20" t="n">
        <x:v>49.66</x:v>
      </x:c>
    </x:row>
    <x:row r="18810">
      <x:c r="A18810" t="str">
        <x:v>2024-12-01</x:v>
      </x:c>
      <x:c r="B18810" t="str">
        <x:v>CUST-00854</x:v>
      </x:c>
      <x:c r="C18810" s="20" t="n">
        <x:v>50.4</x:v>
      </x:c>
    </x:row>
    <x:row r="18811">
      <x:c r="A18811" t="str">
        <x:v>2025-01-01</x:v>
      </x:c>
      <x:c r="B18811" t="str">
        <x:v>CUST-00854</x:v>
      </x:c>
      <x:c r="C18811" s="20" t="n">
        <x:v>49.66</x:v>
      </x:c>
    </x:row>
    <x:row r="18812">
      <x:c r="A18812" t="str">
        <x:v>2024-12-01</x:v>
      </x:c>
      <x:c r="B18812" t="str">
        <x:v>CUST-00855</x:v>
      </x:c>
      <x:c r="C18812" s="20" t="n">
        <x:v>51.92</x:v>
      </x:c>
    </x:row>
    <x:row r="18813">
      <x:c r="A18813" t="str">
        <x:v>2025-01-01</x:v>
      </x:c>
      <x:c r="B18813" t="str">
        <x:v>CUST-00855</x:v>
      </x:c>
      <x:c r="C18813" s="20" t="n">
        <x:v>51.15</x:v>
      </x:c>
    </x:row>
    <x:row r="18814">
      <x:c r="A18814" t="str">
        <x:v>2025-02-01</x:v>
      </x:c>
      <x:c r="B18814" t="str">
        <x:v>CUST-00855</x:v>
      </x:c>
      <x:c r="C18814" s="20" t="n">
        <x:v>51.15</x:v>
      </x:c>
    </x:row>
    <x:row r="18815">
      <x:c r="A18815" t="str">
        <x:v>2025-03-01</x:v>
      </x:c>
      <x:c r="B18815" t="str">
        <x:v>CUST-00855</x:v>
      </x:c>
      <x:c r="C18815" s="20" t="n">
        <x:v>51.15</x:v>
      </x:c>
    </x:row>
    <x:row r="18816">
      <x:c r="A18816" t="str">
        <x:v>2025-04-01</x:v>
      </x:c>
      <x:c r="B18816" t="str">
        <x:v>CUST-00855</x:v>
      </x:c>
      <x:c r="C18816" s="20" t="n">
        <x:v>51.15</x:v>
      </x:c>
    </x:row>
    <x:row r="18817">
      <x:c r="A18817" t="str">
        <x:v>2025-05-01</x:v>
      </x:c>
      <x:c r="B18817" t="str">
        <x:v>CUST-00855</x:v>
      </x:c>
      <x:c r="C18817" s="20" t="n">
        <x:v>51.15</x:v>
      </x:c>
    </x:row>
    <x:row r="18818">
      <x:c r="A18818" t="str">
        <x:v>2025-06-01</x:v>
      </x:c>
      <x:c r="B18818" t="str">
        <x:v>CUST-00855</x:v>
      </x:c>
      <x:c r="C18818" s="20" t="n">
        <x:v>51.15</x:v>
      </x:c>
    </x:row>
    <x:row r="18819">
      <x:c r="A18819" t="str">
        <x:v>2025-07-01</x:v>
      </x:c>
      <x:c r="B18819" t="str">
        <x:v>CUST-00855</x:v>
      </x:c>
      <x:c r="C18819" s="20" t="n">
        <x:v>51.15</x:v>
      </x:c>
    </x:row>
    <x:row r="18820">
      <x:c r="A18820" t="str">
        <x:v>2025-08-01</x:v>
      </x:c>
      <x:c r="B18820" t="str">
        <x:v>CUST-00855</x:v>
      </x:c>
      <x:c r="C18820" s="20" t="n">
        <x:v>51.15</x:v>
      </x:c>
    </x:row>
    <x:row r="18821">
      <x:c r="A18821" t="str">
        <x:v>2025-09-01</x:v>
      </x:c>
      <x:c r="B18821" t="str">
        <x:v>CUST-00855</x:v>
      </x:c>
      <x:c r="C18821" s="20" t="n">
        <x:v>51.15</x:v>
      </x:c>
    </x:row>
    <x:row r="18822">
      <x:c r="A18822" t="str">
        <x:v>2025-10-01</x:v>
      </x:c>
      <x:c r="B18822" t="str">
        <x:v>CUST-00855</x:v>
      </x:c>
      <x:c r="C18822" s="20" t="n">
        <x:v>51.15</x:v>
      </x:c>
    </x:row>
    <x:row r="18823">
      <x:c r="A18823" t="str">
        <x:v>2025-11-01</x:v>
      </x:c>
      <x:c r="B18823" t="str">
        <x:v>CUST-00855</x:v>
      </x:c>
      <x:c r="C18823" s="20" t="n">
        <x:v>51.15</x:v>
      </x:c>
    </x:row>
    <x:row r="18824">
      <x:c r="A18824" t="str">
        <x:v>2025-12-01</x:v>
      </x:c>
      <x:c r="B18824" t="str">
        <x:v>CUST-00855</x:v>
      </x:c>
      <x:c r="C18824" s="20" t="n">
        <x:v>51.92</x:v>
      </x:c>
    </x:row>
    <x:row r="18825">
      <x:c r="A18825" t="str">
        <x:v>2023-11-01</x:v>
      </x:c>
      <x:c r="B18825" t="str">
        <x:v>CUST-00856</x:v>
      </x:c>
      <x:c r="C18825" s="20" t="n">
        <x:v>82.66</x:v>
      </x:c>
    </x:row>
    <x:row r="18826">
      <x:c r="A18826" t="str">
        <x:v>2023-12-01</x:v>
      </x:c>
      <x:c r="B18826" t="str">
        <x:v>CUST-00856</x:v>
      </x:c>
      <x:c r="C18826" s="20" t="n">
        <x:v>83.9</x:v>
      </x:c>
    </x:row>
    <x:row r="18827">
      <x:c r="A18827" t="str">
        <x:v>2024-01-01</x:v>
      </x:c>
      <x:c r="B18827" t="str">
        <x:v>CUST-00856</x:v>
      </x:c>
      <x:c r="C18827" s="20" t="n">
        <x:v>82.66</x:v>
      </x:c>
    </x:row>
    <x:row r="18828">
      <x:c r="A18828" t="str">
        <x:v>2024-02-01</x:v>
      </x:c>
      <x:c r="B18828" t="str">
        <x:v>CUST-00856</x:v>
      </x:c>
      <x:c r="C18828" s="20" t="n">
        <x:v>82.66</x:v>
      </x:c>
    </x:row>
    <x:row r="18829">
      <x:c r="A18829" t="str">
        <x:v>2024-03-01</x:v>
      </x:c>
      <x:c r="B18829" t="str">
        <x:v>CUST-00856</x:v>
      </x:c>
      <x:c r="C18829" s="20" t="n">
        <x:v>82.66</x:v>
      </x:c>
    </x:row>
    <x:row r="18830">
      <x:c r="A18830" t="str">
        <x:v>2024-04-01</x:v>
      </x:c>
      <x:c r="B18830" t="str">
        <x:v>CUST-00856</x:v>
      </x:c>
      <x:c r="C18830" s="20" t="n">
        <x:v>82.66</x:v>
      </x:c>
    </x:row>
    <x:row r="18831">
      <x:c r="A18831" t="str">
        <x:v>2024-05-01</x:v>
      </x:c>
      <x:c r="B18831" t="str">
        <x:v>CUST-00856</x:v>
      </x:c>
      <x:c r="C18831" s="20" t="n">
        <x:v>82.66</x:v>
      </x:c>
    </x:row>
    <x:row r="18832">
      <x:c r="A18832" t="str">
        <x:v>2024-06-01</x:v>
      </x:c>
      <x:c r="B18832" t="str">
        <x:v>CUST-00856</x:v>
      </x:c>
      <x:c r="C18832" s="20" t="n">
        <x:v>82.66</x:v>
      </x:c>
    </x:row>
    <x:row r="18833">
      <x:c r="A18833" t="str">
        <x:v>2024-07-01</x:v>
      </x:c>
      <x:c r="B18833" t="str">
        <x:v>CUST-00856</x:v>
      </x:c>
      <x:c r="C18833" s="20" t="n">
        <x:v>82.66</x:v>
      </x:c>
    </x:row>
    <x:row r="18834">
      <x:c r="A18834" t="str">
        <x:v>2024-08-01</x:v>
      </x:c>
      <x:c r="B18834" t="str">
        <x:v>CUST-00856</x:v>
      </x:c>
      <x:c r="C18834" s="20" t="n">
        <x:v>82.66</x:v>
      </x:c>
    </x:row>
    <x:row r="18835">
      <x:c r="A18835" t="str">
        <x:v>2024-09-01</x:v>
      </x:c>
      <x:c r="B18835" t="str">
        <x:v>CUST-00856</x:v>
      </x:c>
      <x:c r="C18835" s="20" t="n">
        <x:v>82.66</x:v>
      </x:c>
    </x:row>
    <x:row r="18836">
      <x:c r="A18836" t="str">
        <x:v>2024-10-01</x:v>
      </x:c>
      <x:c r="B18836" t="str">
        <x:v>CUST-00856</x:v>
      </x:c>
      <x:c r="C18836" s="20" t="n">
        <x:v>82.66</x:v>
      </x:c>
    </x:row>
    <x:row r="18837">
      <x:c r="A18837" t="str">
        <x:v>2024-11-01</x:v>
      </x:c>
      <x:c r="B18837" t="str">
        <x:v>CUST-00856</x:v>
      </x:c>
      <x:c r="C18837" s="20" t="n">
        <x:v>82.66</x:v>
      </x:c>
    </x:row>
    <x:row r="18838">
      <x:c r="A18838" t="str">
        <x:v>2024-12-01</x:v>
      </x:c>
      <x:c r="B18838" t="str">
        <x:v>CUST-00856</x:v>
      </x:c>
      <x:c r="C18838" s="20" t="n">
        <x:v>83.9</x:v>
      </x:c>
    </x:row>
    <x:row r="18839">
      <x:c r="A18839" t="str">
        <x:v>2025-01-01</x:v>
      </x:c>
      <x:c r="B18839" t="str">
        <x:v>CUST-00856</x:v>
      </x:c>
      <x:c r="C18839" s="20" t="n">
        <x:v>82.66</x:v>
      </x:c>
    </x:row>
    <x:row r="18840">
      <x:c r="A18840" t="str">
        <x:v>2025-02-01</x:v>
      </x:c>
      <x:c r="B18840" t="str">
        <x:v>CUST-00856</x:v>
      </x:c>
      <x:c r="C18840" s="20" t="n">
        <x:v>82.66</x:v>
      </x:c>
    </x:row>
    <x:row r="18841">
      <x:c r="A18841" t="str">
        <x:v>2025-03-01</x:v>
      </x:c>
      <x:c r="B18841" t="str">
        <x:v>CUST-00856</x:v>
      </x:c>
      <x:c r="C18841" s="20" t="n">
        <x:v>82.66</x:v>
      </x:c>
    </x:row>
    <x:row r="18842">
      <x:c r="A18842" t="str">
        <x:v>2025-04-01</x:v>
      </x:c>
      <x:c r="B18842" t="str">
        <x:v>CUST-00856</x:v>
      </x:c>
      <x:c r="C18842" s="20" t="n">
        <x:v>82.66</x:v>
      </x:c>
    </x:row>
    <x:row r="18843">
      <x:c r="A18843" t="str">
        <x:v>2025-05-01</x:v>
      </x:c>
      <x:c r="B18843" t="str">
        <x:v>CUST-00856</x:v>
      </x:c>
      <x:c r="C18843" s="20" t="n">
        <x:v>82.66</x:v>
      </x:c>
    </x:row>
    <x:row r="18844">
      <x:c r="A18844" t="str">
        <x:v>2025-06-01</x:v>
      </x:c>
      <x:c r="B18844" t="str">
        <x:v>CUST-00856</x:v>
      </x:c>
      <x:c r="C18844" s="20" t="n">
        <x:v>82.66</x:v>
      </x:c>
    </x:row>
    <x:row r="18845">
      <x:c r="A18845" t="str">
        <x:v>2025-07-01</x:v>
      </x:c>
      <x:c r="B18845" t="str">
        <x:v>CUST-00856</x:v>
      </x:c>
      <x:c r="C18845" s="20" t="n">
        <x:v>82.66</x:v>
      </x:c>
    </x:row>
    <x:row r="18846">
      <x:c r="A18846" t="str">
        <x:v>2025-08-01</x:v>
      </x:c>
      <x:c r="B18846" t="str">
        <x:v>CUST-00856</x:v>
      </x:c>
      <x:c r="C18846" s="20" t="n">
        <x:v>82.66</x:v>
      </x:c>
    </x:row>
    <x:row r="18847">
      <x:c r="A18847" t="str">
        <x:v>2025-09-01</x:v>
      </x:c>
      <x:c r="B18847" t="str">
        <x:v>CUST-00856</x:v>
      </x:c>
      <x:c r="C18847" s="20" t="n">
        <x:v>82.66</x:v>
      </x:c>
    </x:row>
    <x:row r="18848">
      <x:c r="A18848" t="str">
        <x:v>2025-10-01</x:v>
      </x:c>
      <x:c r="B18848" t="str">
        <x:v>CUST-00856</x:v>
      </x:c>
      <x:c r="C18848" s="20" t="n">
        <x:v>82.66</x:v>
      </x:c>
    </x:row>
    <x:row r="18849">
      <x:c r="A18849" t="str">
        <x:v>2025-11-01</x:v>
      </x:c>
      <x:c r="B18849" t="str">
        <x:v>CUST-00856</x:v>
      </x:c>
      <x:c r="C18849" s="20" t="n">
        <x:v>82.66</x:v>
      </x:c>
    </x:row>
    <x:row r="18850">
      <x:c r="A18850" t="str">
        <x:v>2025-12-01</x:v>
      </x:c>
      <x:c r="B18850" t="str">
        <x:v>CUST-00856</x:v>
      </x:c>
      <x:c r="C18850" s="20" t="n">
        <x:v>83.9</x:v>
      </x:c>
    </x:row>
    <x:row r="18851">
      <x:c r="A18851" t="str">
        <x:v>2023-11-01</x:v>
      </x:c>
      <x:c r="B18851" t="str">
        <x:v>CUST-00857</x:v>
      </x:c>
      <x:c r="C18851" s="20" t="n">
        <x:v>78.56</x:v>
      </x:c>
    </x:row>
    <x:row r="18852">
      <x:c r="A18852" t="str">
        <x:v>2023-12-01</x:v>
      </x:c>
      <x:c r="B18852" t="str">
        <x:v>CUST-00857</x:v>
      </x:c>
      <x:c r="C18852" s="20" t="n">
        <x:v>79.74</x:v>
      </x:c>
    </x:row>
    <x:row r="18853">
      <x:c r="A18853" t="str">
        <x:v>2024-01-01</x:v>
      </x:c>
      <x:c r="B18853" t="str">
        <x:v>CUST-00857</x:v>
      </x:c>
      <x:c r="C18853" s="20" t="n">
        <x:v>78.56</x:v>
      </x:c>
    </x:row>
    <x:row r="18854">
      <x:c r="A18854" t="str">
        <x:v>2024-02-01</x:v>
      </x:c>
      <x:c r="B18854" t="str">
        <x:v>CUST-00857</x:v>
      </x:c>
      <x:c r="C18854" s="20" t="n">
        <x:v>78.56</x:v>
      </x:c>
    </x:row>
    <x:row r="18855">
      <x:c r="A18855" t="str">
        <x:v>2024-03-01</x:v>
      </x:c>
      <x:c r="B18855" t="str">
        <x:v>CUST-00857</x:v>
      </x:c>
      <x:c r="C18855" s="20" t="n">
        <x:v>78.56</x:v>
      </x:c>
    </x:row>
    <x:row r="18856">
      <x:c r="A18856" t="str">
        <x:v>2024-04-01</x:v>
      </x:c>
      <x:c r="B18856" t="str">
        <x:v>CUST-00857</x:v>
      </x:c>
      <x:c r="C18856" s="20" t="n">
        <x:v>78.56</x:v>
      </x:c>
    </x:row>
    <x:row r="18857">
      <x:c r="A18857" t="str">
        <x:v>2024-05-01</x:v>
      </x:c>
      <x:c r="B18857" t="str">
        <x:v>CUST-00857</x:v>
      </x:c>
      <x:c r="C18857" s="20" t="n">
        <x:v>78.56</x:v>
      </x:c>
    </x:row>
    <x:row r="18858">
      <x:c r="A18858" t="str">
        <x:v>2024-06-01</x:v>
      </x:c>
      <x:c r="B18858" t="str">
        <x:v>CUST-00857</x:v>
      </x:c>
      <x:c r="C18858" s="20" t="n">
        <x:v>78.56</x:v>
      </x:c>
    </x:row>
    <x:row r="18859">
      <x:c r="A18859" t="str">
        <x:v>2024-07-01</x:v>
      </x:c>
      <x:c r="B18859" t="str">
        <x:v>CUST-00857</x:v>
      </x:c>
      <x:c r="C18859" s="20" t="n">
        <x:v>78.56</x:v>
      </x:c>
    </x:row>
    <x:row r="18860">
      <x:c r="A18860" t="str">
        <x:v>2024-08-01</x:v>
      </x:c>
      <x:c r="B18860" t="str">
        <x:v>CUST-00857</x:v>
      </x:c>
      <x:c r="C18860" s="20" t="n">
        <x:v>78.56</x:v>
      </x:c>
    </x:row>
    <x:row r="18861">
      <x:c r="A18861" t="str">
        <x:v>2024-09-01</x:v>
      </x:c>
      <x:c r="B18861" t="str">
        <x:v>CUST-00857</x:v>
      </x:c>
      <x:c r="C18861" s="20" t="n">
        <x:v>78.56</x:v>
      </x:c>
    </x:row>
    <x:row r="18862">
      <x:c r="A18862" t="str">
        <x:v>2024-10-01</x:v>
      </x:c>
      <x:c r="B18862" t="str">
        <x:v>CUST-00857</x:v>
      </x:c>
      <x:c r="C18862" s="20" t="n">
        <x:v>78.56</x:v>
      </x:c>
    </x:row>
    <x:row r="18863">
      <x:c r="A18863" t="str">
        <x:v>2024-11-01</x:v>
      </x:c>
      <x:c r="B18863" t="str">
        <x:v>CUST-00857</x:v>
      </x:c>
      <x:c r="C18863" s="20" t="n">
        <x:v>78.56</x:v>
      </x:c>
    </x:row>
    <x:row r="18864">
      <x:c r="A18864" t="str">
        <x:v>2024-12-01</x:v>
      </x:c>
      <x:c r="B18864" t="str">
        <x:v>CUST-00857</x:v>
      </x:c>
      <x:c r="C18864" s="20" t="n">
        <x:v>79.74</x:v>
      </x:c>
    </x:row>
    <x:row r="18865">
      <x:c r="A18865" t="str">
        <x:v>2025-01-01</x:v>
      </x:c>
      <x:c r="B18865" t="str">
        <x:v>CUST-00857</x:v>
      </x:c>
      <x:c r="C18865" s="20" t="n">
        <x:v>78.56</x:v>
      </x:c>
    </x:row>
    <x:row r="18866">
      <x:c r="A18866" t="str">
        <x:v>2025-02-01</x:v>
      </x:c>
      <x:c r="B18866" t="str">
        <x:v>CUST-00857</x:v>
      </x:c>
      <x:c r="C18866" s="20" t="n">
        <x:v>78.56</x:v>
      </x:c>
    </x:row>
    <x:row r="18867">
      <x:c r="A18867" t="str">
        <x:v>2025-03-01</x:v>
      </x:c>
      <x:c r="B18867" t="str">
        <x:v>CUST-00857</x:v>
      </x:c>
      <x:c r="C18867" s="20" t="n">
        <x:v>78.56</x:v>
      </x:c>
    </x:row>
    <x:row r="18868">
      <x:c r="A18868" t="str">
        <x:v>2025-04-01</x:v>
      </x:c>
      <x:c r="B18868" t="str">
        <x:v>CUST-00857</x:v>
      </x:c>
      <x:c r="C18868" s="20" t="n">
        <x:v>78.56</x:v>
      </x:c>
    </x:row>
    <x:row r="18869">
      <x:c r="A18869" t="str">
        <x:v>2025-05-01</x:v>
      </x:c>
      <x:c r="B18869" t="str">
        <x:v>CUST-00857</x:v>
      </x:c>
      <x:c r="C18869" s="20" t="n">
        <x:v>78.56</x:v>
      </x:c>
    </x:row>
    <x:row r="18870">
      <x:c r="A18870" t="str">
        <x:v>2025-06-01</x:v>
      </x:c>
      <x:c r="B18870" t="str">
        <x:v>CUST-00857</x:v>
      </x:c>
      <x:c r="C18870" s="20" t="n">
        <x:v>78.56</x:v>
      </x:c>
    </x:row>
    <x:row r="18871">
      <x:c r="A18871" t="str">
        <x:v>2025-07-01</x:v>
      </x:c>
      <x:c r="B18871" t="str">
        <x:v>CUST-00857</x:v>
      </x:c>
      <x:c r="C18871" s="20" t="n">
        <x:v>78.56</x:v>
      </x:c>
    </x:row>
    <x:row r="18872">
      <x:c r="A18872" t="str">
        <x:v>2025-08-01</x:v>
      </x:c>
      <x:c r="B18872" t="str">
        <x:v>CUST-00857</x:v>
      </x:c>
      <x:c r="C18872" s="20" t="n">
        <x:v>78.56</x:v>
      </x:c>
    </x:row>
    <x:row r="18873">
      <x:c r="A18873" t="str">
        <x:v>2025-09-01</x:v>
      </x:c>
      <x:c r="B18873" t="str">
        <x:v>CUST-00857</x:v>
      </x:c>
      <x:c r="C18873" s="20" t="n">
        <x:v>78.56</x:v>
      </x:c>
    </x:row>
    <x:row r="18874">
      <x:c r="A18874" t="str">
        <x:v>2025-10-01</x:v>
      </x:c>
      <x:c r="B18874" t="str">
        <x:v>CUST-00857</x:v>
      </x:c>
      <x:c r="C18874" s="20" t="n">
        <x:v>78.56</x:v>
      </x:c>
    </x:row>
    <x:row r="18875">
      <x:c r="A18875" t="str">
        <x:v>2025-11-01</x:v>
      </x:c>
      <x:c r="B18875" t="str">
        <x:v>CUST-00857</x:v>
      </x:c>
      <x:c r="C18875" s="20" t="n">
        <x:v>78.56</x:v>
      </x:c>
    </x:row>
    <x:row r="18876">
      <x:c r="A18876" t="str">
        <x:v>2025-12-01</x:v>
      </x:c>
      <x:c r="B18876" t="str">
        <x:v>CUST-00857</x:v>
      </x:c>
      <x:c r="C18876" s="20" t="n">
        <x:v>79.74</x:v>
      </x:c>
    </x:row>
    <x:row r="18877">
      <x:c r="A18877" t="str">
        <x:v>2024-08-01</x:v>
      </x:c>
      <x:c r="B18877" t="str">
        <x:v>CUST-00858</x:v>
      </x:c>
      <x:c r="C18877" s="20" t="n">
        <x:v>121.19</x:v>
      </x:c>
    </x:row>
    <x:row r="18878">
      <x:c r="A18878" t="str">
        <x:v>2024-09-01</x:v>
      </x:c>
      <x:c r="B18878" t="str">
        <x:v>CUST-00858</x:v>
      </x:c>
      <x:c r="C18878" s="20" t="n">
        <x:v>121.19</x:v>
      </x:c>
    </x:row>
    <x:row r="18879">
      <x:c r="A18879" t="str">
        <x:v>2024-10-01</x:v>
      </x:c>
      <x:c r="B18879" t="str">
        <x:v>CUST-00858</x:v>
      </x:c>
      <x:c r="C18879" s="20" t="n">
        <x:v>121.19</x:v>
      </x:c>
    </x:row>
    <x:row r="18880">
      <x:c r="A18880" t="str">
        <x:v>2024-11-01</x:v>
      </x:c>
      <x:c r="B18880" t="str">
        <x:v>CUST-00858</x:v>
      </x:c>
      <x:c r="C18880" s="20" t="n">
        <x:v>121.19</x:v>
      </x:c>
    </x:row>
    <x:row r="18881">
      <x:c r="A18881" t="str">
        <x:v>2024-12-01</x:v>
      </x:c>
      <x:c r="B18881" t="str">
        <x:v>CUST-00858</x:v>
      </x:c>
      <x:c r="C18881" s="20" t="n">
        <x:v>123.01</x:v>
      </x:c>
    </x:row>
    <x:row r="18882">
      <x:c r="A18882" t="str">
        <x:v>2025-01-01</x:v>
      </x:c>
      <x:c r="B18882" t="str">
        <x:v>CUST-00858</x:v>
      </x:c>
      <x:c r="C18882" s="20" t="n">
        <x:v>121.19</x:v>
      </x:c>
    </x:row>
    <x:row r="18883">
      <x:c r="A18883" t="str">
        <x:v>2025-02-01</x:v>
      </x:c>
      <x:c r="B18883" t="str">
        <x:v>CUST-00858</x:v>
      </x:c>
      <x:c r="C18883" s="20" t="n">
        <x:v>121.19</x:v>
      </x:c>
    </x:row>
    <x:row r="18884">
      <x:c r="A18884" t="str">
        <x:v>2025-03-01</x:v>
      </x:c>
      <x:c r="B18884" t="str">
        <x:v>CUST-00858</x:v>
      </x:c>
      <x:c r="C18884" s="20" t="n">
        <x:v>121.19</x:v>
      </x:c>
    </x:row>
    <x:row r="18885">
      <x:c r="A18885" t="str">
        <x:v>2025-04-01</x:v>
      </x:c>
      <x:c r="B18885" t="str">
        <x:v>CUST-00858</x:v>
      </x:c>
      <x:c r="C18885" s="20" t="n">
        <x:v>121.19</x:v>
      </x:c>
    </x:row>
    <x:row r="18886">
      <x:c r="A18886" t="str">
        <x:v>2025-05-01</x:v>
      </x:c>
      <x:c r="B18886" t="str">
        <x:v>CUST-00858</x:v>
      </x:c>
      <x:c r="C18886" s="20" t="n">
        <x:v>121.19</x:v>
      </x:c>
    </x:row>
    <x:row r="18887">
      <x:c r="A18887" t="str">
        <x:v>2025-06-01</x:v>
      </x:c>
      <x:c r="B18887" t="str">
        <x:v>CUST-00858</x:v>
      </x:c>
      <x:c r="C18887" s="20" t="n">
        <x:v>121.19</x:v>
      </x:c>
    </x:row>
    <x:row r="18888">
      <x:c r="A18888" t="str">
        <x:v>2025-07-01</x:v>
      </x:c>
      <x:c r="B18888" t="str">
        <x:v>CUST-00858</x:v>
      </x:c>
      <x:c r="C18888" s="20" t="n">
        <x:v>121.19</x:v>
      </x:c>
    </x:row>
    <x:row r="18889">
      <x:c r="A18889" t="str">
        <x:v>2025-08-01</x:v>
      </x:c>
      <x:c r="B18889" t="str">
        <x:v>CUST-00858</x:v>
      </x:c>
      <x:c r="C18889" s="20" t="n">
        <x:v>121.19</x:v>
      </x:c>
    </x:row>
    <x:row r="18890">
      <x:c r="A18890" t="str">
        <x:v>2025-09-01</x:v>
      </x:c>
      <x:c r="B18890" t="str">
        <x:v>CUST-00858</x:v>
      </x:c>
      <x:c r="C18890" s="20" t="n">
        <x:v>121.19</x:v>
      </x:c>
    </x:row>
    <x:row r="18891">
      <x:c r="A18891" t="str">
        <x:v>2025-10-01</x:v>
      </x:c>
      <x:c r="B18891" t="str">
        <x:v>CUST-00858</x:v>
      </x:c>
      <x:c r="C18891" s="20" t="n">
        <x:v>121.19</x:v>
      </x:c>
    </x:row>
    <x:row r="18892">
      <x:c r="A18892" t="str">
        <x:v>2025-11-01</x:v>
      </x:c>
      <x:c r="B18892" t="str">
        <x:v>CUST-00858</x:v>
      </x:c>
      <x:c r="C18892" s="20" t="n">
        <x:v>121.19</x:v>
      </x:c>
    </x:row>
    <x:row r="18893">
      <x:c r="A18893" t="str">
        <x:v>2025-12-01</x:v>
      </x:c>
      <x:c r="B18893" t="str">
        <x:v>CUST-00858</x:v>
      </x:c>
      <x:c r="C18893" s="20" t="n">
        <x:v>123.01</x:v>
      </x:c>
    </x:row>
    <x:row r="18894">
      <x:c r="A18894" t="str">
        <x:v>2022-02-01</x:v>
      </x:c>
      <x:c r="B18894" t="str">
        <x:v>CUST-00859</x:v>
      </x:c>
      <x:c r="C18894" s="20" t="n">
        <x:v>37</x:v>
      </x:c>
    </x:row>
    <x:row r="18895">
      <x:c r="A18895" t="str">
        <x:v>2022-03-01</x:v>
      </x:c>
      <x:c r="B18895" t="str">
        <x:v>CUST-00859</x:v>
      </x:c>
      <x:c r="C18895" s="20" t="n">
        <x:v>37</x:v>
      </x:c>
    </x:row>
    <x:row r="18896">
      <x:c r="A18896" t="str">
        <x:v>2022-04-01</x:v>
      </x:c>
      <x:c r="B18896" t="str">
        <x:v>CUST-00859</x:v>
      </x:c>
      <x:c r="C18896" s="20" t="n">
        <x:v>37</x:v>
      </x:c>
    </x:row>
    <x:row r="18897">
      <x:c r="A18897" t="str">
        <x:v>2022-05-01</x:v>
      </x:c>
      <x:c r="B18897" t="str">
        <x:v>CUST-00859</x:v>
      </x:c>
      <x:c r="C18897" s="20" t="n">
        <x:v>37</x:v>
      </x:c>
    </x:row>
    <x:row r="18898">
      <x:c r="A18898" t="str">
        <x:v>2022-06-01</x:v>
      </x:c>
      <x:c r="B18898" t="str">
        <x:v>CUST-00859</x:v>
      </x:c>
      <x:c r="C18898" s="20" t="n">
        <x:v>37</x:v>
      </x:c>
    </x:row>
    <x:row r="18899">
      <x:c r="A18899" t="str">
        <x:v>2022-07-01</x:v>
      </x:c>
      <x:c r="B18899" t="str">
        <x:v>CUST-00859</x:v>
      </x:c>
      <x:c r="C18899" s="20" t="n">
        <x:v>37</x:v>
      </x:c>
    </x:row>
    <x:row r="18900">
      <x:c r="A18900" t="str">
        <x:v>2022-08-01</x:v>
      </x:c>
      <x:c r="B18900" t="str">
        <x:v>CUST-00859</x:v>
      </x:c>
      <x:c r="C18900" s="20" t="n">
        <x:v>37</x:v>
      </x:c>
    </x:row>
    <x:row r="18901">
      <x:c r="A18901" t="str">
        <x:v>2022-09-01</x:v>
      </x:c>
      <x:c r="B18901" t="str">
        <x:v>CUST-00859</x:v>
      </x:c>
      <x:c r="C18901" s="20" t="n">
        <x:v>37</x:v>
      </x:c>
    </x:row>
    <x:row r="18902">
      <x:c r="A18902" t="str">
        <x:v>2022-10-01</x:v>
      </x:c>
      <x:c r="B18902" t="str">
        <x:v>CUST-00859</x:v>
      </x:c>
      <x:c r="C18902" s="20" t="n">
        <x:v>37</x:v>
      </x:c>
    </x:row>
    <x:row r="18903">
      <x:c r="A18903" t="str">
        <x:v>2022-11-01</x:v>
      </x:c>
      <x:c r="B18903" t="str">
        <x:v>CUST-00859</x:v>
      </x:c>
      <x:c r="C18903" s="20" t="n">
        <x:v>37</x:v>
      </x:c>
    </x:row>
    <x:row r="18904">
      <x:c r="A18904" t="str">
        <x:v>2022-12-01</x:v>
      </x:c>
      <x:c r="B18904" t="str">
        <x:v>CUST-00859</x:v>
      </x:c>
      <x:c r="C18904" s="20" t="n">
        <x:v>37.56</x:v>
      </x:c>
    </x:row>
    <x:row r="18905">
      <x:c r="A18905" t="str">
        <x:v>2023-01-01</x:v>
      </x:c>
      <x:c r="B18905" t="str">
        <x:v>CUST-00859</x:v>
      </x:c>
      <x:c r="C18905" s="20" t="n">
        <x:v>37</x:v>
      </x:c>
    </x:row>
    <x:row r="18906">
      <x:c r="A18906" t="str">
        <x:v>2023-02-01</x:v>
      </x:c>
      <x:c r="B18906" t="str">
        <x:v>CUST-00859</x:v>
      </x:c>
      <x:c r="C18906" s="20" t="n">
        <x:v>37</x:v>
      </x:c>
    </x:row>
    <x:row r="18907">
      <x:c r="A18907" t="str">
        <x:v>2023-03-01</x:v>
      </x:c>
      <x:c r="B18907" t="str">
        <x:v>CUST-00859</x:v>
      </x:c>
      <x:c r="C18907" s="20" t="n">
        <x:v>37</x:v>
      </x:c>
    </x:row>
    <x:row r="18908">
      <x:c r="A18908" t="str">
        <x:v>2023-04-01</x:v>
      </x:c>
      <x:c r="B18908" t="str">
        <x:v>CUST-00859</x:v>
      </x:c>
      <x:c r="C18908" s="20" t="n">
        <x:v>37</x:v>
      </x:c>
    </x:row>
    <x:row r="18909">
      <x:c r="A18909" t="str">
        <x:v>2023-05-01</x:v>
      </x:c>
      <x:c r="B18909" t="str">
        <x:v>CUST-00859</x:v>
      </x:c>
      <x:c r="C18909" s="20" t="n">
        <x:v>37</x:v>
      </x:c>
    </x:row>
    <x:row r="18910">
      <x:c r="A18910" t="str">
        <x:v>2023-06-01</x:v>
      </x:c>
      <x:c r="B18910" t="str">
        <x:v>CUST-00859</x:v>
      </x:c>
      <x:c r="C18910" s="20" t="n">
        <x:v>37</x:v>
      </x:c>
    </x:row>
    <x:row r="18911">
      <x:c r="A18911" t="str">
        <x:v>2023-07-01</x:v>
      </x:c>
      <x:c r="B18911" t="str">
        <x:v>CUST-00859</x:v>
      </x:c>
      <x:c r="C18911" s="20" t="n">
        <x:v>37</x:v>
      </x:c>
    </x:row>
    <x:row r="18912">
      <x:c r="A18912" t="str">
        <x:v>2023-08-01</x:v>
      </x:c>
      <x:c r="B18912" t="str">
        <x:v>CUST-00859</x:v>
      </x:c>
      <x:c r="C18912" s="20" t="n">
        <x:v>37</x:v>
      </x:c>
    </x:row>
    <x:row r="18913">
      <x:c r="A18913" t="str">
        <x:v>2023-09-01</x:v>
      </x:c>
      <x:c r="B18913" t="str">
        <x:v>CUST-00859</x:v>
      </x:c>
      <x:c r="C18913" s="20" t="n">
        <x:v>37</x:v>
      </x:c>
    </x:row>
    <x:row r="18914">
      <x:c r="A18914" t="str">
        <x:v>2023-10-01</x:v>
      </x:c>
      <x:c r="B18914" t="str">
        <x:v>CUST-00859</x:v>
      </x:c>
      <x:c r="C18914" s="20" t="n">
        <x:v>37</x:v>
      </x:c>
    </x:row>
    <x:row r="18915">
      <x:c r="A18915" t="str">
        <x:v>2023-11-01</x:v>
      </x:c>
      <x:c r="B18915" t="str">
        <x:v>CUST-00859</x:v>
      </x:c>
      <x:c r="C18915" s="20" t="n">
        <x:v>37</x:v>
      </x:c>
    </x:row>
    <x:row r="18916">
      <x:c r="A18916" t="str">
        <x:v>2023-12-01</x:v>
      </x:c>
      <x:c r="B18916" t="str">
        <x:v>CUST-00859</x:v>
      </x:c>
      <x:c r="C18916" s="20" t="n">
        <x:v>37.56</x:v>
      </x:c>
    </x:row>
    <x:row r="18917">
      <x:c r="A18917" t="str">
        <x:v>2024-01-01</x:v>
      </x:c>
      <x:c r="B18917" t="str">
        <x:v>CUST-00859</x:v>
      </x:c>
      <x:c r="C18917" s="20" t="n">
        <x:v>37</x:v>
      </x:c>
    </x:row>
    <x:row r="18918">
      <x:c r="A18918" t="str">
        <x:v>2024-02-01</x:v>
      </x:c>
      <x:c r="B18918" t="str">
        <x:v>CUST-00859</x:v>
      </x:c>
      <x:c r="C18918" s="20" t="n">
        <x:v>37</x:v>
      </x:c>
    </x:row>
    <x:row r="18919">
      <x:c r="A18919" t="str">
        <x:v>2024-03-01</x:v>
      </x:c>
      <x:c r="B18919" t="str">
        <x:v>CUST-00859</x:v>
      </x:c>
      <x:c r="C18919" s="20" t="n">
        <x:v>37</x:v>
      </x:c>
    </x:row>
    <x:row r="18920">
      <x:c r="A18920" t="str">
        <x:v>2024-04-01</x:v>
      </x:c>
      <x:c r="B18920" t="str">
        <x:v>CUST-00859</x:v>
      </x:c>
      <x:c r="C18920" s="20" t="n">
        <x:v>37</x:v>
      </x:c>
    </x:row>
    <x:row r="18921">
      <x:c r="A18921" t="str">
        <x:v>2024-05-01</x:v>
      </x:c>
      <x:c r="B18921" t="str">
        <x:v>CUST-00859</x:v>
      </x:c>
      <x:c r="C18921" s="20" t="n">
        <x:v>37</x:v>
      </x:c>
    </x:row>
    <x:row r="18922">
      <x:c r="A18922" t="str">
        <x:v>2024-06-01</x:v>
      </x:c>
      <x:c r="B18922" t="str">
        <x:v>CUST-00859</x:v>
      </x:c>
      <x:c r="C18922" s="20" t="n">
        <x:v>37</x:v>
      </x:c>
    </x:row>
    <x:row r="18923">
      <x:c r="A18923" t="str">
        <x:v>2024-07-01</x:v>
      </x:c>
      <x:c r="B18923" t="str">
        <x:v>CUST-00859</x:v>
      </x:c>
      <x:c r="C18923" s="20" t="n">
        <x:v>37</x:v>
      </x:c>
    </x:row>
    <x:row r="18924">
      <x:c r="A18924" t="str">
        <x:v>2024-08-01</x:v>
      </x:c>
      <x:c r="B18924" t="str">
        <x:v>CUST-00859</x:v>
      </x:c>
      <x:c r="C18924" s="20" t="n">
        <x:v>37</x:v>
      </x:c>
    </x:row>
    <x:row r="18925">
      <x:c r="A18925" t="str">
        <x:v>2024-09-01</x:v>
      </x:c>
      <x:c r="B18925" t="str">
        <x:v>CUST-00859</x:v>
      </x:c>
      <x:c r="C18925" s="20" t="n">
        <x:v>37</x:v>
      </x:c>
    </x:row>
    <x:row r="18926">
      <x:c r="A18926" t="str">
        <x:v>2024-10-01</x:v>
      </x:c>
      <x:c r="B18926" t="str">
        <x:v>CUST-00859</x:v>
      </x:c>
      <x:c r="C18926" s="20" t="n">
        <x:v>37</x:v>
      </x:c>
    </x:row>
    <x:row r="18927">
      <x:c r="A18927" t="str">
        <x:v>2024-11-01</x:v>
      </x:c>
      <x:c r="B18927" t="str">
        <x:v>CUST-00859</x:v>
      </x:c>
      <x:c r="C18927" s="20" t="n">
        <x:v>37</x:v>
      </x:c>
    </x:row>
    <x:row r="18928">
      <x:c r="A18928" t="str">
        <x:v>2024-12-01</x:v>
      </x:c>
      <x:c r="B18928" t="str">
        <x:v>CUST-00859</x:v>
      </x:c>
      <x:c r="C18928" s="20" t="n">
        <x:v>37.56</x:v>
      </x:c>
    </x:row>
    <x:row r="18929">
      <x:c r="A18929" t="str">
        <x:v>2025-01-01</x:v>
      </x:c>
      <x:c r="B18929" t="str">
        <x:v>CUST-00859</x:v>
      </x:c>
      <x:c r="C18929" s="20" t="n">
        <x:v>37</x:v>
      </x:c>
    </x:row>
    <x:row r="18930">
      <x:c r="A18930" t="str">
        <x:v>2025-02-01</x:v>
      </x:c>
      <x:c r="B18930" t="str">
        <x:v>CUST-00859</x:v>
      </x:c>
      <x:c r="C18930" s="20" t="n">
        <x:v>37</x:v>
      </x:c>
    </x:row>
    <x:row r="18931">
      <x:c r="A18931" t="str">
        <x:v>2025-03-01</x:v>
      </x:c>
      <x:c r="B18931" t="str">
        <x:v>CUST-00859</x:v>
      </x:c>
      <x:c r="C18931" s="20" t="n">
        <x:v>37</x:v>
      </x:c>
    </x:row>
    <x:row r="18932">
      <x:c r="A18932" t="str">
        <x:v>2025-04-01</x:v>
      </x:c>
      <x:c r="B18932" t="str">
        <x:v>CUST-00859</x:v>
      </x:c>
      <x:c r="C18932" s="20" t="n">
        <x:v>37</x:v>
      </x:c>
    </x:row>
    <x:row r="18933">
      <x:c r="A18933" t="str">
        <x:v>2025-05-01</x:v>
      </x:c>
      <x:c r="B18933" t="str">
        <x:v>CUST-00859</x:v>
      </x:c>
      <x:c r="C18933" s="20" t="n">
        <x:v>37</x:v>
      </x:c>
    </x:row>
    <x:row r="18934">
      <x:c r="A18934" t="str">
        <x:v>2025-06-01</x:v>
      </x:c>
      <x:c r="B18934" t="str">
        <x:v>CUST-00859</x:v>
      </x:c>
      <x:c r="C18934" s="20" t="n">
        <x:v>37</x:v>
      </x:c>
    </x:row>
    <x:row r="18935">
      <x:c r="A18935" t="str">
        <x:v>2025-07-01</x:v>
      </x:c>
      <x:c r="B18935" t="str">
        <x:v>CUST-00859</x:v>
      </x:c>
      <x:c r="C18935" s="20" t="n">
        <x:v>37</x:v>
      </x:c>
    </x:row>
    <x:row r="18936">
      <x:c r="A18936" t="str">
        <x:v>2025-08-01</x:v>
      </x:c>
      <x:c r="B18936" t="str">
        <x:v>CUST-00859</x:v>
      </x:c>
      <x:c r="C18936" s="20" t="n">
        <x:v>37</x:v>
      </x:c>
    </x:row>
    <x:row r="18937">
      <x:c r="A18937" t="str">
        <x:v>2025-09-01</x:v>
      </x:c>
      <x:c r="B18937" t="str">
        <x:v>CUST-00859</x:v>
      </x:c>
      <x:c r="C18937" s="20" t="n">
        <x:v>37</x:v>
      </x:c>
    </x:row>
    <x:row r="18938">
      <x:c r="A18938" t="str">
        <x:v>2025-10-01</x:v>
      </x:c>
      <x:c r="B18938" t="str">
        <x:v>CUST-00859</x:v>
      </x:c>
      <x:c r="C18938" s="20" t="n">
        <x:v>37</x:v>
      </x:c>
    </x:row>
    <x:row r="18939">
      <x:c r="A18939" t="str">
        <x:v>2025-11-01</x:v>
      </x:c>
      <x:c r="B18939" t="str">
        <x:v>CUST-00859</x:v>
      </x:c>
      <x:c r="C18939" s="20" t="n">
        <x:v>37</x:v>
      </x:c>
    </x:row>
    <x:row r="18940">
      <x:c r="A18940" t="str">
        <x:v>2025-12-01</x:v>
      </x:c>
      <x:c r="B18940" t="str">
        <x:v>CUST-00859</x:v>
      </x:c>
      <x:c r="C18940" s="20" t="n">
        <x:v>37.56</x:v>
      </x:c>
    </x:row>
    <x:row r="18941">
      <x:c r="A18941" t="str">
        <x:v>2022-05-01</x:v>
      </x:c>
      <x:c r="B18941" t="str">
        <x:v>CUST-00860</x:v>
      </x:c>
      <x:c r="C18941" s="20" t="n">
        <x:v>93.13</x:v>
      </x:c>
    </x:row>
    <x:row r="18942">
      <x:c r="A18942" t="str">
        <x:v>2022-06-01</x:v>
      </x:c>
      <x:c r="B18942" t="str">
        <x:v>CUST-00860</x:v>
      </x:c>
      <x:c r="C18942" s="20" t="n">
        <x:v>93.13</x:v>
      </x:c>
    </x:row>
    <x:row r="18943">
      <x:c r="A18943" t="str">
        <x:v>2022-07-01</x:v>
      </x:c>
      <x:c r="B18943" t="str">
        <x:v>CUST-00860</x:v>
      </x:c>
      <x:c r="C18943" s="20" t="n">
        <x:v>93.13</x:v>
      </x:c>
    </x:row>
    <x:row r="18944">
      <x:c r="A18944" t="str">
        <x:v>2022-08-01</x:v>
      </x:c>
      <x:c r="B18944" t="str">
        <x:v>CUST-00860</x:v>
      </x:c>
      <x:c r="C18944" s="20" t="n">
        <x:v>93.13</x:v>
      </x:c>
    </x:row>
    <x:row r="18945">
      <x:c r="A18945" t="str">
        <x:v>2022-09-01</x:v>
      </x:c>
      <x:c r="B18945" t="str">
        <x:v>CUST-00860</x:v>
      </x:c>
      <x:c r="C18945" s="20" t="n">
        <x:v>93.13</x:v>
      </x:c>
    </x:row>
    <x:row r="18946">
      <x:c r="A18946" t="str">
        <x:v>2022-10-01</x:v>
      </x:c>
      <x:c r="B18946" t="str">
        <x:v>CUST-00860</x:v>
      </x:c>
      <x:c r="C18946" s="20" t="n">
        <x:v>93.13</x:v>
      </x:c>
    </x:row>
    <x:row r="18947">
      <x:c r="A18947" t="str">
        <x:v>2022-11-01</x:v>
      </x:c>
      <x:c r="B18947" t="str">
        <x:v>CUST-00860</x:v>
      </x:c>
      <x:c r="C18947" s="20" t="n">
        <x:v>93.13</x:v>
      </x:c>
    </x:row>
    <x:row r="18948">
      <x:c r="A18948" t="str">
        <x:v>2022-12-01</x:v>
      </x:c>
      <x:c r="B18948" t="str">
        <x:v>CUST-00860</x:v>
      </x:c>
      <x:c r="C18948" s="20" t="n">
        <x:v>94.53</x:v>
      </x:c>
    </x:row>
    <x:row r="18949">
      <x:c r="A18949" t="str">
        <x:v>2023-01-01</x:v>
      </x:c>
      <x:c r="B18949" t="str">
        <x:v>CUST-00860</x:v>
      </x:c>
      <x:c r="C18949" s="20" t="n">
        <x:v>93.13</x:v>
      </x:c>
    </x:row>
    <x:row r="18950">
      <x:c r="A18950" t="str">
        <x:v>2023-02-01</x:v>
      </x:c>
      <x:c r="B18950" t="str">
        <x:v>CUST-00860</x:v>
      </x:c>
      <x:c r="C18950" s="20" t="n">
        <x:v>93.13</x:v>
      </x:c>
    </x:row>
    <x:row r="18951">
      <x:c r="A18951" t="str">
        <x:v>2023-03-01</x:v>
      </x:c>
      <x:c r="B18951" t="str">
        <x:v>CUST-00860</x:v>
      </x:c>
      <x:c r="C18951" s="20" t="n">
        <x:v>93.13</x:v>
      </x:c>
    </x:row>
    <x:row r="18952">
      <x:c r="A18952" t="str">
        <x:v>2023-04-01</x:v>
      </x:c>
      <x:c r="B18952" t="str">
        <x:v>CUST-00860</x:v>
      </x:c>
      <x:c r="C18952" s="20" t="n">
        <x:v>93.13</x:v>
      </x:c>
    </x:row>
    <x:row r="18953">
      <x:c r="A18953" t="str">
        <x:v>2023-05-01</x:v>
      </x:c>
      <x:c r="B18953" t="str">
        <x:v>CUST-00860</x:v>
      </x:c>
      <x:c r="C18953" s="20" t="n">
        <x:v>93.13</x:v>
      </x:c>
    </x:row>
    <x:row r="18954">
      <x:c r="A18954" t="str">
        <x:v>2023-06-01</x:v>
      </x:c>
      <x:c r="B18954" t="str">
        <x:v>CUST-00860</x:v>
      </x:c>
      <x:c r="C18954" s="20" t="n">
        <x:v>93.13</x:v>
      </x:c>
    </x:row>
    <x:row r="18955">
      <x:c r="A18955" t="str">
        <x:v>2023-07-01</x:v>
      </x:c>
      <x:c r="B18955" t="str">
        <x:v>CUST-00860</x:v>
      </x:c>
      <x:c r="C18955" s="20" t="n">
        <x:v>93.13</x:v>
      </x:c>
    </x:row>
    <x:row r="18956">
      <x:c r="A18956" t="str">
        <x:v>2023-08-01</x:v>
      </x:c>
      <x:c r="B18956" t="str">
        <x:v>CUST-00860</x:v>
      </x:c>
      <x:c r="C18956" s="20" t="n">
        <x:v>93.13</x:v>
      </x:c>
    </x:row>
    <x:row r="18957">
      <x:c r="A18957" t="str">
        <x:v>2023-09-01</x:v>
      </x:c>
      <x:c r="B18957" t="str">
        <x:v>CUST-00860</x:v>
      </x:c>
      <x:c r="C18957" s="20" t="n">
        <x:v>93.13</x:v>
      </x:c>
    </x:row>
    <x:row r="18958">
      <x:c r="A18958" t="str">
        <x:v>2023-10-01</x:v>
      </x:c>
      <x:c r="B18958" t="str">
        <x:v>CUST-00860</x:v>
      </x:c>
      <x:c r="C18958" s="20" t="n">
        <x:v>93.13</x:v>
      </x:c>
    </x:row>
    <x:row r="18959">
      <x:c r="A18959" t="str">
        <x:v>2023-11-01</x:v>
      </x:c>
      <x:c r="B18959" t="str">
        <x:v>CUST-00860</x:v>
      </x:c>
      <x:c r="C18959" s="20" t="n">
        <x:v>93.13</x:v>
      </x:c>
    </x:row>
    <x:row r="18960">
      <x:c r="A18960" t="str">
        <x:v>2023-12-01</x:v>
      </x:c>
      <x:c r="B18960" t="str">
        <x:v>CUST-00860</x:v>
      </x:c>
      <x:c r="C18960" s="20" t="n">
        <x:v>94.53</x:v>
      </x:c>
    </x:row>
    <x:row r="18961">
      <x:c r="A18961" t="str">
        <x:v>2024-01-01</x:v>
      </x:c>
      <x:c r="B18961" t="str">
        <x:v>CUST-00860</x:v>
      </x:c>
      <x:c r="C18961" s="20" t="n">
        <x:v>93.13</x:v>
      </x:c>
    </x:row>
    <x:row r="18962">
      <x:c r="A18962" t="str">
        <x:v>2024-02-01</x:v>
      </x:c>
      <x:c r="B18962" t="str">
        <x:v>CUST-00860</x:v>
      </x:c>
      <x:c r="C18962" s="20" t="n">
        <x:v>93.13</x:v>
      </x:c>
    </x:row>
    <x:row r="18963">
      <x:c r="A18963" t="str">
        <x:v>2024-03-01</x:v>
      </x:c>
      <x:c r="B18963" t="str">
        <x:v>CUST-00860</x:v>
      </x:c>
      <x:c r="C18963" s="20" t="n">
        <x:v>93.13</x:v>
      </x:c>
    </x:row>
    <x:row r="18964">
      <x:c r="A18964" t="str">
        <x:v>2024-04-01</x:v>
      </x:c>
      <x:c r="B18964" t="str">
        <x:v>CUST-00860</x:v>
      </x:c>
      <x:c r="C18964" s="20" t="n">
        <x:v>93.13</x:v>
      </x:c>
    </x:row>
    <x:row r="18965">
      <x:c r="A18965" t="str">
        <x:v>2024-05-01</x:v>
      </x:c>
      <x:c r="B18965" t="str">
        <x:v>CUST-00860</x:v>
      </x:c>
      <x:c r="C18965" s="20" t="n">
        <x:v>93.13</x:v>
      </x:c>
    </x:row>
    <x:row r="18966">
      <x:c r="A18966" t="str">
        <x:v>2024-06-01</x:v>
      </x:c>
      <x:c r="B18966" t="str">
        <x:v>CUST-00860</x:v>
      </x:c>
      <x:c r="C18966" s="20" t="n">
        <x:v>93.13</x:v>
      </x:c>
    </x:row>
    <x:row r="18967">
      <x:c r="A18967" t="str">
        <x:v>2024-07-01</x:v>
      </x:c>
      <x:c r="B18967" t="str">
        <x:v>CUST-00860</x:v>
      </x:c>
      <x:c r="C18967" s="20" t="n">
        <x:v>93.13</x:v>
      </x:c>
    </x:row>
    <x:row r="18968">
      <x:c r="A18968" t="str">
        <x:v>2024-08-01</x:v>
      </x:c>
      <x:c r="B18968" t="str">
        <x:v>CUST-00860</x:v>
      </x:c>
      <x:c r="C18968" s="20" t="n">
        <x:v>93.13</x:v>
      </x:c>
    </x:row>
    <x:row r="18969">
      <x:c r="A18969" t="str">
        <x:v>2024-09-01</x:v>
      </x:c>
      <x:c r="B18969" t="str">
        <x:v>CUST-00860</x:v>
      </x:c>
      <x:c r="C18969" s="20" t="n">
        <x:v>93.13</x:v>
      </x:c>
    </x:row>
    <x:row r="18970">
      <x:c r="A18970" t="str">
        <x:v>2024-10-01</x:v>
      </x:c>
      <x:c r="B18970" t="str">
        <x:v>CUST-00860</x:v>
      </x:c>
      <x:c r="C18970" s="20" t="n">
        <x:v>93.13</x:v>
      </x:c>
    </x:row>
    <x:row r="18971">
      <x:c r="A18971" t="str">
        <x:v>2024-11-01</x:v>
      </x:c>
      <x:c r="B18971" t="str">
        <x:v>CUST-00860</x:v>
      </x:c>
      <x:c r="C18971" s="20" t="n">
        <x:v>93.13</x:v>
      </x:c>
    </x:row>
    <x:row r="18972">
      <x:c r="A18972" t="str">
        <x:v>2024-12-01</x:v>
      </x:c>
      <x:c r="B18972" t="str">
        <x:v>CUST-00860</x:v>
      </x:c>
      <x:c r="C18972" s="20" t="n">
        <x:v>94.53</x:v>
      </x:c>
    </x:row>
    <x:row r="18973">
      <x:c r="A18973" t="str">
        <x:v>2025-01-01</x:v>
      </x:c>
      <x:c r="B18973" t="str">
        <x:v>CUST-00860</x:v>
      </x:c>
      <x:c r="C18973" s="20" t="n">
        <x:v>93.13</x:v>
      </x:c>
    </x:row>
    <x:row r="18974">
      <x:c r="A18974" t="str">
        <x:v>2025-02-01</x:v>
      </x:c>
      <x:c r="B18974" t="str">
        <x:v>CUST-00860</x:v>
      </x:c>
      <x:c r="C18974" s="20" t="n">
        <x:v>93.13</x:v>
      </x:c>
    </x:row>
    <x:row r="18975">
      <x:c r="A18975" t="str">
        <x:v>2025-03-01</x:v>
      </x:c>
      <x:c r="B18975" t="str">
        <x:v>CUST-00860</x:v>
      </x:c>
      <x:c r="C18975" s="20" t="n">
        <x:v>93.13</x:v>
      </x:c>
    </x:row>
    <x:row r="18976">
      <x:c r="A18976" t="str">
        <x:v>2025-04-01</x:v>
      </x:c>
      <x:c r="B18976" t="str">
        <x:v>CUST-00860</x:v>
      </x:c>
      <x:c r="C18976" s="20" t="n">
        <x:v>93.13</x:v>
      </x:c>
    </x:row>
    <x:row r="18977">
      <x:c r="A18977" t="str">
        <x:v>2025-05-01</x:v>
      </x:c>
      <x:c r="B18977" t="str">
        <x:v>CUST-00860</x:v>
      </x:c>
      <x:c r="C18977" s="20" t="n">
        <x:v>93.13</x:v>
      </x:c>
    </x:row>
    <x:row r="18978">
      <x:c r="A18978" t="str">
        <x:v>2025-06-01</x:v>
      </x:c>
      <x:c r="B18978" t="str">
        <x:v>CUST-00860</x:v>
      </x:c>
      <x:c r="C18978" s="20" t="n">
        <x:v>93.13</x:v>
      </x:c>
    </x:row>
    <x:row r="18979">
      <x:c r="A18979" t="str">
        <x:v>2025-07-01</x:v>
      </x:c>
      <x:c r="B18979" t="str">
        <x:v>CUST-00860</x:v>
      </x:c>
      <x:c r="C18979" s="20" t="n">
        <x:v>93.13</x:v>
      </x:c>
    </x:row>
    <x:row r="18980">
      <x:c r="A18980" t="str">
        <x:v>2025-08-01</x:v>
      </x:c>
      <x:c r="B18980" t="str">
        <x:v>CUST-00860</x:v>
      </x:c>
      <x:c r="C18980" s="20" t="n">
        <x:v>93.13</x:v>
      </x:c>
    </x:row>
    <x:row r="18981">
      <x:c r="A18981" t="str">
        <x:v>2025-09-01</x:v>
      </x:c>
      <x:c r="B18981" t="str">
        <x:v>CUST-00860</x:v>
      </x:c>
      <x:c r="C18981" s="20" t="n">
        <x:v>93.13</x:v>
      </x:c>
    </x:row>
    <x:row r="18982">
      <x:c r="A18982" t="str">
        <x:v>2025-10-01</x:v>
      </x:c>
      <x:c r="B18982" t="str">
        <x:v>CUST-00860</x:v>
      </x:c>
      <x:c r="C18982" s="20" t="n">
        <x:v>93.13</x:v>
      </x:c>
    </x:row>
    <x:row r="18983">
      <x:c r="A18983" t="str">
        <x:v>2025-11-01</x:v>
      </x:c>
      <x:c r="B18983" t="str">
        <x:v>CUST-00860</x:v>
      </x:c>
      <x:c r="C18983" s="20" t="n">
        <x:v>93.13</x:v>
      </x:c>
    </x:row>
    <x:row r="18984">
      <x:c r="A18984" t="str">
        <x:v>2025-12-01</x:v>
      </x:c>
      <x:c r="B18984" t="str">
        <x:v>CUST-00860</x:v>
      </x:c>
      <x:c r="C18984" s="20" t="n">
        <x:v>94.53</x:v>
      </x:c>
    </x:row>
    <x:row r="18985">
      <x:c r="A18985" t="str">
        <x:v>2023-04-01</x:v>
      </x:c>
      <x:c r="B18985" t="str">
        <x:v>CUST-00861</x:v>
      </x:c>
      <x:c r="C18985" s="20" t="n">
        <x:v>104.86</x:v>
      </x:c>
    </x:row>
    <x:row r="18986">
      <x:c r="A18986" t="str">
        <x:v>2023-05-01</x:v>
      </x:c>
      <x:c r="B18986" t="str">
        <x:v>CUST-00861</x:v>
      </x:c>
      <x:c r="C18986" s="20" t="n">
        <x:v>104.86</x:v>
      </x:c>
    </x:row>
    <x:row r="18987">
      <x:c r="A18987" t="str">
        <x:v>2023-06-01</x:v>
      </x:c>
      <x:c r="B18987" t="str">
        <x:v>CUST-00861</x:v>
      </x:c>
      <x:c r="C18987" s="20" t="n">
        <x:v>104.86</x:v>
      </x:c>
    </x:row>
    <x:row r="18988">
      <x:c r="A18988" t="str">
        <x:v>2023-07-01</x:v>
      </x:c>
      <x:c r="B18988" t="str">
        <x:v>CUST-00861</x:v>
      </x:c>
      <x:c r="C18988" s="20" t="n">
        <x:v>104.86</x:v>
      </x:c>
    </x:row>
    <x:row r="18989">
      <x:c r="A18989" t="str">
        <x:v>2023-08-01</x:v>
      </x:c>
      <x:c r="B18989" t="str">
        <x:v>CUST-00861</x:v>
      </x:c>
      <x:c r="C18989" s="20" t="n">
        <x:v>104.86</x:v>
      </x:c>
    </x:row>
    <x:row r="18990">
      <x:c r="A18990" t="str">
        <x:v>2023-09-01</x:v>
      </x:c>
      <x:c r="B18990" t="str">
        <x:v>CUST-00861</x:v>
      </x:c>
      <x:c r="C18990" s="20" t="n">
        <x:v>104.86</x:v>
      </x:c>
    </x:row>
    <x:row r="18991">
      <x:c r="A18991" t="str">
        <x:v>2023-10-01</x:v>
      </x:c>
      <x:c r="B18991" t="str">
        <x:v>CUST-00861</x:v>
      </x:c>
      <x:c r="C18991" s="20" t="n">
        <x:v>104.86</x:v>
      </x:c>
    </x:row>
    <x:row r="18992">
      <x:c r="A18992" t="str">
        <x:v>2023-11-01</x:v>
      </x:c>
      <x:c r="B18992" t="str">
        <x:v>CUST-00861</x:v>
      </x:c>
      <x:c r="C18992" s="20" t="n">
        <x:v>104.86</x:v>
      </x:c>
    </x:row>
    <x:row r="18993">
      <x:c r="A18993" t="str">
        <x:v>2023-12-01</x:v>
      </x:c>
      <x:c r="B18993" t="str">
        <x:v>CUST-00861</x:v>
      </x:c>
      <x:c r="C18993" s="20" t="n">
        <x:v>106.43</x:v>
      </x:c>
    </x:row>
    <x:row r="18994">
      <x:c r="A18994" t="str">
        <x:v>2024-01-01</x:v>
      </x:c>
      <x:c r="B18994" t="str">
        <x:v>CUST-00861</x:v>
      </x:c>
      <x:c r="C18994" s="20" t="n">
        <x:v>104.86</x:v>
      </x:c>
    </x:row>
    <x:row r="18995">
      <x:c r="A18995" t="str">
        <x:v>2024-02-01</x:v>
      </x:c>
      <x:c r="B18995" t="str">
        <x:v>CUST-00861</x:v>
      </x:c>
      <x:c r="C18995" s="20" t="n">
        <x:v>104.86</x:v>
      </x:c>
    </x:row>
    <x:row r="18996">
      <x:c r="A18996" t="str">
        <x:v>2024-03-01</x:v>
      </x:c>
      <x:c r="B18996" t="str">
        <x:v>CUST-00861</x:v>
      </x:c>
      <x:c r="C18996" s="20" t="n">
        <x:v>104.86</x:v>
      </x:c>
    </x:row>
    <x:row r="18997">
      <x:c r="A18997" t="str">
        <x:v>2024-04-01</x:v>
      </x:c>
      <x:c r="B18997" t="str">
        <x:v>CUST-00861</x:v>
      </x:c>
      <x:c r="C18997" s="20" t="n">
        <x:v>104.86</x:v>
      </x:c>
    </x:row>
    <x:row r="18998">
      <x:c r="A18998" t="str">
        <x:v>2024-05-01</x:v>
      </x:c>
      <x:c r="B18998" t="str">
        <x:v>CUST-00861</x:v>
      </x:c>
      <x:c r="C18998" s="20" t="n">
        <x:v>104.86</x:v>
      </x:c>
    </x:row>
    <x:row r="18999">
      <x:c r="A18999" t="str">
        <x:v>2024-06-01</x:v>
      </x:c>
      <x:c r="B18999" t="str">
        <x:v>CUST-00861</x:v>
      </x:c>
      <x:c r="C18999" s="20" t="n">
        <x:v>104.86</x:v>
      </x:c>
    </x:row>
    <x:row r="19000">
      <x:c r="A19000" t="str">
        <x:v>2024-07-01</x:v>
      </x:c>
      <x:c r="B19000" t="str">
        <x:v>CUST-00861</x:v>
      </x:c>
      <x:c r="C19000" s="20" t="n">
        <x:v>104.86</x:v>
      </x:c>
    </x:row>
    <x:row r="19001">
      <x:c r="A19001" t="str">
        <x:v>2024-08-01</x:v>
      </x:c>
      <x:c r="B19001" t="str">
        <x:v>CUST-00861</x:v>
      </x:c>
      <x:c r="C19001" s="20" t="n">
        <x:v>104.86</x:v>
      </x:c>
    </x:row>
    <x:row r="19002">
      <x:c r="A19002" t="str">
        <x:v>2024-09-01</x:v>
      </x:c>
      <x:c r="B19002" t="str">
        <x:v>CUST-00861</x:v>
      </x:c>
      <x:c r="C19002" s="20" t="n">
        <x:v>104.86</x:v>
      </x:c>
    </x:row>
    <x:row r="19003">
      <x:c r="A19003" t="str">
        <x:v>2024-10-01</x:v>
      </x:c>
      <x:c r="B19003" t="str">
        <x:v>CUST-00861</x:v>
      </x:c>
      <x:c r="C19003" s="20" t="n">
        <x:v>104.86</x:v>
      </x:c>
    </x:row>
    <x:row r="19004">
      <x:c r="A19004" t="str">
        <x:v>2024-11-01</x:v>
      </x:c>
      <x:c r="B19004" t="str">
        <x:v>CUST-00861</x:v>
      </x:c>
      <x:c r="C19004" s="20" t="n">
        <x:v>104.86</x:v>
      </x:c>
    </x:row>
    <x:row r="19005">
      <x:c r="A19005" t="str">
        <x:v>2024-12-01</x:v>
      </x:c>
      <x:c r="B19005" t="str">
        <x:v>CUST-00861</x:v>
      </x:c>
      <x:c r="C19005" s="20" t="n">
        <x:v>106.43</x:v>
      </x:c>
    </x:row>
    <x:row r="19006">
      <x:c r="A19006" t="str">
        <x:v>2025-01-01</x:v>
      </x:c>
      <x:c r="B19006" t="str">
        <x:v>CUST-00861</x:v>
      </x:c>
      <x:c r="C19006" s="20" t="n">
        <x:v>104.86</x:v>
      </x:c>
    </x:row>
    <x:row r="19007">
      <x:c r="A19007" t="str">
        <x:v>2025-02-01</x:v>
      </x:c>
      <x:c r="B19007" t="str">
        <x:v>CUST-00861</x:v>
      </x:c>
      <x:c r="C19007" s="20" t="n">
        <x:v>104.86</x:v>
      </x:c>
    </x:row>
    <x:row r="19008">
      <x:c r="A19008" t="str">
        <x:v>2025-03-01</x:v>
      </x:c>
      <x:c r="B19008" t="str">
        <x:v>CUST-00861</x:v>
      </x:c>
      <x:c r="C19008" s="20" t="n">
        <x:v>104.86</x:v>
      </x:c>
    </x:row>
    <x:row r="19009">
      <x:c r="A19009" t="str">
        <x:v>2025-04-01</x:v>
      </x:c>
      <x:c r="B19009" t="str">
        <x:v>CUST-00861</x:v>
      </x:c>
      <x:c r="C19009" s="20" t="n">
        <x:v>104.86</x:v>
      </x:c>
    </x:row>
    <x:row r="19010">
      <x:c r="A19010" t="str">
        <x:v>2025-05-01</x:v>
      </x:c>
      <x:c r="B19010" t="str">
        <x:v>CUST-00861</x:v>
      </x:c>
      <x:c r="C19010" s="20" t="n">
        <x:v>104.86</x:v>
      </x:c>
    </x:row>
    <x:row r="19011">
      <x:c r="A19011" t="str">
        <x:v>2025-06-01</x:v>
      </x:c>
      <x:c r="B19011" t="str">
        <x:v>CUST-00861</x:v>
      </x:c>
      <x:c r="C19011" s="20" t="n">
        <x:v>104.86</x:v>
      </x:c>
    </x:row>
    <x:row r="19012">
      <x:c r="A19012" t="str">
        <x:v>2025-07-01</x:v>
      </x:c>
      <x:c r="B19012" t="str">
        <x:v>CUST-00861</x:v>
      </x:c>
      <x:c r="C19012" s="20" t="n">
        <x:v>104.86</x:v>
      </x:c>
    </x:row>
    <x:row r="19013">
      <x:c r="A19013" t="str">
        <x:v>2025-08-01</x:v>
      </x:c>
      <x:c r="B19013" t="str">
        <x:v>CUST-00861</x:v>
      </x:c>
      <x:c r="C19013" s="20" t="n">
        <x:v>104.86</x:v>
      </x:c>
    </x:row>
    <x:row r="19014">
      <x:c r="A19014" t="str">
        <x:v>2025-09-01</x:v>
      </x:c>
      <x:c r="B19014" t="str">
        <x:v>CUST-00861</x:v>
      </x:c>
      <x:c r="C19014" s="20" t="n">
        <x:v>104.86</x:v>
      </x:c>
    </x:row>
    <x:row r="19015">
      <x:c r="A19015" t="str">
        <x:v>2025-10-01</x:v>
      </x:c>
      <x:c r="B19015" t="str">
        <x:v>CUST-00861</x:v>
      </x:c>
      <x:c r="C19015" s="20" t="n">
        <x:v>104.86</x:v>
      </x:c>
    </x:row>
    <x:row r="19016">
      <x:c r="A19016" t="str">
        <x:v>2025-11-01</x:v>
      </x:c>
      <x:c r="B19016" t="str">
        <x:v>CUST-00861</x:v>
      </x:c>
      <x:c r="C19016" s="20" t="n">
        <x:v>104.86</x:v>
      </x:c>
    </x:row>
    <x:row r="19017">
      <x:c r="A19017" t="str">
        <x:v>2025-12-01</x:v>
      </x:c>
      <x:c r="B19017" t="str">
        <x:v>CUST-00861</x:v>
      </x:c>
      <x:c r="C19017" s="20" t="n">
        <x:v>106.43</x:v>
      </x:c>
    </x:row>
    <x:row r="19018">
      <x:c r="A19018" t="str">
        <x:v>2025-01-01</x:v>
      </x:c>
      <x:c r="B19018" t="str">
        <x:v>CUST-00862</x:v>
      </x:c>
      <x:c r="C19018" s="20" t="n">
        <x:v>76.5</x:v>
      </x:c>
    </x:row>
    <x:row r="19019">
      <x:c r="A19019" t="str">
        <x:v>2025-02-01</x:v>
      </x:c>
      <x:c r="B19019" t="str">
        <x:v>CUST-00862</x:v>
      </x:c>
      <x:c r="C19019" s="20" t="n">
        <x:v>76.5</x:v>
      </x:c>
    </x:row>
    <x:row r="19020">
      <x:c r="A19020" t="str">
        <x:v>2025-03-01</x:v>
      </x:c>
      <x:c r="B19020" t="str">
        <x:v>CUST-00862</x:v>
      </x:c>
      <x:c r="C19020" s="20" t="n">
        <x:v>76.5</x:v>
      </x:c>
    </x:row>
    <x:row r="19021">
      <x:c r="A19021" t="str">
        <x:v>2025-04-01</x:v>
      </x:c>
      <x:c r="B19021" t="str">
        <x:v>CUST-00862</x:v>
      </x:c>
      <x:c r="C19021" s="20" t="n">
        <x:v>76.5</x:v>
      </x:c>
    </x:row>
    <x:row r="19022">
      <x:c r="A19022" t="str">
        <x:v>2025-05-01</x:v>
      </x:c>
      <x:c r="B19022" t="str">
        <x:v>CUST-00862</x:v>
      </x:c>
      <x:c r="C19022" s="20" t="n">
        <x:v>76.5</x:v>
      </x:c>
    </x:row>
    <x:row r="19023">
      <x:c r="A19023" t="str">
        <x:v>2025-06-01</x:v>
      </x:c>
      <x:c r="B19023" t="str">
        <x:v>CUST-00862</x:v>
      </x:c>
      <x:c r="C19023" s="20" t="n">
        <x:v>76.5</x:v>
      </x:c>
    </x:row>
    <x:row r="19024">
      <x:c r="A19024" t="str">
        <x:v>2025-07-01</x:v>
      </x:c>
      <x:c r="B19024" t="str">
        <x:v>CUST-00862</x:v>
      </x:c>
      <x:c r="C19024" s="20" t="n">
        <x:v>76.5</x:v>
      </x:c>
    </x:row>
    <x:row r="19025">
      <x:c r="A19025" t="str">
        <x:v>2025-08-01</x:v>
      </x:c>
      <x:c r="B19025" t="str">
        <x:v>CUST-00862</x:v>
      </x:c>
      <x:c r="C19025" s="20" t="n">
        <x:v>76.5</x:v>
      </x:c>
    </x:row>
    <x:row r="19026">
      <x:c r="A19026" t="str">
        <x:v>2025-09-01</x:v>
      </x:c>
      <x:c r="B19026" t="str">
        <x:v>CUST-00862</x:v>
      </x:c>
      <x:c r="C19026" s="20" t="n">
        <x:v>76.5</x:v>
      </x:c>
    </x:row>
    <x:row r="19027">
      <x:c r="A19027" t="str">
        <x:v>2025-10-01</x:v>
      </x:c>
      <x:c r="B19027" t="str">
        <x:v>CUST-00862</x:v>
      </x:c>
      <x:c r="C19027" s="20" t="n">
        <x:v>76.5</x:v>
      </x:c>
    </x:row>
    <x:row r="19028">
      <x:c r="A19028" t="str">
        <x:v>2025-11-01</x:v>
      </x:c>
      <x:c r="B19028" t="str">
        <x:v>CUST-00862</x:v>
      </x:c>
      <x:c r="C19028" s="20" t="n">
        <x:v>76.5</x:v>
      </x:c>
    </x:row>
    <x:row r="19029">
      <x:c r="A19029" t="str">
        <x:v>2025-12-01</x:v>
      </x:c>
      <x:c r="B19029" t="str">
        <x:v>CUST-00862</x:v>
      </x:c>
      <x:c r="C19029" s="20" t="n">
        <x:v>77.65</x:v>
      </x:c>
    </x:row>
    <x:row r="19030">
      <x:c r="A19030" t="str">
        <x:v>2024-06-01</x:v>
      </x:c>
      <x:c r="B19030" t="str">
        <x:v>CUST-00863</x:v>
      </x:c>
      <x:c r="C19030" s="20" t="n">
        <x:v>77</x:v>
      </x:c>
    </x:row>
    <x:row r="19031">
      <x:c r="A19031" t="str">
        <x:v>2024-07-01</x:v>
      </x:c>
      <x:c r="B19031" t="str">
        <x:v>CUST-00863</x:v>
      </x:c>
      <x:c r="C19031" s="20" t="n">
        <x:v>77</x:v>
      </x:c>
    </x:row>
    <x:row r="19032">
      <x:c r="A19032" t="str">
        <x:v>2024-08-01</x:v>
      </x:c>
      <x:c r="B19032" t="str">
        <x:v>CUST-00863</x:v>
      </x:c>
      <x:c r="C19032" s="20" t="n">
        <x:v>77</x:v>
      </x:c>
    </x:row>
    <x:row r="19033">
      <x:c r="A19033" t="str">
        <x:v>2024-09-01</x:v>
      </x:c>
      <x:c r="B19033" t="str">
        <x:v>CUST-00863</x:v>
      </x:c>
      <x:c r="C19033" s="20" t="n">
        <x:v>77</x:v>
      </x:c>
    </x:row>
    <x:row r="19034">
      <x:c r="A19034" t="str">
        <x:v>2024-10-01</x:v>
      </x:c>
      <x:c r="B19034" t="str">
        <x:v>CUST-00863</x:v>
      </x:c>
      <x:c r="C19034" s="20" t="n">
        <x:v>77</x:v>
      </x:c>
    </x:row>
    <x:row r="19035">
      <x:c r="A19035" t="str">
        <x:v>2024-11-01</x:v>
      </x:c>
      <x:c r="B19035" t="str">
        <x:v>CUST-00863</x:v>
      </x:c>
      <x:c r="C19035" s="20" t="n">
        <x:v>77</x:v>
      </x:c>
    </x:row>
    <x:row r="19036">
      <x:c r="A19036" t="str">
        <x:v>2024-12-01</x:v>
      </x:c>
      <x:c r="B19036" t="str">
        <x:v>CUST-00863</x:v>
      </x:c>
      <x:c r="C19036" s="20" t="n">
        <x:v>78.15</x:v>
      </x:c>
    </x:row>
    <x:row r="19037">
      <x:c r="A19037" t="str">
        <x:v>2025-01-01</x:v>
      </x:c>
      <x:c r="B19037" t="str">
        <x:v>CUST-00863</x:v>
      </x:c>
      <x:c r="C19037" s="20" t="n">
        <x:v>77</x:v>
      </x:c>
    </x:row>
    <x:row r="19038">
      <x:c r="A19038" t="str">
        <x:v>2025-02-01</x:v>
      </x:c>
      <x:c r="B19038" t="str">
        <x:v>CUST-00863</x:v>
      </x:c>
      <x:c r="C19038" s="20" t="n">
        <x:v>77</x:v>
      </x:c>
    </x:row>
    <x:row r="19039">
      <x:c r="A19039" t="str">
        <x:v>2025-03-01</x:v>
      </x:c>
      <x:c r="B19039" t="str">
        <x:v>CUST-00863</x:v>
      </x:c>
      <x:c r="C19039" s="20" t="n">
        <x:v>77</x:v>
      </x:c>
    </x:row>
    <x:row r="19040">
      <x:c r="A19040" t="str">
        <x:v>2025-04-01</x:v>
      </x:c>
      <x:c r="B19040" t="str">
        <x:v>CUST-00863</x:v>
      </x:c>
      <x:c r="C19040" s="20" t="n">
        <x:v>77</x:v>
      </x:c>
    </x:row>
    <x:row r="19041">
      <x:c r="A19041" t="str">
        <x:v>2025-05-01</x:v>
      </x:c>
      <x:c r="B19041" t="str">
        <x:v>CUST-00863</x:v>
      </x:c>
      <x:c r="C19041" s="20" t="n">
        <x:v>77</x:v>
      </x:c>
    </x:row>
    <x:row r="19042">
      <x:c r="A19042" t="str">
        <x:v>2025-06-01</x:v>
      </x:c>
      <x:c r="B19042" t="str">
        <x:v>CUST-00863</x:v>
      </x:c>
      <x:c r="C19042" s="20" t="n">
        <x:v>77</x:v>
      </x:c>
    </x:row>
    <x:row r="19043">
      <x:c r="A19043" t="str">
        <x:v>2025-07-01</x:v>
      </x:c>
      <x:c r="B19043" t="str">
        <x:v>CUST-00863</x:v>
      </x:c>
      <x:c r="C19043" s="20" t="n">
        <x:v>77</x:v>
      </x:c>
    </x:row>
    <x:row r="19044">
      <x:c r="A19044" t="str">
        <x:v>2025-08-01</x:v>
      </x:c>
      <x:c r="B19044" t="str">
        <x:v>CUST-00863</x:v>
      </x:c>
      <x:c r="C19044" s="20" t="n">
        <x:v>77</x:v>
      </x:c>
    </x:row>
    <x:row r="19045">
      <x:c r="A19045" t="str">
        <x:v>2025-09-01</x:v>
      </x:c>
      <x:c r="B19045" t="str">
        <x:v>CUST-00863</x:v>
      </x:c>
      <x:c r="C19045" s="20" t="n">
        <x:v>77</x:v>
      </x:c>
    </x:row>
    <x:row r="19046">
      <x:c r="A19046" t="str">
        <x:v>2025-10-01</x:v>
      </x:c>
      <x:c r="B19046" t="str">
        <x:v>CUST-00863</x:v>
      </x:c>
      <x:c r="C19046" s="20" t="n">
        <x:v>77</x:v>
      </x:c>
    </x:row>
    <x:row r="19047">
      <x:c r="A19047" t="str">
        <x:v>2025-11-01</x:v>
      </x:c>
      <x:c r="B19047" t="str">
        <x:v>CUST-00863</x:v>
      </x:c>
      <x:c r="C19047" s="20" t="n">
        <x:v>77</x:v>
      </x:c>
    </x:row>
    <x:row r="19048">
      <x:c r="A19048" t="str">
        <x:v>2025-12-01</x:v>
      </x:c>
      <x:c r="B19048" t="str">
        <x:v>CUST-00863</x:v>
      </x:c>
      <x:c r="C19048" s="20" t="n">
        <x:v>78.15</x:v>
      </x:c>
    </x:row>
    <x:row r="19049">
      <x:c r="A19049" t="str">
        <x:v>2023-04-01</x:v>
      </x:c>
      <x:c r="B19049" t="str">
        <x:v>CUST-00864</x:v>
      </x:c>
      <x:c r="C19049" s="20" t="n">
        <x:v>126.12</x:v>
      </x:c>
    </x:row>
    <x:row r="19050">
      <x:c r="A19050" t="str">
        <x:v>2023-05-01</x:v>
      </x:c>
      <x:c r="B19050" t="str">
        <x:v>CUST-00864</x:v>
      </x:c>
      <x:c r="C19050" s="20" t="n">
        <x:v>126.12</x:v>
      </x:c>
    </x:row>
    <x:row r="19051">
      <x:c r="A19051" t="str">
        <x:v>2023-06-01</x:v>
      </x:c>
      <x:c r="B19051" t="str">
        <x:v>CUST-00864</x:v>
      </x:c>
      <x:c r="C19051" s="20" t="n">
        <x:v>126.12</x:v>
      </x:c>
    </x:row>
    <x:row r="19052">
      <x:c r="A19052" t="str">
        <x:v>2022-06-01</x:v>
      </x:c>
      <x:c r="B19052" t="str">
        <x:v>CUST-00865</x:v>
      </x:c>
      <x:c r="C19052" s="20" t="n">
        <x:v>76.19</x:v>
      </x:c>
    </x:row>
    <x:row r="19053">
      <x:c r="A19053" t="str">
        <x:v>2022-07-01</x:v>
      </x:c>
      <x:c r="B19053" t="str">
        <x:v>CUST-00865</x:v>
      </x:c>
      <x:c r="C19053" s="20" t="n">
        <x:v>76.19</x:v>
      </x:c>
    </x:row>
    <x:row r="19054">
      <x:c r="A19054" t="str">
        <x:v>2022-08-01</x:v>
      </x:c>
      <x:c r="B19054" t="str">
        <x:v>CUST-00865</x:v>
      </x:c>
      <x:c r="C19054" s="20" t="n">
        <x:v>76.19</x:v>
      </x:c>
    </x:row>
    <x:row r="19055">
      <x:c r="A19055" t="str">
        <x:v>2022-09-01</x:v>
      </x:c>
      <x:c r="B19055" t="str">
        <x:v>CUST-00865</x:v>
      </x:c>
      <x:c r="C19055" s="20" t="n">
        <x:v>76.19</x:v>
      </x:c>
    </x:row>
    <x:row r="19056">
      <x:c r="A19056" t="str">
        <x:v>2022-10-01</x:v>
      </x:c>
      <x:c r="B19056" t="str">
        <x:v>CUST-00865</x:v>
      </x:c>
      <x:c r="C19056" s="20" t="n">
        <x:v>76.19</x:v>
      </x:c>
    </x:row>
    <x:row r="19057">
      <x:c r="A19057" t="str">
        <x:v>2022-11-01</x:v>
      </x:c>
      <x:c r="B19057" t="str">
        <x:v>CUST-00865</x:v>
      </x:c>
      <x:c r="C19057" s="20" t="n">
        <x:v>76.19</x:v>
      </x:c>
    </x:row>
    <x:row r="19058">
      <x:c r="A19058" t="str">
        <x:v>2022-12-01</x:v>
      </x:c>
      <x:c r="B19058" t="str">
        <x:v>CUST-00865</x:v>
      </x:c>
      <x:c r="C19058" s="20" t="n">
        <x:v>77.33</x:v>
      </x:c>
    </x:row>
    <x:row r="19059">
      <x:c r="A19059" t="str">
        <x:v>2023-01-01</x:v>
      </x:c>
      <x:c r="B19059" t="str">
        <x:v>CUST-00865</x:v>
      </x:c>
      <x:c r="C19059" s="20" t="n">
        <x:v>76.19</x:v>
      </x:c>
    </x:row>
    <x:row r="19060">
      <x:c r="A19060" t="str">
        <x:v>2023-02-01</x:v>
      </x:c>
      <x:c r="B19060" t="str">
        <x:v>CUST-00865</x:v>
      </x:c>
      <x:c r="C19060" s="20" t="n">
        <x:v>76.19</x:v>
      </x:c>
    </x:row>
    <x:row r="19061">
      <x:c r="A19061" t="str">
        <x:v>2023-03-01</x:v>
      </x:c>
      <x:c r="B19061" t="str">
        <x:v>CUST-00865</x:v>
      </x:c>
      <x:c r="C19061" s="20" t="n">
        <x:v>76.19</x:v>
      </x:c>
    </x:row>
    <x:row r="19062">
      <x:c r="A19062" t="str">
        <x:v>2023-04-01</x:v>
      </x:c>
      <x:c r="B19062" t="str">
        <x:v>CUST-00865</x:v>
      </x:c>
      <x:c r="C19062" s="20" t="n">
        <x:v>76.19</x:v>
      </x:c>
    </x:row>
    <x:row r="19063">
      <x:c r="A19063" t="str">
        <x:v>2023-05-01</x:v>
      </x:c>
      <x:c r="B19063" t="str">
        <x:v>CUST-00865</x:v>
      </x:c>
      <x:c r="C19063" s="20" t="n">
        <x:v>76.19</x:v>
      </x:c>
    </x:row>
    <x:row r="19064">
      <x:c r="A19064" t="str">
        <x:v>2023-06-01</x:v>
      </x:c>
      <x:c r="B19064" t="str">
        <x:v>CUST-00865</x:v>
      </x:c>
      <x:c r="C19064" s="20" t="n">
        <x:v>76.19</x:v>
      </x:c>
    </x:row>
    <x:row r="19065">
      <x:c r="A19065" t="str">
        <x:v>2023-07-01</x:v>
      </x:c>
      <x:c r="B19065" t="str">
        <x:v>CUST-00865</x:v>
      </x:c>
      <x:c r="C19065" s="20" t="n">
        <x:v>76.19</x:v>
      </x:c>
    </x:row>
    <x:row r="19066">
      <x:c r="A19066" t="str">
        <x:v>2023-08-01</x:v>
      </x:c>
      <x:c r="B19066" t="str">
        <x:v>CUST-00865</x:v>
      </x:c>
      <x:c r="C19066" s="20" t="n">
        <x:v>76.19</x:v>
      </x:c>
    </x:row>
    <x:row r="19067">
      <x:c r="A19067" t="str">
        <x:v>2023-09-01</x:v>
      </x:c>
      <x:c r="B19067" t="str">
        <x:v>CUST-00865</x:v>
      </x:c>
      <x:c r="C19067" s="20" t="n">
        <x:v>76.19</x:v>
      </x:c>
    </x:row>
    <x:row r="19068">
      <x:c r="A19068" t="str">
        <x:v>2023-10-01</x:v>
      </x:c>
      <x:c r="B19068" t="str">
        <x:v>CUST-00865</x:v>
      </x:c>
      <x:c r="C19068" s="20" t="n">
        <x:v>76.19</x:v>
      </x:c>
    </x:row>
    <x:row r="19069">
      <x:c r="A19069" t="str">
        <x:v>2023-11-01</x:v>
      </x:c>
      <x:c r="B19069" t="str">
        <x:v>CUST-00865</x:v>
      </x:c>
      <x:c r="C19069" s="20" t="n">
        <x:v>76.19</x:v>
      </x:c>
    </x:row>
    <x:row r="19070">
      <x:c r="A19070" t="str">
        <x:v>2023-12-01</x:v>
      </x:c>
      <x:c r="B19070" t="str">
        <x:v>CUST-00865</x:v>
      </x:c>
      <x:c r="C19070" s="20" t="n">
        <x:v>77.33</x:v>
      </x:c>
    </x:row>
    <x:row r="19071">
      <x:c r="A19071" t="str">
        <x:v>2024-01-01</x:v>
      </x:c>
      <x:c r="B19071" t="str">
        <x:v>CUST-00865</x:v>
      </x:c>
      <x:c r="C19071" s="20" t="n">
        <x:v>76.19</x:v>
      </x:c>
    </x:row>
    <x:row r="19072">
      <x:c r="A19072" t="str">
        <x:v>2024-02-01</x:v>
      </x:c>
      <x:c r="B19072" t="str">
        <x:v>CUST-00865</x:v>
      </x:c>
      <x:c r="C19072" s="20" t="n">
        <x:v>76.19</x:v>
      </x:c>
    </x:row>
    <x:row r="19073">
      <x:c r="A19073" t="str">
        <x:v>2024-03-01</x:v>
      </x:c>
      <x:c r="B19073" t="str">
        <x:v>CUST-00865</x:v>
      </x:c>
      <x:c r="C19073" s="20" t="n">
        <x:v>76.19</x:v>
      </x:c>
    </x:row>
    <x:row r="19074">
      <x:c r="A19074" t="str">
        <x:v>2024-04-01</x:v>
      </x:c>
      <x:c r="B19074" t="str">
        <x:v>CUST-00865</x:v>
      </x:c>
      <x:c r="C19074" s="20" t="n">
        <x:v>76.19</x:v>
      </x:c>
    </x:row>
    <x:row r="19075">
      <x:c r="A19075" t="str">
        <x:v>2024-05-01</x:v>
      </x:c>
      <x:c r="B19075" t="str">
        <x:v>CUST-00865</x:v>
      </x:c>
      <x:c r="C19075" s="20" t="n">
        <x:v>76.19</x:v>
      </x:c>
    </x:row>
    <x:row r="19076">
      <x:c r="A19076" t="str">
        <x:v>2024-06-01</x:v>
      </x:c>
      <x:c r="B19076" t="str">
        <x:v>CUST-00865</x:v>
      </x:c>
      <x:c r="C19076" s="20" t="n">
        <x:v>76.19</x:v>
      </x:c>
    </x:row>
    <x:row r="19077">
      <x:c r="A19077" t="str">
        <x:v>2024-07-01</x:v>
      </x:c>
      <x:c r="B19077" t="str">
        <x:v>CUST-00865</x:v>
      </x:c>
      <x:c r="C19077" s="20" t="n">
        <x:v>76.19</x:v>
      </x:c>
    </x:row>
    <x:row r="19078">
      <x:c r="A19078" t="str">
        <x:v>2024-08-01</x:v>
      </x:c>
      <x:c r="B19078" t="str">
        <x:v>CUST-00865</x:v>
      </x:c>
      <x:c r="C19078" s="20" t="n">
        <x:v>76.19</x:v>
      </x:c>
    </x:row>
    <x:row r="19079">
      <x:c r="A19079" t="str">
        <x:v>2024-09-01</x:v>
      </x:c>
      <x:c r="B19079" t="str">
        <x:v>CUST-00865</x:v>
      </x:c>
      <x:c r="C19079" s="20" t="n">
        <x:v>76.19</x:v>
      </x:c>
    </x:row>
    <x:row r="19080">
      <x:c r="A19080" t="str">
        <x:v>2024-10-01</x:v>
      </x:c>
      <x:c r="B19080" t="str">
        <x:v>CUST-00865</x:v>
      </x:c>
      <x:c r="C19080" s="20" t="n">
        <x:v>76.19</x:v>
      </x:c>
    </x:row>
    <x:row r="19081">
      <x:c r="A19081" t="str">
        <x:v>2023-01-01</x:v>
      </x:c>
      <x:c r="B19081" t="str">
        <x:v>CUST-00866</x:v>
      </x:c>
      <x:c r="C19081" s="20" t="n">
        <x:v>49.96</x:v>
      </x:c>
    </x:row>
    <x:row r="19082">
      <x:c r="A19082" t="str">
        <x:v>2023-02-01</x:v>
      </x:c>
      <x:c r="B19082" t="str">
        <x:v>CUST-00866</x:v>
      </x:c>
      <x:c r="C19082" s="20" t="n">
        <x:v>49.96</x:v>
      </x:c>
    </x:row>
    <x:row r="19083">
      <x:c r="A19083" t="str">
        <x:v>2023-03-01</x:v>
      </x:c>
      <x:c r="B19083" t="str">
        <x:v>CUST-00866</x:v>
      </x:c>
      <x:c r="C19083" s="20" t="n">
        <x:v>49.96</x:v>
      </x:c>
    </x:row>
    <x:row r="19084">
      <x:c r="A19084" t="str">
        <x:v>2023-04-01</x:v>
      </x:c>
      <x:c r="B19084" t="str">
        <x:v>CUST-00866</x:v>
      </x:c>
      <x:c r="C19084" s="20" t="n">
        <x:v>49.96</x:v>
      </x:c>
    </x:row>
    <x:row r="19085">
      <x:c r="A19085" t="str">
        <x:v>2023-05-01</x:v>
      </x:c>
      <x:c r="B19085" t="str">
        <x:v>CUST-00866</x:v>
      </x:c>
      <x:c r="C19085" s="20" t="n">
        <x:v>49.96</x:v>
      </x:c>
    </x:row>
    <x:row r="19086">
      <x:c r="A19086" t="str">
        <x:v>2023-06-01</x:v>
      </x:c>
      <x:c r="B19086" t="str">
        <x:v>CUST-00866</x:v>
      </x:c>
      <x:c r="C19086" s="20" t="n">
        <x:v>49.96</x:v>
      </x:c>
    </x:row>
    <x:row r="19087">
      <x:c r="A19087" t="str">
        <x:v>2023-07-01</x:v>
      </x:c>
      <x:c r="B19087" t="str">
        <x:v>CUST-00866</x:v>
      </x:c>
      <x:c r="C19087" s="20" t="n">
        <x:v>49.96</x:v>
      </x:c>
    </x:row>
    <x:row r="19088">
      <x:c r="A19088" t="str">
        <x:v>2023-08-01</x:v>
      </x:c>
      <x:c r="B19088" t="str">
        <x:v>CUST-00866</x:v>
      </x:c>
      <x:c r="C19088" s="20" t="n">
        <x:v>49.96</x:v>
      </x:c>
    </x:row>
    <x:row r="19089">
      <x:c r="A19089" t="str">
        <x:v>2023-09-01</x:v>
      </x:c>
      <x:c r="B19089" t="str">
        <x:v>CUST-00866</x:v>
      </x:c>
      <x:c r="C19089" s="20" t="n">
        <x:v>49.96</x:v>
      </x:c>
    </x:row>
    <x:row r="19090">
      <x:c r="A19090" t="str">
        <x:v>2023-10-01</x:v>
      </x:c>
      <x:c r="B19090" t="str">
        <x:v>CUST-00866</x:v>
      </x:c>
      <x:c r="C19090" s="20" t="n">
        <x:v>49.96</x:v>
      </x:c>
    </x:row>
    <x:row r="19091">
      <x:c r="A19091" t="str">
        <x:v>2023-11-01</x:v>
      </x:c>
      <x:c r="B19091" t="str">
        <x:v>CUST-00866</x:v>
      </x:c>
      <x:c r="C19091" s="20" t="n">
        <x:v>49.96</x:v>
      </x:c>
    </x:row>
    <x:row r="19092">
      <x:c r="A19092" t="str">
        <x:v>2023-12-01</x:v>
      </x:c>
      <x:c r="B19092" t="str">
        <x:v>CUST-00866</x:v>
      </x:c>
      <x:c r="C19092" s="20" t="n">
        <x:v>50.71</x:v>
      </x:c>
    </x:row>
    <x:row r="19093">
      <x:c r="A19093" t="str">
        <x:v>2024-01-01</x:v>
      </x:c>
      <x:c r="B19093" t="str">
        <x:v>CUST-00866</x:v>
      </x:c>
      <x:c r="C19093" s="20" t="n">
        <x:v>49.96</x:v>
      </x:c>
    </x:row>
    <x:row r="19094">
      <x:c r="A19094" t="str">
        <x:v>2024-02-01</x:v>
      </x:c>
      <x:c r="B19094" t="str">
        <x:v>CUST-00866</x:v>
      </x:c>
      <x:c r="C19094" s="20" t="n">
        <x:v>49.96</x:v>
      </x:c>
    </x:row>
    <x:row r="19095">
      <x:c r="A19095" t="str">
        <x:v>2024-03-01</x:v>
      </x:c>
      <x:c r="B19095" t="str">
        <x:v>CUST-00866</x:v>
      </x:c>
      <x:c r="C19095" s="20" t="n">
        <x:v>49.96</x:v>
      </x:c>
    </x:row>
    <x:row r="19096">
      <x:c r="A19096" t="str">
        <x:v>2024-04-01</x:v>
      </x:c>
      <x:c r="B19096" t="str">
        <x:v>CUST-00866</x:v>
      </x:c>
      <x:c r="C19096" s="20" t="n">
        <x:v>49.96</x:v>
      </x:c>
    </x:row>
    <x:row r="19097">
      <x:c r="A19097" t="str">
        <x:v>2024-05-01</x:v>
      </x:c>
      <x:c r="B19097" t="str">
        <x:v>CUST-00866</x:v>
      </x:c>
      <x:c r="C19097" s="20" t="n">
        <x:v>49.96</x:v>
      </x:c>
    </x:row>
    <x:row r="19098">
      <x:c r="A19098" t="str">
        <x:v>2024-06-01</x:v>
      </x:c>
      <x:c r="B19098" t="str">
        <x:v>CUST-00866</x:v>
      </x:c>
      <x:c r="C19098" s="20" t="n">
        <x:v>49.96</x:v>
      </x:c>
    </x:row>
    <x:row r="19099">
      <x:c r="A19099" t="str">
        <x:v>2024-07-01</x:v>
      </x:c>
      <x:c r="B19099" t="str">
        <x:v>CUST-00866</x:v>
      </x:c>
      <x:c r="C19099" s="20" t="n">
        <x:v>49.96</x:v>
      </x:c>
    </x:row>
    <x:row r="19100">
      <x:c r="A19100" t="str">
        <x:v>2024-08-01</x:v>
      </x:c>
      <x:c r="B19100" t="str">
        <x:v>CUST-00866</x:v>
      </x:c>
      <x:c r="C19100" s="20" t="n">
        <x:v>49.96</x:v>
      </x:c>
    </x:row>
    <x:row r="19101">
      <x:c r="A19101" t="str">
        <x:v>2024-09-01</x:v>
      </x:c>
      <x:c r="B19101" t="str">
        <x:v>CUST-00866</x:v>
      </x:c>
      <x:c r="C19101" s="20" t="n">
        <x:v>49.96</x:v>
      </x:c>
    </x:row>
    <x:row r="19102">
      <x:c r="A19102" t="str">
        <x:v>2024-10-01</x:v>
      </x:c>
      <x:c r="B19102" t="str">
        <x:v>CUST-00866</x:v>
      </x:c>
      <x:c r="C19102" s="20" t="n">
        <x:v>49.96</x:v>
      </x:c>
    </x:row>
    <x:row r="19103">
      <x:c r="A19103" t="str">
        <x:v>2024-11-01</x:v>
      </x:c>
      <x:c r="B19103" t="str">
        <x:v>CUST-00866</x:v>
      </x:c>
      <x:c r="C19103" s="20" t="n">
        <x:v>49.96</x:v>
      </x:c>
    </x:row>
    <x:row r="19104">
      <x:c r="A19104" t="str">
        <x:v>2024-12-01</x:v>
      </x:c>
      <x:c r="B19104" t="str">
        <x:v>CUST-00866</x:v>
      </x:c>
      <x:c r="C19104" s="20" t="n">
        <x:v>50.71</x:v>
      </x:c>
    </x:row>
    <x:row r="19105">
      <x:c r="A19105" t="str">
        <x:v>2025-01-01</x:v>
      </x:c>
      <x:c r="B19105" t="str">
        <x:v>CUST-00866</x:v>
      </x:c>
      <x:c r="C19105" s="20" t="n">
        <x:v>49.96</x:v>
      </x:c>
    </x:row>
    <x:row r="19106">
      <x:c r="A19106" t="str">
        <x:v>2025-02-01</x:v>
      </x:c>
      <x:c r="B19106" t="str">
        <x:v>CUST-00866</x:v>
      </x:c>
      <x:c r="C19106" s="20" t="n">
        <x:v>49.96</x:v>
      </x:c>
    </x:row>
    <x:row r="19107">
      <x:c r="A19107" t="str">
        <x:v>2025-03-01</x:v>
      </x:c>
      <x:c r="B19107" t="str">
        <x:v>CUST-00866</x:v>
      </x:c>
      <x:c r="C19107" s="20" t="n">
        <x:v>49.96</x:v>
      </x:c>
    </x:row>
    <x:row r="19108">
      <x:c r="A19108" t="str">
        <x:v>2025-04-01</x:v>
      </x:c>
      <x:c r="B19108" t="str">
        <x:v>CUST-00866</x:v>
      </x:c>
      <x:c r="C19108" s="20" t="n">
        <x:v>49.96</x:v>
      </x:c>
    </x:row>
    <x:row r="19109">
      <x:c r="A19109" t="str">
        <x:v>2025-05-01</x:v>
      </x:c>
      <x:c r="B19109" t="str">
        <x:v>CUST-00866</x:v>
      </x:c>
      <x:c r="C19109" s="20" t="n">
        <x:v>49.96</x:v>
      </x:c>
    </x:row>
    <x:row r="19110">
      <x:c r="A19110" t="str">
        <x:v>2025-06-01</x:v>
      </x:c>
      <x:c r="B19110" t="str">
        <x:v>CUST-00866</x:v>
      </x:c>
      <x:c r="C19110" s="20" t="n">
        <x:v>49.96</x:v>
      </x:c>
    </x:row>
    <x:row r="19111">
      <x:c r="A19111" t="str">
        <x:v>2025-07-01</x:v>
      </x:c>
      <x:c r="B19111" t="str">
        <x:v>CUST-00866</x:v>
      </x:c>
      <x:c r="C19111" s="20" t="n">
        <x:v>49.96</x:v>
      </x:c>
    </x:row>
    <x:row r="19112">
      <x:c r="A19112" t="str">
        <x:v>2025-08-01</x:v>
      </x:c>
      <x:c r="B19112" t="str">
        <x:v>CUST-00866</x:v>
      </x:c>
      <x:c r="C19112" s="20" t="n">
        <x:v>49.96</x:v>
      </x:c>
    </x:row>
    <x:row r="19113">
      <x:c r="A19113" t="str">
        <x:v>2025-09-01</x:v>
      </x:c>
      <x:c r="B19113" t="str">
        <x:v>CUST-00866</x:v>
      </x:c>
      <x:c r="C19113" s="20" t="n">
        <x:v>49.96</x:v>
      </x:c>
    </x:row>
    <x:row r="19114">
      <x:c r="A19114" t="str">
        <x:v>2025-10-01</x:v>
      </x:c>
      <x:c r="B19114" t="str">
        <x:v>CUST-00866</x:v>
      </x:c>
      <x:c r="C19114" s="20" t="n">
        <x:v>49.96</x:v>
      </x:c>
    </x:row>
    <x:row r="19115">
      <x:c r="A19115" t="str">
        <x:v>2025-11-01</x:v>
      </x:c>
      <x:c r="B19115" t="str">
        <x:v>CUST-00866</x:v>
      </x:c>
      <x:c r="C19115" s="20" t="n">
        <x:v>49.96</x:v>
      </x:c>
    </x:row>
    <x:row r="19116">
      <x:c r="A19116" t="str">
        <x:v>2025-12-01</x:v>
      </x:c>
      <x:c r="B19116" t="str">
        <x:v>CUST-00866</x:v>
      </x:c>
      <x:c r="C19116" s="20" t="n">
        <x:v>50.71</x:v>
      </x:c>
    </x:row>
    <x:row r="19117">
      <x:c r="A19117" t="str">
        <x:v>2023-05-01</x:v>
      </x:c>
      <x:c r="B19117" t="str">
        <x:v>CUST-00867</x:v>
      </x:c>
      <x:c r="C19117" s="20" t="n">
        <x:v>52.82</x:v>
      </x:c>
    </x:row>
    <x:row r="19118">
      <x:c r="A19118" t="str">
        <x:v>2023-06-01</x:v>
      </x:c>
      <x:c r="B19118" t="str">
        <x:v>CUST-00867</x:v>
      </x:c>
      <x:c r="C19118" s="20" t="n">
        <x:v>52.82</x:v>
      </x:c>
    </x:row>
    <x:row r="19119">
      <x:c r="A19119" t="str">
        <x:v>2023-07-01</x:v>
      </x:c>
      <x:c r="B19119" t="str">
        <x:v>CUST-00867</x:v>
      </x:c>
      <x:c r="C19119" s="20" t="n">
        <x:v>52.82</x:v>
      </x:c>
    </x:row>
    <x:row r="19120">
      <x:c r="A19120" t="str">
        <x:v>2023-08-01</x:v>
      </x:c>
      <x:c r="B19120" t="str">
        <x:v>CUST-00867</x:v>
      </x:c>
      <x:c r="C19120" s="20" t="n">
        <x:v>52.82</x:v>
      </x:c>
    </x:row>
    <x:row r="19121">
      <x:c r="A19121" t="str">
        <x:v>2023-09-01</x:v>
      </x:c>
      <x:c r="B19121" t="str">
        <x:v>CUST-00867</x:v>
      </x:c>
      <x:c r="C19121" s="20" t="n">
        <x:v>52.82</x:v>
      </x:c>
    </x:row>
    <x:row r="19122">
      <x:c r="A19122" t="str">
        <x:v>2023-10-01</x:v>
      </x:c>
      <x:c r="B19122" t="str">
        <x:v>CUST-00867</x:v>
      </x:c>
      <x:c r="C19122" s="20" t="n">
        <x:v>52.82</x:v>
      </x:c>
    </x:row>
    <x:row r="19123">
      <x:c r="A19123" t="str">
        <x:v>2023-11-01</x:v>
      </x:c>
      <x:c r="B19123" t="str">
        <x:v>CUST-00867</x:v>
      </x:c>
      <x:c r="C19123" s="20" t="n">
        <x:v>52.82</x:v>
      </x:c>
    </x:row>
    <x:row r="19124">
      <x:c r="A19124" t="str">
        <x:v>2023-12-01</x:v>
      </x:c>
      <x:c r="B19124" t="str">
        <x:v>CUST-00867</x:v>
      </x:c>
      <x:c r="C19124" s="20" t="n">
        <x:v>53.61</x:v>
      </x:c>
    </x:row>
    <x:row r="19125">
      <x:c r="A19125" t="str">
        <x:v>2024-01-01</x:v>
      </x:c>
      <x:c r="B19125" t="str">
        <x:v>CUST-00867</x:v>
      </x:c>
      <x:c r="C19125" s="20" t="n">
        <x:v>52.82</x:v>
      </x:c>
    </x:row>
    <x:row r="19126">
      <x:c r="A19126" t="str">
        <x:v>2024-02-01</x:v>
      </x:c>
      <x:c r="B19126" t="str">
        <x:v>CUST-00867</x:v>
      </x:c>
      <x:c r="C19126" s="20" t="n">
        <x:v>52.82</x:v>
      </x:c>
    </x:row>
    <x:row r="19127">
      <x:c r="A19127" t="str">
        <x:v>2024-03-01</x:v>
      </x:c>
      <x:c r="B19127" t="str">
        <x:v>CUST-00867</x:v>
      </x:c>
      <x:c r="C19127" s="20" t="n">
        <x:v>52.82</x:v>
      </x:c>
    </x:row>
    <x:row r="19128">
      <x:c r="A19128" t="str">
        <x:v>2024-04-01</x:v>
      </x:c>
      <x:c r="B19128" t="str">
        <x:v>CUST-00867</x:v>
      </x:c>
      <x:c r="C19128" s="20" t="n">
        <x:v>52.82</x:v>
      </x:c>
    </x:row>
    <x:row r="19129">
      <x:c r="A19129" t="str">
        <x:v>2024-05-01</x:v>
      </x:c>
      <x:c r="B19129" t="str">
        <x:v>CUST-00867</x:v>
      </x:c>
      <x:c r="C19129" s="20" t="n">
        <x:v>52.82</x:v>
      </x:c>
    </x:row>
    <x:row r="19130">
      <x:c r="A19130" t="str">
        <x:v>2024-06-01</x:v>
      </x:c>
      <x:c r="B19130" t="str">
        <x:v>CUST-00867</x:v>
      </x:c>
      <x:c r="C19130" s="20" t="n">
        <x:v>52.82</x:v>
      </x:c>
    </x:row>
    <x:row r="19131">
      <x:c r="A19131" t="str">
        <x:v>2024-07-01</x:v>
      </x:c>
      <x:c r="B19131" t="str">
        <x:v>CUST-00867</x:v>
      </x:c>
      <x:c r="C19131" s="20" t="n">
        <x:v>52.82</x:v>
      </x:c>
    </x:row>
    <x:row r="19132">
      <x:c r="A19132" t="str">
        <x:v>2024-08-01</x:v>
      </x:c>
      <x:c r="B19132" t="str">
        <x:v>CUST-00867</x:v>
      </x:c>
      <x:c r="C19132" s="20" t="n">
        <x:v>52.82</x:v>
      </x:c>
    </x:row>
    <x:row r="19133">
      <x:c r="A19133" t="str">
        <x:v>2024-09-01</x:v>
      </x:c>
      <x:c r="B19133" t="str">
        <x:v>CUST-00867</x:v>
      </x:c>
      <x:c r="C19133" s="20" t="n">
        <x:v>52.82</x:v>
      </x:c>
    </x:row>
    <x:row r="19134">
      <x:c r="A19134" t="str">
        <x:v>2024-10-01</x:v>
      </x:c>
      <x:c r="B19134" t="str">
        <x:v>CUST-00867</x:v>
      </x:c>
      <x:c r="C19134" s="20" t="n">
        <x:v>52.82</x:v>
      </x:c>
    </x:row>
    <x:row r="19135">
      <x:c r="A19135" t="str">
        <x:v>2024-11-01</x:v>
      </x:c>
      <x:c r="B19135" t="str">
        <x:v>CUST-00867</x:v>
      </x:c>
      <x:c r="C19135" s="20" t="n">
        <x:v>52.82</x:v>
      </x:c>
    </x:row>
    <x:row r="19136">
      <x:c r="A19136" t="str">
        <x:v>2024-12-01</x:v>
      </x:c>
      <x:c r="B19136" t="str">
        <x:v>CUST-00867</x:v>
      </x:c>
      <x:c r="C19136" s="20" t="n">
        <x:v>53.61</x:v>
      </x:c>
    </x:row>
    <x:row r="19137">
      <x:c r="A19137" t="str">
        <x:v>2025-01-01</x:v>
      </x:c>
      <x:c r="B19137" t="str">
        <x:v>CUST-00867</x:v>
      </x:c>
      <x:c r="C19137" s="20" t="n">
        <x:v>52.82</x:v>
      </x:c>
    </x:row>
    <x:row r="19138">
      <x:c r="A19138" t="str">
        <x:v>2025-02-01</x:v>
      </x:c>
      <x:c r="B19138" t="str">
        <x:v>CUST-00867</x:v>
      </x:c>
      <x:c r="C19138" s="20" t="n">
        <x:v>52.82</x:v>
      </x:c>
    </x:row>
    <x:row r="19139">
      <x:c r="A19139" t="str">
        <x:v>2025-03-01</x:v>
      </x:c>
      <x:c r="B19139" t="str">
        <x:v>CUST-00867</x:v>
      </x:c>
      <x:c r="C19139" s="20" t="n">
        <x:v>52.82</x:v>
      </x:c>
    </x:row>
    <x:row r="19140">
      <x:c r="A19140" t="str">
        <x:v>2025-04-01</x:v>
      </x:c>
      <x:c r="B19140" t="str">
        <x:v>CUST-00867</x:v>
      </x:c>
      <x:c r="C19140" s="20" t="n">
        <x:v>52.82</x:v>
      </x:c>
    </x:row>
    <x:row r="19141">
      <x:c r="A19141" t="str">
        <x:v>2025-05-01</x:v>
      </x:c>
      <x:c r="B19141" t="str">
        <x:v>CUST-00867</x:v>
      </x:c>
      <x:c r="C19141" s="20" t="n">
        <x:v>52.82</x:v>
      </x:c>
    </x:row>
    <x:row r="19142">
      <x:c r="A19142" t="str">
        <x:v>2025-06-01</x:v>
      </x:c>
      <x:c r="B19142" t="str">
        <x:v>CUST-00867</x:v>
      </x:c>
      <x:c r="C19142" s="20" t="n">
        <x:v>52.82</x:v>
      </x:c>
    </x:row>
    <x:row r="19143">
      <x:c r="A19143" t="str">
        <x:v>2025-07-01</x:v>
      </x:c>
      <x:c r="B19143" t="str">
        <x:v>CUST-00867</x:v>
      </x:c>
      <x:c r="C19143" s="20" t="n">
        <x:v>52.82</x:v>
      </x:c>
    </x:row>
    <x:row r="19144">
      <x:c r="A19144" t="str">
        <x:v>2025-08-01</x:v>
      </x:c>
      <x:c r="B19144" t="str">
        <x:v>CUST-00867</x:v>
      </x:c>
      <x:c r="C19144" s="20" t="n">
        <x:v>52.82</x:v>
      </x:c>
    </x:row>
    <x:row r="19145">
      <x:c r="A19145" t="str">
        <x:v>2025-09-01</x:v>
      </x:c>
      <x:c r="B19145" t="str">
        <x:v>CUST-00867</x:v>
      </x:c>
      <x:c r="C19145" s="20" t="n">
        <x:v>52.82</x:v>
      </x:c>
    </x:row>
    <x:row r="19146">
      <x:c r="A19146" t="str">
        <x:v>2025-10-01</x:v>
      </x:c>
      <x:c r="B19146" t="str">
        <x:v>CUST-00867</x:v>
      </x:c>
      <x:c r="C19146" s="20" t="n">
        <x:v>52.82</x:v>
      </x:c>
    </x:row>
    <x:row r="19147">
      <x:c r="A19147" t="str">
        <x:v>2025-11-01</x:v>
      </x:c>
      <x:c r="B19147" t="str">
        <x:v>CUST-00867</x:v>
      </x:c>
      <x:c r="C19147" s="20" t="n">
        <x:v>52.82</x:v>
      </x:c>
    </x:row>
    <x:row r="19148">
      <x:c r="A19148" t="str">
        <x:v>2025-12-01</x:v>
      </x:c>
      <x:c r="B19148" t="str">
        <x:v>CUST-00867</x:v>
      </x:c>
      <x:c r="C19148" s="20" t="n">
        <x:v>53.61</x:v>
      </x:c>
    </x:row>
    <x:row r="19149">
      <x:c r="A19149" t="str">
        <x:v>2023-09-01</x:v>
      </x:c>
      <x:c r="B19149" t="str">
        <x:v>CUST-00868</x:v>
      </x:c>
      <x:c r="C19149" s="20" t="n">
        <x:v>39.54</x:v>
      </x:c>
    </x:row>
    <x:row r="19150">
      <x:c r="A19150" t="str">
        <x:v>2023-10-01</x:v>
      </x:c>
      <x:c r="B19150" t="str">
        <x:v>CUST-00868</x:v>
      </x:c>
      <x:c r="C19150" s="20" t="n">
        <x:v>39.54</x:v>
      </x:c>
    </x:row>
    <x:row r="19151">
      <x:c r="A19151" t="str">
        <x:v>2023-11-01</x:v>
      </x:c>
      <x:c r="B19151" t="str">
        <x:v>CUST-00868</x:v>
      </x:c>
      <x:c r="C19151" s="20" t="n">
        <x:v>39.54</x:v>
      </x:c>
    </x:row>
    <x:row r="19152">
      <x:c r="A19152" t="str">
        <x:v>2023-12-01</x:v>
      </x:c>
      <x:c r="B19152" t="str">
        <x:v>CUST-00868</x:v>
      </x:c>
      <x:c r="C19152" s="20" t="n">
        <x:v>40.13</x:v>
      </x:c>
    </x:row>
    <x:row r="19153">
      <x:c r="A19153" t="str">
        <x:v>2024-01-01</x:v>
      </x:c>
      <x:c r="B19153" t="str">
        <x:v>CUST-00868</x:v>
      </x:c>
      <x:c r="C19153" s="20" t="n">
        <x:v>39.54</x:v>
      </x:c>
    </x:row>
    <x:row r="19154">
      <x:c r="A19154" t="str">
        <x:v>2024-02-01</x:v>
      </x:c>
      <x:c r="B19154" t="str">
        <x:v>CUST-00868</x:v>
      </x:c>
      <x:c r="C19154" s="20" t="n">
        <x:v>39.54</x:v>
      </x:c>
    </x:row>
    <x:row r="19155">
      <x:c r="A19155" t="str">
        <x:v>2024-03-01</x:v>
      </x:c>
      <x:c r="B19155" t="str">
        <x:v>CUST-00868</x:v>
      </x:c>
      <x:c r="C19155" s="20" t="n">
        <x:v>39.54</x:v>
      </x:c>
    </x:row>
    <x:row r="19156">
      <x:c r="A19156" t="str">
        <x:v>2024-04-01</x:v>
      </x:c>
      <x:c r="B19156" t="str">
        <x:v>CUST-00868</x:v>
      </x:c>
      <x:c r="C19156" s="20" t="n">
        <x:v>39.54</x:v>
      </x:c>
    </x:row>
    <x:row r="19157">
      <x:c r="A19157" t="str">
        <x:v>2024-05-01</x:v>
      </x:c>
      <x:c r="B19157" t="str">
        <x:v>CUST-00868</x:v>
      </x:c>
      <x:c r="C19157" s="20" t="n">
        <x:v>39.54</x:v>
      </x:c>
    </x:row>
    <x:row r="19158">
      <x:c r="A19158" t="str">
        <x:v>2024-06-01</x:v>
      </x:c>
      <x:c r="B19158" t="str">
        <x:v>CUST-00868</x:v>
      </x:c>
      <x:c r="C19158" s="20" t="n">
        <x:v>39.54</x:v>
      </x:c>
    </x:row>
    <x:row r="19159">
      <x:c r="A19159" t="str">
        <x:v>2024-07-01</x:v>
      </x:c>
      <x:c r="B19159" t="str">
        <x:v>CUST-00868</x:v>
      </x:c>
      <x:c r="C19159" s="20" t="n">
        <x:v>39.54</x:v>
      </x:c>
    </x:row>
    <x:row r="19160">
      <x:c r="A19160" t="str">
        <x:v>2024-08-01</x:v>
      </x:c>
      <x:c r="B19160" t="str">
        <x:v>CUST-00868</x:v>
      </x:c>
      <x:c r="C19160" s="20" t="n">
        <x:v>39.54</x:v>
      </x:c>
    </x:row>
    <x:row r="19161">
      <x:c r="A19161" t="str">
        <x:v>2024-09-01</x:v>
      </x:c>
      <x:c r="B19161" t="str">
        <x:v>CUST-00868</x:v>
      </x:c>
      <x:c r="C19161" s="20" t="n">
        <x:v>39.54</x:v>
      </x:c>
    </x:row>
    <x:row r="19162">
      <x:c r="A19162" t="str">
        <x:v>2024-10-01</x:v>
      </x:c>
      <x:c r="B19162" t="str">
        <x:v>CUST-00868</x:v>
      </x:c>
      <x:c r="C19162" s="20" t="n">
        <x:v>39.54</x:v>
      </x:c>
    </x:row>
    <x:row r="19163">
      <x:c r="A19163" t="str">
        <x:v>2024-11-01</x:v>
      </x:c>
      <x:c r="B19163" t="str">
        <x:v>CUST-00868</x:v>
      </x:c>
      <x:c r="C19163" s="20" t="n">
        <x:v>39.54</x:v>
      </x:c>
    </x:row>
    <x:row r="19164">
      <x:c r="A19164" t="str">
        <x:v>2024-12-01</x:v>
      </x:c>
      <x:c r="B19164" t="str">
        <x:v>CUST-00868</x:v>
      </x:c>
      <x:c r="C19164" s="20" t="n">
        <x:v>40.13</x:v>
      </x:c>
    </x:row>
    <x:row r="19165">
      <x:c r="A19165" t="str">
        <x:v>2025-01-01</x:v>
      </x:c>
      <x:c r="B19165" t="str">
        <x:v>CUST-00868</x:v>
      </x:c>
      <x:c r="C19165" s="20" t="n">
        <x:v>39.54</x:v>
      </x:c>
    </x:row>
    <x:row r="19166">
      <x:c r="A19166" t="str">
        <x:v>2025-02-01</x:v>
      </x:c>
      <x:c r="B19166" t="str">
        <x:v>CUST-00868</x:v>
      </x:c>
      <x:c r="C19166" s="20" t="n">
        <x:v>39.54</x:v>
      </x:c>
    </x:row>
    <x:row r="19167">
      <x:c r="A19167" t="str">
        <x:v>2025-03-01</x:v>
      </x:c>
      <x:c r="B19167" t="str">
        <x:v>CUST-00868</x:v>
      </x:c>
      <x:c r="C19167" s="20" t="n">
        <x:v>39.54</x:v>
      </x:c>
    </x:row>
    <x:row r="19168">
      <x:c r="A19168" t="str">
        <x:v>2025-04-01</x:v>
      </x:c>
      <x:c r="B19168" t="str">
        <x:v>CUST-00868</x:v>
      </x:c>
      <x:c r="C19168" s="20" t="n">
        <x:v>39.54</x:v>
      </x:c>
    </x:row>
    <x:row r="19169">
      <x:c r="A19169" t="str">
        <x:v>2025-05-01</x:v>
      </x:c>
      <x:c r="B19169" t="str">
        <x:v>CUST-00868</x:v>
      </x:c>
      <x:c r="C19169" s="20" t="n">
        <x:v>39.54</x:v>
      </x:c>
    </x:row>
    <x:row r="19170">
      <x:c r="A19170" t="str">
        <x:v>2025-06-01</x:v>
      </x:c>
      <x:c r="B19170" t="str">
        <x:v>CUST-00868</x:v>
      </x:c>
      <x:c r="C19170" s="20" t="n">
        <x:v>39.54</x:v>
      </x:c>
    </x:row>
    <x:row r="19171">
      <x:c r="A19171" t="str">
        <x:v>2025-07-01</x:v>
      </x:c>
      <x:c r="B19171" t="str">
        <x:v>CUST-00868</x:v>
      </x:c>
      <x:c r="C19171" s="20" t="n">
        <x:v>39.54</x:v>
      </x:c>
    </x:row>
    <x:row r="19172">
      <x:c r="A19172" t="str">
        <x:v>2025-08-01</x:v>
      </x:c>
      <x:c r="B19172" t="str">
        <x:v>CUST-00868</x:v>
      </x:c>
      <x:c r="C19172" s="20" t="n">
        <x:v>39.54</x:v>
      </x:c>
    </x:row>
    <x:row r="19173">
      <x:c r="A19173" t="str">
        <x:v>2025-09-01</x:v>
      </x:c>
      <x:c r="B19173" t="str">
        <x:v>CUST-00868</x:v>
      </x:c>
      <x:c r="C19173" s="20" t="n">
        <x:v>39.54</x:v>
      </x:c>
    </x:row>
    <x:row r="19174">
      <x:c r="A19174" t="str">
        <x:v>2025-10-01</x:v>
      </x:c>
      <x:c r="B19174" t="str">
        <x:v>CUST-00868</x:v>
      </x:c>
      <x:c r="C19174" s="20" t="n">
        <x:v>39.54</x:v>
      </x:c>
    </x:row>
    <x:row r="19175">
      <x:c r="A19175" t="str">
        <x:v>2025-11-01</x:v>
      </x:c>
      <x:c r="B19175" t="str">
        <x:v>CUST-00868</x:v>
      </x:c>
      <x:c r="C19175" s="20" t="n">
        <x:v>39.54</x:v>
      </x:c>
    </x:row>
    <x:row r="19176">
      <x:c r="A19176" t="str">
        <x:v>2025-12-01</x:v>
      </x:c>
      <x:c r="B19176" t="str">
        <x:v>CUST-00868</x:v>
      </x:c>
      <x:c r="C19176" s="20" t="n">
        <x:v>40.13</x:v>
      </x:c>
    </x:row>
    <x:row r="19177">
      <x:c r="A19177" t="str">
        <x:v>2024-04-01</x:v>
      </x:c>
      <x:c r="B19177" t="str">
        <x:v>CUST-00869</x:v>
      </x:c>
      <x:c r="C19177" s="20" t="n">
        <x:v>51.74</x:v>
      </x:c>
    </x:row>
    <x:row r="19178">
      <x:c r="A19178" t="str">
        <x:v>2024-05-01</x:v>
      </x:c>
      <x:c r="B19178" t="str">
        <x:v>CUST-00869</x:v>
      </x:c>
      <x:c r="C19178" s="20" t="n">
        <x:v>51.74</x:v>
      </x:c>
    </x:row>
    <x:row r="19179">
      <x:c r="A19179" t="str">
        <x:v>2024-06-01</x:v>
      </x:c>
      <x:c r="B19179" t="str">
        <x:v>CUST-00869</x:v>
      </x:c>
      <x:c r="C19179" s="20" t="n">
        <x:v>51.74</x:v>
      </x:c>
    </x:row>
    <x:row r="19180">
      <x:c r="A19180" t="str">
        <x:v>2024-07-01</x:v>
      </x:c>
      <x:c r="B19180" t="str">
        <x:v>CUST-00869</x:v>
      </x:c>
      <x:c r="C19180" s="20" t="n">
        <x:v>51.74</x:v>
      </x:c>
    </x:row>
    <x:row r="19181">
      <x:c r="A19181" t="str">
        <x:v>2024-08-01</x:v>
      </x:c>
      <x:c r="B19181" t="str">
        <x:v>CUST-00869</x:v>
      </x:c>
      <x:c r="C19181" s="20" t="n">
        <x:v>51.74</x:v>
      </x:c>
    </x:row>
    <x:row r="19182">
      <x:c r="A19182" t="str">
        <x:v>2024-09-01</x:v>
      </x:c>
      <x:c r="B19182" t="str">
        <x:v>CUST-00869</x:v>
      </x:c>
      <x:c r="C19182" s="20" t="n">
        <x:v>51.74</x:v>
      </x:c>
    </x:row>
    <x:row r="19183">
      <x:c r="A19183" t="str">
        <x:v>2024-10-01</x:v>
      </x:c>
      <x:c r="B19183" t="str">
        <x:v>CUST-00869</x:v>
      </x:c>
      <x:c r="C19183" s="20" t="n">
        <x:v>51.74</x:v>
      </x:c>
    </x:row>
    <x:row r="19184">
      <x:c r="A19184" t="str">
        <x:v>2024-11-01</x:v>
      </x:c>
      <x:c r="B19184" t="str">
        <x:v>CUST-00869</x:v>
      </x:c>
      <x:c r="C19184" s="20" t="n">
        <x:v>51.74</x:v>
      </x:c>
    </x:row>
    <x:row r="19185">
      <x:c r="A19185" t="str">
        <x:v>2024-12-01</x:v>
      </x:c>
      <x:c r="B19185" t="str">
        <x:v>CUST-00869</x:v>
      </x:c>
      <x:c r="C19185" s="20" t="n">
        <x:v>52.52</x:v>
      </x:c>
    </x:row>
    <x:row r="19186">
      <x:c r="A19186" t="str">
        <x:v>2025-01-01</x:v>
      </x:c>
      <x:c r="B19186" t="str">
        <x:v>CUST-00869</x:v>
      </x:c>
      <x:c r="C19186" s="20" t="n">
        <x:v>51.74</x:v>
      </x:c>
    </x:row>
    <x:row r="19187">
      <x:c r="A19187" t="str">
        <x:v>2025-02-01</x:v>
      </x:c>
      <x:c r="B19187" t="str">
        <x:v>CUST-00869</x:v>
      </x:c>
      <x:c r="C19187" s="20" t="n">
        <x:v>51.74</x:v>
      </x:c>
    </x:row>
    <x:row r="19188">
      <x:c r="A19188" t="str">
        <x:v>2025-03-01</x:v>
      </x:c>
      <x:c r="B19188" t="str">
        <x:v>CUST-00869</x:v>
      </x:c>
      <x:c r="C19188" s="20" t="n">
        <x:v>51.74</x:v>
      </x:c>
    </x:row>
    <x:row r="19189">
      <x:c r="A19189" t="str">
        <x:v>2025-04-01</x:v>
      </x:c>
      <x:c r="B19189" t="str">
        <x:v>CUST-00869</x:v>
      </x:c>
      <x:c r="C19189" s="20" t="n">
        <x:v>51.74</x:v>
      </x:c>
    </x:row>
    <x:row r="19190">
      <x:c r="A19190" t="str">
        <x:v>2025-05-01</x:v>
      </x:c>
      <x:c r="B19190" t="str">
        <x:v>CUST-00869</x:v>
      </x:c>
      <x:c r="C19190" s="20" t="n">
        <x:v>51.74</x:v>
      </x:c>
    </x:row>
    <x:row r="19191">
      <x:c r="A19191" t="str">
        <x:v>2025-06-01</x:v>
      </x:c>
      <x:c r="B19191" t="str">
        <x:v>CUST-00869</x:v>
      </x:c>
      <x:c r="C19191" s="20" t="n">
        <x:v>51.74</x:v>
      </x:c>
    </x:row>
    <x:row r="19192">
      <x:c r="A19192" t="str">
        <x:v>2025-07-01</x:v>
      </x:c>
      <x:c r="B19192" t="str">
        <x:v>CUST-00869</x:v>
      </x:c>
      <x:c r="C19192" s="20" t="n">
        <x:v>51.74</x:v>
      </x:c>
    </x:row>
    <x:row r="19193">
      <x:c r="A19193" t="str">
        <x:v>2025-08-01</x:v>
      </x:c>
      <x:c r="B19193" t="str">
        <x:v>CUST-00869</x:v>
      </x:c>
      <x:c r="C19193" s="20" t="n">
        <x:v>51.74</x:v>
      </x:c>
    </x:row>
    <x:row r="19194">
      <x:c r="A19194" t="str">
        <x:v>2025-09-01</x:v>
      </x:c>
      <x:c r="B19194" t="str">
        <x:v>CUST-00869</x:v>
      </x:c>
      <x:c r="C19194" s="20" t="n">
        <x:v>51.74</x:v>
      </x:c>
    </x:row>
    <x:row r="19195">
      <x:c r="A19195" t="str">
        <x:v>2025-10-01</x:v>
      </x:c>
      <x:c r="B19195" t="str">
        <x:v>CUST-00869</x:v>
      </x:c>
      <x:c r="C19195" s="20" t="n">
        <x:v>51.74</x:v>
      </x:c>
    </x:row>
    <x:row r="19196">
      <x:c r="A19196" t="str">
        <x:v>2025-11-01</x:v>
      </x:c>
      <x:c r="B19196" t="str">
        <x:v>CUST-00869</x:v>
      </x:c>
      <x:c r="C19196" s="20" t="n">
        <x:v>51.74</x:v>
      </x:c>
    </x:row>
    <x:row r="19197">
      <x:c r="A19197" t="str">
        <x:v>2025-12-01</x:v>
      </x:c>
      <x:c r="B19197" t="str">
        <x:v>CUST-00869</x:v>
      </x:c>
      <x:c r="C19197" s="20" t="n">
        <x:v>52.52</x:v>
      </x:c>
    </x:row>
    <x:row r="19198">
      <x:c r="A19198" t="str">
        <x:v>2022-02-01</x:v>
      </x:c>
      <x:c r="B19198" t="str">
        <x:v>CUST-00870</x:v>
      </x:c>
      <x:c r="C19198" s="20" t="n">
        <x:v>88.59</x:v>
      </x:c>
    </x:row>
    <x:row r="19199">
      <x:c r="A19199" t="str">
        <x:v>2022-03-01</x:v>
      </x:c>
      <x:c r="B19199" t="str">
        <x:v>CUST-00870</x:v>
      </x:c>
      <x:c r="C19199" s="20" t="n">
        <x:v>88.59</x:v>
      </x:c>
    </x:row>
    <x:row r="19200">
      <x:c r="A19200" t="str">
        <x:v>2022-04-01</x:v>
      </x:c>
      <x:c r="B19200" t="str">
        <x:v>CUST-00870</x:v>
      </x:c>
      <x:c r="C19200" s="20" t="n">
        <x:v>88.59</x:v>
      </x:c>
    </x:row>
    <x:row r="19201">
      <x:c r="A19201" t="str">
        <x:v>2022-05-01</x:v>
      </x:c>
      <x:c r="B19201" t="str">
        <x:v>CUST-00870</x:v>
      </x:c>
      <x:c r="C19201" s="20" t="n">
        <x:v>88.59</x:v>
      </x:c>
    </x:row>
    <x:row r="19202">
      <x:c r="A19202" t="str">
        <x:v>2022-06-01</x:v>
      </x:c>
      <x:c r="B19202" t="str">
        <x:v>CUST-00870</x:v>
      </x:c>
      <x:c r="C19202" s="20" t="n">
        <x:v>88.59</x:v>
      </x:c>
    </x:row>
    <x:row r="19203">
      <x:c r="A19203" t="str">
        <x:v>2022-07-01</x:v>
      </x:c>
      <x:c r="B19203" t="str">
        <x:v>CUST-00870</x:v>
      </x:c>
      <x:c r="C19203" s="20" t="n">
        <x:v>88.59</x:v>
      </x:c>
    </x:row>
    <x:row r="19204">
      <x:c r="A19204" t="str">
        <x:v>2022-08-01</x:v>
      </x:c>
      <x:c r="B19204" t="str">
        <x:v>CUST-00870</x:v>
      </x:c>
      <x:c r="C19204" s="20" t="n">
        <x:v>88.59</x:v>
      </x:c>
    </x:row>
    <x:row r="19205">
      <x:c r="A19205" t="str">
        <x:v>2022-09-01</x:v>
      </x:c>
      <x:c r="B19205" t="str">
        <x:v>CUST-00870</x:v>
      </x:c>
      <x:c r="C19205" s="20" t="n">
        <x:v>88.59</x:v>
      </x:c>
    </x:row>
    <x:row r="19206">
      <x:c r="A19206" t="str">
        <x:v>2022-10-01</x:v>
      </x:c>
      <x:c r="B19206" t="str">
        <x:v>CUST-00870</x:v>
      </x:c>
      <x:c r="C19206" s="20" t="n">
        <x:v>88.59</x:v>
      </x:c>
    </x:row>
    <x:row r="19207">
      <x:c r="A19207" t="str">
        <x:v>2022-11-01</x:v>
      </x:c>
      <x:c r="B19207" t="str">
        <x:v>CUST-00870</x:v>
      </x:c>
      <x:c r="C19207" s="20" t="n">
        <x:v>88.59</x:v>
      </x:c>
    </x:row>
    <x:row r="19208">
      <x:c r="A19208" t="str">
        <x:v>2022-12-01</x:v>
      </x:c>
      <x:c r="B19208" t="str">
        <x:v>CUST-00870</x:v>
      </x:c>
      <x:c r="C19208" s="20" t="n">
        <x:v>89.92</x:v>
      </x:c>
    </x:row>
    <x:row r="19209">
      <x:c r="A19209" t="str">
        <x:v>2023-01-01</x:v>
      </x:c>
      <x:c r="B19209" t="str">
        <x:v>CUST-00870</x:v>
      </x:c>
      <x:c r="C19209" s="20" t="n">
        <x:v>88.59</x:v>
      </x:c>
    </x:row>
    <x:row r="19210">
      <x:c r="A19210" t="str">
        <x:v>2023-02-01</x:v>
      </x:c>
      <x:c r="B19210" t="str">
        <x:v>CUST-00870</x:v>
      </x:c>
      <x:c r="C19210" s="20" t="n">
        <x:v>88.59</x:v>
      </x:c>
    </x:row>
    <x:row r="19211">
      <x:c r="A19211" t="str">
        <x:v>2023-03-01</x:v>
      </x:c>
      <x:c r="B19211" t="str">
        <x:v>CUST-00870</x:v>
      </x:c>
      <x:c r="C19211" s="20" t="n">
        <x:v>88.59</x:v>
      </x:c>
    </x:row>
    <x:row r="19212">
      <x:c r="A19212" t="str">
        <x:v>2023-04-01</x:v>
      </x:c>
      <x:c r="B19212" t="str">
        <x:v>CUST-00870</x:v>
      </x:c>
      <x:c r="C19212" s="20" t="n">
        <x:v>88.59</x:v>
      </x:c>
    </x:row>
    <x:row r="19213">
      <x:c r="A19213" t="str">
        <x:v>2023-05-01</x:v>
      </x:c>
      <x:c r="B19213" t="str">
        <x:v>CUST-00870</x:v>
      </x:c>
      <x:c r="C19213" s="20" t="n">
        <x:v>88.59</x:v>
      </x:c>
    </x:row>
    <x:row r="19214">
      <x:c r="A19214" t="str">
        <x:v>2023-06-01</x:v>
      </x:c>
      <x:c r="B19214" t="str">
        <x:v>CUST-00870</x:v>
      </x:c>
      <x:c r="C19214" s="20" t="n">
        <x:v>88.59</x:v>
      </x:c>
    </x:row>
    <x:row r="19215">
      <x:c r="A19215" t="str">
        <x:v>2023-07-01</x:v>
      </x:c>
      <x:c r="B19215" t="str">
        <x:v>CUST-00870</x:v>
      </x:c>
      <x:c r="C19215" s="20" t="n">
        <x:v>88.59</x:v>
      </x:c>
    </x:row>
    <x:row r="19216">
      <x:c r="A19216" t="str">
        <x:v>2023-08-01</x:v>
      </x:c>
      <x:c r="B19216" t="str">
        <x:v>CUST-00870</x:v>
      </x:c>
      <x:c r="C19216" s="20" t="n">
        <x:v>88.59</x:v>
      </x:c>
    </x:row>
    <x:row r="19217">
      <x:c r="A19217" t="str">
        <x:v>2023-09-01</x:v>
      </x:c>
      <x:c r="B19217" t="str">
        <x:v>CUST-00870</x:v>
      </x:c>
      <x:c r="C19217" s="20" t="n">
        <x:v>88.59</x:v>
      </x:c>
    </x:row>
    <x:row r="19218">
      <x:c r="A19218" t="str">
        <x:v>2023-10-01</x:v>
      </x:c>
      <x:c r="B19218" t="str">
        <x:v>CUST-00870</x:v>
      </x:c>
      <x:c r="C19218" s="20" t="n">
        <x:v>88.59</x:v>
      </x:c>
    </x:row>
    <x:row r="19219">
      <x:c r="A19219" t="str">
        <x:v>2023-11-01</x:v>
      </x:c>
      <x:c r="B19219" t="str">
        <x:v>CUST-00870</x:v>
      </x:c>
      <x:c r="C19219" s="20" t="n">
        <x:v>88.59</x:v>
      </x:c>
    </x:row>
    <x:row r="19220">
      <x:c r="A19220" t="str">
        <x:v>2023-12-01</x:v>
      </x:c>
      <x:c r="B19220" t="str">
        <x:v>CUST-00870</x:v>
      </x:c>
      <x:c r="C19220" s="20" t="n">
        <x:v>89.92</x:v>
      </x:c>
    </x:row>
    <x:row r="19221">
      <x:c r="A19221" t="str">
        <x:v>2024-01-01</x:v>
      </x:c>
      <x:c r="B19221" t="str">
        <x:v>CUST-00870</x:v>
      </x:c>
      <x:c r="C19221" s="20" t="n">
        <x:v>88.59</x:v>
      </x:c>
    </x:row>
    <x:row r="19222">
      <x:c r="A19222" t="str">
        <x:v>2024-02-01</x:v>
      </x:c>
      <x:c r="B19222" t="str">
        <x:v>CUST-00870</x:v>
      </x:c>
      <x:c r="C19222" s="20" t="n">
        <x:v>88.59</x:v>
      </x:c>
    </x:row>
    <x:row r="19223">
      <x:c r="A19223" t="str">
        <x:v>2024-03-01</x:v>
      </x:c>
      <x:c r="B19223" t="str">
        <x:v>CUST-00870</x:v>
      </x:c>
      <x:c r="C19223" s="20" t="n">
        <x:v>88.59</x:v>
      </x:c>
    </x:row>
    <x:row r="19224">
      <x:c r="A19224" t="str">
        <x:v>2024-04-01</x:v>
      </x:c>
      <x:c r="B19224" t="str">
        <x:v>CUST-00870</x:v>
      </x:c>
      <x:c r="C19224" s="20" t="n">
        <x:v>88.59</x:v>
      </x:c>
    </x:row>
    <x:row r="19225">
      <x:c r="A19225" t="str">
        <x:v>2024-05-01</x:v>
      </x:c>
      <x:c r="B19225" t="str">
        <x:v>CUST-00870</x:v>
      </x:c>
      <x:c r="C19225" s="20" t="n">
        <x:v>88.59</x:v>
      </x:c>
    </x:row>
    <x:row r="19226">
      <x:c r="A19226" t="str">
        <x:v>2024-06-01</x:v>
      </x:c>
      <x:c r="B19226" t="str">
        <x:v>CUST-00870</x:v>
      </x:c>
      <x:c r="C19226" s="20" t="n">
        <x:v>88.59</x:v>
      </x:c>
    </x:row>
    <x:row r="19227">
      <x:c r="A19227" t="str">
        <x:v>2024-07-01</x:v>
      </x:c>
      <x:c r="B19227" t="str">
        <x:v>CUST-00870</x:v>
      </x:c>
      <x:c r="C19227" s="20" t="n">
        <x:v>88.59</x:v>
      </x:c>
    </x:row>
    <x:row r="19228">
      <x:c r="A19228" t="str">
        <x:v>2024-08-01</x:v>
      </x:c>
      <x:c r="B19228" t="str">
        <x:v>CUST-00870</x:v>
      </x:c>
      <x:c r="C19228" s="20" t="n">
        <x:v>88.59</x:v>
      </x:c>
    </x:row>
    <x:row r="19229">
      <x:c r="A19229" t="str">
        <x:v>2024-09-01</x:v>
      </x:c>
      <x:c r="B19229" t="str">
        <x:v>CUST-00870</x:v>
      </x:c>
      <x:c r="C19229" s="20" t="n">
        <x:v>88.59</x:v>
      </x:c>
    </x:row>
    <x:row r="19230">
      <x:c r="A19230" t="str">
        <x:v>2024-10-01</x:v>
      </x:c>
      <x:c r="B19230" t="str">
        <x:v>CUST-00870</x:v>
      </x:c>
      <x:c r="C19230" s="20" t="n">
        <x:v>88.59</x:v>
      </x:c>
    </x:row>
    <x:row r="19231">
      <x:c r="A19231" t="str">
        <x:v>2024-11-01</x:v>
      </x:c>
      <x:c r="B19231" t="str">
        <x:v>CUST-00870</x:v>
      </x:c>
      <x:c r="C19231" s="20" t="n">
        <x:v>88.59</x:v>
      </x:c>
    </x:row>
    <x:row r="19232">
      <x:c r="A19232" t="str">
        <x:v>2024-12-01</x:v>
      </x:c>
      <x:c r="B19232" t="str">
        <x:v>CUST-00870</x:v>
      </x:c>
      <x:c r="C19232" s="20" t="n">
        <x:v>89.92</x:v>
      </x:c>
    </x:row>
    <x:row r="19233">
      <x:c r="A19233" t="str">
        <x:v>2025-01-01</x:v>
      </x:c>
      <x:c r="B19233" t="str">
        <x:v>CUST-00870</x:v>
      </x:c>
      <x:c r="C19233" s="20" t="n">
        <x:v>88.59</x:v>
      </x:c>
    </x:row>
    <x:row r="19234">
      <x:c r="A19234" t="str">
        <x:v>2025-02-01</x:v>
      </x:c>
      <x:c r="B19234" t="str">
        <x:v>CUST-00870</x:v>
      </x:c>
      <x:c r="C19234" s="20" t="n">
        <x:v>88.59</x:v>
      </x:c>
    </x:row>
    <x:row r="19235">
      <x:c r="A19235" t="str">
        <x:v>2025-03-01</x:v>
      </x:c>
      <x:c r="B19235" t="str">
        <x:v>CUST-00870</x:v>
      </x:c>
      <x:c r="C19235" s="20" t="n">
        <x:v>88.59</x:v>
      </x:c>
    </x:row>
    <x:row r="19236">
      <x:c r="A19236" t="str">
        <x:v>2025-04-01</x:v>
      </x:c>
      <x:c r="B19236" t="str">
        <x:v>CUST-00870</x:v>
      </x:c>
      <x:c r="C19236" s="20" t="n">
        <x:v>88.59</x:v>
      </x:c>
    </x:row>
    <x:row r="19237">
      <x:c r="A19237" t="str">
        <x:v>2025-05-01</x:v>
      </x:c>
      <x:c r="B19237" t="str">
        <x:v>CUST-00870</x:v>
      </x:c>
      <x:c r="C19237" s="20" t="n">
        <x:v>88.59</x:v>
      </x:c>
    </x:row>
    <x:row r="19238">
      <x:c r="A19238" t="str">
        <x:v>2025-06-01</x:v>
      </x:c>
      <x:c r="B19238" t="str">
        <x:v>CUST-00870</x:v>
      </x:c>
      <x:c r="C19238" s="20" t="n">
        <x:v>88.59</x:v>
      </x:c>
    </x:row>
    <x:row r="19239">
      <x:c r="A19239" t="str">
        <x:v>2025-07-01</x:v>
      </x:c>
      <x:c r="B19239" t="str">
        <x:v>CUST-00870</x:v>
      </x:c>
      <x:c r="C19239" s="20" t="n">
        <x:v>88.59</x:v>
      </x:c>
    </x:row>
    <x:row r="19240">
      <x:c r="A19240" t="str">
        <x:v>2025-08-01</x:v>
      </x:c>
      <x:c r="B19240" t="str">
        <x:v>CUST-00870</x:v>
      </x:c>
      <x:c r="C19240" s="20" t="n">
        <x:v>88.59</x:v>
      </x:c>
    </x:row>
    <x:row r="19241">
      <x:c r="A19241" t="str">
        <x:v>2025-09-01</x:v>
      </x:c>
      <x:c r="B19241" t="str">
        <x:v>CUST-00870</x:v>
      </x:c>
      <x:c r="C19241" s="20" t="n">
        <x:v>88.59</x:v>
      </x:c>
    </x:row>
    <x:row r="19242">
      <x:c r="A19242" t="str">
        <x:v>2025-10-01</x:v>
      </x:c>
      <x:c r="B19242" t="str">
        <x:v>CUST-00870</x:v>
      </x:c>
      <x:c r="C19242" s="20" t="n">
        <x:v>88.59</x:v>
      </x:c>
    </x:row>
    <x:row r="19243">
      <x:c r="A19243" t="str">
        <x:v>2025-11-01</x:v>
      </x:c>
      <x:c r="B19243" t="str">
        <x:v>CUST-00870</x:v>
      </x:c>
      <x:c r="C19243" s="20" t="n">
        <x:v>88.59</x:v>
      </x:c>
    </x:row>
    <x:row r="19244">
      <x:c r="A19244" t="str">
        <x:v>2025-12-01</x:v>
      </x:c>
      <x:c r="B19244" t="str">
        <x:v>CUST-00870</x:v>
      </x:c>
      <x:c r="C19244" s="20" t="n">
        <x:v>89.92</x:v>
      </x:c>
    </x:row>
    <x:row r="19245">
      <x:c r="A19245" t="str">
        <x:v>2024-10-01</x:v>
      </x:c>
      <x:c r="B19245" t="str">
        <x:v>CUST-00871</x:v>
      </x:c>
      <x:c r="C19245" s="20" t="n">
        <x:v>51.03</x:v>
      </x:c>
    </x:row>
    <x:row r="19246">
      <x:c r="A19246" t="str">
        <x:v>2024-11-01</x:v>
      </x:c>
      <x:c r="B19246" t="str">
        <x:v>CUST-00871</x:v>
      </x:c>
      <x:c r="C19246" s="20" t="n">
        <x:v>51.03</x:v>
      </x:c>
    </x:row>
    <x:row r="19247">
      <x:c r="A19247" t="str">
        <x:v>2024-12-01</x:v>
      </x:c>
      <x:c r="B19247" t="str">
        <x:v>CUST-00871</x:v>
      </x:c>
      <x:c r="C19247" s="20" t="n">
        <x:v>51.8</x:v>
      </x:c>
    </x:row>
    <x:row r="19248">
      <x:c r="A19248" t="str">
        <x:v>2025-01-01</x:v>
      </x:c>
      <x:c r="B19248" t="str">
        <x:v>CUST-00871</x:v>
      </x:c>
      <x:c r="C19248" s="20" t="n">
        <x:v>51.03</x:v>
      </x:c>
    </x:row>
    <x:row r="19249">
      <x:c r="A19249" t="str">
        <x:v>2025-02-01</x:v>
      </x:c>
      <x:c r="B19249" t="str">
        <x:v>CUST-00871</x:v>
      </x:c>
      <x:c r="C19249" s="20" t="n">
        <x:v>51.03</x:v>
      </x:c>
    </x:row>
    <x:row r="19250">
      <x:c r="A19250" t="str">
        <x:v>2025-03-01</x:v>
      </x:c>
      <x:c r="B19250" t="str">
        <x:v>CUST-00871</x:v>
      </x:c>
      <x:c r="C19250" s="20" t="n">
        <x:v>51.03</x:v>
      </x:c>
    </x:row>
    <x:row r="19251">
      <x:c r="A19251" t="str">
        <x:v>2025-04-01</x:v>
      </x:c>
      <x:c r="B19251" t="str">
        <x:v>CUST-00871</x:v>
      </x:c>
      <x:c r="C19251" s="20" t="n">
        <x:v>51.03</x:v>
      </x:c>
    </x:row>
    <x:row r="19252">
      <x:c r="A19252" t="str">
        <x:v>2025-05-01</x:v>
      </x:c>
      <x:c r="B19252" t="str">
        <x:v>CUST-00871</x:v>
      </x:c>
      <x:c r="C19252" s="20" t="n">
        <x:v>51.03</x:v>
      </x:c>
    </x:row>
    <x:row r="19253">
      <x:c r="A19253" t="str">
        <x:v>2025-06-01</x:v>
      </x:c>
      <x:c r="B19253" t="str">
        <x:v>CUST-00871</x:v>
      </x:c>
      <x:c r="C19253" s="20" t="n">
        <x:v>51.03</x:v>
      </x:c>
    </x:row>
    <x:row r="19254">
      <x:c r="A19254" t="str">
        <x:v>2025-07-01</x:v>
      </x:c>
      <x:c r="B19254" t="str">
        <x:v>CUST-00871</x:v>
      </x:c>
      <x:c r="C19254" s="20" t="n">
        <x:v>51.03</x:v>
      </x:c>
    </x:row>
    <x:row r="19255">
      <x:c r="A19255" t="str">
        <x:v>2025-08-01</x:v>
      </x:c>
      <x:c r="B19255" t="str">
        <x:v>CUST-00871</x:v>
      </x:c>
      <x:c r="C19255" s="20" t="n">
        <x:v>51.03</x:v>
      </x:c>
    </x:row>
    <x:row r="19256">
      <x:c r="A19256" t="str">
        <x:v>2025-09-01</x:v>
      </x:c>
      <x:c r="B19256" t="str">
        <x:v>CUST-00871</x:v>
      </x:c>
      <x:c r="C19256" s="20" t="n">
        <x:v>51.03</x:v>
      </x:c>
    </x:row>
    <x:row r="19257">
      <x:c r="A19257" t="str">
        <x:v>2025-10-01</x:v>
      </x:c>
      <x:c r="B19257" t="str">
        <x:v>CUST-00871</x:v>
      </x:c>
      <x:c r="C19257" s="20" t="n">
        <x:v>51.03</x:v>
      </x:c>
    </x:row>
    <x:row r="19258">
      <x:c r="A19258" t="str">
        <x:v>2025-11-01</x:v>
      </x:c>
      <x:c r="B19258" t="str">
        <x:v>CUST-00871</x:v>
      </x:c>
      <x:c r="C19258" s="20" t="n">
        <x:v>51.03</x:v>
      </x:c>
    </x:row>
    <x:row r="19259">
      <x:c r="A19259" t="str">
        <x:v>2025-12-01</x:v>
      </x:c>
      <x:c r="B19259" t="str">
        <x:v>CUST-00871</x:v>
      </x:c>
      <x:c r="C19259" s="20" t="n">
        <x:v>51.8</x:v>
      </x:c>
    </x:row>
    <x:row r="19260">
      <x:c r="A19260" t="str">
        <x:v>2022-06-01</x:v>
      </x:c>
      <x:c r="B19260" t="str">
        <x:v>CUST-00872</x:v>
      </x:c>
      <x:c r="C19260" s="20" t="n">
        <x:v>51.19</x:v>
      </x:c>
    </x:row>
    <x:row r="19261">
      <x:c r="A19261" t="str">
        <x:v>2022-07-01</x:v>
      </x:c>
      <x:c r="B19261" t="str">
        <x:v>CUST-00872</x:v>
      </x:c>
      <x:c r="C19261" s="20" t="n">
        <x:v>51.19</x:v>
      </x:c>
    </x:row>
    <x:row r="19262">
      <x:c r="A19262" t="str">
        <x:v>2022-08-01</x:v>
      </x:c>
      <x:c r="B19262" t="str">
        <x:v>CUST-00872</x:v>
      </x:c>
      <x:c r="C19262" s="20" t="n">
        <x:v>51.19</x:v>
      </x:c>
    </x:row>
    <x:row r="19263">
      <x:c r="A19263" t="str">
        <x:v>2022-09-01</x:v>
      </x:c>
      <x:c r="B19263" t="str">
        <x:v>CUST-00872</x:v>
      </x:c>
      <x:c r="C19263" s="20" t="n">
        <x:v>51.19</x:v>
      </x:c>
    </x:row>
    <x:row r="19264">
      <x:c r="A19264" t="str">
        <x:v>2022-10-01</x:v>
      </x:c>
      <x:c r="B19264" t="str">
        <x:v>CUST-00872</x:v>
      </x:c>
      <x:c r="C19264" s="20" t="n">
        <x:v>51.19</x:v>
      </x:c>
    </x:row>
    <x:row r="19265">
      <x:c r="A19265" t="str">
        <x:v>2022-11-01</x:v>
      </x:c>
      <x:c r="B19265" t="str">
        <x:v>CUST-00872</x:v>
      </x:c>
      <x:c r="C19265" s="20" t="n">
        <x:v>51.19</x:v>
      </x:c>
    </x:row>
    <x:row r="19266">
      <x:c r="A19266" t="str">
        <x:v>2022-12-01</x:v>
      </x:c>
      <x:c r="B19266" t="str">
        <x:v>CUST-00872</x:v>
      </x:c>
      <x:c r="C19266" s="20" t="n">
        <x:v>51.96</x:v>
      </x:c>
    </x:row>
    <x:row r="19267">
      <x:c r="A19267" t="str">
        <x:v>2023-01-01</x:v>
      </x:c>
      <x:c r="B19267" t="str">
        <x:v>CUST-00872</x:v>
      </x:c>
      <x:c r="C19267" s="20" t="n">
        <x:v>51.19</x:v>
      </x:c>
    </x:row>
    <x:row r="19268">
      <x:c r="A19268" t="str">
        <x:v>2023-02-01</x:v>
      </x:c>
      <x:c r="B19268" t="str">
        <x:v>CUST-00872</x:v>
      </x:c>
      <x:c r="C19268" s="20" t="n">
        <x:v>51.19</x:v>
      </x:c>
    </x:row>
    <x:row r="19269">
      <x:c r="A19269" t="str">
        <x:v>2023-03-01</x:v>
      </x:c>
      <x:c r="B19269" t="str">
        <x:v>CUST-00872</x:v>
      </x:c>
      <x:c r="C19269" s="20" t="n">
        <x:v>51.19</x:v>
      </x:c>
    </x:row>
    <x:row r="19270">
      <x:c r="A19270" t="str">
        <x:v>2023-04-01</x:v>
      </x:c>
      <x:c r="B19270" t="str">
        <x:v>CUST-00872</x:v>
      </x:c>
      <x:c r="C19270" s="20" t="n">
        <x:v>51.19</x:v>
      </x:c>
    </x:row>
    <x:row r="19271">
      <x:c r="A19271" t="str">
        <x:v>2023-05-01</x:v>
      </x:c>
      <x:c r="B19271" t="str">
        <x:v>CUST-00872</x:v>
      </x:c>
      <x:c r="C19271" s="20" t="n">
        <x:v>51.19</x:v>
      </x:c>
    </x:row>
    <x:row r="19272">
      <x:c r="A19272" t="str">
        <x:v>2023-06-01</x:v>
      </x:c>
      <x:c r="B19272" t="str">
        <x:v>CUST-00872</x:v>
      </x:c>
      <x:c r="C19272" s="20" t="n">
        <x:v>51.19</x:v>
      </x:c>
    </x:row>
    <x:row r="19273">
      <x:c r="A19273" t="str">
        <x:v>2023-07-01</x:v>
      </x:c>
      <x:c r="B19273" t="str">
        <x:v>CUST-00872</x:v>
      </x:c>
      <x:c r="C19273" s="20" t="n">
        <x:v>51.19</x:v>
      </x:c>
    </x:row>
    <x:row r="19274">
      <x:c r="A19274" t="str">
        <x:v>2023-08-01</x:v>
      </x:c>
      <x:c r="B19274" t="str">
        <x:v>CUST-00872</x:v>
      </x:c>
      <x:c r="C19274" s="20" t="n">
        <x:v>51.19</x:v>
      </x:c>
    </x:row>
    <x:row r="19275">
      <x:c r="A19275" t="str">
        <x:v>2023-09-01</x:v>
      </x:c>
      <x:c r="B19275" t="str">
        <x:v>CUST-00872</x:v>
      </x:c>
      <x:c r="C19275" s="20" t="n">
        <x:v>51.19</x:v>
      </x:c>
    </x:row>
    <x:row r="19276">
      <x:c r="A19276" t="str">
        <x:v>2023-10-01</x:v>
      </x:c>
      <x:c r="B19276" t="str">
        <x:v>CUST-00872</x:v>
      </x:c>
      <x:c r="C19276" s="20" t="n">
        <x:v>51.19</x:v>
      </x:c>
    </x:row>
    <x:row r="19277">
      <x:c r="A19277" t="str">
        <x:v>2023-11-01</x:v>
      </x:c>
      <x:c r="B19277" t="str">
        <x:v>CUST-00872</x:v>
      </x:c>
      <x:c r="C19277" s="20" t="n">
        <x:v>51.19</x:v>
      </x:c>
    </x:row>
    <x:row r="19278">
      <x:c r="A19278" t="str">
        <x:v>2023-12-01</x:v>
      </x:c>
      <x:c r="B19278" t="str">
        <x:v>CUST-00872</x:v>
      </x:c>
      <x:c r="C19278" s="20" t="n">
        <x:v>51.96</x:v>
      </x:c>
    </x:row>
    <x:row r="19279">
      <x:c r="A19279" t="str">
        <x:v>2024-01-01</x:v>
      </x:c>
      <x:c r="B19279" t="str">
        <x:v>CUST-00872</x:v>
      </x:c>
      <x:c r="C19279" s="20" t="n">
        <x:v>51.19</x:v>
      </x:c>
    </x:row>
    <x:row r="19280">
      <x:c r="A19280" t="str">
        <x:v>2024-02-01</x:v>
      </x:c>
      <x:c r="B19280" t="str">
        <x:v>CUST-00872</x:v>
      </x:c>
      <x:c r="C19280" s="20" t="n">
        <x:v>51.19</x:v>
      </x:c>
    </x:row>
    <x:row r="19281">
      <x:c r="A19281" t="str">
        <x:v>2024-03-01</x:v>
      </x:c>
      <x:c r="B19281" t="str">
        <x:v>CUST-00872</x:v>
      </x:c>
      <x:c r="C19281" s="20" t="n">
        <x:v>51.19</x:v>
      </x:c>
    </x:row>
    <x:row r="19282">
      <x:c r="A19282" t="str">
        <x:v>2024-04-01</x:v>
      </x:c>
      <x:c r="B19282" t="str">
        <x:v>CUST-00872</x:v>
      </x:c>
      <x:c r="C19282" s="20" t="n">
        <x:v>51.19</x:v>
      </x:c>
    </x:row>
    <x:row r="19283">
      <x:c r="A19283" t="str">
        <x:v>2024-05-01</x:v>
      </x:c>
      <x:c r="B19283" t="str">
        <x:v>CUST-00872</x:v>
      </x:c>
      <x:c r="C19283" s="20" t="n">
        <x:v>51.19</x:v>
      </x:c>
    </x:row>
    <x:row r="19284">
      <x:c r="A19284" t="str">
        <x:v>2024-06-01</x:v>
      </x:c>
      <x:c r="B19284" t="str">
        <x:v>CUST-00872</x:v>
      </x:c>
      <x:c r="C19284" s="20" t="n">
        <x:v>51.19</x:v>
      </x:c>
    </x:row>
    <x:row r="19285">
      <x:c r="A19285" t="str">
        <x:v>2024-07-01</x:v>
      </x:c>
      <x:c r="B19285" t="str">
        <x:v>CUST-00872</x:v>
      </x:c>
      <x:c r="C19285" s="20" t="n">
        <x:v>51.19</x:v>
      </x:c>
    </x:row>
    <x:row r="19286">
      <x:c r="A19286" t="str">
        <x:v>2024-08-01</x:v>
      </x:c>
      <x:c r="B19286" t="str">
        <x:v>CUST-00872</x:v>
      </x:c>
      <x:c r="C19286" s="20" t="n">
        <x:v>51.19</x:v>
      </x:c>
    </x:row>
    <x:row r="19287">
      <x:c r="A19287" t="str">
        <x:v>2024-09-01</x:v>
      </x:c>
      <x:c r="B19287" t="str">
        <x:v>CUST-00872</x:v>
      </x:c>
      <x:c r="C19287" s="20" t="n">
        <x:v>51.19</x:v>
      </x:c>
    </x:row>
    <x:row r="19288">
      <x:c r="A19288" t="str">
        <x:v>2024-10-01</x:v>
      </x:c>
      <x:c r="B19288" t="str">
        <x:v>CUST-00872</x:v>
      </x:c>
      <x:c r="C19288" s="20" t="n">
        <x:v>51.19</x:v>
      </x:c>
    </x:row>
    <x:row r="19289">
      <x:c r="A19289" t="str">
        <x:v>2024-11-01</x:v>
      </x:c>
      <x:c r="B19289" t="str">
        <x:v>CUST-00872</x:v>
      </x:c>
      <x:c r="C19289" s="20" t="n">
        <x:v>51.19</x:v>
      </x:c>
    </x:row>
    <x:row r="19290">
      <x:c r="A19290" t="str">
        <x:v>2024-12-01</x:v>
      </x:c>
      <x:c r="B19290" t="str">
        <x:v>CUST-00872</x:v>
      </x:c>
      <x:c r="C19290" s="20" t="n">
        <x:v>51.96</x:v>
      </x:c>
    </x:row>
    <x:row r="19291">
      <x:c r="A19291" t="str">
        <x:v>2025-01-01</x:v>
      </x:c>
      <x:c r="B19291" t="str">
        <x:v>CUST-00872</x:v>
      </x:c>
      <x:c r="C19291" s="20" t="n">
        <x:v>51.19</x:v>
      </x:c>
    </x:row>
    <x:row r="19292">
      <x:c r="A19292" t="str">
        <x:v>2025-02-01</x:v>
      </x:c>
      <x:c r="B19292" t="str">
        <x:v>CUST-00872</x:v>
      </x:c>
      <x:c r="C19292" s="20" t="n">
        <x:v>51.19</x:v>
      </x:c>
    </x:row>
    <x:row r="19293">
      <x:c r="A19293" t="str">
        <x:v>2025-03-01</x:v>
      </x:c>
      <x:c r="B19293" t="str">
        <x:v>CUST-00872</x:v>
      </x:c>
      <x:c r="C19293" s="20" t="n">
        <x:v>51.19</x:v>
      </x:c>
    </x:row>
    <x:row r="19294">
      <x:c r="A19294" t="str">
        <x:v>2025-04-01</x:v>
      </x:c>
      <x:c r="B19294" t="str">
        <x:v>CUST-00872</x:v>
      </x:c>
      <x:c r="C19294" s="20" t="n">
        <x:v>51.19</x:v>
      </x:c>
    </x:row>
    <x:row r="19295">
      <x:c r="A19295" t="str">
        <x:v>2025-05-01</x:v>
      </x:c>
      <x:c r="B19295" t="str">
        <x:v>CUST-00872</x:v>
      </x:c>
      <x:c r="C19295" s="20" t="n">
        <x:v>51.19</x:v>
      </x:c>
    </x:row>
    <x:row r="19296">
      <x:c r="A19296" t="str">
        <x:v>2025-06-01</x:v>
      </x:c>
      <x:c r="B19296" t="str">
        <x:v>CUST-00872</x:v>
      </x:c>
      <x:c r="C19296" s="20" t="n">
        <x:v>51.19</x:v>
      </x:c>
    </x:row>
    <x:row r="19297">
      <x:c r="A19297" t="str">
        <x:v>2025-07-01</x:v>
      </x:c>
      <x:c r="B19297" t="str">
        <x:v>CUST-00872</x:v>
      </x:c>
      <x:c r="C19297" s="20" t="n">
        <x:v>51.19</x:v>
      </x:c>
    </x:row>
    <x:row r="19298">
      <x:c r="A19298" t="str">
        <x:v>2025-08-01</x:v>
      </x:c>
      <x:c r="B19298" t="str">
        <x:v>CUST-00872</x:v>
      </x:c>
      <x:c r="C19298" s="20" t="n">
        <x:v>51.19</x:v>
      </x:c>
    </x:row>
    <x:row r="19299">
      <x:c r="A19299" t="str">
        <x:v>2025-09-01</x:v>
      </x:c>
      <x:c r="B19299" t="str">
        <x:v>CUST-00872</x:v>
      </x:c>
      <x:c r="C19299" s="20" t="n">
        <x:v>51.19</x:v>
      </x:c>
    </x:row>
    <x:row r="19300">
      <x:c r="A19300" t="str">
        <x:v>2025-10-01</x:v>
      </x:c>
      <x:c r="B19300" t="str">
        <x:v>CUST-00872</x:v>
      </x:c>
      <x:c r="C19300" s="20" t="n">
        <x:v>51.19</x:v>
      </x:c>
    </x:row>
    <x:row r="19301">
      <x:c r="A19301" t="str">
        <x:v>2025-11-01</x:v>
      </x:c>
      <x:c r="B19301" t="str">
        <x:v>CUST-00872</x:v>
      </x:c>
      <x:c r="C19301" s="20" t="n">
        <x:v>51.19</x:v>
      </x:c>
    </x:row>
    <x:row r="19302">
      <x:c r="A19302" t="str">
        <x:v>2025-12-01</x:v>
      </x:c>
      <x:c r="B19302" t="str">
        <x:v>CUST-00872</x:v>
      </x:c>
      <x:c r="C19302" s="20" t="n">
        <x:v>51.96</x:v>
      </x:c>
    </x:row>
    <x:row r="19303">
      <x:c r="A19303" t="str">
        <x:v>2025-01-01</x:v>
      </x:c>
      <x:c r="B19303" t="str">
        <x:v>CUST-00873</x:v>
      </x:c>
      <x:c r="C19303" s="20" t="n">
        <x:v>60.81</x:v>
      </x:c>
    </x:row>
    <x:row r="19304">
      <x:c r="A19304" t="str">
        <x:v>2025-02-01</x:v>
      </x:c>
      <x:c r="B19304" t="str">
        <x:v>CUST-00873</x:v>
      </x:c>
      <x:c r="C19304" s="20" t="n">
        <x:v>60.81</x:v>
      </x:c>
    </x:row>
    <x:row r="19305">
      <x:c r="A19305" t="str">
        <x:v>2025-03-01</x:v>
      </x:c>
      <x:c r="B19305" t="str">
        <x:v>CUST-00873</x:v>
      </x:c>
      <x:c r="C19305" s="20" t="n">
        <x:v>60.81</x:v>
      </x:c>
    </x:row>
    <x:row r="19306">
      <x:c r="A19306" t="str">
        <x:v>2025-04-01</x:v>
      </x:c>
      <x:c r="B19306" t="str">
        <x:v>CUST-00873</x:v>
      </x:c>
      <x:c r="C19306" s="20" t="n">
        <x:v>60.81</x:v>
      </x:c>
    </x:row>
    <x:row r="19307">
      <x:c r="A19307" t="str">
        <x:v>2025-05-01</x:v>
      </x:c>
      <x:c r="B19307" t="str">
        <x:v>CUST-00873</x:v>
      </x:c>
      <x:c r="C19307" s="20" t="n">
        <x:v>60.81</x:v>
      </x:c>
    </x:row>
    <x:row r="19308">
      <x:c r="A19308" t="str">
        <x:v>2025-06-01</x:v>
      </x:c>
      <x:c r="B19308" t="str">
        <x:v>CUST-00873</x:v>
      </x:c>
      <x:c r="C19308" s="20" t="n">
        <x:v>60.81</x:v>
      </x:c>
    </x:row>
    <x:row r="19309">
      <x:c r="A19309" t="str">
        <x:v>2025-07-01</x:v>
      </x:c>
      <x:c r="B19309" t="str">
        <x:v>CUST-00873</x:v>
      </x:c>
      <x:c r="C19309" s="20" t="n">
        <x:v>60.81</x:v>
      </x:c>
    </x:row>
    <x:row r="19310">
      <x:c r="A19310" t="str">
        <x:v>2025-08-01</x:v>
      </x:c>
      <x:c r="B19310" t="str">
        <x:v>CUST-00873</x:v>
      </x:c>
      <x:c r="C19310" s="20" t="n">
        <x:v>60.81</x:v>
      </x:c>
    </x:row>
    <x:row r="19311">
      <x:c r="A19311" t="str">
        <x:v>2025-09-01</x:v>
      </x:c>
      <x:c r="B19311" t="str">
        <x:v>CUST-00873</x:v>
      </x:c>
      <x:c r="C19311" s="20" t="n">
        <x:v>60.81</x:v>
      </x:c>
    </x:row>
    <x:row r="19312">
      <x:c r="A19312" t="str">
        <x:v>2025-10-01</x:v>
      </x:c>
      <x:c r="B19312" t="str">
        <x:v>CUST-00873</x:v>
      </x:c>
      <x:c r="C19312" s="20" t="n">
        <x:v>60.81</x:v>
      </x:c>
    </x:row>
    <x:row r="19313">
      <x:c r="A19313" t="str">
        <x:v>2025-11-01</x:v>
      </x:c>
      <x:c r="B19313" t="str">
        <x:v>CUST-00873</x:v>
      </x:c>
      <x:c r="C19313" s="20" t="n">
        <x:v>60.81</x:v>
      </x:c>
    </x:row>
    <x:row r="19314">
      <x:c r="A19314" t="str">
        <x:v>2025-12-01</x:v>
      </x:c>
      <x:c r="B19314" t="str">
        <x:v>CUST-00873</x:v>
      </x:c>
      <x:c r="C19314" s="20" t="n">
        <x:v>61.72</x:v>
      </x:c>
    </x:row>
    <x:row r="19315">
      <x:c r="A19315" t="str">
        <x:v>2022-11-01</x:v>
      </x:c>
      <x:c r="B19315" t="str">
        <x:v>CUST-00874</x:v>
      </x:c>
      <x:c r="C19315" s="20" t="n">
        <x:v>112.18</x:v>
      </x:c>
    </x:row>
    <x:row r="19316">
      <x:c r="A19316" t="str">
        <x:v>2022-12-01</x:v>
      </x:c>
      <x:c r="B19316" t="str">
        <x:v>CUST-00874</x:v>
      </x:c>
      <x:c r="C19316" s="20" t="n">
        <x:v>113.86</x:v>
      </x:c>
    </x:row>
    <x:row r="19317">
      <x:c r="A19317" t="str">
        <x:v>2023-01-01</x:v>
      </x:c>
      <x:c r="B19317" t="str">
        <x:v>CUST-00874</x:v>
      </x:c>
      <x:c r="C19317" s="20" t="n">
        <x:v>112.18</x:v>
      </x:c>
    </x:row>
    <x:row r="19318">
      <x:c r="A19318" t="str">
        <x:v>2023-02-01</x:v>
      </x:c>
      <x:c r="B19318" t="str">
        <x:v>CUST-00874</x:v>
      </x:c>
      <x:c r="C19318" s="20" t="n">
        <x:v>112.18</x:v>
      </x:c>
    </x:row>
    <x:row r="19319">
      <x:c r="A19319" t="str">
        <x:v>2023-03-01</x:v>
      </x:c>
      <x:c r="B19319" t="str">
        <x:v>CUST-00874</x:v>
      </x:c>
      <x:c r="C19319" s="20" t="n">
        <x:v>112.18</x:v>
      </x:c>
    </x:row>
    <x:row r="19320">
      <x:c r="A19320" t="str">
        <x:v>2023-04-01</x:v>
      </x:c>
      <x:c r="B19320" t="str">
        <x:v>CUST-00874</x:v>
      </x:c>
      <x:c r="C19320" s="20" t="n">
        <x:v>112.18</x:v>
      </x:c>
    </x:row>
    <x:row r="19321">
      <x:c r="A19321" t="str">
        <x:v>2023-05-01</x:v>
      </x:c>
      <x:c r="B19321" t="str">
        <x:v>CUST-00874</x:v>
      </x:c>
      <x:c r="C19321" s="20" t="n">
        <x:v>112.18</x:v>
      </x:c>
    </x:row>
    <x:row r="19322">
      <x:c r="A19322" t="str">
        <x:v>2023-06-01</x:v>
      </x:c>
      <x:c r="B19322" t="str">
        <x:v>CUST-00874</x:v>
      </x:c>
      <x:c r="C19322" s="20" t="n">
        <x:v>112.18</x:v>
      </x:c>
    </x:row>
    <x:row r="19323">
      <x:c r="A19323" t="str">
        <x:v>2023-07-01</x:v>
      </x:c>
      <x:c r="B19323" t="str">
        <x:v>CUST-00874</x:v>
      </x:c>
      <x:c r="C19323" s="20" t="n">
        <x:v>112.18</x:v>
      </x:c>
    </x:row>
    <x:row r="19324">
      <x:c r="A19324" t="str">
        <x:v>2023-08-01</x:v>
      </x:c>
      <x:c r="B19324" t="str">
        <x:v>CUST-00874</x:v>
      </x:c>
      <x:c r="C19324" s="20" t="n">
        <x:v>112.18</x:v>
      </x:c>
    </x:row>
    <x:row r="19325">
      <x:c r="A19325" t="str">
        <x:v>2023-09-01</x:v>
      </x:c>
      <x:c r="B19325" t="str">
        <x:v>CUST-00874</x:v>
      </x:c>
      <x:c r="C19325" s="20" t="n">
        <x:v>112.18</x:v>
      </x:c>
    </x:row>
    <x:row r="19326">
      <x:c r="A19326" t="str">
        <x:v>2023-10-01</x:v>
      </x:c>
      <x:c r="B19326" t="str">
        <x:v>CUST-00874</x:v>
      </x:c>
      <x:c r="C19326" s="20" t="n">
        <x:v>112.18</x:v>
      </x:c>
    </x:row>
    <x:row r="19327">
      <x:c r="A19327" t="str">
        <x:v>2023-11-01</x:v>
      </x:c>
      <x:c r="B19327" t="str">
        <x:v>CUST-00874</x:v>
      </x:c>
      <x:c r="C19327" s="20" t="n">
        <x:v>112.18</x:v>
      </x:c>
    </x:row>
    <x:row r="19328">
      <x:c r="A19328" t="str">
        <x:v>2023-12-01</x:v>
      </x:c>
      <x:c r="B19328" t="str">
        <x:v>CUST-00874</x:v>
      </x:c>
      <x:c r="C19328" s="20" t="n">
        <x:v>113.86</x:v>
      </x:c>
    </x:row>
    <x:row r="19329">
      <x:c r="A19329" t="str">
        <x:v>2024-01-01</x:v>
      </x:c>
      <x:c r="B19329" t="str">
        <x:v>CUST-00874</x:v>
      </x:c>
      <x:c r="C19329" s="20" t="n">
        <x:v>112.18</x:v>
      </x:c>
    </x:row>
    <x:row r="19330">
      <x:c r="A19330" t="str">
        <x:v>2024-02-01</x:v>
      </x:c>
      <x:c r="B19330" t="str">
        <x:v>CUST-00874</x:v>
      </x:c>
      <x:c r="C19330" s="20" t="n">
        <x:v>112.18</x:v>
      </x:c>
    </x:row>
    <x:row r="19331">
      <x:c r="A19331" t="str">
        <x:v>2024-03-01</x:v>
      </x:c>
      <x:c r="B19331" t="str">
        <x:v>CUST-00874</x:v>
      </x:c>
      <x:c r="C19331" s="20" t="n">
        <x:v>112.18</x:v>
      </x:c>
    </x:row>
    <x:row r="19332">
      <x:c r="A19332" t="str">
        <x:v>2024-04-01</x:v>
      </x:c>
      <x:c r="B19332" t="str">
        <x:v>CUST-00874</x:v>
      </x:c>
      <x:c r="C19332" s="20" t="n">
        <x:v>112.18</x:v>
      </x:c>
    </x:row>
    <x:row r="19333">
      <x:c r="A19333" t="str">
        <x:v>2024-05-01</x:v>
      </x:c>
      <x:c r="B19333" t="str">
        <x:v>CUST-00874</x:v>
      </x:c>
      <x:c r="C19333" s="20" t="n">
        <x:v>112.18</x:v>
      </x:c>
    </x:row>
    <x:row r="19334">
      <x:c r="A19334" t="str">
        <x:v>2024-06-01</x:v>
      </x:c>
      <x:c r="B19334" t="str">
        <x:v>CUST-00874</x:v>
      </x:c>
      <x:c r="C19334" s="20" t="n">
        <x:v>112.18</x:v>
      </x:c>
    </x:row>
    <x:row r="19335">
      <x:c r="A19335" t="str">
        <x:v>2024-07-01</x:v>
      </x:c>
      <x:c r="B19335" t="str">
        <x:v>CUST-00874</x:v>
      </x:c>
      <x:c r="C19335" s="20" t="n">
        <x:v>112.18</x:v>
      </x:c>
    </x:row>
    <x:row r="19336">
      <x:c r="A19336" t="str">
        <x:v>2024-08-01</x:v>
      </x:c>
      <x:c r="B19336" t="str">
        <x:v>CUST-00874</x:v>
      </x:c>
      <x:c r="C19336" s="20" t="n">
        <x:v>112.18</x:v>
      </x:c>
    </x:row>
    <x:row r="19337">
      <x:c r="A19337" t="str">
        <x:v>2024-09-01</x:v>
      </x:c>
      <x:c r="B19337" t="str">
        <x:v>CUST-00874</x:v>
      </x:c>
      <x:c r="C19337" s="20" t="n">
        <x:v>112.18</x:v>
      </x:c>
    </x:row>
    <x:row r="19338">
      <x:c r="A19338" t="str">
        <x:v>2024-10-01</x:v>
      </x:c>
      <x:c r="B19338" t="str">
        <x:v>CUST-00874</x:v>
      </x:c>
      <x:c r="C19338" s="20" t="n">
        <x:v>112.18</x:v>
      </x:c>
    </x:row>
    <x:row r="19339">
      <x:c r="A19339" t="str">
        <x:v>2024-11-01</x:v>
      </x:c>
      <x:c r="B19339" t="str">
        <x:v>CUST-00874</x:v>
      </x:c>
      <x:c r="C19339" s="20" t="n">
        <x:v>112.18</x:v>
      </x:c>
    </x:row>
    <x:row r="19340">
      <x:c r="A19340" t="str">
        <x:v>2024-12-01</x:v>
      </x:c>
      <x:c r="B19340" t="str">
        <x:v>CUST-00874</x:v>
      </x:c>
      <x:c r="C19340" s="20" t="n">
        <x:v>113.86</x:v>
      </x:c>
    </x:row>
    <x:row r="19341">
      <x:c r="A19341" t="str">
        <x:v>2025-01-01</x:v>
      </x:c>
      <x:c r="B19341" t="str">
        <x:v>CUST-00874</x:v>
      </x:c>
      <x:c r="C19341" s="20" t="n">
        <x:v>112.18</x:v>
      </x:c>
    </x:row>
    <x:row r="19342">
      <x:c r="A19342" t="str">
        <x:v>2025-02-01</x:v>
      </x:c>
      <x:c r="B19342" t="str">
        <x:v>CUST-00874</x:v>
      </x:c>
      <x:c r="C19342" s="20" t="n">
        <x:v>112.18</x:v>
      </x:c>
    </x:row>
    <x:row r="19343">
      <x:c r="A19343" t="str">
        <x:v>2025-03-01</x:v>
      </x:c>
      <x:c r="B19343" t="str">
        <x:v>CUST-00874</x:v>
      </x:c>
      <x:c r="C19343" s="20" t="n">
        <x:v>112.18</x:v>
      </x:c>
    </x:row>
    <x:row r="19344">
      <x:c r="A19344" t="str">
        <x:v>2025-04-01</x:v>
      </x:c>
      <x:c r="B19344" t="str">
        <x:v>CUST-00874</x:v>
      </x:c>
      <x:c r="C19344" s="20" t="n">
        <x:v>112.18</x:v>
      </x:c>
    </x:row>
    <x:row r="19345">
      <x:c r="A19345" t="str">
        <x:v>2025-05-01</x:v>
      </x:c>
      <x:c r="B19345" t="str">
        <x:v>CUST-00874</x:v>
      </x:c>
      <x:c r="C19345" s="20" t="n">
        <x:v>112.18</x:v>
      </x:c>
    </x:row>
    <x:row r="19346">
      <x:c r="A19346" t="str">
        <x:v>2025-06-01</x:v>
      </x:c>
      <x:c r="B19346" t="str">
        <x:v>CUST-00874</x:v>
      </x:c>
      <x:c r="C19346" s="20" t="n">
        <x:v>112.18</x:v>
      </x:c>
    </x:row>
    <x:row r="19347">
      <x:c r="A19347" t="str">
        <x:v>2025-07-01</x:v>
      </x:c>
      <x:c r="B19347" t="str">
        <x:v>CUST-00874</x:v>
      </x:c>
      <x:c r="C19347" s="20" t="n">
        <x:v>112.18</x:v>
      </x:c>
    </x:row>
    <x:row r="19348">
      <x:c r="A19348" t="str">
        <x:v>2025-08-01</x:v>
      </x:c>
      <x:c r="B19348" t="str">
        <x:v>CUST-00874</x:v>
      </x:c>
      <x:c r="C19348" s="20" t="n">
        <x:v>112.18</x:v>
      </x:c>
    </x:row>
    <x:row r="19349">
      <x:c r="A19349" t="str">
        <x:v>2025-09-01</x:v>
      </x:c>
      <x:c r="B19349" t="str">
        <x:v>CUST-00874</x:v>
      </x:c>
      <x:c r="C19349" s="20" t="n">
        <x:v>112.18</x:v>
      </x:c>
    </x:row>
    <x:row r="19350">
      <x:c r="A19350" t="str">
        <x:v>2025-10-01</x:v>
      </x:c>
      <x:c r="B19350" t="str">
        <x:v>CUST-00874</x:v>
      </x:c>
      <x:c r="C19350" s="20" t="n">
        <x:v>112.18</x:v>
      </x:c>
    </x:row>
    <x:row r="19351">
      <x:c r="A19351" t="str">
        <x:v>2025-11-01</x:v>
      </x:c>
      <x:c r="B19351" t="str">
        <x:v>CUST-00874</x:v>
      </x:c>
      <x:c r="C19351" s="20" t="n">
        <x:v>112.18</x:v>
      </x:c>
    </x:row>
    <x:row r="19352">
      <x:c r="A19352" t="str">
        <x:v>2025-12-01</x:v>
      </x:c>
      <x:c r="B19352" t="str">
        <x:v>CUST-00874</x:v>
      </x:c>
      <x:c r="C19352" s="20" t="n">
        <x:v>113.86</x:v>
      </x:c>
    </x:row>
    <x:row r="19353">
      <x:c r="A19353" t="str">
        <x:v>2025-07-01</x:v>
      </x:c>
      <x:c r="B19353" t="str">
        <x:v>CUST-00875</x:v>
      </x:c>
      <x:c r="C19353" s="20" t="n">
        <x:v>53.46</x:v>
      </x:c>
    </x:row>
    <x:row r="19354">
      <x:c r="A19354" t="str">
        <x:v>2025-08-01</x:v>
      </x:c>
      <x:c r="B19354" t="str">
        <x:v>CUST-00875</x:v>
      </x:c>
      <x:c r="C19354" s="20" t="n">
        <x:v>53.46</x:v>
      </x:c>
    </x:row>
    <x:row r="19355">
      <x:c r="A19355" t="str">
        <x:v>2025-09-01</x:v>
      </x:c>
      <x:c r="B19355" t="str">
        <x:v>CUST-00875</x:v>
      </x:c>
      <x:c r="C19355" s="20" t="n">
        <x:v>53.46</x:v>
      </x:c>
    </x:row>
    <x:row r="19356">
      <x:c r="A19356" t="str">
        <x:v>2025-10-01</x:v>
      </x:c>
      <x:c r="B19356" t="str">
        <x:v>CUST-00875</x:v>
      </x:c>
      <x:c r="C19356" s="20" t="n">
        <x:v>53.46</x:v>
      </x:c>
    </x:row>
    <x:row r="19357">
      <x:c r="A19357" t="str">
        <x:v>2025-11-01</x:v>
      </x:c>
      <x:c r="B19357" t="str">
        <x:v>CUST-00875</x:v>
      </x:c>
      <x:c r="C19357" s="20" t="n">
        <x:v>53.46</x:v>
      </x:c>
    </x:row>
    <x:row r="19358">
      <x:c r="A19358" t="str">
        <x:v>2025-12-01</x:v>
      </x:c>
      <x:c r="B19358" t="str">
        <x:v>CUST-00875</x:v>
      </x:c>
      <x:c r="C19358" s="20" t="n">
        <x:v>54.26</x:v>
      </x:c>
    </x:row>
    <x:row r="19359">
      <x:c r="A19359" t="str">
        <x:v>2023-04-01</x:v>
      </x:c>
      <x:c r="B19359" t="str">
        <x:v>CUST-00876</x:v>
      </x:c>
      <x:c r="C19359" s="20" t="n">
        <x:v>59.49</x:v>
      </x:c>
    </x:row>
    <x:row r="19360">
      <x:c r="A19360" t="str">
        <x:v>2023-05-01</x:v>
      </x:c>
      <x:c r="B19360" t="str">
        <x:v>CUST-00876</x:v>
      </x:c>
      <x:c r="C19360" s="20" t="n">
        <x:v>59.49</x:v>
      </x:c>
    </x:row>
    <x:row r="19361">
      <x:c r="A19361" t="str">
        <x:v>2023-06-01</x:v>
      </x:c>
      <x:c r="B19361" t="str">
        <x:v>CUST-00876</x:v>
      </x:c>
      <x:c r="C19361" s="20" t="n">
        <x:v>59.49</x:v>
      </x:c>
    </x:row>
    <x:row r="19362">
      <x:c r="A19362" t="str">
        <x:v>2023-07-01</x:v>
      </x:c>
      <x:c r="B19362" t="str">
        <x:v>CUST-00876</x:v>
      </x:c>
      <x:c r="C19362" s="20" t="n">
        <x:v>59.49</x:v>
      </x:c>
    </x:row>
    <x:row r="19363">
      <x:c r="A19363" t="str">
        <x:v>2023-08-01</x:v>
      </x:c>
      <x:c r="B19363" t="str">
        <x:v>CUST-00876</x:v>
      </x:c>
      <x:c r="C19363" s="20" t="n">
        <x:v>59.49</x:v>
      </x:c>
    </x:row>
    <x:row r="19364">
      <x:c r="A19364" t="str">
        <x:v>2023-09-01</x:v>
      </x:c>
      <x:c r="B19364" t="str">
        <x:v>CUST-00876</x:v>
      </x:c>
      <x:c r="C19364" s="20" t="n">
        <x:v>59.49</x:v>
      </x:c>
    </x:row>
    <x:row r="19365">
      <x:c r="A19365" t="str">
        <x:v>2023-10-01</x:v>
      </x:c>
      <x:c r="B19365" t="str">
        <x:v>CUST-00876</x:v>
      </x:c>
      <x:c r="C19365" s="20" t="n">
        <x:v>59.49</x:v>
      </x:c>
    </x:row>
    <x:row r="19366">
      <x:c r="A19366" t="str">
        <x:v>2023-11-01</x:v>
      </x:c>
      <x:c r="B19366" t="str">
        <x:v>CUST-00876</x:v>
      </x:c>
      <x:c r="C19366" s="20" t="n">
        <x:v>59.49</x:v>
      </x:c>
    </x:row>
    <x:row r="19367">
      <x:c r="A19367" t="str">
        <x:v>2023-12-01</x:v>
      </x:c>
      <x:c r="B19367" t="str">
        <x:v>CUST-00876</x:v>
      </x:c>
      <x:c r="C19367" s="20" t="n">
        <x:v>60.38</x:v>
      </x:c>
    </x:row>
    <x:row r="19368">
      <x:c r="A19368" t="str">
        <x:v>2024-01-01</x:v>
      </x:c>
      <x:c r="B19368" t="str">
        <x:v>CUST-00876</x:v>
      </x:c>
      <x:c r="C19368" s="20" t="n">
        <x:v>59.49</x:v>
      </x:c>
    </x:row>
    <x:row r="19369">
      <x:c r="A19369" t="str">
        <x:v>2024-02-01</x:v>
      </x:c>
      <x:c r="B19369" t="str">
        <x:v>CUST-00876</x:v>
      </x:c>
      <x:c r="C19369" s="20" t="n">
        <x:v>59.49</x:v>
      </x:c>
    </x:row>
    <x:row r="19370">
      <x:c r="A19370" t="str">
        <x:v>2024-03-01</x:v>
      </x:c>
      <x:c r="B19370" t="str">
        <x:v>CUST-00876</x:v>
      </x:c>
      <x:c r="C19370" s="20" t="n">
        <x:v>59.49</x:v>
      </x:c>
    </x:row>
    <x:row r="19371">
      <x:c r="A19371" t="str">
        <x:v>2024-04-01</x:v>
      </x:c>
      <x:c r="B19371" t="str">
        <x:v>CUST-00876</x:v>
      </x:c>
      <x:c r="C19371" s="20" t="n">
        <x:v>59.49</x:v>
      </x:c>
    </x:row>
    <x:row r="19372">
      <x:c r="A19372" t="str">
        <x:v>2024-05-01</x:v>
      </x:c>
      <x:c r="B19372" t="str">
        <x:v>CUST-00876</x:v>
      </x:c>
      <x:c r="C19372" s="20" t="n">
        <x:v>59.49</x:v>
      </x:c>
    </x:row>
    <x:row r="19373">
      <x:c r="A19373" t="str">
        <x:v>2024-06-01</x:v>
      </x:c>
      <x:c r="B19373" t="str">
        <x:v>CUST-00876</x:v>
      </x:c>
      <x:c r="C19373" s="20" t="n">
        <x:v>59.49</x:v>
      </x:c>
    </x:row>
    <x:row r="19374">
      <x:c r="A19374" t="str">
        <x:v>2024-07-01</x:v>
      </x:c>
      <x:c r="B19374" t="str">
        <x:v>CUST-00876</x:v>
      </x:c>
      <x:c r="C19374" s="20" t="n">
        <x:v>59.49</x:v>
      </x:c>
    </x:row>
    <x:row r="19375">
      <x:c r="A19375" t="str">
        <x:v>2024-08-01</x:v>
      </x:c>
      <x:c r="B19375" t="str">
        <x:v>CUST-00876</x:v>
      </x:c>
      <x:c r="C19375" s="20" t="n">
        <x:v>59.49</x:v>
      </x:c>
    </x:row>
    <x:row r="19376">
      <x:c r="A19376" t="str">
        <x:v>2024-09-01</x:v>
      </x:c>
      <x:c r="B19376" t="str">
        <x:v>CUST-00876</x:v>
      </x:c>
      <x:c r="C19376" s="20" t="n">
        <x:v>59.49</x:v>
      </x:c>
    </x:row>
    <x:row r="19377">
      <x:c r="A19377" t="str">
        <x:v>2024-10-01</x:v>
      </x:c>
      <x:c r="B19377" t="str">
        <x:v>CUST-00876</x:v>
      </x:c>
      <x:c r="C19377" s="20" t="n">
        <x:v>59.49</x:v>
      </x:c>
    </x:row>
    <x:row r="19378">
      <x:c r="A19378" t="str">
        <x:v>2024-11-01</x:v>
      </x:c>
      <x:c r="B19378" t="str">
        <x:v>CUST-00876</x:v>
      </x:c>
      <x:c r="C19378" s="20" t="n">
        <x:v>59.49</x:v>
      </x:c>
    </x:row>
    <x:row r="19379">
      <x:c r="A19379" t="str">
        <x:v>2024-12-01</x:v>
      </x:c>
      <x:c r="B19379" t="str">
        <x:v>CUST-00876</x:v>
      </x:c>
      <x:c r="C19379" s="20" t="n">
        <x:v>60.38</x:v>
      </x:c>
    </x:row>
    <x:row r="19380">
      <x:c r="A19380" t="str">
        <x:v>2025-01-01</x:v>
      </x:c>
      <x:c r="B19380" t="str">
        <x:v>CUST-00876</x:v>
      </x:c>
      <x:c r="C19380" s="20" t="n">
        <x:v>59.49</x:v>
      </x:c>
    </x:row>
    <x:row r="19381">
      <x:c r="A19381" t="str">
        <x:v>2025-02-01</x:v>
      </x:c>
      <x:c r="B19381" t="str">
        <x:v>CUST-00876</x:v>
      </x:c>
      <x:c r="C19381" s="20" t="n">
        <x:v>59.49</x:v>
      </x:c>
    </x:row>
    <x:row r="19382">
      <x:c r="A19382" t="str">
        <x:v>2025-03-01</x:v>
      </x:c>
      <x:c r="B19382" t="str">
        <x:v>CUST-00876</x:v>
      </x:c>
      <x:c r="C19382" s="20" t="n">
        <x:v>59.49</x:v>
      </x:c>
    </x:row>
    <x:row r="19383">
      <x:c r="A19383" t="str">
        <x:v>2025-04-01</x:v>
      </x:c>
      <x:c r="B19383" t="str">
        <x:v>CUST-00876</x:v>
      </x:c>
      <x:c r="C19383" s="20" t="n">
        <x:v>59.49</x:v>
      </x:c>
    </x:row>
    <x:row r="19384">
      <x:c r="A19384" t="str">
        <x:v>2025-05-01</x:v>
      </x:c>
      <x:c r="B19384" t="str">
        <x:v>CUST-00876</x:v>
      </x:c>
      <x:c r="C19384" s="20" t="n">
        <x:v>59.49</x:v>
      </x:c>
    </x:row>
    <x:row r="19385">
      <x:c r="A19385" t="str">
        <x:v>2025-06-01</x:v>
      </x:c>
      <x:c r="B19385" t="str">
        <x:v>CUST-00876</x:v>
      </x:c>
      <x:c r="C19385" s="20" t="n">
        <x:v>59.49</x:v>
      </x:c>
    </x:row>
    <x:row r="19386">
      <x:c r="A19386" t="str">
        <x:v>2025-07-01</x:v>
      </x:c>
      <x:c r="B19386" t="str">
        <x:v>CUST-00876</x:v>
      </x:c>
      <x:c r="C19386" s="20" t="n">
        <x:v>59.49</x:v>
      </x:c>
    </x:row>
    <x:row r="19387">
      <x:c r="A19387" t="str">
        <x:v>2025-08-01</x:v>
      </x:c>
      <x:c r="B19387" t="str">
        <x:v>CUST-00876</x:v>
      </x:c>
      <x:c r="C19387" s="20" t="n">
        <x:v>59.49</x:v>
      </x:c>
    </x:row>
    <x:row r="19388">
      <x:c r="A19388" t="str">
        <x:v>2025-09-01</x:v>
      </x:c>
      <x:c r="B19388" t="str">
        <x:v>CUST-00876</x:v>
      </x:c>
      <x:c r="C19388" s="20" t="n">
        <x:v>59.49</x:v>
      </x:c>
    </x:row>
    <x:row r="19389">
      <x:c r="A19389" t="str">
        <x:v>2025-10-01</x:v>
      </x:c>
      <x:c r="B19389" t="str">
        <x:v>CUST-00876</x:v>
      </x:c>
      <x:c r="C19389" s="20" t="n">
        <x:v>59.49</x:v>
      </x:c>
    </x:row>
    <x:row r="19390">
      <x:c r="A19390" t="str">
        <x:v>2025-11-01</x:v>
      </x:c>
      <x:c r="B19390" t="str">
        <x:v>CUST-00876</x:v>
      </x:c>
      <x:c r="C19390" s="20" t="n">
        <x:v>59.49</x:v>
      </x:c>
    </x:row>
    <x:row r="19391">
      <x:c r="A19391" t="str">
        <x:v>2025-12-01</x:v>
      </x:c>
      <x:c r="B19391" t="str">
        <x:v>CUST-00876</x:v>
      </x:c>
      <x:c r="C19391" s="20" t="n">
        <x:v>60.38</x:v>
      </x:c>
    </x:row>
    <x:row r="19392">
      <x:c r="A19392" t="str">
        <x:v>2022-12-01</x:v>
      </x:c>
      <x:c r="B19392" t="str">
        <x:v>CUST-00877</x:v>
      </x:c>
      <x:c r="C19392" s="20" t="n">
        <x:v>60.64</x:v>
      </x:c>
    </x:row>
    <x:row r="19393">
      <x:c r="A19393" t="str">
        <x:v>2023-01-01</x:v>
      </x:c>
      <x:c r="B19393" t="str">
        <x:v>CUST-00877</x:v>
      </x:c>
      <x:c r="C19393" s="20" t="n">
        <x:v>59.74</x:v>
      </x:c>
    </x:row>
    <x:row r="19394">
      <x:c r="A19394" t="str">
        <x:v>2023-02-01</x:v>
      </x:c>
      <x:c r="B19394" t="str">
        <x:v>CUST-00877</x:v>
      </x:c>
      <x:c r="C19394" s="20" t="n">
        <x:v>59.74</x:v>
      </x:c>
    </x:row>
    <x:row r="19395">
      <x:c r="A19395" t="str">
        <x:v>2023-03-01</x:v>
      </x:c>
      <x:c r="B19395" t="str">
        <x:v>CUST-00877</x:v>
      </x:c>
      <x:c r="C19395" s="20" t="n">
        <x:v>59.74</x:v>
      </x:c>
    </x:row>
    <x:row r="19396">
      <x:c r="A19396" t="str">
        <x:v>2023-04-01</x:v>
      </x:c>
      <x:c r="B19396" t="str">
        <x:v>CUST-00877</x:v>
      </x:c>
      <x:c r="C19396" s="20" t="n">
        <x:v>59.74</x:v>
      </x:c>
    </x:row>
    <x:row r="19397">
      <x:c r="A19397" t="str">
        <x:v>2023-05-01</x:v>
      </x:c>
      <x:c r="B19397" t="str">
        <x:v>CUST-00877</x:v>
      </x:c>
      <x:c r="C19397" s="20" t="n">
        <x:v>59.74</x:v>
      </x:c>
    </x:row>
    <x:row r="19398">
      <x:c r="A19398" t="str">
        <x:v>2023-06-01</x:v>
      </x:c>
      <x:c r="B19398" t="str">
        <x:v>CUST-00877</x:v>
      </x:c>
      <x:c r="C19398" s="20" t="n">
        <x:v>59.74</x:v>
      </x:c>
    </x:row>
    <x:row r="19399">
      <x:c r="A19399" t="str">
        <x:v>2023-07-01</x:v>
      </x:c>
      <x:c r="B19399" t="str">
        <x:v>CUST-00877</x:v>
      </x:c>
      <x:c r="C19399" s="20" t="n">
        <x:v>59.74</x:v>
      </x:c>
    </x:row>
    <x:row r="19400">
      <x:c r="A19400" t="str">
        <x:v>2023-08-01</x:v>
      </x:c>
      <x:c r="B19400" t="str">
        <x:v>CUST-00877</x:v>
      </x:c>
      <x:c r="C19400" s="20" t="n">
        <x:v>59.74</x:v>
      </x:c>
    </x:row>
    <x:row r="19401">
      <x:c r="A19401" t="str">
        <x:v>2023-09-01</x:v>
      </x:c>
      <x:c r="B19401" t="str">
        <x:v>CUST-00877</x:v>
      </x:c>
      <x:c r="C19401" s="20" t="n">
        <x:v>59.74</x:v>
      </x:c>
    </x:row>
    <x:row r="19402">
      <x:c r="A19402" t="str">
        <x:v>2023-10-01</x:v>
      </x:c>
      <x:c r="B19402" t="str">
        <x:v>CUST-00877</x:v>
      </x:c>
      <x:c r="C19402" s="20" t="n">
        <x:v>59.74</x:v>
      </x:c>
    </x:row>
    <x:row r="19403">
      <x:c r="A19403" t="str">
        <x:v>2024-01-01</x:v>
      </x:c>
      <x:c r="B19403" t="str">
        <x:v>CUST-00878</x:v>
      </x:c>
      <x:c r="C19403" s="20" t="n">
        <x:v>57.85</x:v>
      </x:c>
    </x:row>
    <x:row r="19404">
      <x:c r="A19404" t="str">
        <x:v>2024-02-01</x:v>
      </x:c>
      <x:c r="B19404" t="str">
        <x:v>CUST-00878</x:v>
      </x:c>
      <x:c r="C19404" s="20" t="n">
        <x:v>57.85</x:v>
      </x:c>
    </x:row>
    <x:row r="19405">
      <x:c r="A19405" t="str">
        <x:v>2024-03-01</x:v>
      </x:c>
      <x:c r="B19405" t="str">
        <x:v>CUST-00878</x:v>
      </x:c>
      <x:c r="C19405" s="20" t="n">
        <x:v>57.85</x:v>
      </x:c>
    </x:row>
    <x:row r="19406">
      <x:c r="A19406" t="str">
        <x:v>2024-04-01</x:v>
      </x:c>
      <x:c r="B19406" t="str">
        <x:v>CUST-00878</x:v>
      </x:c>
      <x:c r="C19406" s="20" t="n">
        <x:v>57.85</x:v>
      </x:c>
    </x:row>
    <x:row r="19407">
      <x:c r="A19407" t="str">
        <x:v>2025-08-01</x:v>
      </x:c>
      <x:c r="B19407" t="str">
        <x:v>CUST-00879</x:v>
      </x:c>
      <x:c r="C19407" s="20" t="n">
        <x:v>50.01</x:v>
      </x:c>
    </x:row>
    <x:row r="19408">
      <x:c r="A19408" t="str">
        <x:v>2025-09-01</x:v>
      </x:c>
      <x:c r="B19408" t="str">
        <x:v>CUST-00879</x:v>
      </x:c>
      <x:c r="C19408" s="20" t="n">
        <x:v>50.01</x:v>
      </x:c>
    </x:row>
    <x:row r="19409">
      <x:c r="A19409" t="str">
        <x:v>2025-10-01</x:v>
      </x:c>
      <x:c r="B19409" t="str">
        <x:v>CUST-00879</x:v>
      </x:c>
      <x:c r="C19409" s="20" t="n">
        <x:v>50.01</x:v>
      </x:c>
    </x:row>
    <x:row r="19410">
      <x:c r="A19410" t="str">
        <x:v>2023-04-01</x:v>
      </x:c>
      <x:c r="B19410" t="str">
        <x:v>CUST-00880</x:v>
      </x:c>
      <x:c r="C19410" s="20" t="n">
        <x:v>43.02</x:v>
      </x:c>
    </x:row>
    <x:row r="19411">
      <x:c r="A19411" t="str">
        <x:v>2023-05-01</x:v>
      </x:c>
      <x:c r="B19411" t="str">
        <x:v>CUST-00880</x:v>
      </x:c>
      <x:c r="C19411" s="20" t="n">
        <x:v>43.02</x:v>
      </x:c>
    </x:row>
    <x:row r="19412">
      <x:c r="A19412" t="str">
        <x:v>2023-06-01</x:v>
      </x:c>
      <x:c r="B19412" t="str">
        <x:v>CUST-00880</x:v>
      </x:c>
      <x:c r="C19412" s="20" t="n">
        <x:v>43.02</x:v>
      </x:c>
    </x:row>
    <x:row r="19413">
      <x:c r="A19413" t="str">
        <x:v>2023-07-01</x:v>
      </x:c>
      <x:c r="B19413" t="str">
        <x:v>CUST-00880</x:v>
      </x:c>
      <x:c r="C19413" s="20" t="n">
        <x:v>43.02</x:v>
      </x:c>
    </x:row>
    <x:row r="19414">
      <x:c r="A19414" t="str">
        <x:v>2023-08-01</x:v>
      </x:c>
      <x:c r="B19414" t="str">
        <x:v>CUST-00880</x:v>
      </x:c>
      <x:c r="C19414" s="20" t="n">
        <x:v>43.02</x:v>
      </x:c>
    </x:row>
    <x:row r="19415">
      <x:c r="A19415" t="str">
        <x:v>2023-09-01</x:v>
      </x:c>
      <x:c r="B19415" t="str">
        <x:v>CUST-00880</x:v>
      </x:c>
      <x:c r="C19415" s="20" t="n">
        <x:v>43.02</x:v>
      </x:c>
    </x:row>
    <x:row r="19416">
      <x:c r="A19416" t="str">
        <x:v>2023-10-01</x:v>
      </x:c>
      <x:c r="B19416" t="str">
        <x:v>CUST-00880</x:v>
      </x:c>
      <x:c r="C19416" s="20" t="n">
        <x:v>43.02</x:v>
      </x:c>
    </x:row>
    <x:row r="19417">
      <x:c r="A19417" t="str">
        <x:v>2023-11-01</x:v>
      </x:c>
      <x:c r="B19417" t="str">
        <x:v>CUST-00880</x:v>
      </x:c>
      <x:c r="C19417" s="20" t="n">
        <x:v>43.02</x:v>
      </x:c>
    </x:row>
    <x:row r="19418">
      <x:c r="A19418" t="str">
        <x:v>2023-12-01</x:v>
      </x:c>
      <x:c r="B19418" t="str">
        <x:v>CUST-00880</x:v>
      </x:c>
      <x:c r="C19418" s="20" t="n">
        <x:v>43.67</x:v>
      </x:c>
    </x:row>
    <x:row r="19419">
      <x:c r="A19419" t="str">
        <x:v>2024-01-01</x:v>
      </x:c>
      <x:c r="B19419" t="str">
        <x:v>CUST-00880</x:v>
      </x:c>
      <x:c r="C19419" s="20" t="n">
        <x:v>43.02</x:v>
      </x:c>
    </x:row>
    <x:row r="19420">
      <x:c r="A19420" t="str">
        <x:v>2024-02-01</x:v>
      </x:c>
      <x:c r="B19420" t="str">
        <x:v>CUST-00880</x:v>
      </x:c>
      <x:c r="C19420" s="20" t="n">
        <x:v>43.02</x:v>
      </x:c>
    </x:row>
    <x:row r="19421">
      <x:c r="A19421" t="str">
        <x:v>2024-03-01</x:v>
      </x:c>
      <x:c r="B19421" t="str">
        <x:v>CUST-00880</x:v>
      </x:c>
      <x:c r="C19421" s="20" t="n">
        <x:v>43.02</x:v>
      </x:c>
    </x:row>
    <x:row r="19422">
      <x:c r="A19422" t="str">
        <x:v>2024-04-01</x:v>
      </x:c>
      <x:c r="B19422" t="str">
        <x:v>CUST-00880</x:v>
      </x:c>
      <x:c r="C19422" s="20" t="n">
        <x:v>43.02</x:v>
      </x:c>
    </x:row>
    <x:row r="19423">
      <x:c r="A19423" t="str">
        <x:v>2024-05-01</x:v>
      </x:c>
      <x:c r="B19423" t="str">
        <x:v>CUST-00880</x:v>
      </x:c>
      <x:c r="C19423" s="20" t="n">
        <x:v>43.02</x:v>
      </x:c>
    </x:row>
    <x:row r="19424">
      <x:c r="A19424" t="str">
        <x:v>2024-06-01</x:v>
      </x:c>
      <x:c r="B19424" t="str">
        <x:v>CUST-00880</x:v>
      </x:c>
      <x:c r="C19424" s="20" t="n">
        <x:v>43.02</x:v>
      </x:c>
    </x:row>
    <x:row r="19425">
      <x:c r="A19425" t="str">
        <x:v>2024-07-01</x:v>
      </x:c>
      <x:c r="B19425" t="str">
        <x:v>CUST-00880</x:v>
      </x:c>
      <x:c r="C19425" s="20" t="n">
        <x:v>43.02</x:v>
      </x:c>
    </x:row>
    <x:row r="19426">
      <x:c r="A19426" t="str">
        <x:v>2024-08-01</x:v>
      </x:c>
      <x:c r="B19426" t="str">
        <x:v>CUST-00880</x:v>
      </x:c>
      <x:c r="C19426" s="20" t="n">
        <x:v>43.02</x:v>
      </x:c>
    </x:row>
    <x:row r="19427">
      <x:c r="A19427" t="str">
        <x:v>2024-09-01</x:v>
      </x:c>
      <x:c r="B19427" t="str">
        <x:v>CUST-00880</x:v>
      </x:c>
      <x:c r="C19427" s="20" t="n">
        <x:v>43.02</x:v>
      </x:c>
    </x:row>
    <x:row r="19428">
      <x:c r="A19428" t="str">
        <x:v>2024-10-01</x:v>
      </x:c>
      <x:c r="B19428" t="str">
        <x:v>CUST-00880</x:v>
      </x:c>
      <x:c r="C19428" s="20" t="n">
        <x:v>43.02</x:v>
      </x:c>
    </x:row>
    <x:row r="19429">
      <x:c r="A19429" t="str">
        <x:v>2024-11-01</x:v>
      </x:c>
      <x:c r="B19429" t="str">
        <x:v>CUST-00880</x:v>
      </x:c>
      <x:c r="C19429" s="20" t="n">
        <x:v>43.02</x:v>
      </x:c>
    </x:row>
    <x:row r="19430">
      <x:c r="A19430" t="str">
        <x:v>2024-12-01</x:v>
      </x:c>
      <x:c r="B19430" t="str">
        <x:v>CUST-00880</x:v>
      </x:c>
      <x:c r="C19430" s="20" t="n">
        <x:v>43.67</x:v>
      </x:c>
    </x:row>
    <x:row r="19431">
      <x:c r="A19431" t="str">
        <x:v>2025-01-01</x:v>
      </x:c>
      <x:c r="B19431" t="str">
        <x:v>CUST-00880</x:v>
      </x:c>
      <x:c r="C19431" s="20" t="n">
        <x:v>43.02</x:v>
      </x:c>
    </x:row>
    <x:row r="19432">
      <x:c r="A19432" t="str">
        <x:v>2025-02-01</x:v>
      </x:c>
      <x:c r="B19432" t="str">
        <x:v>CUST-00880</x:v>
      </x:c>
      <x:c r="C19432" s="20" t="n">
        <x:v>43.02</x:v>
      </x:c>
    </x:row>
    <x:row r="19433">
      <x:c r="A19433" t="str">
        <x:v>2025-03-01</x:v>
      </x:c>
      <x:c r="B19433" t="str">
        <x:v>CUST-00880</x:v>
      </x:c>
      <x:c r="C19433" s="20" t="n">
        <x:v>43.02</x:v>
      </x:c>
    </x:row>
    <x:row r="19434">
      <x:c r="A19434" t="str">
        <x:v>2025-04-01</x:v>
      </x:c>
      <x:c r="B19434" t="str">
        <x:v>CUST-00880</x:v>
      </x:c>
      <x:c r="C19434" s="20" t="n">
        <x:v>43.02</x:v>
      </x:c>
    </x:row>
    <x:row r="19435">
      <x:c r="A19435" t="str">
        <x:v>2025-05-01</x:v>
      </x:c>
      <x:c r="B19435" t="str">
        <x:v>CUST-00880</x:v>
      </x:c>
      <x:c r="C19435" s="20" t="n">
        <x:v>43.02</x:v>
      </x:c>
    </x:row>
    <x:row r="19436">
      <x:c r="A19436" t="str">
        <x:v>2025-06-01</x:v>
      </x:c>
      <x:c r="B19436" t="str">
        <x:v>CUST-00880</x:v>
      </x:c>
      <x:c r="C19436" s="20" t="n">
        <x:v>43.02</x:v>
      </x:c>
    </x:row>
    <x:row r="19437">
      <x:c r="A19437" t="str">
        <x:v>2025-07-01</x:v>
      </x:c>
      <x:c r="B19437" t="str">
        <x:v>CUST-00880</x:v>
      </x:c>
      <x:c r="C19437" s="20" t="n">
        <x:v>43.02</x:v>
      </x:c>
    </x:row>
    <x:row r="19438">
      <x:c r="A19438" t="str">
        <x:v>2025-08-01</x:v>
      </x:c>
      <x:c r="B19438" t="str">
        <x:v>CUST-00880</x:v>
      </x:c>
      <x:c r="C19438" s="20" t="n">
        <x:v>43.02</x:v>
      </x:c>
    </x:row>
    <x:row r="19439">
      <x:c r="A19439" t="str">
        <x:v>2025-09-01</x:v>
      </x:c>
      <x:c r="B19439" t="str">
        <x:v>CUST-00880</x:v>
      </x:c>
      <x:c r="C19439" s="20" t="n">
        <x:v>43.02</x:v>
      </x:c>
    </x:row>
    <x:row r="19440">
      <x:c r="A19440" t="str">
        <x:v>2025-10-01</x:v>
      </x:c>
      <x:c r="B19440" t="str">
        <x:v>CUST-00880</x:v>
      </x:c>
      <x:c r="C19440" s="20" t="n">
        <x:v>43.02</x:v>
      </x:c>
    </x:row>
    <x:row r="19441">
      <x:c r="A19441" t="str">
        <x:v>2025-11-01</x:v>
      </x:c>
      <x:c r="B19441" t="str">
        <x:v>CUST-00880</x:v>
      </x:c>
      <x:c r="C19441" s="20" t="n">
        <x:v>43.02</x:v>
      </x:c>
    </x:row>
    <x:row r="19442">
      <x:c r="A19442" t="str">
        <x:v>2025-12-01</x:v>
      </x:c>
      <x:c r="B19442" t="str">
        <x:v>CUST-00880</x:v>
      </x:c>
      <x:c r="C19442" s="20" t="n">
        <x:v>43.67</x:v>
      </x:c>
    </x:row>
    <x:row r="19443">
      <x:c r="A19443" t="str">
        <x:v>2025-03-01</x:v>
      </x:c>
      <x:c r="B19443" t="str">
        <x:v>CUST-00881</x:v>
      </x:c>
      <x:c r="C19443" s="20" t="n">
        <x:v>75.95</x:v>
      </x:c>
    </x:row>
    <x:row r="19444">
      <x:c r="A19444" t="str">
        <x:v>2025-04-01</x:v>
      </x:c>
      <x:c r="B19444" t="str">
        <x:v>CUST-00881</x:v>
      </x:c>
      <x:c r="C19444" s="20" t="n">
        <x:v>75.95</x:v>
      </x:c>
    </x:row>
    <x:row r="19445">
      <x:c r="A19445" t="str">
        <x:v>2025-05-01</x:v>
      </x:c>
      <x:c r="B19445" t="str">
        <x:v>CUST-00881</x:v>
      </x:c>
      <x:c r="C19445" s="20" t="n">
        <x:v>75.95</x:v>
      </x:c>
    </x:row>
    <x:row r="19446">
      <x:c r="A19446" t="str">
        <x:v>2025-06-01</x:v>
      </x:c>
      <x:c r="B19446" t="str">
        <x:v>CUST-00881</x:v>
      </x:c>
      <x:c r="C19446" s="20" t="n">
        <x:v>75.95</x:v>
      </x:c>
    </x:row>
    <x:row r="19447">
      <x:c r="A19447" t="str">
        <x:v>2025-07-01</x:v>
      </x:c>
      <x:c r="B19447" t="str">
        <x:v>CUST-00881</x:v>
      </x:c>
      <x:c r="C19447" s="20" t="n">
        <x:v>75.95</x:v>
      </x:c>
    </x:row>
    <x:row r="19448">
      <x:c r="A19448" t="str">
        <x:v>2025-08-01</x:v>
      </x:c>
      <x:c r="B19448" t="str">
        <x:v>CUST-00881</x:v>
      </x:c>
      <x:c r="C19448" s="20" t="n">
        <x:v>75.95</x:v>
      </x:c>
    </x:row>
    <x:row r="19449">
      <x:c r="A19449" t="str">
        <x:v>2025-09-01</x:v>
      </x:c>
      <x:c r="B19449" t="str">
        <x:v>CUST-00881</x:v>
      </x:c>
      <x:c r="C19449" s="20" t="n">
        <x:v>75.95</x:v>
      </x:c>
    </x:row>
    <x:row r="19450">
      <x:c r="A19450" t="str">
        <x:v>2025-10-01</x:v>
      </x:c>
      <x:c r="B19450" t="str">
        <x:v>CUST-00881</x:v>
      </x:c>
      <x:c r="C19450" s="20" t="n">
        <x:v>75.95</x:v>
      </x:c>
    </x:row>
    <x:row r="19451">
      <x:c r="A19451" t="str">
        <x:v>2025-11-01</x:v>
      </x:c>
      <x:c r="B19451" t="str">
        <x:v>CUST-00881</x:v>
      </x:c>
      <x:c r="C19451" s="20" t="n">
        <x:v>75.95</x:v>
      </x:c>
    </x:row>
    <x:row r="19452">
      <x:c r="A19452" t="str">
        <x:v>2025-12-01</x:v>
      </x:c>
      <x:c r="B19452" t="str">
        <x:v>CUST-00881</x:v>
      </x:c>
      <x:c r="C19452" s="20" t="n">
        <x:v>77.09</x:v>
      </x:c>
    </x:row>
    <x:row r="19453">
      <x:c r="A19453" t="str">
        <x:v>2022-07-01</x:v>
      </x:c>
      <x:c r="B19453" t="str">
        <x:v>CUST-00882</x:v>
      </x:c>
      <x:c r="C19453" s="20" t="n">
        <x:v>86.33</x:v>
      </x:c>
    </x:row>
    <x:row r="19454">
      <x:c r="A19454" t="str">
        <x:v>2022-08-01</x:v>
      </x:c>
      <x:c r="B19454" t="str">
        <x:v>CUST-00882</x:v>
      </x:c>
      <x:c r="C19454" s="20" t="n">
        <x:v>86.33</x:v>
      </x:c>
    </x:row>
    <x:row r="19455">
      <x:c r="A19455" t="str">
        <x:v>2022-09-01</x:v>
      </x:c>
      <x:c r="B19455" t="str">
        <x:v>CUST-00882</x:v>
      </x:c>
      <x:c r="C19455" s="20" t="n">
        <x:v>86.33</x:v>
      </x:c>
    </x:row>
    <x:row r="19456">
      <x:c r="A19456" t="str">
        <x:v>2022-10-01</x:v>
      </x:c>
      <x:c r="B19456" t="str">
        <x:v>CUST-00882</x:v>
      </x:c>
      <x:c r="C19456" s="20" t="n">
        <x:v>86.33</x:v>
      </x:c>
    </x:row>
    <x:row r="19457">
      <x:c r="A19457" t="str">
        <x:v>2022-11-01</x:v>
      </x:c>
      <x:c r="B19457" t="str">
        <x:v>CUST-00882</x:v>
      </x:c>
      <x:c r="C19457" s="20" t="n">
        <x:v>86.33</x:v>
      </x:c>
    </x:row>
    <x:row r="19458">
      <x:c r="A19458" t="str">
        <x:v>2022-12-01</x:v>
      </x:c>
      <x:c r="B19458" t="str">
        <x:v>CUST-00882</x:v>
      </x:c>
      <x:c r="C19458" s="20" t="n">
        <x:v>87.62</x:v>
      </x:c>
    </x:row>
    <x:row r="19459">
      <x:c r="A19459" t="str">
        <x:v>2023-01-01</x:v>
      </x:c>
      <x:c r="B19459" t="str">
        <x:v>CUST-00882</x:v>
      </x:c>
      <x:c r="C19459" s="20" t="n">
        <x:v>86.33</x:v>
      </x:c>
    </x:row>
    <x:row r="19460">
      <x:c r="A19460" t="str">
        <x:v>2023-02-01</x:v>
      </x:c>
      <x:c r="B19460" t="str">
        <x:v>CUST-00882</x:v>
      </x:c>
      <x:c r="C19460" s="20" t="n">
        <x:v>86.33</x:v>
      </x:c>
    </x:row>
    <x:row r="19461">
      <x:c r="A19461" t="str">
        <x:v>2023-03-01</x:v>
      </x:c>
      <x:c r="B19461" t="str">
        <x:v>CUST-00882</x:v>
      </x:c>
      <x:c r="C19461" s="20" t="n">
        <x:v>86.33</x:v>
      </x:c>
    </x:row>
    <x:row r="19462">
      <x:c r="A19462" t="str">
        <x:v>2023-04-01</x:v>
      </x:c>
      <x:c r="B19462" t="str">
        <x:v>CUST-00882</x:v>
      </x:c>
      <x:c r="C19462" s="20" t="n">
        <x:v>86.33</x:v>
      </x:c>
    </x:row>
    <x:row r="19463">
      <x:c r="A19463" t="str">
        <x:v>2023-05-01</x:v>
      </x:c>
      <x:c r="B19463" t="str">
        <x:v>CUST-00882</x:v>
      </x:c>
      <x:c r="C19463" s="20" t="n">
        <x:v>86.33</x:v>
      </x:c>
    </x:row>
    <x:row r="19464">
      <x:c r="A19464" t="str">
        <x:v>2023-06-01</x:v>
      </x:c>
      <x:c r="B19464" t="str">
        <x:v>CUST-00882</x:v>
      </x:c>
      <x:c r="C19464" s="20" t="n">
        <x:v>86.33</x:v>
      </x:c>
    </x:row>
    <x:row r="19465">
      <x:c r="A19465" t="str">
        <x:v>2023-07-01</x:v>
      </x:c>
      <x:c r="B19465" t="str">
        <x:v>CUST-00882</x:v>
      </x:c>
      <x:c r="C19465" s="20" t="n">
        <x:v>86.33</x:v>
      </x:c>
    </x:row>
    <x:row r="19466">
      <x:c r="A19466" t="str">
        <x:v>2023-08-01</x:v>
      </x:c>
      <x:c r="B19466" t="str">
        <x:v>CUST-00882</x:v>
      </x:c>
      <x:c r="C19466" s="20" t="n">
        <x:v>86.33</x:v>
      </x:c>
    </x:row>
    <x:row r="19467">
      <x:c r="A19467" t="str">
        <x:v>2023-09-01</x:v>
      </x:c>
      <x:c r="B19467" t="str">
        <x:v>CUST-00882</x:v>
      </x:c>
      <x:c r="C19467" s="20" t="n">
        <x:v>86.33</x:v>
      </x:c>
    </x:row>
    <x:row r="19468">
      <x:c r="A19468" t="str">
        <x:v>2023-10-01</x:v>
      </x:c>
      <x:c r="B19468" t="str">
        <x:v>CUST-00882</x:v>
      </x:c>
      <x:c r="C19468" s="20" t="n">
        <x:v>86.33</x:v>
      </x:c>
    </x:row>
    <x:row r="19469">
      <x:c r="A19469" t="str">
        <x:v>2023-11-01</x:v>
      </x:c>
      <x:c r="B19469" t="str">
        <x:v>CUST-00882</x:v>
      </x:c>
      <x:c r="C19469" s="20" t="n">
        <x:v>86.33</x:v>
      </x:c>
    </x:row>
    <x:row r="19470">
      <x:c r="A19470" t="str">
        <x:v>2023-12-01</x:v>
      </x:c>
      <x:c r="B19470" t="str">
        <x:v>CUST-00882</x:v>
      </x:c>
      <x:c r="C19470" s="20" t="n">
        <x:v>87.62</x:v>
      </x:c>
    </x:row>
    <x:row r="19471">
      <x:c r="A19471" t="str">
        <x:v>2024-01-01</x:v>
      </x:c>
      <x:c r="B19471" t="str">
        <x:v>CUST-00882</x:v>
      </x:c>
      <x:c r="C19471" s="20" t="n">
        <x:v>86.33</x:v>
      </x:c>
    </x:row>
    <x:row r="19472">
      <x:c r="A19472" t="str">
        <x:v>2024-02-01</x:v>
      </x:c>
      <x:c r="B19472" t="str">
        <x:v>CUST-00882</x:v>
      </x:c>
      <x:c r="C19472" s="20" t="n">
        <x:v>86.33</x:v>
      </x:c>
    </x:row>
    <x:row r="19473">
      <x:c r="A19473" t="str">
        <x:v>2024-03-01</x:v>
      </x:c>
      <x:c r="B19473" t="str">
        <x:v>CUST-00882</x:v>
      </x:c>
      <x:c r="C19473" s="20" t="n">
        <x:v>86.33</x:v>
      </x:c>
    </x:row>
    <x:row r="19474">
      <x:c r="A19474" t="str">
        <x:v>2024-04-01</x:v>
      </x:c>
      <x:c r="B19474" t="str">
        <x:v>CUST-00882</x:v>
      </x:c>
      <x:c r="C19474" s="20" t="n">
        <x:v>86.33</x:v>
      </x:c>
    </x:row>
    <x:row r="19475">
      <x:c r="A19475" t="str">
        <x:v>2024-05-01</x:v>
      </x:c>
      <x:c r="B19475" t="str">
        <x:v>CUST-00882</x:v>
      </x:c>
      <x:c r="C19475" s="20" t="n">
        <x:v>86.33</x:v>
      </x:c>
    </x:row>
    <x:row r="19476">
      <x:c r="A19476" t="str">
        <x:v>2024-06-01</x:v>
      </x:c>
      <x:c r="B19476" t="str">
        <x:v>CUST-00882</x:v>
      </x:c>
      <x:c r="C19476" s="20" t="n">
        <x:v>86.33</x:v>
      </x:c>
    </x:row>
    <x:row r="19477">
      <x:c r="A19477" t="str">
        <x:v>2024-07-01</x:v>
      </x:c>
      <x:c r="B19477" t="str">
        <x:v>CUST-00882</x:v>
      </x:c>
      <x:c r="C19477" s="20" t="n">
        <x:v>86.33</x:v>
      </x:c>
    </x:row>
    <x:row r="19478">
      <x:c r="A19478" t="str">
        <x:v>2024-08-01</x:v>
      </x:c>
      <x:c r="B19478" t="str">
        <x:v>CUST-00882</x:v>
      </x:c>
      <x:c r="C19478" s="20" t="n">
        <x:v>86.33</x:v>
      </x:c>
    </x:row>
    <x:row r="19479">
      <x:c r="A19479" t="str">
        <x:v>2024-09-01</x:v>
      </x:c>
      <x:c r="B19479" t="str">
        <x:v>CUST-00882</x:v>
      </x:c>
      <x:c r="C19479" s="20" t="n">
        <x:v>86.33</x:v>
      </x:c>
    </x:row>
    <x:row r="19480">
      <x:c r="A19480" t="str">
        <x:v>2024-10-01</x:v>
      </x:c>
      <x:c r="B19480" t="str">
        <x:v>CUST-00882</x:v>
      </x:c>
      <x:c r="C19480" s="20" t="n">
        <x:v>86.33</x:v>
      </x:c>
    </x:row>
    <x:row r="19481">
      <x:c r="A19481" t="str">
        <x:v>2024-11-01</x:v>
      </x:c>
      <x:c r="B19481" t="str">
        <x:v>CUST-00882</x:v>
      </x:c>
      <x:c r="C19481" s="20" t="n">
        <x:v>86.33</x:v>
      </x:c>
    </x:row>
    <x:row r="19482">
      <x:c r="A19482" t="str">
        <x:v>2024-12-01</x:v>
      </x:c>
      <x:c r="B19482" t="str">
        <x:v>CUST-00882</x:v>
      </x:c>
      <x:c r="C19482" s="20" t="n">
        <x:v>87.62</x:v>
      </x:c>
    </x:row>
    <x:row r="19483">
      <x:c r="A19483" t="str">
        <x:v>2025-01-01</x:v>
      </x:c>
      <x:c r="B19483" t="str">
        <x:v>CUST-00882</x:v>
      </x:c>
      <x:c r="C19483" s="20" t="n">
        <x:v>86.33</x:v>
      </x:c>
    </x:row>
    <x:row r="19484">
      <x:c r="A19484" t="str">
        <x:v>2025-02-01</x:v>
      </x:c>
      <x:c r="B19484" t="str">
        <x:v>CUST-00882</x:v>
      </x:c>
      <x:c r="C19484" s="20" t="n">
        <x:v>86.33</x:v>
      </x:c>
    </x:row>
    <x:row r="19485">
      <x:c r="A19485" t="str">
        <x:v>2025-03-01</x:v>
      </x:c>
      <x:c r="B19485" t="str">
        <x:v>CUST-00882</x:v>
      </x:c>
      <x:c r="C19485" s="20" t="n">
        <x:v>86.33</x:v>
      </x:c>
    </x:row>
    <x:row r="19486">
      <x:c r="A19486" t="str">
        <x:v>2025-04-01</x:v>
      </x:c>
      <x:c r="B19486" t="str">
        <x:v>CUST-00882</x:v>
      </x:c>
      <x:c r="C19486" s="20" t="n">
        <x:v>86.33</x:v>
      </x:c>
    </x:row>
    <x:row r="19487">
      <x:c r="A19487" t="str">
        <x:v>2025-05-01</x:v>
      </x:c>
      <x:c r="B19487" t="str">
        <x:v>CUST-00882</x:v>
      </x:c>
      <x:c r="C19487" s="20" t="n">
        <x:v>86.33</x:v>
      </x:c>
    </x:row>
    <x:row r="19488">
      <x:c r="A19488" t="str">
        <x:v>2025-06-01</x:v>
      </x:c>
      <x:c r="B19488" t="str">
        <x:v>CUST-00882</x:v>
      </x:c>
      <x:c r="C19488" s="20" t="n">
        <x:v>86.33</x:v>
      </x:c>
    </x:row>
    <x:row r="19489">
      <x:c r="A19489" t="str">
        <x:v>2025-07-01</x:v>
      </x:c>
      <x:c r="B19489" t="str">
        <x:v>CUST-00882</x:v>
      </x:c>
      <x:c r="C19489" s="20" t="n">
        <x:v>86.33</x:v>
      </x:c>
    </x:row>
    <x:row r="19490">
      <x:c r="A19490" t="str">
        <x:v>2025-08-01</x:v>
      </x:c>
      <x:c r="B19490" t="str">
        <x:v>CUST-00882</x:v>
      </x:c>
      <x:c r="C19490" s="20" t="n">
        <x:v>86.33</x:v>
      </x:c>
    </x:row>
    <x:row r="19491">
      <x:c r="A19491" t="str">
        <x:v>2025-09-01</x:v>
      </x:c>
      <x:c r="B19491" t="str">
        <x:v>CUST-00882</x:v>
      </x:c>
      <x:c r="C19491" s="20" t="n">
        <x:v>86.33</x:v>
      </x:c>
    </x:row>
    <x:row r="19492">
      <x:c r="A19492" t="str">
        <x:v>2025-10-01</x:v>
      </x:c>
      <x:c r="B19492" t="str">
        <x:v>CUST-00882</x:v>
      </x:c>
      <x:c r="C19492" s="20" t="n">
        <x:v>86.33</x:v>
      </x:c>
    </x:row>
    <x:row r="19493">
      <x:c r="A19493" t="str">
        <x:v>2025-11-01</x:v>
      </x:c>
      <x:c r="B19493" t="str">
        <x:v>CUST-00882</x:v>
      </x:c>
      <x:c r="C19493" s="20" t="n">
        <x:v>86.33</x:v>
      </x:c>
    </x:row>
    <x:row r="19494">
      <x:c r="A19494" t="str">
        <x:v>2025-12-01</x:v>
      </x:c>
      <x:c r="B19494" t="str">
        <x:v>CUST-00882</x:v>
      </x:c>
      <x:c r="C19494" s="20" t="n">
        <x:v>87.62</x:v>
      </x:c>
    </x:row>
    <x:row r="19495">
      <x:c r="A19495" t="str">
        <x:v>2024-02-01</x:v>
      </x:c>
      <x:c r="B19495" t="str">
        <x:v>CUST-00883</x:v>
      </x:c>
      <x:c r="C19495" s="20" t="n">
        <x:v>106.37</x:v>
      </x:c>
    </x:row>
    <x:row r="19496">
      <x:c r="A19496" t="str">
        <x:v>2024-03-01</x:v>
      </x:c>
      <x:c r="B19496" t="str">
        <x:v>CUST-00883</x:v>
      </x:c>
      <x:c r="C19496" s="20" t="n">
        <x:v>106.37</x:v>
      </x:c>
    </x:row>
    <x:row r="19497">
      <x:c r="A19497" t="str">
        <x:v>2024-04-01</x:v>
      </x:c>
      <x:c r="B19497" t="str">
        <x:v>CUST-00883</x:v>
      </x:c>
      <x:c r="C19497" s="20" t="n">
        <x:v>106.37</x:v>
      </x:c>
    </x:row>
    <x:row r="19498">
      <x:c r="A19498" t="str">
        <x:v>2024-05-01</x:v>
      </x:c>
      <x:c r="B19498" t="str">
        <x:v>CUST-00883</x:v>
      </x:c>
      <x:c r="C19498" s="20" t="n">
        <x:v>106.37</x:v>
      </x:c>
    </x:row>
    <x:row r="19499">
      <x:c r="A19499" t="str">
        <x:v>2024-06-01</x:v>
      </x:c>
      <x:c r="B19499" t="str">
        <x:v>CUST-00883</x:v>
      </x:c>
      <x:c r="C19499" s="20" t="n">
        <x:v>106.37</x:v>
      </x:c>
    </x:row>
    <x:row r="19500">
      <x:c r="A19500" t="str">
        <x:v>2024-07-01</x:v>
      </x:c>
      <x:c r="B19500" t="str">
        <x:v>CUST-00883</x:v>
      </x:c>
      <x:c r="C19500" s="20" t="n">
        <x:v>106.37</x:v>
      </x:c>
    </x:row>
    <x:row r="19501">
      <x:c r="A19501" t="str">
        <x:v>2024-08-01</x:v>
      </x:c>
      <x:c r="B19501" t="str">
        <x:v>CUST-00883</x:v>
      </x:c>
      <x:c r="C19501" s="20" t="n">
        <x:v>106.37</x:v>
      </x:c>
    </x:row>
    <x:row r="19502">
      <x:c r="A19502" t="str">
        <x:v>2024-09-01</x:v>
      </x:c>
      <x:c r="B19502" t="str">
        <x:v>CUST-00883</x:v>
      </x:c>
      <x:c r="C19502" s="20" t="n">
        <x:v>106.37</x:v>
      </x:c>
    </x:row>
    <x:row r="19503">
      <x:c r="A19503" t="str">
        <x:v>2024-10-01</x:v>
      </x:c>
      <x:c r="B19503" t="str">
        <x:v>CUST-00883</x:v>
      </x:c>
      <x:c r="C19503" s="20" t="n">
        <x:v>106.37</x:v>
      </x:c>
    </x:row>
    <x:row r="19504">
      <x:c r="A19504" t="str">
        <x:v>2024-11-01</x:v>
      </x:c>
      <x:c r="B19504" t="str">
        <x:v>CUST-00883</x:v>
      </x:c>
      <x:c r="C19504" s="20" t="n">
        <x:v>106.37</x:v>
      </x:c>
    </x:row>
    <x:row r="19505">
      <x:c r="A19505" t="str">
        <x:v>2024-12-01</x:v>
      </x:c>
      <x:c r="B19505" t="str">
        <x:v>CUST-00883</x:v>
      </x:c>
      <x:c r="C19505" s="20" t="n">
        <x:v>107.97</x:v>
      </x:c>
    </x:row>
    <x:row r="19506">
      <x:c r="A19506" t="str">
        <x:v>2025-01-01</x:v>
      </x:c>
      <x:c r="B19506" t="str">
        <x:v>CUST-00883</x:v>
      </x:c>
      <x:c r="C19506" s="20" t="n">
        <x:v>106.37</x:v>
      </x:c>
    </x:row>
    <x:row r="19507">
      <x:c r="A19507" t="str">
        <x:v>2025-02-01</x:v>
      </x:c>
      <x:c r="B19507" t="str">
        <x:v>CUST-00883</x:v>
      </x:c>
      <x:c r="C19507" s="20" t="n">
        <x:v>106.37</x:v>
      </x:c>
    </x:row>
    <x:row r="19508">
      <x:c r="A19508" t="str">
        <x:v>2025-03-01</x:v>
      </x:c>
      <x:c r="B19508" t="str">
        <x:v>CUST-00883</x:v>
      </x:c>
      <x:c r="C19508" s="20" t="n">
        <x:v>106.37</x:v>
      </x:c>
    </x:row>
    <x:row r="19509">
      <x:c r="A19509" t="str">
        <x:v>2025-04-01</x:v>
      </x:c>
      <x:c r="B19509" t="str">
        <x:v>CUST-00883</x:v>
      </x:c>
      <x:c r="C19509" s="20" t="n">
        <x:v>106.37</x:v>
      </x:c>
    </x:row>
    <x:row r="19510">
      <x:c r="A19510" t="str">
        <x:v>2025-05-01</x:v>
      </x:c>
      <x:c r="B19510" t="str">
        <x:v>CUST-00883</x:v>
      </x:c>
      <x:c r="C19510" s="20" t="n">
        <x:v>106.37</x:v>
      </x:c>
    </x:row>
    <x:row r="19511">
      <x:c r="A19511" t="str">
        <x:v>2025-06-01</x:v>
      </x:c>
      <x:c r="B19511" t="str">
        <x:v>CUST-00883</x:v>
      </x:c>
      <x:c r="C19511" s="20" t="n">
        <x:v>106.37</x:v>
      </x:c>
    </x:row>
    <x:row r="19512">
      <x:c r="A19512" t="str">
        <x:v>2025-07-01</x:v>
      </x:c>
      <x:c r="B19512" t="str">
        <x:v>CUST-00883</x:v>
      </x:c>
      <x:c r="C19512" s="20" t="n">
        <x:v>106.37</x:v>
      </x:c>
    </x:row>
    <x:row r="19513">
      <x:c r="A19513" t="str">
        <x:v>2025-08-01</x:v>
      </x:c>
      <x:c r="B19513" t="str">
        <x:v>CUST-00883</x:v>
      </x:c>
      <x:c r="C19513" s="20" t="n">
        <x:v>106.37</x:v>
      </x:c>
    </x:row>
    <x:row r="19514">
      <x:c r="A19514" t="str">
        <x:v>2025-09-01</x:v>
      </x:c>
      <x:c r="B19514" t="str">
        <x:v>CUST-00883</x:v>
      </x:c>
      <x:c r="C19514" s="20" t="n">
        <x:v>106.37</x:v>
      </x:c>
    </x:row>
    <x:row r="19515">
      <x:c r="A19515" t="str">
        <x:v>2024-09-01</x:v>
      </x:c>
      <x:c r="B19515" t="str">
        <x:v>CUST-00884</x:v>
      </x:c>
      <x:c r="C19515" s="20" t="n">
        <x:v>78.26</x:v>
      </x:c>
    </x:row>
    <x:row r="19516">
      <x:c r="A19516" t="str">
        <x:v>2024-10-01</x:v>
      </x:c>
      <x:c r="B19516" t="str">
        <x:v>CUST-00884</x:v>
      </x:c>
      <x:c r="C19516" s="20" t="n">
        <x:v>78.26</x:v>
      </x:c>
    </x:row>
    <x:row r="19517">
      <x:c r="A19517" t="str">
        <x:v>2024-11-01</x:v>
      </x:c>
      <x:c r="B19517" t="str">
        <x:v>CUST-00884</x:v>
      </x:c>
      <x:c r="C19517" s="20" t="n">
        <x:v>78.26</x:v>
      </x:c>
    </x:row>
    <x:row r="19518">
      <x:c r="A19518" t="str">
        <x:v>2024-12-01</x:v>
      </x:c>
      <x:c r="B19518" t="str">
        <x:v>CUST-00884</x:v>
      </x:c>
      <x:c r="C19518" s="20" t="n">
        <x:v>79.43</x:v>
      </x:c>
    </x:row>
    <x:row r="19519">
      <x:c r="A19519" t="str">
        <x:v>2025-01-01</x:v>
      </x:c>
      <x:c r="B19519" t="str">
        <x:v>CUST-00884</x:v>
      </x:c>
      <x:c r="C19519" s="20" t="n">
        <x:v>78.26</x:v>
      </x:c>
    </x:row>
    <x:row r="19520">
      <x:c r="A19520" t="str">
        <x:v>2025-02-01</x:v>
      </x:c>
      <x:c r="B19520" t="str">
        <x:v>CUST-00884</x:v>
      </x:c>
      <x:c r="C19520" s="20" t="n">
        <x:v>78.26</x:v>
      </x:c>
    </x:row>
    <x:row r="19521">
      <x:c r="A19521" t="str">
        <x:v>2025-03-01</x:v>
      </x:c>
      <x:c r="B19521" t="str">
        <x:v>CUST-00884</x:v>
      </x:c>
      <x:c r="C19521" s="20" t="n">
        <x:v>78.26</x:v>
      </x:c>
    </x:row>
    <x:row r="19522">
      <x:c r="A19522" t="str">
        <x:v>2025-04-01</x:v>
      </x:c>
      <x:c r="B19522" t="str">
        <x:v>CUST-00884</x:v>
      </x:c>
      <x:c r="C19522" s="20" t="n">
        <x:v>78.26</x:v>
      </x:c>
    </x:row>
    <x:row r="19523">
      <x:c r="A19523" t="str">
        <x:v>2025-05-01</x:v>
      </x:c>
      <x:c r="B19523" t="str">
        <x:v>CUST-00884</x:v>
      </x:c>
      <x:c r="C19523" s="20" t="n">
        <x:v>78.26</x:v>
      </x:c>
    </x:row>
    <x:row r="19524">
      <x:c r="A19524" t="str">
        <x:v>2025-06-01</x:v>
      </x:c>
      <x:c r="B19524" t="str">
        <x:v>CUST-00884</x:v>
      </x:c>
      <x:c r="C19524" s="20" t="n">
        <x:v>78.26</x:v>
      </x:c>
    </x:row>
    <x:row r="19525">
      <x:c r="A19525" t="str">
        <x:v>2025-07-01</x:v>
      </x:c>
      <x:c r="B19525" t="str">
        <x:v>CUST-00884</x:v>
      </x:c>
      <x:c r="C19525" s="20" t="n">
        <x:v>78.26</x:v>
      </x:c>
    </x:row>
    <x:row r="19526">
      <x:c r="A19526" t="str">
        <x:v>2025-08-01</x:v>
      </x:c>
      <x:c r="B19526" t="str">
        <x:v>CUST-00884</x:v>
      </x:c>
      <x:c r="C19526" s="20" t="n">
        <x:v>78.26</x:v>
      </x:c>
    </x:row>
    <x:row r="19527">
      <x:c r="A19527" t="str">
        <x:v>2025-09-01</x:v>
      </x:c>
      <x:c r="B19527" t="str">
        <x:v>CUST-00884</x:v>
      </x:c>
      <x:c r="C19527" s="20" t="n">
        <x:v>78.26</x:v>
      </x:c>
    </x:row>
    <x:row r="19528">
      <x:c r="A19528" t="str">
        <x:v>2025-10-01</x:v>
      </x:c>
      <x:c r="B19528" t="str">
        <x:v>CUST-00884</x:v>
      </x:c>
      <x:c r="C19528" s="20" t="n">
        <x:v>78.26</x:v>
      </x:c>
    </x:row>
    <x:row r="19529">
      <x:c r="A19529" t="str">
        <x:v>2025-11-01</x:v>
      </x:c>
      <x:c r="B19529" t="str">
        <x:v>CUST-00884</x:v>
      </x:c>
      <x:c r="C19529" s="20" t="n">
        <x:v>78.26</x:v>
      </x:c>
    </x:row>
    <x:row r="19530">
      <x:c r="A19530" t="str">
        <x:v>2025-12-01</x:v>
      </x:c>
      <x:c r="B19530" t="str">
        <x:v>CUST-00884</x:v>
      </x:c>
      <x:c r="C19530" s="20" t="n">
        <x:v>79.43</x:v>
      </x:c>
    </x:row>
    <x:row r="19531">
      <x:c r="A19531" t="str">
        <x:v>2025-05-01</x:v>
      </x:c>
      <x:c r="B19531" t="str">
        <x:v>CUST-00885</x:v>
      </x:c>
      <x:c r="C19531" s="20" t="n">
        <x:v>79.56</x:v>
      </x:c>
    </x:row>
    <x:row r="19532">
      <x:c r="A19532" t="str">
        <x:v>2025-06-01</x:v>
      </x:c>
      <x:c r="B19532" t="str">
        <x:v>CUST-00885</x:v>
      </x:c>
      <x:c r="C19532" s="20" t="n">
        <x:v>79.56</x:v>
      </x:c>
    </x:row>
    <x:row r="19533">
      <x:c r="A19533" t="str">
        <x:v>2025-07-01</x:v>
      </x:c>
      <x:c r="B19533" t="str">
        <x:v>CUST-00885</x:v>
      </x:c>
      <x:c r="C19533" s="20" t="n">
        <x:v>79.56</x:v>
      </x:c>
    </x:row>
    <x:row r="19534">
      <x:c r="A19534" t="str">
        <x:v>2025-08-01</x:v>
      </x:c>
      <x:c r="B19534" t="str">
        <x:v>CUST-00885</x:v>
      </x:c>
      <x:c r="C19534" s="20" t="n">
        <x:v>79.56</x:v>
      </x:c>
    </x:row>
    <x:row r="19535">
      <x:c r="A19535" t="str">
        <x:v>2025-09-01</x:v>
      </x:c>
      <x:c r="B19535" t="str">
        <x:v>CUST-00885</x:v>
      </x:c>
      <x:c r="C19535" s="20" t="n">
        <x:v>79.56</x:v>
      </x:c>
    </x:row>
    <x:row r="19536">
      <x:c r="A19536" t="str">
        <x:v>2025-10-01</x:v>
      </x:c>
      <x:c r="B19536" t="str">
        <x:v>CUST-00885</x:v>
      </x:c>
      <x:c r="C19536" s="20" t="n">
        <x:v>79.56</x:v>
      </x:c>
    </x:row>
    <x:row r="19537">
      <x:c r="A19537" t="str">
        <x:v>2025-11-01</x:v>
      </x:c>
      <x:c r="B19537" t="str">
        <x:v>CUST-00885</x:v>
      </x:c>
      <x:c r="C19537" s="20" t="n">
        <x:v>79.56</x:v>
      </x:c>
    </x:row>
    <x:row r="19538">
      <x:c r="A19538" t="str">
        <x:v>2025-12-01</x:v>
      </x:c>
      <x:c r="B19538" t="str">
        <x:v>CUST-00885</x:v>
      </x:c>
      <x:c r="C19538" s="20" t="n">
        <x:v>80.75</x:v>
      </x:c>
    </x:row>
    <x:row r="19539">
      <x:c r="A19539" t="str">
        <x:v>2023-06-01</x:v>
      </x:c>
      <x:c r="B19539" t="str">
        <x:v>CUST-00886</x:v>
      </x:c>
      <x:c r="C19539" s="20" t="n">
        <x:v>76.81</x:v>
      </x:c>
    </x:row>
    <x:row r="19540">
      <x:c r="A19540" t="str">
        <x:v>2023-07-01</x:v>
      </x:c>
      <x:c r="B19540" t="str">
        <x:v>CUST-00886</x:v>
      </x:c>
      <x:c r="C19540" s="20" t="n">
        <x:v>76.81</x:v>
      </x:c>
    </x:row>
    <x:row r="19541">
      <x:c r="A19541" t="str">
        <x:v>2023-08-01</x:v>
      </x:c>
      <x:c r="B19541" t="str">
        <x:v>CUST-00886</x:v>
      </x:c>
      <x:c r="C19541" s="20" t="n">
        <x:v>76.81</x:v>
      </x:c>
    </x:row>
    <x:row r="19542">
      <x:c r="A19542" t="str">
        <x:v>2023-09-01</x:v>
      </x:c>
      <x:c r="B19542" t="str">
        <x:v>CUST-00886</x:v>
      </x:c>
      <x:c r="C19542" s="20" t="n">
        <x:v>76.81</x:v>
      </x:c>
    </x:row>
    <x:row r="19543">
      <x:c r="A19543" t="str">
        <x:v>2023-10-01</x:v>
      </x:c>
      <x:c r="B19543" t="str">
        <x:v>CUST-00886</x:v>
      </x:c>
      <x:c r="C19543" s="20" t="n">
        <x:v>76.81</x:v>
      </x:c>
    </x:row>
    <x:row r="19544">
      <x:c r="A19544" t="str">
        <x:v>2023-11-01</x:v>
      </x:c>
      <x:c r="B19544" t="str">
        <x:v>CUST-00886</x:v>
      </x:c>
      <x:c r="C19544" s="20" t="n">
        <x:v>76.81</x:v>
      </x:c>
    </x:row>
    <x:row r="19545">
      <x:c r="A19545" t="str">
        <x:v>2023-12-01</x:v>
      </x:c>
      <x:c r="B19545" t="str">
        <x:v>CUST-00886</x:v>
      </x:c>
      <x:c r="C19545" s="20" t="n">
        <x:v>77.96</x:v>
      </x:c>
    </x:row>
    <x:row r="19546">
      <x:c r="A19546" t="str">
        <x:v>2024-01-01</x:v>
      </x:c>
      <x:c r="B19546" t="str">
        <x:v>CUST-00886</x:v>
      </x:c>
      <x:c r="C19546" s="20" t="n">
        <x:v>76.81</x:v>
      </x:c>
    </x:row>
    <x:row r="19547">
      <x:c r="A19547" t="str">
        <x:v>2024-02-01</x:v>
      </x:c>
      <x:c r="B19547" t="str">
        <x:v>CUST-00886</x:v>
      </x:c>
      <x:c r="C19547" s="20" t="n">
        <x:v>76.81</x:v>
      </x:c>
    </x:row>
    <x:row r="19548">
      <x:c r="A19548" t="str">
        <x:v>2024-03-01</x:v>
      </x:c>
      <x:c r="B19548" t="str">
        <x:v>CUST-00886</x:v>
      </x:c>
      <x:c r="C19548" s="20" t="n">
        <x:v>76.81</x:v>
      </x:c>
    </x:row>
    <x:row r="19549">
      <x:c r="A19549" t="str">
        <x:v>2024-04-01</x:v>
      </x:c>
      <x:c r="B19549" t="str">
        <x:v>CUST-00886</x:v>
      </x:c>
      <x:c r="C19549" s="20" t="n">
        <x:v>76.81</x:v>
      </x:c>
    </x:row>
    <x:row r="19550">
      <x:c r="A19550" t="str">
        <x:v>2024-05-01</x:v>
      </x:c>
      <x:c r="B19550" t="str">
        <x:v>CUST-00886</x:v>
      </x:c>
      <x:c r="C19550" s="20" t="n">
        <x:v>76.81</x:v>
      </x:c>
    </x:row>
    <x:row r="19551">
      <x:c r="A19551" t="str">
        <x:v>2024-06-01</x:v>
      </x:c>
      <x:c r="B19551" t="str">
        <x:v>CUST-00886</x:v>
      </x:c>
      <x:c r="C19551" s="20" t="n">
        <x:v>76.81</x:v>
      </x:c>
    </x:row>
    <x:row r="19552">
      <x:c r="A19552" t="str">
        <x:v>2024-07-01</x:v>
      </x:c>
      <x:c r="B19552" t="str">
        <x:v>CUST-00886</x:v>
      </x:c>
      <x:c r="C19552" s="20" t="n">
        <x:v>76.81</x:v>
      </x:c>
    </x:row>
    <x:row r="19553">
      <x:c r="A19553" t="str">
        <x:v>2024-08-01</x:v>
      </x:c>
      <x:c r="B19553" t="str">
        <x:v>CUST-00886</x:v>
      </x:c>
      <x:c r="C19553" s="20" t="n">
        <x:v>76.81</x:v>
      </x:c>
    </x:row>
    <x:row r="19554">
      <x:c r="A19554" t="str">
        <x:v>2024-09-01</x:v>
      </x:c>
      <x:c r="B19554" t="str">
        <x:v>CUST-00886</x:v>
      </x:c>
      <x:c r="C19554" s="20" t="n">
        <x:v>76.81</x:v>
      </x:c>
    </x:row>
    <x:row r="19555">
      <x:c r="A19555" t="str">
        <x:v>2024-10-01</x:v>
      </x:c>
      <x:c r="B19555" t="str">
        <x:v>CUST-00886</x:v>
      </x:c>
      <x:c r="C19555" s="20" t="n">
        <x:v>76.81</x:v>
      </x:c>
    </x:row>
    <x:row r="19556">
      <x:c r="A19556" t="str">
        <x:v>2024-11-01</x:v>
      </x:c>
      <x:c r="B19556" t="str">
        <x:v>CUST-00886</x:v>
      </x:c>
      <x:c r="C19556" s="20" t="n">
        <x:v>76.81</x:v>
      </x:c>
    </x:row>
    <x:row r="19557">
      <x:c r="A19557" t="str">
        <x:v>2024-12-01</x:v>
      </x:c>
      <x:c r="B19557" t="str">
        <x:v>CUST-00886</x:v>
      </x:c>
      <x:c r="C19557" s="20" t="n">
        <x:v>77.96</x:v>
      </x:c>
    </x:row>
    <x:row r="19558">
      <x:c r="A19558" t="str">
        <x:v>2025-01-01</x:v>
      </x:c>
      <x:c r="B19558" t="str">
        <x:v>CUST-00886</x:v>
      </x:c>
      <x:c r="C19558" s="20" t="n">
        <x:v>76.81</x:v>
      </x:c>
    </x:row>
    <x:row r="19559">
      <x:c r="A19559" t="str">
        <x:v>2025-02-01</x:v>
      </x:c>
      <x:c r="B19559" t="str">
        <x:v>CUST-00886</x:v>
      </x:c>
      <x:c r="C19559" s="20" t="n">
        <x:v>76.81</x:v>
      </x:c>
    </x:row>
    <x:row r="19560">
      <x:c r="A19560" t="str">
        <x:v>2025-03-01</x:v>
      </x:c>
      <x:c r="B19560" t="str">
        <x:v>CUST-00886</x:v>
      </x:c>
      <x:c r="C19560" s="20" t="n">
        <x:v>76.81</x:v>
      </x:c>
    </x:row>
    <x:row r="19561">
      <x:c r="A19561" t="str">
        <x:v>2025-04-01</x:v>
      </x:c>
      <x:c r="B19561" t="str">
        <x:v>CUST-00886</x:v>
      </x:c>
      <x:c r="C19561" s="20" t="n">
        <x:v>76.81</x:v>
      </x:c>
    </x:row>
    <x:row r="19562">
      <x:c r="A19562" t="str">
        <x:v>2025-05-01</x:v>
      </x:c>
      <x:c r="B19562" t="str">
        <x:v>CUST-00886</x:v>
      </x:c>
      <x:c r="C19562" s="20" t="n">
        <x:v>76.81</x:v>
      </x:c>
    </x:row>
    <x:row r="19563">
      <x:c r="A19563" t="str">
        <x:v>2025-06-01</x:v>
      </x:c>
      <x:c r="B19563" t="str">
        <x:v>CUST-00886</x:v>
      </x:c>
      <x:c r="C19563" s="20" t="n">
        <x:v>76.81</x:v>
      </x:c>
    </x:row>
    <x:row r="19564">
      <x:c r="A19564" t="str">
        <x:v>2025-07-01</x:v>
      </x:c>
      <x:c r="B19564" t="str">
        <x:v>CUST-00886</x:v>
      </x:c>
      <x:c r="C19564" s="20" t="n">
        <x:v>76.81</x:v>
      </x:c>
    </x:row>
    <x:row r="19565">
      <x:c r="A19565" t="str">
        <x:v>2025-08-01</x:v>
      </x:c>
      <x:c r="B19565" t="str">
        <x:v>CUST-00886</x:v>
      </x:c>
      <x:c r="C19565" s="20" t="n">
        <x:v>76.81</x:v>
      </x:c>
    </x:row>
    <x:row r="19566">
      <x:c r="A19566" t="str">
        <x:v>2025-09-01</x:v>
      </x:c>
      <x:c r="B19566" t="str">
        <x:v>CUST-00886</x:v>
      </x:c>
      <x:c r="C19566" s="20" t="n">
        <x:v>76.81</x:v>
      </x:c>
    </x:row>
    <x:row r="19567">
      <x:c r="A19567" t="str">
        <x:v>2025-10-01</x:v>
      </x:c>
      <x:c r="B19567" t="str">
        <x:v>CUST-00886</x:v>
      </x:c>
      <x:c r="C19567" s="20" t="n">
        <x:v>76.81</x:v>
      </x:c>
    </x:row>
    <x:row r="19568">
      <x:c r="A19568" t="str">
        <x:v>2025-11-01</x:v>
      </x:c>
      <x:c r="B19568" t="str">
        <x:v>CUST-00886</x:v>
      </x:c>
      <x:c r="C19568" s="20" t="n">
        <x:v>76.81</x:v>
      </x:c>
    </x:row>
    <x:row r="19569">
      <x:c r="A19569" t="str">
        <x:v>2025-12-01</x:v>
      </x:c>
      <x:c r="B19569" t="str">
        <x:v>CUST-00886</x:v>
      </x:c>
      <x:c r="C19569" s="20" t="n">
        <x:v>77.96</x:v>
      </x:c>
    </x:row>
    <x:row r="19570">
      <x:c r="A19570" t="str">
        <x:v>2023-01-01</x:v>
      </x:c>
      <x:c r="B19570" t="str">
        <x:v>CUST-00887</x:v>
      </x:c>
      <x:c r="C19570" s="20" t="n">
        <x:v>38.86</x:v>
      </x:c>
    </x:row>
    <x:row r="19571">
      <x:c r="A19571" t="str">
        <x:v>2023-02-01</x:v>
      </x:c>
      <x:c r="B19571" t="str">
        <x:v>CUST-00887</x:v>
      </x:c>
      <x:c r="C19571" s="20" t="n">
        <x:v>38.86</x:v>
      </x:c>
    </x:row>
    <x:row r="19572">
      <x:c r="A19572" t="str">
        <x:v>2023-03-01</x:v>
      </x:c>
      <x:c r="B19572" t="str">
        <x:v>CUST-00887</x:v>
      </x:c>
      <x:c r="C19572" s="20" t="n">
        <x:v>38.86</x:v>
      </x:c>
    </x:row>
    <x:row r="19573">
      <x:c r="A19573" t="str">
        <x:v>2023-04-01</x:v>
      </x:c>
      <x:c r="B19573" t="str">
        <x:v>CUST-00887</x:v>
      </x:c>
      <x:c r="C19573" s="20" t="n">
        <x:v>38.86</x:v>
      </x:c>
    </x:row>
    <x:row r="19574">
      <x:c r="A19574" t="str">
        <x:v>2023-05-01</x:v>
      </x:c>
      <x:c r="B19574" t="str">
        <x:v>CUST-00887</x:v>
      </x:c>
      <x:c r="C19574" s="20" t="n">
        <x:v>38.86</x:v>
      </x:c>
    </x:row>
    <x:row r="19575">
      <x:c r="A19575" t="str">
        <x:v>2023-06-01</x:v>
      </x:c>
      <x:c r="B19575" t="str">
        <x:v>CUST-00887</x:v>
      </x:c>
      <x:c r="C19575" s="20" t="n">
        <x:v>38.86</x:v>
      </x:c>
    </x:row>
    <x:row r="19576">
      <x:c r="A19576" t="str">
        <x:v>2023-07-01</x:v>
      </x:c>
      <x:c r="B19576" t="str">
        <x:v>CUST-00887</x:v>
      </x:c>
      <x:c r="C19576" s="20" t="n">
        <x:v>38.86</x:v>
      </x:c>
    </x:row>
    <x:row r="19577">
      <x:c r="A19577" t="str">
        <x:v>2023-08-01</x:v>
      </x:c>
      <x:c r="B19577" t="str">
        <x:v>CUST-00887</x:v>
      </x:c>
      <x:c r="C19577" s="20" t="n">
        <x:v>38.86</x:v>
      </x:c>
    </x:row>
    <x:row r="19578">
      <x:c r="A19578" t="str">
        <x:v>2023-09-01</x:v>
      </x:c>
      <x:c r="B19578" t="str">
        <x:v>CUST-00887</x:v>
      </x:c>
      <x:c r="C19578" s="20" t="n">
        <x:v>38.86</x:v>
      </x:c>
    </x:row>
    <x:row r="19579">
      <x:c r="A19579" t="str">
        <x:v>2023-10-01</x:v>
      </x:c>
      <x:c r="B19579" t="str">
        <x:v>CUST-00887</x:v>
      </x:c>
      <x:c r="C19579" s="20" t="n">
        <x:v>38.86</x:v>
      </x:c>
    </x:row>
    <x:row r="19580">
      <x:c r="A19580" t="str">
        <x:v>2023-11-01</x:v>
      </x:c>
      <x:c r="B19580" t="str">
        <x:v>CUST-00887</x:v>
      </x:c>
      <x:c r="C19580" s="20" t="n">
        <x:v>38.86</x:v>
      </x:c>
    </x:row>
    <x:row r="19581">
      <x:c r="A19581" t="str">
        <x:v>2023-12-01</x:v>
      </x:c>
      <x:c r="B19581" t="str">
        <x:v>CUST-00887</x:v>
      </x:c>
      <x:c r="C19581" s="20" t="n">
        <x:v>39.44</x:v>
      </x:c>
    </x:row>
    <x:row r="19582">
      <x:c r="A19582" t="str">
        <x:v>2024-01-01</x:v>
      </x:c>
      <x:c r="B19582" t="str">
        <x:v>CUST-00887</x:v>
      </x:c>
      <x:c r="C19582" s="20" t="n">
        <x:v>38.86</x:v>
      </x:c>
    </x:row>
    <x:row r="19583">
      <x:c r="A19583" t="str">
        <x:v>2024-02-01</x:v>
      </x:c>
      <x:c r="B19583" t="str">
        <x:v>CUST-00887</x:v>
      </x:c>
      <x:c r="C19583" s="20" t="n">
        <x:v>38.86</x:v>
      </x:c>
    </x:row>
    <x:row r="19584">
      <x:c r="A19584" t="str">
        <x:v>2024-03-01</x:v>
      </x:c>
      <x:c r="B19584" t="str">
        <x:v>CUST-00887</x:v>
      </x:c>
      <x:c r="C19584" s="20" t="n">
        <x:v>38.86</x:v>
      </x:c>
    </x:row>
    <x:row r="19585">
      <x:c r="A19585" t="str">
        <x:v>2024-04-01</x:v>
      </x:c>
      <x:c r="B19585" t="str">
        <x:v>CUST-00887</x:v>
      </x:c>
      <x:c r="C19585" s="20" t="n">
        <x:v>38.86</x:v>
      </x:c>
    </x:row>
    <x:row r="19586">
      <x:c r="A19586" t="str">
        <x:v>2024-05-01</x:v>
      </x:c>
      <x:c r="B19586" t="str">
        <x:v>CUST-00887</x:v>
      </x:c>
      <x:c r="C19586" s="20" t="n">
        <x:v>38.86</x:v>
      </x:c>
    </x:row>
    <x:row r="19587">
      <x:c r="A19587" t="str">
        <x:v>2024-06-01</x:v>
      </x:c>
      <x:c r="B19587" t="str">
        <x:v>CUST-00887</x:v>
      </x:c>
      <x:c r="C19587" s="20" t="n">
        <x:v>38.86</x:v>
      </x:c>
    </x:row>
    <x:row r="19588">
      <x:c r="A19588" t="str">
        <x:v>2024-07-01</x:v>
      </x:c>
      <x:c r="B19588" t="str">
        <x:v>CUST-00887</x:v>
      </x:c>
      <x:c r="C19588" s="20" t="n">
        <x:v>38.86</x:v>
      </x:c>
    </x:row>
    <x:row r="19589">
      <x:c r="A19589" t="str">
        <x:v>2024-08-01</x:v>
      </x:c>
      <x:c r="B19589" t="str">
        <x:v>CUST-00887</x:v>
      </x:c>
      <x:c r="C19589" s="20" t="n">
        <x:v>38.86</x:v>
      </x:c>
    </x:row>
    <x:row r="19590">
      <x:c r="A19590" t="str">
        <x:v>2024-09-01</x:v>
      </x:c>
      <x:c r="B19590" t="str">
        <x:v>CUST-00887</x:v>
      </x:c>
      <x:c r="C19590" s="20" t="n">
        <x:v>38.86</x:v>
      </x:c>
    </x:row>
    <x:row r="19591">
      <x:c r="A19591" t="str">
        <x:v>2024-10-01</x:v>
      </x:c>
      <x:c r="B19591" t="str">
        <x:v>CUST-00887</x:v>
      </x:c>
      <x:c r="C19591" s="20" t="n">
        <x:v>38.86</x:v>
      </x:c>
    </x:row>
    <x:row r="19592">
      <x:c r="A19592" t="str">
        <x:v>2024-11-01</x:v>
      </x:c>
      <x:c r="B19592" t="str">
        <x:v>CUST-00887</x:v>
      </x:c>
      <x:c r="C19592" s="20" t="n">
        <x:v>38.86</x:v>
      </x:c>
    </x:row>
    <x:row r="19593">
      <x:c r="A19593" t="str">
        <x:v>2024-12-01</x:v>
      </x:c>
      <x:c r="B19593" t="str">
        <x:v>CUST-00887</x:v>
      </x:c>
      <x:c r="C19593" s="20" t="n">
        <x:v>39.44</x:v>
      </x:c>
    </x:row>
    <x:row r="19594">
      <x:c r="A19594" t="str">
        <x:v>2025-01-01</x:v>
      </x:c>
      <x:c r="B19594" t="str">
        <x:v>CUST-00887</x:v>
      </x:c>
      <x:c r="C19594" s="20" t="n">
        <x:v>38.86</x:v>
      </x:c>
    </x:row>
    <x:row r="19595">
      <x:c r="A19595" t="str">
        <x:v>2025-02-01</x:v>
      </x:c>
      <x:c r="B19595" t="str">
        <x:v>CUST-00887</x:v>
      </x:c>
      <x:c r="C19595" s="20" t="n">
        <x:v>38.86</x:v>
      </x:c>
    </x:row>
    <x:row r="19596">
      <x:c r="A19596" t="str">
        <x:v>2025-03-01</x:v>
      </x:c>
      <x:c r="B19596" t="str">
        <x:v>CUST-00887</x:v>
      </x:c>
      <x:c r="C19596" s="20" t="n">
        <x:v>38.86</x:v>
      </x:c>
    </x:row>
    <x:row r="19597">
      <x:c r="A19597" t="str">
        <x:v>2025-04-01</x:v>
      </x:c>
      <x:c r="B19597" t="str">
        <x:v>CUST-00887</x:v>
      </x:c>
      <x:c r="C19597" s="20" t="n">
        <x:v>38.86</x:v>
      </x:c>
    </x:row>
    <x:row r="19598">
      <x:c r="A19598" t="str">
        <x:v>2025-05-01</x:v>
      </x:c>
      <x:c r="B19598" t="str">
        <x:v>CUST-00887</x:v>
      </x:c>
      <x:c r="C19598" s="20" t="n">
        <x:v>38.86</x:v>
      </x:c>
    </x:row>
    <x:row r="19599">
      <x:c r="A19599" t="str">
        <x:v>2025-06-01</x:v>
      </x:c>
      <x:c r="B19599" t="str">
        <x:v>CUST-00887</x:v>
      </x:c>
      <x:c r="C19599" s="20" t="n">
        <x:v>38.86</x:v>
      </x:c>
    </x:row>
    <x:row r="19600">
      <x:c r="A19600" t="str">
        <x:v>2025-07-01</x:v>
      </x:c>
      <x:c r="B19600" t="str">
        <x:v>CUST-00887</x:v>
      </x:c>
      <x:c r="C19600" s="20" t="n">
        <x:v>38.86</x:v>
      </x:c>
    </x:row>
    <x:row r="19601">
      <x:c r="A19601" t="str">
        <x:v>2025-08-01</x:v>
      </x:c>
      <x:c r="B19601" t="str">
        <x:v>CUST-00887</x:v>
      </x:c>
      <x:c r="C19601" s="20" t="n">
        <x:v>38.86</x:v>
      </x:c>
    </x:row>
    <x:row r="19602">
      <x:c r="A19602" t="str">
        <x:v>2025-09-01</x:v>
      </x:c>
      <x:c r="B19602" t="str">
        <x:v>CUST-00887</x:v>
      </x:c>
      <x:c r="C19602" s="20" t="n">
        <x:v>38.86</x:v>
      </x:c>
    </x:row>
    <x:row r="19603">
      <x:c r="A19603" t="str">
        <x:v>2025-10-01</x:v>
      </x:c>
      <x:c r="B19603" t="str">
        <x:v>CUST-00887</x:v>
      </x:c>
      <x:c r="C19603" s="20" t="n">
        <x:v>38.86</x:v>
      </x:c>
    </x:row>
    <x:row r="19604">
      <x:c r="A19604" t="str">
        <x:v>2025-11-01</x:v>
      </x:c>
      <x:c r="B19604" t="str">
        <x:v>CUST-00887</x:v>
      </x:c>
      <x:c r="C19604" s="20" t="n">
        <x:v>38.86</x:v>
      </x:c>
    </x:row>
    <x:row r="19605">
      <x:c r="A19605" t="str">
        <x:v>2025-12-01</x:v>
      </x:c>
      <x:c r="B19605" t="str">
        <x:v>CUST-00887</x:v>
      </x:c>
      <x:c r="C19605" s="20" t="n">
        <x:v>39.44</x:v>
      </x:c>
    </x:row>
    <x:row r="19606">
      <x:c r="A19606" t="str">
        <x:v>2022-06-01</x:v>
      </x:c>
      <x:c r="B19606" t="str">
        <x:v>CUST-00888</x:v>
      </x:c>
      <x:c r="C19606" s="20" t="n">
        <x:v>104.52</x:v>
      </x:c>
    </x:row>
    <x:row r="19607">
      <x:c r="A19607" t="str">
        <x:v>2022-07-01</x:v>
      </x:c>
      <x:c r="B19607" t="str">
        <x:v>CUST-00888</x:v>
      </x:c>
      <x:c r="C19607" s="20" t="n">
        <x:v>104.52</x:v>
      </x:c>
    </x:row>
    <x:row r="19608">
      <x:c r="A19608" t="str">
        <x:v>2022-08-01</x:v>
      </x:c>
      <x:c r="B19608" t="str">
        <x:v>CUST-00888</x:v>
      </x:c>
      <x:c r="C19608" s="20" t="n">
        <x:v>104.52</x:v>
      </x:c>
    </x:row>
    <x:row r="19609">
      <x:c r="A19609" t="str">
        <x:v>2022-09-01</x:v>
      </x:c>
      <x:c r="B19609" t="str">
        <x:v>CUST-00888</x:v>
      </x:c>
      <x:c r="C19609" s="20" t="n">
        <x:v>104.52</x:v>
      </x:c>
    </x:row>
    <x:row r="19610">
      <x:c r="A19610" t="str">
        <x:v>2022-10-01</x:v>
      </x:c>
      <x:c r="B19610" t="str">
        <x:v>CUST-00888</x:v>
      </x:c>
      <x:c r="C19610" s="20" t="n">
        <x:v>104.52</x:v>
      </x:c>
    </x:row>
    <x:row r="19611">
      <x:c r="A19611" t="str">
        <x:v>2022-11-01</x:v>
      </x:c>
      <x:c r="B19611" t="str">
        <x:v>CUST-00888</x:v>
      </x:c>
      <x:c r="C19611" s="20" t="n">
        <x:v>104.52</x:v>
      </x:c>
    </x:row>
    <x:row r="19612">
      <x:c r="A19612" t="str">
        <x:v>2022-12-01</x:v>
      </x:c>
      <x:c r="B19612" t="str">
        <x:v>CUST-00888</x:v>
      </x:c>
      <x:c r="C19612" s="20" t="n">
        <x:v>106.09</x:v>
      </x:c>
    </x:row>
    <x:row r="19613">
      <x:c r="A19613" t="str">
        <x:v>2023-01-01</x:v>
      </x:c>
      <x:c r="B19613" t="str">
        <x:v>CUST-00888</x:v>
      </x:c>
      <x:c r="C19613" s="20" t="n">
        <x:v>104.52</x:v>
      </x:c>
    </x:row>
    <x:row r="19614">
      <x:c r="A19614" t="str">
        <x:v>2023-02-01</x:v>
      </x:c>
      <x:c r="B19614" t="str">
        <x:v>CUST-00888</x:v>
      </x:c>
      <x:c r="C19614" s="20" t="n">
        <x:v>104.52</x:v>
      </x:c>
    </x:row>
    <x:row r="19615">
      <x:c r="A19615" t="str">
        <x:v>2023-03-01</x:v>
      </x:c>
      <x:c r="B19615" t="str">
        <x:v>CUST-00888</x:v>
      </x:c>
      <x:c r="C19615" s="20" t="n">
        <x:v>104.52</x:v>
      </x:c>
    </x:row>
    <x:row r="19616">
      <x:c r="A19616" t="str">
        <x:v>2023-04-01</x:v>
      </x:c>
      <x:c r="B19616" t="str">
        <x:v>CUST-00888</x:v>
      </x:c>
      <x:c r="C19616" s="20" t="n">
        <x:v>104.52</x:v>
      </x:c>
    </x:row>
    <x:row r="19617">
      <x:c r="A19617" t="str">
        <x:v>2023-05-01</x:v>
      </x:c>
      <x:c r="B19617" t="str">
        <x:v>CUST-00888</x:v>
      </x:c>
      <x:c r="C19617" s="20" t="n">
        <x:v>104.52</x:v>
      </x:c>
    </x:row>
    <x:row r="19618">
      <x:c r="A19618" t="str">
        <x:v>2023-06-01</x:v>
      </x:c>
      <x:c r="B19618" t="str">
        <x:v>CUST-00888</x:v>
      </x:c>
      <x:c r="C19618" s="20" t="n">
        <x:v>104.52</x:v>
      </x:c>
    </x:row>
    <x:row r="19619">
      <x:c r="A19619" t="str">
        <x:v>2023-07-01</x:v>
      </x:c>
      <x:c r="B19619" t="str">
        <x:v>CUST-00888</x:v>
      </x:c>
      <x:c r="C19619" s="20" t="n">
        <x:v>104.52</x:v>
      </x:c>
    </x:row>
    <x:row r="19620">
      <x:c r="A19620" t="str">
        <x:v>2023-08-01</x:v>
      </x:c>
      <x:c r="B19620" t="str">
        <x:v>CUST-00888</x:v>
      </x:c>
      <x:c r="C19620" s="20" t="n">
        <x:v>104.52</x:v>
      </x:c>
    </x:row>
    <x:row r="19621">
      <x:c r="A19621" t="str">
        <x:v>2023-09-01</x:v>
      </x:c>
      <x:c r="B19621" t="str">
        <x:v>CUST-00888</x:v>
      </x:c>
      <x:c r="C19621" s="20" t="n">
        <x:v>104.52</x:v>
      </x:c>
    </x:row>
    <x:row r="19622">
      <x:c r="A19622" t="str">
        <x:v>2023-10-01</x:v>
      </x:c>
      <x:c r="B19622" t="str">
        <x:v>CUST-00888</x:v>
      </x:c>
      <x:c r="C19622" s="20" t="n">
        <x:v>104.52</x:v>
      </x:c>
    </x:row>
    <x:row r="19623">
      <x:c r="A19623" t="str">
        <x:v>2023-11-01</x:v>
      </x:c>
      <x:c r="B19623" t="str">
        <x:v>CUST-00888</x:v>
      </x:c>
      <x:c r="C19623" s="20" t="n">
        <x:v>104.52</x:v>
      </x:c>
    </x:row>
    <x:row r="19624">
      <x:c r="A19624" t="str">
        <x:v>2023-12-01</x:v>
      </x:c>
      <x:c r="B19624" t="str">
        <x:v>CUST-00888</x:v>
      </x:c>
      <x:c r="C19624" s="20" t="n">
        <x:v>106.09</x:v>
      </x:c>
    </x:row>
    <x:row r="19625">
      <x:c r="A19625" t="str">
        <x:v>2024-01-01</x:v>
      </x:c>
      <x:c r="B19625" t="str">
        <x:v>CUST-00888</x:v>
      </x:c>
      <x:c r="C19625" s="20" t="n">
        <x:v>104.52</x:v>
      </x:c>
    </x:row>
    <x:row r="19626">
      <x:c r="A19626" t="str">
        <x:v>2024-02-01</x:v>
      </x:c>
      <x:c r="B19626" t="str">
        <x:v>CUST-00888</x:v>
      </x:c>
      <x:c r="C19626" s="20" t="n">
        <x:v>104.52</x:v>
      </x:c>
    </x:row>
    <x:row r="19627">
      <x:c r="A19627" t="str">
        <x:v>2024-03-01</x:v>
      </x:c>
      <x:c r="B19627" t="str">
        <x:v>CUST-00888</x:v>
      </x:c>
      <x:c r="C19627" s="20" t="n">
        <x:v>104.52</x:v>
      </x:c>
    </x:row>
    <x:row r="19628">
      <x:c r="A19628" t="str">
        <x:v>2024-04-01</x:v>
      </x:c>
      <x:c r="B19628" t="str">
        <x:v>CUST-00888</x:v>
      </x:c>
      <x:c r="C19628" s="20" t="n">
        <x:v>104.52</x:v>
      </x:c>
    </x:row>
    <x:row r="19629">
      <x:c r="A19629" t="str">
        <x:v>2024-05-01</x:v>
      </x:c>
      <x:c r="B19629" t="str">
        <x:v>CUST-00888</x:v>
      </x:c>
      <x:c r="C19629" s="20" t="n">
        <x:v>104.52</x:v>
      </x:c>
    </x:row>
    <x:row r="19630">
      <x:c r="A19630" t="str">
        <x:v>2024-06-01</x:v>
      </x:c>
      <x:c r="B19630" t="str">
        <x:v>CUST-00888</x:v>
      </x:c>
      <x:c r="C19630" s="20" t="n">
        <x:v>104.52</x:v>
      </x:c>
    </x:row>
    <x:row r="19631">
      <x:c r="A19631" t="str">
        <x:v>2024-07-01</x:v>
      </x:c>
      <x:c r="B19631" t="str">
        <x:v>CUST-00888</x:v>
      </x:c>
      <x:c r="C19631" s="20" t="n">
        <x:v>104.52</x:v>
      </x:c>
    </x:row>
    <x:row r="19632">
      <x:c r="A19632" t="str">
        <x:v>2024-08-01</x:v>
      </x:c>
      <x:c r="B19632" t="str">
        <x:v>CUST-00888</x:v>
      </x:c>
      <x:c r="C19632" s="20" t="n">
        <x:v>104.52</x:v>
      </x:c>
    </x:row>
    <x:row r="19633">
      <x:c r="A19633" t="str">
        <x:v>2024-09-01</x:v>
      </x:c>
      <x:c r="B19633" t="str">
        <x:v>CUST-00888</x:v>
      </x:c>
      <x:c r="C19633" s="20" t="n">
        <x:v>104.52</x:v>
      </x:c>
    </x:row>
    <x:row r="19634">
      <x:c r="A19634" t="str">
        <x:v>2024-10-01</x:v>
      </x:c>
      <x:c r="B19634" t="str">
        <x:v>CUST-00888</x:v>
      </x:c>
      <x:c r="C19634" s="20" t="n">
        <x:v>104.52</x:v>
      </x:c>
    </x:row>
    <x:row r="19635">
      <x:c r="A19635" t="str">
        <x:v>2024-11-01</x:v>
      </x:c>
      <x:c r="B19635" t="str">
        <x:v>CUST-00888</x:v>
      </x:c>
      <x:c r="C19635" s="20" t="n">
        <x:v>104.52</x:v>
      </x:c>
    </x:row>
    <x:row r="19636">
      <x:c r="A19636" t="str">
        <x:v>2024-12-01</x:v>
      </x:c>
      <x:c r="B19636" t="str">
        <x:v>CUST-00888</x:v>
      </x:c>
      <x:c r="C19636" s="20" t="n">
        <x:v>106.09</x:v>
      </x:c>
    </x:row>
    <x:row r="19637">
      <x:c r="A19637" t="str">
        <x:v>2025-01-01</x:v>
      </x:c>
      <x:c r="B19637" t="str">
        <x:v>CUST-00888</x:v>
      </x:c>
      <x:c r="C19637" s="20" t="n">
        <x:v>104.52</x:v>
      </x:c>
    </x:row>
    <x:row r="19638">
      <x:c r="A19638" t="str">
        <x:v>2025-02-01</x:v>
      </x:c>
      <x:c r="B19638" t="str">
        <x:v>CUST-00888</x:v>
      </x:c>
      <x:c r="C19638" s="20" t="n">
        <x:v>104.52</x:v>
      </x:c>
    </x:row>
    <x:row r="19639">
      <x:c r="A19639" t="str">
        <x:v>2025-03-01</x:v>
      </x:c>
      <x:c r="B19639" t="str">
        <x:v>CUST-00888</x:v>
      </x:c>
      <x:c r="C19639" s="20" t="n">
        <x:v>104.52</x:v>
      </x:c>
    </x:row>
    <x:row r="19640">
      <x:c r="A19640" t="str">
        <x:v>2025-04-01</x:v>
      </x:c>
      <x:c r="B19640" t="str">
        <x:v>CUST-00888</x:v>
      </x:c>
      <x:c r="C19640" s="20" t="n">
        <x:v>104.52</x:v>
      </x:c>
    </x:row>
    <x:row r="19641">
      <x:c r="A19641" t="str">
        <x:v>2025-05-01</x:v>
      </x:c>
      <x:c r="B19641" t="str">
        <x:v>CUST-00888</x:v>
      </x:c>
      <x:c r="C19641" s="20" t="n">
        <x:v>104.52</x:v>
      </x:c>
    </x:row>
    <x:row r="19642">
      <x:c r="A19642" t="str">
        <x:v>2025-06-01</x:v>
      </x:c>
      <x:c r="B19642" t="str">
        <x:v>CUST-00888</x:v>
      </x:c>
      <x:c r="C19642" s="20" t="n">
        <x:v>104.52</x:v>
      </x:c>
    </x:row>
    <x:row r="19643">
      <x:c r="A19643" t="str">
        <x:v>2025-07-01</x:v>
      </x:c>
      <x:c r="B19643" t="str">
        <x:v>CUST-00888</x:v>
      </x:c>
      <x:c r="C19643" s="20" t="n">
        <x:v>104.52</x:v>
      </x:c>
    </x:row>
    <x:row r="19644">
      <x:c r="A19644" t="str">
        <x:v>2025-08-01</x:v>
      </x:c>
      <x:c r="B19644" t="str">
        <x:v>CUST-00888</x:v>
      </x:c>
      <x:c r="C19644" s="20" t="n">
        <x:v>104.52</x:v>
      </x:c>
    </x:row>
    <x:row r="19645">
      <x:c r="A19645" t="str">
        <x:v>2025-09-01</x:v>
      </x:c>
      <x:c r="B19645" t="str">
        <x:v>CUST-00888</x:v>
      </x:c>
      <x:c r="C19645" s="20" t="n">
        <x:v>104.52</x:v>
      </x:c>
    </x:row>
    <x:row r="19646">
      <x:c r="A19646" t="str">
        <x:v>2025-10-01</x:v>
      </x:c>
      <x:c r="B19646" t="str">
        <x:v>CUST-00888</x:v>
      </x:c>
      <x:c r="C19646" s="20" t="n">
        <x:v>104.52</x:v>
      </x:c>
    </x:row>
    <x:row r="19647">
      <x:c r="A19647" t="str">
        <x:v>2025-11-01</x:v>
      </x:c>
      <x:c r="B19647" t="str">
        <x:v>CUST-00888</x:v>
      </x:c>
      <x:c r="C19647" s="20" t="n">
        <x:v>104.52</x:v>
      </x:c>
    </x:row>
    <x:row r="19648">
      <x:c r="A19648" t="str">
        <x:v>2025-12-01</x:v>
      </x:c>
      <x:c r="B19648" t="str">
        <x:v>CUST-00888</x:v>
      </x:c>
      <x:c r="C19648" s="20" t="n">
        <x:v>106.09</x:v>
      </x:c>
    </x:row>
    <x:row r="19649">
      <x:c r="A19649" t="str">
        <x:v>2025-02-01</x:v>
      </x:c>
      <x:c r="B19649" t="str">
        <x:v>CUST-00889</x:v>
      </x:c>
      <x:c r="C19649" s="20" t="n">
        <x:v>55.62</x:v>
      </x:c>
    </x:row>
    <x:row r="19650">
      <x:c r="A19650" t="str">
        <x:v>2025-03-01</x:v>
      </x:c>
      <x:c r="B19650" t="str">
        <x:v>CUST-00889</x:v>
      </x:c>
      <x:c r="C19650" s="20" t="n">
        <x:v>55.62</x:v>
      </x:c>
    </x:row>
    <x:row r="19651">
      <x:c r="A19651" t="str">
        <x:v>2025-04-01</x:v>
      </x:c>
      <x:c r="B19651" t="str">
        <x:v>CUST-00889</x:v>
      </x:c>
      <x:c r="C19651" s="20" t="n">
        <x:v>55.62</x:v>
      </x:c>
    </x:row>
    <x:row r="19652">
      <x:c r="A19652" t="str">
        <x:v>2025-05-01</x:v>
      </x:c>
      <x:c r="B19652" t="str">
        <x:v>CUST-00889</x:v>
      </x:c>
      <x:c r="C19652" s="20" t="n">
        <x:v>55.62</x:v>
      </x:c>
    </x:row>
    <x:row r="19653">
      <x:c r="A19653" t="str">
        <x:v>2025-06-01</x:v>
      </x:c>
      <x:c r="B19653" t="str">
        <x:v>CUST-00889</x:v>
      </x:c>
      <x:c r="C19653" s="20" t="n">
        <x:v>55.62</x:v>
      </x:c>
    </x:row>
    <x:row r="19654">
      <x:c r="A19654" t="str">
        <x:v>2025-07-01</x:v>
      </x:c>
      <x:c r="B19654" t="str">
        <x:v>CUST-00889</x:v>
      </x:c>
      <x:c r="C19654" s="20" t="n">
        <x:v>55.62</x:v>
      </x:c>
    </x:row>
    <x:row r="19655">
      <x:c r="A19655" t="str">
        <x:v>2025-08-01</x:v>
      </x:c>
      <x:c r="B19655" t="str">
        <x:v>CUST-00889</x:v>
      </x:c>
      <x:c r="C19655" s="20" t="n">
        <x:v>55.62</x:v>
      </x:c>
    </x:row>
    <x:row r="19656">
      <x:c r="A19656" t="str">
        <x:v>2025-09-01</x:v>
      </x:c>
      <x:c r="B19656" t="str">
        <x:v>CUST-00889</x:v>
      </x:c>
      <x:c r="C19656" s="20" t="n">
        <x:v>55.62</x:v>
      </x:c>
    </x:row>
    <x:row r="19657">
      <x:c r="A19657" t="str">
        <x:v>2025-10-01</x:v>
      </x:c>
      <x:c r="B19657" t="str">
        <x:v>CUST-00889</x:v>
      </x:c>
      <x:c r="C19657" s="20" t="n">
        <x:v>55.62</x:v>
      </x:c>
    </x:row>
    <x:row r="19658">
      <x:c r="A19658" t="str">
        <x:v>2025-11-01</x:v>
      </x:c>
      <x:c r="B19658" t="str">
        <x:v>CUST-00889</x:v>
      </x:c>
      <x:c r="C19658" s="20" t="n">
        <x:v>55.62</x:v>
      </x:c>
    </x:row>
    <x:row r="19659">
      <x:c r="A19659" t="str">
        <x:v>2022-05-01</x:v>
      </x:c>
      <x:c r="B19659" t="str">
        <x:v>CUST-00890</x:v>
      </x:c>
      <x:c r="C19659" s="20" t="n">
        <x:v>111.2</x:v>
      </x:c>
    </x:row>
    <x:row r="19660">
      <x:c r="A19660" t="str">
        <x:v>2022-06-01</x:v>
      </x:c>
      <x:c r="B19660" t="str">
        <x:v>CUST-00890</x:v>
      </x:c>
      <x:c r="C19660" s="20" t="n">
        <x:v>111.2</x:v>
      </x:c>
    </x:row>
    <x:row r="19661">
      <x:c r="A19661" t="str">
        <x:v>2022-07-01</x:v>
      </x:c>
      <x:c r="B19661" t="str">
        <x:v>CUST-00890</x:v>
      </x:c>
      <x:c r="C19661" s="20" t="n">
        <x:v>111.2</x:v>
      </x:c>
    </x:row>
    <x:row r="19662">
      <x:c r="A19662" t="str">
        <x:v>2022-08-01</x:v>
      </x:c>
      <x:c r="B19662" t="str">
        <x:v>CUST-00890</x:v>
      </x:c>
      <x:c r="C19662" s="20" t="n">
        <x:v>111.2</x:v>
      </x:c>
    </x:row>
    <x:row r="19663">
      <x:c r="A19663" t="str">
        <x:v>2022-09-01</x:v>
      </x:c>
      <x:c r="B19663" t="str">
        <x:v>CUST-00890</x:v>
      </x:c>
      <x:c r="C19663" s="20" t="n">
        <x:v>111.2</x:v>
      </x:c>
    </x:row>
    <x:row r="19664">
      <x:c r="A19664" t="str">
        <x:v>2022-10-01</x:v>
      </x:c>
      <x:c r="B19664" t="str">
        <x:v>CUST-00890</x:v>
      </x:c>
      <x:c r="C19664" s="20" t="n">
        <x:v>111.2</x:v>
      </x:c>
    </x:row>
    <x:row r="19665">
      <x:c r="A19665" t="str">
        <x:v>2022-11-01</x:v>
      </x:c>
      <x:c r="B19665" t="str">
        <x:v>CUST-00890</x:v>
      </x:c>
      <x:c r="C19665" s="20" t="n">
        <x:v>111.2</x:v>
      </x:c>
    </x:row>
    <x:row r="19666">
      <x:c r="A19666" t="str">
        <x:v>2022-12-01</x:v>
      </x:c>
      <x:c r="B19666" t="str">
        <x:v>CUST-00890</x:v>
      </x:c>
      <x:c r="C19666" s="20" t="n">
        <x:v>112.87</x:v>
      </x:c>
    </x:row>
    <x:row r="19667">
      <x:c r="A19667" t="str">
        <x:v>2023-01-01</x:v>
      </x:c>
      <x:c r="B19667" t="str">
        <x:v>CUST-00890</x:v>
      </x:c>
      <x:c r="C19667" s="20" t="n">
        <x:v>111.2</x:v>
      </x:c>
    </x:row>
    <x:row r="19668">
      <x:c r="A19668" t="str">
        <x:v>2023-02-01</x:v>
      </x:c>
      <x:c r="B19668" t="str">
        <x:v>CUST-00890</x:v>
      </x:c>
      <x:c r="C19668" s="20" t="n">
        <x:v>111.2</x:v>
      </x:c>
    </x:row>
    <x:row r="19669">
      <x:c r="A19669" t="str">
        <x:v>2023-03-01</x:v>
      </x:c>
      <x:c r="B19669" t="str">
        <x:v>CUST-00890</x:v>
      </x:c>
      <x:c r="C19669" s="20" t="n">
        <x:v>111.2</x:v>
      </x:c>
    </x:row>
    <x:row r="19670">
      <x:c r="A19670" t="str">
        <x:v>2023-04-01</x:v>
      </x:c>
      <x:c r="B19670" t="str">
        <x:v>CUST-00890</x:v>
      </x:c>
      <x:c r="C19670" s="20" t="n">
        <x:v>111.2</x:v>
      </x:c>
    </x:row>
    <x:row r="19671">
      <x:c r="A19671" t="str">
        <x:v>2023-05-01</x:v>
      </x:c>
      <x:c r="B19671" t="str">
        <x:v>CUST-00890</x:v>
      </x:c>
      <x:c r="C19671" s="20" t="n">
        <x:v>111.2</x:v>
      </x:c>
    </x:row>
    <x:row r="19672">
      <x:c r="A19672" t="str">
        <x:v>2023-06-01</x:v>
      </x:c>
      <x:c r="B19672" t="str">
        <x:v>CUST-00890</x:v>
      </x:c>
      <x:c r="C19672" s="20" t="n">
        <x:v>111.2</x:v>
      </x:c>
    </x:row>
    <x:row r="19673">
      <x:c r="A19673" t="str">
        <x:v>2023-07-01</x:v>
      </x:c>
      <x:c r="B19673" t="str">
        <x:v>CUST-00890</x:v>
      </x:c>
      <x:c r="C19673" s="20" t="n">
        <x:v>111.2</x:v>
      </x:c>
    </x:row>
    <x:row r="19674">
      <x:c r="A19674" t="str">
        <x:v>2023-08-01</x:v>
      </x:c>
      <x:c r="B19674" t="str">
        <x:v>CUST-00890</x:v>
      </x:c>
      <x:c r="C19674" s="20" t="n">
        <x:v>111.2</x:v>
      </x:c>
    </x:row>
    <x:row r="19675">
      <x:c r="A19675" t="str">
        <x:v>2023-09-01</x:v>
      </x:c>
      <x:c r="B19675" t="str">
        <x:v>CUST-00890</x:v>
      </x:c>
      <x:c r="C19675" s="20" t="n">
        <x:v>111.2</x:v>
      </x:c>
    </x:row>
    <x:row r="19676">
      <x:c r="A19676" t="str">
        <x:v>2023-10-01</x:v>
      </x:c>
      <x:c r="B19676" t="str">
        <x:v>CUST-00890</x:v>
      </x:c>
      <x:c r="C19676" s="20" t="n">
        <x:v>111.2</x:v>
      </x:c>
    </x:row>
    <x:row r="19677">
      <x:c r="A19677" t="str">
        <x:v>2023-11-01</x:v>
      </x:c>
      <x:c r="B19677" t="str">
        <x:v>CUST-00890</x:v>
      </x:c>
      <x:c r="C19677" s="20" t="n">
        <x:v>111.2</x:v>
      </x:c>
    </x:row>
    <x:row r="19678">
      <x:c r="A19678" t="str">
        <x:v>2023-12-01</x:v>
      </x:c>
      <x:c r="B19678" t="str">
        <x:v>CUST-00890</x:v>
      </x:c>
      <x:c r="C19678" s="20" t="n">
        <x:v>112.87</x:v>
      </x:c>
    </x:row>
    <x:row r="19679">
      <x:c r="A19679" t="str">
        <x:v>2024-01-01</x:v>
      </x:c>
      <x:c r="B19679" t="str">
        <x:v>CUST-00890</x:v>
      </x:c>
      <x:c r="C19679" s="20" t="n">
        <x:v>111.2</x:v>
      </x:c>
    </x:row>
    <x:row r="19680">
      <x:c r="A19680" t="str">
        <x:v>2024-02-01</x:v>
      </x:c>
      <x:c r="B19680" t="str">
        <x:v>CUST-00890</x:v>
      </x:c>
      <x:c r="C19680" s="20" t="n">
        <x:v>111.2</x:v>
      </x:c>
    </x:row>
    <x:row r="19681">
      <x:c r="A19681" t="str">
        <x:v>2024-03-01</x:v>
      </x:c>
      <x:c r="B19681" t="str">
        <x:v>CUST-00890</x:v>
      </x:c>
      <x:c r="C19681" s="20" t="n">
        <x:v>111.2</x:v>
      </x:c>
    </x:row>
    <x:row r="19682">
      <x:c r="A19682" t="str">
        <x:v>2024-04-01</x:v>
      </x:c>
      <x:c r="B19682" t="str">
        <x:v>CUST-00890</x:v>
      </x:c>
      <x:c r="C19682" s="20" t="n">
        <x:v>111.2</x:v>
      </x:c>
    </x:row>
    <x:row r="19683">
      <x:c r="A19683" t="str">
        <x:v>2024-05-01</x:v>
      </x:c>
      <x:c r="B19683" t="str">
        <x:v>CUST-00890</x:v>
      </x:c>
      <x:c r="C19683" s="20" t="n">
        <x:v>111.2</x:v>
      </x:c>
    </x:row>
    <x:row r="19684">
      <x:c r="A19684" t="str">
        <x:v>2024-06-01</x:v>
      </x:c>
      <x:c r="B19684" t="str">
        <x:v>CUST-00890</x:v>
      </x:c>
      <x:c r="C19684" s="20" t="n">
        <x:v>111.2</x:v>
      </x:c>
    </x:row>
    <x:row r="19685">
      <x:c r="A19685" t="str">
        <x:v>2024-07-01</x:v>
      </x:c>
      <x:c r="B19685" t="str">
        <x:v>CUST-00890</x:v>
      </x:c>
      <x:c r="C19685" s="20" t="n">
        <x:v>111.2</x:v>
      </x:c>
    </x:row>
    <x:row r="19686">
      <x:c r="A19686" t="str">
        <x:v>2024-08-01</x:v>
      </x:c>
      <x:c r="B19686" t="str">
        <x:v>CUST-00890</x:v>
      </x:c>
      <x:c r="C19686" s="20" t="n">
        <x:v>111.2</x:v>
      </x:c>
    </x:row>
    <x:row r="19687">
      <x:c r="A19687" t="str">
        <x:v>2024-09-01</x:v>
      </x:c>
      <x:c r="B19687" t="str">
        <x:v>CUST-00890</x:v>
      </x:c>
      <x:c r="C19687" s="20" t="n">
        <x:v>111.2</x:v>
      </x:c>
    </x:row>
    <x:row r="19688">
      <x:c r="A19688" t="str">
        <x:v>2024-10-01</x:v>
      </x:c>
      <x:c r="B19688" t="str">
        <x:v>CUST-00890</x:v>
      </x:c>
      <x:c r="C19688" s="20" t="n">
        <x:v>111.2</x:v>
      </x:c>
    </x:row>
    <x:row r="19689">
      <x:c r="A19689" t="str">
        <x:v>2024-11-01</x:v>
      </x:c>
      <x:c r="B19689" t="str">
        <x:v>CUST-00890</x:v>
      </x:c>
      <x:c r="C19689" s="20" t="n">
        <x:v>111.2</x:v>
      </x:c>
    </x:row>
    <x:row r="19690">
      <x:c r="A19690" t="str">
        <x:v>2024-12-01</x:v>
      </x:c>
      <x:c r="B19690" t="str">
        <x:v>CUST-00890</x:v>
      </x:c>
      <x:c r="C19690" s="20" t="n">
        <x:v>112.87</x:v>
      </x:c>
    </x:row>
    <x:row r="19691">
      <x:c r="A19691" t="str">
        <x:v>2025-01-01</x:v>
      </x:c>
      <x:c r="B19691" t="str">
        <x:v>CUST-00890</x:v>
      </x:c>
      <x:c r="C19691" s="20" t="n">
        <x:v>111.2</x:v>
      </x:c>
    </x:row>
    <x:row r="19692">
      <x:c r="A19692" t="str">
        <x:v>2025-02-01</x:v>
      </x:c>
      <x:c r="B19692" t="str">
        <x:v>CUST-00890</x:v>
      </x:c>
      <x:c r="C19692" s="20" t="n">
        <x:v>111.2</x:v>
      </x:c>
    </x:row>
    <x:row r="19693">
      <x:c r="A19693" t="str">
        <x:v>2025-03-01</x:v>
      </x:c>
      <x:c r="B19693" t="str">
        <x:v>CUST-00890</x:v>
      </x:c>
      <x:c r="C19693" s="20" t="n">
        <x:v>111.2</x:v>
      </x:c>
    </x:row>
    <x:row r="19694">
      <x:c r="A19694" t="str">
        <x:v>2025-04-01</x:v>
      </x:c>
      <x:c r="B19694" t="str">
        <x:v>CUST-00890</x:v>
      </x:c>
      <x:c r="C19694" s="20" t="n">
        <x:v>111.2</x:v>
      </x:c>
    </x:row>
    <x:row r="19695">
      <x:c r="A19695" t="str">
        <x:v>2025-05-01</x:v>
      </x:c>
      <x:c r="B19695" t="str">
        <x:v>CUST-00890</x:v>
      </x:c>
      <x:c r="C19695" s="20" t="n">
        <x:v>111.2</x:v>
      </x:c>
    </x:row>
    <x:row r="19696">
      <x:c r="A19696" t="str">
        <x:v>2025-06-01</x:v>
      </x:c>
      <x:c r="B19696" t="str">
        <x:v>CUST-00890</x:v>
      </x:c>
      <x:c r="C19696" s="20" t="n">
        <x:v>111.2</x:v>
      </x:c>
    </x:row>
    <x:row r="19697">
      <x:c r="A19697" t="str">
        <x:v>2025-07-01</x:v>
      </x:c>
      <x:c r="B19697" t="str">
        <x:v>CUST-00890</x:v>
      </x:c>
      <x:c r="C19697" s="20" t="n">
        <x:v>111.2</x:v>
      </x:c>
    </x:row>
    <x:row r="19698">
      <x:c r="A19698" t="str">
        <x:v>2025-08-01</x:v>
      </x:c>
      <x:c r="B19698" t="str">
        <x:v>CUST-00890</x:v>
      </x:c>
      <x:c r="C19698" s="20" t="n">
        <x:v>111.2</x:v>
      </x:c>
    </x:row>
    <x:row r="19699">
      <x:c r="A19699" t="str">
        <x:v>2025-09-01</x:v>
      </x:c>
      <x:c r="B19699" t="str">
        <x:v>CUST-00890</x:v>
      </x:c>
      <x:c r="C19699" s="20" t="n">
        <x:v>111.2</x:v>
      </x:c>
    </x:row>
    <x:row r="19700">
      <x:c r="A19700" t="str">
        <x:v>2025-10-01</x:v>
      </x:c>
      <x:c r="B19700" t="str">
        <x:v>CUST-00890</x:v>
      </x:c>
      <x:c r="C19700" s="20" t="n">
        <x:v>111.2</x:v>
      </x:c>
    </x:row>
    <x:row r="19701">
      <x:c r="A19701" t="str">
        <x:v>2025-11-01</x:v>
      </x:c>
      <x:c r="B19701" t="str">
        <x:v>CUST-00890</x:v>
      </x:c>
      <x:c r="C19701" s="20" t="n">
        <x:v>111.2</x:v>
      </x:c>
    </x:row>
    <x:row r="19702">
      <x:c r="A19702" t="str">
        <x:v>2025-12-01</x:v>
      </x:c>
      <x:c r="B19702" t="str">
        <x:v>CUST-00890</x:v>
      </x:c>
      <x:c r="C19702" s="20" t="n">
        <x:v>112.87</x:v>
      </x:c>
    </x:row>
    <x:row r="19703">
      <x:c r="A19703" t="str">
        <x:v>2022-10-01</x:v>
      </x:c>
      <x:c r="B19703" t="str">
        <x:v>CUST-00891</x:v>
      </x:c>
      <x:c r="C19703" s="20" t="n">
        <x:v>37.5</x:v>
      </x:c>
    </x:row>
    <x:row r="19704">
      <x:c r="A19704" t="str">
        <x:v>2022-11-01</x:v>
      </x:c>
      <x:c r="B19704" t="str">
        <x:v>CUST-00891</x:v>
      </x:c>
      <x:c r="C19704" s="20" t="n">
        <x:v>37.5</x:v>
      </x:c>
    </x:row>
    <x:row r="19705">
      <x:c r="A19705" t="str">
        <x:v>2022-12-01</x:v>
      </x:c>
      <x:c r="B19705" t="str">
        <x:v>CUST-00891</x:v>
      </x:c>
      <x:c r="C19705" s="20" t="n">
        <x:v>38.06</x:v>
      </x:c>
    </x:row>
    <x:row r="19706">
      <x:c r="A19706" t="str">
        <x:v>2023-10-01</x:v>
      </x:c>
      <x:c r="B19706" t="str">
        <x:v>CUST-00892</x:v>
      </x:c>
      <x:c r="C19706" s="20" t="n">
        <x:v>56.4</x:v>
      </x:c>
    </x:row>
    <x:row r="19707">
      <x:c r="A19707" t="str">
        <x:v>2023-11-01</x:v>
      </x:c>
      <x:c r="B19707" t="str">
        <x:v>CUST-00892</x:v>
      </x:c>
      <x:c r="C19707" s="20" t="n">
        <x:v>56.4</x:v>
      </x:c>
    </x:row>
    <x:row r="19708">
      <x:c r="A19708" t="str">
        <x:v>2023-12-01</x:v>
      </x:c>
      <x:c r="B19708" t="str">
        <x:v>CUST-00892</x:v>
      </x:c>
      <x:c r="C19708" s="20" t="n">
        <x:v>57.25</x:v>
      </x:c>
    </x:row>
    <x:row r="19709">
      <x:c r="A19709" t="str">
        <x:v>2024-01-01</x:v>
      </x:c>
      <x:c r="B19709" t="str">
        <x:v>CUST-00892</x:v>
      </x:c>
      <x:c r="C19709" s="20" t="n">
        <x:v>56.4</x:v>
      </x:c>
    </x:row>
    <x:row r="19710">
      <x:c r="A19710" t="str">
        <x:v>2024-02-01</x:v>
      </x:c>
      <x:c r="B19710" t="str">
        <x:v>CUST-00892</x:v>
      </x:c>
      <x:c r="C19710" s="20" t="n">
        <x:v>56.4</x:v>
      </x:c>
    </x:row>
    <x:row r="19711">
      <x:c r="A19711" t="str">
        <x:v>2024-03-01</x:v>
      </x:c>
      <x:c r="B19711" t="str">
        <x:v>CUST-00892</x:v>
      </x:c>
      <x:c r="C19711" s="20" t="n">
        <x:v>56.4</x:v>
      </x:c>
    </x:row>
    <x:row r="19712">
      <x:c r="A19712" t="str">
        <x:v>2024-04-01</x:v>
      </x:c>
      <x:c r="B19712" t="str">
        <x:v>CUST-00892</x:v>
      </x:c>
      <x:c r="C19712" s="20" t="n">
        <x:v>56.4</x:v>
      </x:c>
    </x:row>
    <x:row r="19713">
      <x:c r="A19713" t="str">
        <x:v>2023-05-01</x:v>
      </x:c>
      <x:c r="B19713" t="str">
        <x:v>CUST-00893</x:v>
      </x:c>
      <x:c r="C19713" s="20" t="n">
        <x:v>98.22</x:v>
      </x:c>
    </x:row>
    <x:row r="19714">
      <x:c r="A19714" t="str">
        <x:v>2023-06-01</x:v>
      </x:c>
      <x:c r="B19714" t="str">
        <x:v>CUST-00893</x:v>
      </x:c>
      <x:c r="C19714" s="20" t="n">
        <x:v>98.22</x:v>
      </x:c>
    </x:row>
    <x:row r="19715">
      <x:c r="A19715" t="str">
        <x:v>2023-07-01</x:v>
      </x:c>
      <x:c r="B19715" t="str">
        <x:v>CUST-00893</x:v>
      </x:c>
      <x:c r="C19715" s="20" t="n">
        <x:v>98.22</x:v>
      </x:c>
    </x:row>
    <x:row r="19716">
      <x:c r="A19716" t="str">
        <x:v>2023-08-01</x:v>
      </x:c>
      <x:c r="B19716" t="str">
        <x:v>CUST-00893</x:v>
      </x:c>
      <x:c r="C19716" s="20" t="n">
        <x:v>98.22</x:v>
      </x:c>
    </x:row>
    <x:row r="19717">
      <x:c r="A19717" t="str">
        <x:v>2023-09-01</x:v>
      </x:c>
      <x:c r="B19717" t="str">
        <x:v>CUST-00893</x:v>
      </x:c>
      <x:c r="C19717" s="20" t="n">
        <x:v>98.22</x:v>
      </x:c>
    </x:row>
    <x:row r="19718">
      <x:c r="A19718" t="str">
        <x:v>2023-10-01</x:v>
      </x:c>
      <x:c r="B19718" t="str">
        <x:v>CUST-00893</x:v>
      </x:c>
      <x:c r="C19718" s="20" t="n">
        <x:v>98.22</x:v>
      </x:c>
    </x:row>
    <x:row r="19719">
      <x:c r="A19719" t="str">
        <x:v>2023-11-01</x:v>
      </x:c>
      <x:c r="B19719" t="str">
        <x:v>CUST-00893</x:v>
      </x:c>
      <x:c r="C19719" s="20" t="n">
        <x:v>98.22</x:v>
      </x:c>
    </x:row>
    <x:row r="19720">
      <x:c r="A19720" t="str">
        <x:v>2023-12-01</x:v>
      </x:c>
      <x:c r="B19720" t="str">
        <x:v>CUST-00893</x:v>
      </x:c>
      <x:c r="C19720" s="20" t="n">
        <x:v>99.69</x:v>
      </x:c>
    </x:row>
    <x:row r="19721">
      <x:c r="A19721" t="str">
        <x:v>2024-01-01</x:v>
      </x:c>
      <x:c r="B19721" t="str">
        <x:v>CUST-00893</x:v>
      </x:c>
      <x:c r="C19721" s="20" t="n">
        <x:v>98.22</x:v>
      </x:c>
    </x:row>
    <x:row r="19722">
      <x:c r="A19722" t="str">
        <x:v>2024-02-01</x:v>
      </x:c>
      <x:c r="B19722" t="str">
        <x:v>CUST-00893</x:v>
      </x:c>
      <x:c r="C19722" s="20" t="n">
        <x:v>98.22</x:v>
      </x:c>
    </x:row>
    <x:row r="19723">
      <x:c r="A19723" t="str">
        <x:v>2025-06-01</x:v>
      </x:c>
      <x:c r="B19723" t="str">
        <x:v>CUST-00894</x:v>
      </x:c>
      <x:c r="C19723" s="20" t="n">
        <x:v>45.35</x:v>
      </x:c>
    </x:row>
    <x:row r="19724">
      <x:c r="A19724" t="str">
        <x:v>2025-07-01</x:v>
      </x:c>
      <x:c r="B19724" t="str">
        <x:v>CUST-00894</x:v>
      </x:c>
      <x:c r="C19724" s="20" t="n">
        <x:v>45.35</x:v>
      </x:c>
    </x:row>
    <x:row r="19725">
      <x:c r="A19725" t="str">
        <x:v>2025-08-01</x:v>
      </x:c>
      <x:c r="B19725" t="str">
        <x:v>CUST-00894</x:v>
      </x:c>
      <x:c r="C19725" s="20" t="n">
        <x:v>45.35</x:v>
      </x:c>
    </x:row>
    <x:row r="19726">
      <x:c r="A19726" t="str">
        <x:v>2025-09-01</x:v>
      </x:c>
      <x:c r="B19726" t="str">
        <x:v>CUST-00894</x:v>
      </x:c>
      <x:c r="C19726" s="20" t="n">
        <x:v>45.35</x:v>
      </x:c>
    </x:row>
    <x:row r="19727">
      <x:c r="A19727" t="str">
        <x:v>2025-10-01</x:v>
      </x:c>
      <x:c r="B19727" t="str">
        <x:v>CUST-00894</x:v>
      </x:c>
      <x:c r="C19727" s="20" t="n">
        <x:v>45.35</x:v>
      </x:c>
    </x:row>
    <x:row r="19728">
      <x:c r="A19728" t="str">
        <x:v>2025-11-01</x:v>
      </x:c>
      <x:c r="B19728" t="str">
        <x:v>CUST-00894</x:v>
      </x:c>
      <x:c r="C19728" s="20" t="n">
        <x:v>45.35</x:v>
      </x:c>
    </x:row>
    <x:row r="19729">
      <x:c r="A19729" t="str">
        <x:v>2025-12-01</x:v>
      </x:c>
      <x:c r="B19729" t="str">
        <x:v>CUST-00894</x:v>
      </x:c>
      <x:c r="C19729" s="20" t="n">
        <x:v>46.03</x:v>
      </x:c>
    </x:row>
    <x:row r="19730">
      <x:c r="A19730" t="str">
        <x:v>2024-12-01</x:v>
      </x:c>
      <x:c r="B19730" t="str">
        <x:v>CUST-00895</x:v>
      </x:c>
      <x:c r="C19730" s="20" t="n">
        <x:v>40.02</x:v>
      </x:c>
    </x:row>
    <x:row r="19731">
      <x:c r="A19731" t="str">
        <x:v>2025-01-01</x:v>
      </x:c>
      <x:c r="B19731" t="str">
        <x:v>CUST-00895</x:v>
      </x:c>
      <x:c r="C19731" s="20" t="n">
        <x:v>39.43</x:v>
      </x:c>
    </x:row>
    <x:row r="19732">
      <x:c r="A19732" t="str">
        <x:v>2025-02-01</x:v>
      </x:c>
      <x:c r="B19732" t="str">
        <x:v>CUST-00895</x:v>
      </x:c>
      <x:c r="C19732" s="20" t="n">
        <x:v>39.43</x:v>
      </x:c>
    </x:row>
    <x:row r="19733">
      <x:c r="A19733" t="str">
        <x:v>2025-03-01</x:v>
      </x:c>
      <x:c r="B19733" t="str">
        <x:v>CUST-00895</x:v>
      </x:c>
      <x:c r="C19733" s="20" t="n">
        <x:v>39.43</x:v>
      </x:c>
    </x:row>
    <x:row r="19734">
      <x:c r="A19734" t="str">
        <x:v>2025-04-01</x:v>
      </x:c>
      <x:c r="B19734" t="str">
        <x:v>CUST-00895</x:v>
      </x:c>
      <x:c r="C19734" s="20" t="n">
        <x:v>39.43</x:v>
      </x:c>
    </x:row>
    <x:row r="19735">
      <x:c r="A19735" t="str">
        <x:v>2025-05-01</x:v>
      </x:c>
      <x:c r="B19735" t="str">
        <x:v>CUST-00895</x:v>
      </x:c>
      <x:c r="C19735" s="20" t="n">
        <x:v>39.43</x:v>
      </x:c>
    </x:row>
    <x:row r="19736">
      <x:c r="A19736" t="str">
        <x:v>2025-06-01</x:v>
      </x:c>
      <x:c r="B19736" t="str">
        <x:v>CUST-00895</x:v>
      </x:c>
      <x:c r="C19736" s="20" t="n">
        <x:v>39.43</x:v>
      </x:c>
    </x:row>
    <x:row r="19737">
      <x:c r="A19737" t="str">
        <x:v>2025-07-01</x:v>
      </x:c>
      <x:c r="B19737" t="str">
        <x:v>CUST-00895</x:v>
      </x:c>
      <x:c r="C19737" s="20" t="n">
        <x:v>39.43</x:v>
      </x:c>
    </x:row>
    <x:row r="19738">
      <x:c r="A19738" t="str">
        <x:v>2025-08-01</x:v>
      </x:c>
      <x:c r="B19738" t="str">
        <x:v>CUST-00895</x:v>
      </x:c>
      <x:c r="C19738" s="20" t="n">
        <x:v>39.43</x:v>
      </x:c>
    </x:row>
    <x:row r="19739">
      <x:c r="A19739" t="str">
        <x:v>2025-09-01</x:v>
      </x:c>
      <x:c r="B19739" t="str">
        <x:v>CUST-00895</x:v>
      </x:c>
      <x:c r="C19739" s="20" t="n">
        <x:v>39.43</x:v>
      </x:c>
    </x:row>
    <x:row r="19740">
      <x:c r="A19740" t="str">
        <x:v>2025-10-01</x:v>
      </x:c>
      <x:c r="B19740" t="str">
        <x:v>CUST-00895</x:v>
      </x:c>
      <x:c r="C19740" s="20" t="n">
        <x:v>39.43</x:v>
      </x:c>
    </x:row>
    <x:row r="19741">
      <x:c r="A19741" t="str">
        <x:v>2025-11-01</x:v>
      </x:c>
      <x:c r="B19741" t="str">
        <x:v>CUST-00895</x:v>
      </x:c>
      <x:c r="C19741" s="20" t="n">
        <x:v>39.43</x:v>
      </x:c>
    </x:row>
    <x:row r="19742">
      <x:c r="A19742" t="str">
        <x:v>2025-12-01</x:v>
      </x:c>
      <x:c r="B19742" t="str">
        <x:v>CUST-00895</x:v>
      </x:c>
      <x:c r="C19742" s="20" t="n">
        <x:v>40.02</x:v>
      </x:c>
    </x:row>
    <x:row r="19743">
      <x:c r="A19743" t="str">
        <x:v>2024-12-01</x:v>
      </x:c>
      <x:c r="B19743" t="str">
        <x:v>CUST-00896</x:v>
      </x:c>
      <x:c r="C19743" s="20" t="n">
        <x:v>40.48</x:v>
      </x:c>
    </x:row>
    <x:row r="19744">
      <x:c r="A19744" t="str">
        <x:v>2025-01-01</x:v>
      </x:c>
      <x:c r="B19744" t="str">
        <x:v>CUST-00896</x:v>
      </x:c>
      <x:c r="C19744" s="20" t="n">
        <x:v>39.88</x:v>
      </x:c>
    </x:row>
    <x:row r="19745">
      <x:c r="A19745" t="str">
        <x:v>2025-02-01</x:v>
      </x:c>
      <x:c r="B19745" t="str">
        <x:v>CUST-00896</x:v>
      </x:c>
      <x:c r="C19745" s="20" t="n">
        <x:v>39.88</x:v>
      </x:c>
    </x:row>
    <x:row r="19746">
      <x:c r="A19746" t="str">
        <x:v>2025-03-01</x:v>
      </x:c>
      <x:c r="B19746" t="str">
        <x:v>CUST-00896</x:v>
      </x:c>
      <x:c r="C19746" s="20" t="n">
        <x:v>39.88</x:v>
      </x:c>
    </x:row>
    <x:row r="19747">
      <x:c r="A19747" t="str">
        <x:v>2025-04-01</x:v>
      </x:c>
      <x:c r="B19747" t="str">
        <x:v>CUST-00896</x:v>
      </x:c>
      <x:c r="C19747" s="20" t="n">
        <x:v>39.88</x:v>
      </x:c>
    </x:row>
    <x:row r="19748">
      <x:c r="A19748" t="str">
        <x:v>2025-05-01</x:v>
      </x:c>
      <x:c r="B19748" t="str">
        <x:v>CUST-00896</x:v>
      </x:c>
      <x:c r="C19748" s="20" t="n">
        <x:v>39.88</x:v>
      </x:c>
    </x:row>
    <x:row r="19749">
      <x:c r="A19749" t="str">
        <x:v>2025-06-01</x:v>
      </x:c>
      <x:c r="B19749" t="str">
        <x:v>CUST-00896</x:v>
      </x:c>
      <x:c r="C19749" s="20" t="n">
        <x:v>39.88</x:v>
      </x:c>
    </x:row>
    <x:row r="19750">
      <x:c r="A19750" t="str">
        <x:v>2025-07-01</x:v>
      </x:c>
      <x:c r="B19750" t="str">
        <x:v>CUST-00896</x:v>
      </x:c>
      <x:c r="C19750" s="20" t="n">
        <x:v>39.88</x:v>
      </x:c>
    </x:row>
    <x:row r="19751">
      <x:c r="A19751" t="str">
        <x:v>2025-08-01</x:v>
      </x:c>
      <x:c r="B19751" t="str">
        <x:v>CUST-00896</x:v>
      </x:c>
      <x:c r="C19751" s="20" t="n">
        <x:v>39.88</x:v>
      </x:c>
    </x:row>
    <x:row r="19752">
      <x:c r="A19752" t="str">
        <x:v>2025-09-01</x:v>
      </x:c>
      <x:c r="B19752" t="str">
        <x:v>CUST-00896</x:v>
      </x:c>
      <x:c r="C19752" s="20" t="n">
        <x:v>39.88</x:v>
      </x:c>
    </x:row>
    <x:row r="19753">
      <x:c r="A19753" t="str">
        <x:v>2025-10-01</x:v>
      </x:c>
      <x:c r="B19753" t="str">
        <x:v>CUST-00896</x:v>
      </x:c>
      <x:c r="C19753" s="20" t="n">
        <x:v>39.88</x:v>
      </x:c>
    </x:row>
    <x:row r="19754">
      <x:c r="A19754" t="str">
        <x:v>2025-11-01</x:v>
      </x:c>
      <x:c r="B19754" t="str">
        <x:v>CUST-00896</x:v>
      </x:c>
      <x:c r="C19754" s="20" t="n">
        <x:v>39.88</x:v>
      </x:c>
    </x:row>
    <x:row r="19755">
      <x:c r="A19755" t="str">
        <x:v>2025-12-01</x:v>
      </x:c>
      <x:c r="B19755" t="str">
        <x:v>CUST-00896</x:v>
      </x:c>
      <x:c r="C19755" s="20" t="n">
        <x:v>40.48</x:v>
      </x:c>
    </x:row>
    <x:row r="19756">
      <x:c r="A19756" t="str">
        <x:v>2023-07-01</x:v>
      </x:c>
      <x:c r="B19756" t="str">
        <x:v>CUST-00897</x:v>
      </x:c>
      <x:c r="C19756" s="20" t="n">
        <x:v>101.03</x:v>
      </x:c>
    </x:row>
    <x:row r="19757">
      <x:c r="A19757" t="str">
        <x:v>2023-08-01</x:v>
      </x:c>
      <x:c r="B19757" t="str">
        <x:v>CUST-00897</x:v>
      </x:c>
      <x:c r="C19757" s="20" t="n">
        <x:v>101.03</x:v>
      </x:c>
    </x:row>
    <x:row r="19758">
      <x:c r="A19758" t="str">
        <x:v>2023-09-01</x:v>
      </x:c>
      <x:c r="B19758" t="str">
        <x:v>CUST-00897</x:v>
      </x:c>
      <x:c r="C19758" s="20" t="n">
        <x:v>101.03</x:v>
      </x:c>
    </x:row>
    <x:row r="19759">
      <x:c r="A19759" t="str">
        <x:v>2023-10-01</x:v>
      </x:c>
      <x:c r="B19759" t="str">
        <x:v>CUST-00897</x:v>
      </x:c>
      <x:c r="C19759" s="20" t="n">
        <x:v>101.03</x:v>
      </x:c>
    </x:row>
    <x:row r="19760">
      <x:c r="A19760" t="str">
        <x:v>2023-11-01</x:v>
      </x:c>
      <x:c r="B19760" t="str">
        <x:v>CUST-00897</x:v>
      </x:c>
      <x:c r="C19760" s="20" t="n">
        <x:v>101.03</x:v>
      </x:c>
    </x:row>
    <x:row r="19761">
      <x:c r="A19761" t="str">
        <x:v>2023-12-01</x:v>
      </x:c>
      <x:c r="B19761" t="str">
        <x:v>CUST-00897</x:v>
      </x:c>
      <x:c r="C19761" s="20" t="n">
        <x:v>102.55</x:v>
      </x:c>
    </x:row>
    <x:row r="19762">
      <x:c r="A19762" t="str">
        <x:v>2024-01-01</x:v>
      </x:c>
      <x:c r="B19762" t="str">
        <x:v>CUST-00897</x:v>
      </x:c>
      <x:c r="C19762" s="20" t="n">
        <x:v>101.03</x:v>
      </x:c>
    </x:row>
    <x:row r="19763">
      <x:c r="A19763" t="str">
        <x:v>2024-02-01</x:v>
      </x:c>
      <x:c r="B19763" t="str">
        <x:v>CUST-00897</x:v>
      </x:c>
      <x:c r="C19763" s="20" t="n">
        <x:v>101.03</x:v>
      </x:c>
    </x:row>
    <x:row r="19764">
      <x:c r="A19764" t="str">
        <x:v>2024-03-01</x:v>
      </x:c>
      <x:c r="B19764" t="str">
        <x:v>CUST-00897</x:v>
      </x:c>
      <x:c r="C19764" s="20" t="n">
        <x:v>101.03</x:v>
      </x:c>
    </x:row>
    <x:row r="19765">
      <x:c r="A19765" t="str">
        <x:v>2024-04-01</x:v>
      </x:c>
      <x:c r="B19765" t="str">
        <x:v>CUST-00897</x:v>
      </x:c>
      <x:c r="C19765" s="20" t="n">
        <x:v>101.03</x:v>
      </x:c>
    </x:row>
    <x:row r="19766">
      <x:c r="A19766" t="str">
        <x:v>2024-05-01</x:v>
      </x:c>
      <x:c r="B19766" t="str">
        <x:v>CUST-00897</x:v>
      </x:c>
      <x:c r="C19766" s="20" t="n">
        <x:v>101.03</x:v>
      </x:c>
    </x:row>
    <x:row r="19767">
      <x:c r="A19767" t="str">
        <x:v>2024-06-01</x:v>
      </x:c>
      <x:c r="B19767" t="str">
        <x:v>CUST-00897</x:v>
      </x:c>
      <x:c r="C19767" s="20" t="n">
        <x:v>101.03</x:v>
      </x:c>
    </x:row>
    <x:row r="19768">
      <x:c r="A19768" t="str">
        <x:v>2024-07-01</x:v>
      </x:c>
      <x:c r="B19768" t="str">
        <x:v>CUST-00897</x:v>
      </x:c>
      <x:c r="C19768" s="20" t="n">
        <x:v>101.03</x:v>
      </x:c>
    </x:row>
    <x:row r="19769">
      <x:c r="A19769" t="str">
        <x:v>2024-08-01</x:v>
      </x:c>
      <x:c r="B19769" t="str">
        <x:v>CUST-00897</x:v>
      </x:c>
      <x:c r="C19769" s="20" t="n">
        <x:v>101.03</x:v>
      </x:c>
    </x:row>
    <x:row r="19770">
      <x:c r="A19770" t="str">
        <x:v>2024-09-01</x:v>
      </x:c>
      <x:c r="B19770" t="str">
        <x:v>CUST-00897</x:v>
      </x:c>
      <x:c r="C19770" s="20" t="n">
        <x:v>101.03</x:v>
      </x:c>
    </x:row>
    <x:row r="19771">
      <x:c r="A19771" t="str">
        <x:v>2024-10-01</x:v>
      </x:c>
      <x:c r="B19771" t="str">
        <x:v>CUST-00897</x:v>
      </x:c>
      <x:c r="C19771" s="20" t="n">
        <x:v>101.03</x:v>
      </x:c>
    </x:row>
    <x:row r="19772">
      <x:c r="A19772" t="str">
        <x:v>2024-11-01</x:v>
      </x:c>
      <x:c r="B19772" t="str">
        <x:v>CUST-00897</x:v>
      </x:c>
      <x:c r="C19772" s="20" t="n">
        <x:v>101.03</x:v>
      </x:c>
    </x:row>
    <x:row r="19773">
      <x:c r="A19773" t="str">
        <x:v>2024-12-01</x:v>
      </x:c>
      <x:c r="B19773" t="str">
        <x:v>CUST-00897</x:v>
      </x:c>
      <x:c r="C19773" s="20" t="n">
        <x:v>102.55</x:v>
      </x:c>
    </x:row>
    <x:row r="19774">
      <x:c r="A19774" t="str">
        <x:v>2025-01-01</x:v>
      </x:c>
      <x:c r="B19774" t="str">
        <x:v>CUST-00897</x:v>
      </x:c>
      <x:c r="C19774" s="20" t="n">
        <x:v>101.03</x:v>
      </x:c>
    </x:row>
    <x:row r="19775">
      <x:c r="A19775" t="str">
        <x:v>2025-02-01</x:v>
      </x:c>
      <x:c r="B19775" t="str">
        <x:v>CUST-00897</x:v>
      </x:c>
      <x:c r="C19775" s="20" t="n">
        <x:v>101.03</x:v>
      </x:c>
    </x:row>
    <x:row r="19776">
      <x:c r="A19776" t="str">
        <x:v>2025-03-01</x:v>
      </x:c>
      <x:c r="B19776" t="str">
        <x:v>CUST-00897</x:v>
      </x:c>
      <x:c r="C19776" s="20" t="n">
        <x:v>101.03</x:v>
      </x:c>
    </x:row>
    <x:row r="19777">
      <x:c r="A19777" t="str">
        <x:v>2025-04-01</x:v>
      </x:c>
      <x:c r="B19777" t="str">
        <x:v>CUST-00897</x:v>
      </x:c>
      <x:c r="C19777" s="20" t="n">
        <x:v>101.03</x:v>
      </x:c>
    </x:row>
    <x:row r="19778">
      <x:c r="A19778" t="str">
        <x:v>2025-05-01</x:v>
      </x:c>
      <x:c r="B19778" t="str">
        <x:v>CUST-00897</x:v>
      </x:c>
      <x:c r="C19778" s="20" t="n">
        <x:v>101.03</x:v>
      </x:c>
    </x:row>
    <x:row r="19779">
      <x:c r="A19779" t="str">
        <x:v>2025-06-01</x:v>
      </x:c>
      <x:c r="B19779" t="str">
        <x:v>CUST-00897</x:v>
      </x:c>
      <x:c r="C19779" s="20" t="n">
        <x:v>101.03</x:v>
      </x:c>
    </x:row>
    <x:row r="19780">
      <x:c r="A19780" t="str">
        <x:v>2025-07-01</x:v>
      </x:c>
      <x:c r="B19780" t="str">
        <x:v>CUST-00897</x:v>
      </x:c>
      <x:c r="C19780" s="20" t="n">
        <x:v>101.03</x:v>
      </x:c>
    </x:row>
    <x:row r="19781">
      <x:c r="A19781" t="str">
        <x:v>2025-08-01</x:v>
      </x:c>
      <x:c r="B19781" t="str">
        <x:v>CUST-00897</x:v>
      </x:c>
      <x:c r="C19781" s="20" t="n">
        <x:v>101.03</x:v>
      </x:c>
    </x:row>
    <x:row r="19782">
      <x:c r="A19782" t="str">
        <x:v>2025-09-01</x:v>
      </x:c>
      <x:c r="B19782" t="str">
        <x:v>CUST-00897</x:v>
      </x:c>
      <x:c r="C19782" s="20" t="n">
        <x:v>101.03</x:v>
      </x:c>
    </x:row>
    <x:row r="19783">
      <x:c r="A19783" t="str">
        <x:v>2025-10-01</x:v>
      </x:c>
      <x:c r="B19783" t="str">
        <x:v>CUST-00897</x:v>
      </x:c>
      <x:c r="C19783" s="20" t="n">
        <x:v>101.03</x:v>
      </x:c>
    </x:row>
    <x:row r="19784">
      <x:c r="A19784" t="str">
        <x:v>2025-11-01</x:v>
      </x:c>
      <x:c r="B19784" t="str">
        <x:v>CUST-00897</x:v>
      </x:c>
      <x:c r="C19784" s="20" t="n">
        <x:v>101.03</x:v>
      </x:c>
    </x:row>
    <x:row r="19785">
      <x:c r="A19785" t="str">
        <x:v>2025-12-01</x:v>
      </x:c>
      <x:c r="B19785" t="str">
        <x:v>CUST-00897</x:v>
      </x:c>
      <x:c r="C19785" s="20" t="n">
        <x:v>102.55</x:v>
      </x:c>
    </x:row>
    <x:row r="19786">
      <x:c r="A19786" t="str">
        <x:v>2022-05-01</x:v>
      </x:c>
      <x:c r="B19786" t="str">
        <x:v>CUST-00898</x:v>
      </x:c>
      <x:c r="C19786" s="20" t="n">
        <x:v>66.27</x:v>
      </x:c>
    </x:row>
    <x:row r="19787">
      <x:c r="A19787" t="str">
        <x:v>2022-06-01</x:v>
      </x:c>
      <x:c r="B19787" t="str">
        <x:v>CUST-00898</x:v>
      </x:c>
      <x:c r="C19787" s="20" t="n">
        <x:v>66.27</x:v>
      </x:c>
    </x:row>
    <x:row r="19788">
      <x:c r="A19788" t="str">
        <x:v>2022-07-01</x:v>
      </x:c>
      <x:c r="B19788" t="str">
        <x:v>CUST-00898</x:v>
      </x:c>
      <x:c r="C19788" s="20" t="n">
        <x:v>66.27</x:v>
      </x:c>
    </x:row>
    <x:row r="19789">
      <x:c r="A19789" t="str">
        <x:v>2024-07-01</x:v>
      </x:c>
      <x:c r="B19789" t="str">
        <x:v>CUST-00899</x:v>
      </x:c>
      <x:c r="C19789" s="20" t="n">
        <x:v>95.4</x:v>
      </x:c>
    </x:row>
    <x:row r="19790">
      <x:c r="A19790" t="str">
        <x:v>2024-08-01</x:v>
      </x:c>
      <x:c r="B19790" t="str">
        <x:v>CUST-00899</x:v>
      </x:c>
      <x:c r="C19790" s="20" t="n">
        <x:v>95.4</x:v>
      </x:c>
    </x:row>
    <x:row r="19791">
      <x:c r="A19791" t="str">
        <x:v>2024-09-01</x:v>
      </x:c>
      <x:c r="B19791" t="str">
        <x:v>CUST-00899</x:v>
      </x:c>
      <x:c r="C19791" s="20" t="n">
        <x:v>95.4</x:v>
      </x:c>
    </x:row>
    <x:row r="19792">
      <x:c r="A19792" t="str">
        <x:v>2024-10-01</x:v>
      </x:c>
      <x:c r="B19792" t="str">
        <x:v>CUST-00899</x:v>
      </x:c>
      <x:c r="C19792" s="20" t="n">
        <x:v>95.4</x:v>
      </x:c>
    </x:row>
    <x:row r="19793">
      <x:c r="A19793" t="str">
        <x:v>2024-11-01</x:v>
      </x:c>
      <x:c r="B19793" t="str">
        <x:v>CUST-00899</x:v>
      </x:c>
      <x:c r="C19793" s="20" t="n">
        <x:v>95.4</x:v>
      </x:c>
    </x:row>
    <x:row r="19794">
      <x:c r="A19794" t="str">
        <x:v>2024-12-01</x:v>
      </x:c>
      <x:c r="B19794" t="str">
        <x:v>CUST-00899</x:v>
      </x:c>
      <x:c r="C19794" s="20" t="n">
        <x:v>96.83</x:v>
      </x:c>
    </x:row>
    <x:row r="19795">
      <x:c r="A19795" t="str">
        <x:v>2025-01-01</x:v>
      </x:c>
      <x:c r="B19795" t="str">
        <x:v>CUST-00899</x:v>
      </x:c>
      <x:c r="C19795" s="20" t="n">
        <x:v>95.4</x:v>
      </x:c>
    </x:row>
    <x:row r="19796">
      <x:c r="A19796" t="str">
        <x:v>2025-02-01</x:v>
      </x:c>
      <x:c r="B19796" t="str">
        <x:v>CUST-00899</x:v>
      </x:c>
      <x:c r="C19796" s="20" t="n">
        <x:v>95.4</x:v>
      </x:c>
    </x:row>
    <x:row r="19797">
      <x:c r="A19797" t="str">
        <x:v>2025-03-01</x:v>
      </x:c>
      <x:c r="B19797" t="str">
        <x:v>CUST-00899</x:v>
      </x:c>
      <x:c r="C19797" s="20" t="n">
        <x:v>95.4</x:v>
      </x:c>
    </x:row>
    <x:row r="19798">
      <x:c r="A19798" t="str">
        <x:v>2025-04-01</x:v>
      </x:c>
      <x:c r="B19798" t="str">
        <x:v>CUST-00899</x:v>
      </x:c>
      <x:c r="C19798" s="20" t="n">
        <x:v>95.4</x:v>
      </x:c>
    </x:row>
    <x:row r="19799">
      <x:c r="A19799" t="str">
        <x:v>2024-05-01</x:v>
      </x:c>
      <x:c r="B19799" t="str">
        <x:v>CUST-00900</x:v>
      </x:c>
      <x:c r="C19799" s="20" t="n">
        <x:v>56.47</x:v>
      </x:c>
    </x:row>
    <x:row r="19800">
      <x:c r="A19800" t="str">
        <x:v>2024-06-01</x:v>
      </x:c>
      <x:c r="B19800" t="str">
        <x:v>CUST-00900</x:v>
      </x:c>
      <x:c r="C19800" s="20" t="n">
        <x:v>56.47</x:v>
      </x:c>
    </x:row>
    <x:row r="19801">
      <x:c r="A19801" t="str">
        <x:v>2024-07-01</x:v>
      </x:c>
      <x:c r="B19801" t="str">
        <x:v>CUST-00900</x:v>
      </x:c>
      <x:c r="C19801" s="20" t="n">
        <x:v>56.47</x:v>
      </x:c>
    </x:row>
    <x:row r="19802">
      <x:c r="A19802" t="str">
        <x:v>2024-08-01</x:v>
      </x:c>
      <x:c r="B19802" t="str">
        <x:v>CUST-00900</x:v>
      </x:c>
      <x:c r="C19802" s="20" t="n">
        <x:v>56.47</x:v>
      </x:c>
    </x:row>
    <x:row r="19803">
      <x:c r="A19803" t="str">
        <x:v>2024-09-01</x:v>
      </x:c>
      <x:c r="B19803" t="str">
        <x:v>CUST-00900</x:v>
      </x:c>
      <x:c r="C19803" s="20" t="n">
        <x:v>56.47</x:v>
      </x:c>
    </x:row>
    <x:row r="19804">
      <x:c r="A19804" t="str">
        <x:v>2024-10-01</x:v>
      </x:c>
      <x:c r="B19804" t="str">
        <x:v>CUST-00900</x:v>
      </x:c>
      <x:c r="C19804" s="20" t="n">
        <x:v>56.47</x:v>
      </x:c>
    </x:row>
    <x:row r="19805">
      <x:c r="A19805" t="str">
        <x:v>2024-11-01</x:v>
      </x:c>
      <x:c r="B19805" t="str">
        <x:v>CUST-00900</x:v>
      </x:c>
      <x:c r="C19805" s="20" t="n">
        <x:v>56.47</x:v>
      </x:c>
    </x:row>
    <x:row r="19806">
      <x:c r="A19806" t="str">
        <x:v>2024-12-01</x:v>
      </x:c>
      <x:c r="B19806" t="str">
        <x:v>CUST-00900</x:v>
      </x:c>
      <x:c r="C19806" s="20" t="n">
        <x:v>57.32</x:v>
      </x:c>
    </x:row>
    <x:row r="19807">
      <x:c r="A19807" t="str">
        <x:v>2025-01-01</x:v>
      </x:c>
      <x:c r="B19807" t="str">
        <x:v>CUST-00900</x:v>
      </x:c>
      <x:c r="C19807" s="20" t="n">
        <x:v>56.47</x:v>
      </x:c>
    </x:row>
    <x:row r="19808">
      <x:c r="A19808" t="str">
        <x:v>2025-02-01</x:v>
      </x:c>
      <x:c r="B19808" t="str">
        <x:v>CUST-00900</x:v>
      </x:c>
      <x:c r="C19808" s="20" t="n">
        <x:v>56.47</x:v>
      </x:c>
    </x:row>
    <x:row r="19809">
      <x:c r="A19809" t="str">
        <x:v>2025-03-01</x:v>
      </x:c>
      <x:c r="B19809" t="str">
        <x:v>CUST-00900</x:v>
      </x:c>
      <x:c r="C19809" s="20" t="n">
        <x:v>56.47</x:v>
      </x:c>
    </x:row>
    <x:row r="19810">
      <x:c r="A19810" t="str">
        <x:v>2025-04-01</x:v>
      </x:c>
      <x:c r="B19810" t="str">
        <x:v>CUST-00900</x:v>
      </x:c>
      <x:c r="C19810" s="20" t="n">
        <x:v>56.47</x:v>
      </x:c>
    </x:row>
    <x:row r="19811">
      <x:c r="A19811" t="str">
        <x:v>2025-05-01</x:v>
      </x:c>
      <x:c r="B19811" t="str">
        <x:v>CUST-00900</x:v>
      </x:c>
      <x:c r="C19811" s="20" t="n">
        <x:v>56.47</x:v>
      </x:c>
    </x:row>
    <x:row r="19812">
      <x:c r="A19812" t="str">
        <x:v>2025-06-01</x:v>
      </x:c>
      <x:c r="B19812" t="str">
        <x:v>CUST-00900</x:v>
      </x:c>
      <x:c r="C19812" s="20" t="n">
        <x:v>56.47</x:v>
      </x:c>
    </x:row>
    <x:row r="19813">
      <x:c r="A19813" t="str">
        <x:v>2025-07-01</x:v>
      </x:c>
      <x:c r="B19813" t="str">
        <x:v>CUST-00900</x:v>
      </x:c>
      <x:c r="C19813" s="20" t="n">
        <x:v>56.47</x:v>
      </x:c>
    </x:row>
    <x:row r="19814">
      <x:c r="A19814" t="str">
        <x:v>2025-08-01</x:v>
      </x:c>
      <x:c r="B19814" t="str">
        <x:v>CUST-00900</x:v>
      </x:c>
      <x:c r="C19814" s="20" t="n">
        <x:v>56.47</x:v>
      </x:c>
    </x:row>
    <x:row r="19815">
      <x:c r="A19815" t="str">
        <x:v>2025-09-01</x:v>
      </x:c>
      <x:c r="B19815" t="str">
        <x:v>CUST-00900</x:v>
      </x:c>
      <x:c r="C19815" s="20" t="n">
        <x:v>56.47</x:v>
      </x:c>
    </x:row>
    <x:row r="19816">
      <x:c r="A19816" t="str">
        <x:v>2025-10-01</x:v>
      </x:c>
      <x:c r="B19816" t="str">
        <x:v>CUST-00900</x:v>
      </x:c>
      <x:c r="C19816" s="20" t="n">
        <x:v>56.47</x:v>
      </x:c>
    </x:row>
    <x:row r="19817">
      <x:c r="A19817" t="str">
        <x:v>2025-11-01</x:v>
      </x:c>
      <x:c r="B19817" t="str">
        <x:v>CUST-00900</x:v>
      </x:c>
      <x:c r="C19817" s="20" t="n">
        <x:v>56.47</x:v>
      </x:c>
    </x:row>
    <x:row r="19818">
      <x:c r="A19818" t="str">
        <x:v>2025-12-01</x:v>
      </x:c>
      <x:c r="B19818" t="str">
        <x:v>CUST-00900</x:v>
      </x:c>
      <x:c r="C19818" s="20" t="n">
        <x:v>57.32</x:v>
      </x:c>
    </x:row>
    <x:row r="19819">
      <x:c r="A19819" t="str">
        <x:v>2024-09-01</x:v>
      </x:c>
      <x:c r="B19819" t="str">
        <x:v>CUST-00901</x:v>
      </x:c>
      <x:c r="C19819" s="20" t="n">
        <x:v>67.07</x:v>
      </x:c>
    </x:row>
    <x:row r="19820">
      <x:c r="A19820" t="str">
        <x:v>2024-10-01</x:v>
      </x:c>
      <x:c r="B19820" t="str">
        <x:v>CUST-00901</x:v>
      </x:c>
      <x:c r="C19820" s="20" t="n">
        <x:v>67.07</x:v>
      </x:c>
    </x:row>
    <x:row r="19821">
      <x:c r="A19821" t="str">
        <x:v>2024-11-01</x:v>
      </x:c>
      <x:c r="B19821" t="str">
        <x:v>CUST-00901</x:v>
      </x:c>
      <x:c r="C19821" s="20" t="n">
        <x:v>67.07</x:v>
      </x:c>
    </x:row>
    <x:row r="19822">
      <x:c r="A19822" t="str">
        <x:v>2024-12-01</x:v>
      </x:c>
      <x:c r="B19822" t="str">
        <x:v>CUST-00901</x:v>
      </x:c>
      <x:c r="C19822" s="20" t="n">
        <x:v>68.08</x:v>
      </x:c>
    </x:row>
    <x:row r="19823">
      <x:c r="A19823" t="str">
        <x:v>2025-01-01</x:v>
      </x:c>
      <x:c r="B19823" t="str">
        <x:v>CUST-00901</x:v>
      </x:c>
      <x:c r="C19823" s="20" t="n">
        <x:v>67.07</x:v>
      </x:c>
    </x:row>
    <x:row r="19824">
      <x:c r="A19824" t="str">
        <x:v>2025-02-01</x:v>
      </x:c>
      <x:c r="B19824" t="str">
        <x:v>CUST-00901</x:v>
      </x:c>
      <x:c r="C19824" s="20" t="n">
        <x:v>67.07</x:v>
      </x:c>
    </x:row>
    <x:row r="19825">
      <x:c r="A19825" t="str">
        <x:v>2025-03-01</x:v>
      </x:c>
      <x:c r="B19825" t="str">
        <x:v>CUST-00901</x:v>
      </x:c>
      <x:c r="C19825" s="20" t="n">
        <x:v>67.07</x:v>
      </x:c>
    </x:row>
    <x:row r="19826">
      <x:c r="A19826" t="str">
        <x:v>2025-04-01</x:v>
      </x:c>
      <x:c r="B19826" t="str">
        <x:v>CUST-00901</x:v>
      </x:c>
      <x:c r="C19826" s="20" t="n">
        <x:v>67.07</x:v>
      </x:c>
    </x:row>
    <x:row r="19827">
      <x:c r="A19827" t="str">
        <x:v>2025-05-01</x:v>
      </x:c>
      <x:c r="B19827" t="str">
        <x:v>CUST-00901</x:v>
      </x:c>
      <x:c r="C19827" s="20" t="n">
        <x:v>67.07</x:v>
      </x:c>
    </x:row>
    <x:row r="19828">
      <x:c r="A19828" t="str">
        <x:v>2025-06-01</x:v>
      </x:c>
      <x:c r="B19828" t="str">
        <x:v>CUST-00901</x:v>
      </x:c>
      <x:c r="C19828" s="20" t="n">
        <x:v>67.07</x:v>
      </x:c>
    </x:row>
    <x:row r="19829">
      <x:c r="A19829" t="str">
        <x:v>2025-07-01</x:v>
      </x:c>
      <x:c r="B19829" t="str">
        <x:v>CUST-00901</x:v>
      </x:c>
      <x:c r="C19829" s="20" t="n">
        <x:v>67.07</x:v>
      </x:c>
    </x:row>
    <x:row r="19830">
      <x:c r="A19830" t="str">
        <x:v>2025-08-01</x:v>
      </x:c>
      <x:c r="B19830" t="str">
        <x:v>CUST-00901</x:v>
      </x:c>
      <x:c r="C19830" s="20" t="n">
        <x:v>67.07</x:v>
      </x:c>
    </x:row>
    <x:row r="19831">
      <x:c r="A19831" t="str">
        <x:v>2025-09-01</x:v>
      </x:c>
      <x:c r="B19831" t="str">
        <x:v>CUST-00901</x:v>
      </x:c>
      <x:c r="C19831" s="20" t="n">
        <x:v>67.07</x:v>
      </x:c>
    </x:row>
    <x:row r="19832">
      <x:c r="A19832" t="str">
        <x:v>2025-10-01</x:v>
      </x:c>
      <x:c r="B19832" t="str">
        <x:v>CUST-00901</x:v>
      </x:c>
      <x:c r="C19832" s="20" t="n">
        <x:v>67.07</x:v>
      </x:c>
    </x:row>
    <x:row r="19833">
      <x:c r="A19833" t="str">
        <x:v>2025-11-01</x:v>
      </x:c>
      <x:c r="B19833" t="str">
        <x:v>CUST-00901</x:v>
      </x:c>
      <x:c r="C19833" s="20" t="n">
        <x:v>67.07</x:v>
      </x:c>
    </x:row>
    <x:row r="19834">
      <x:c r="A19834" t="str">
        <x:v>2025-12-01</x:v>
      </x:c>
      <x:c r="B19834" t="str">
        <x:v>CUST-00901</x:v>
      </x:c>
      <x:c r="C19834" s="20" t="n">
        <x:v>68.08</x:v>
      </x:c>
    </x:row>
    <x:row r="19835">
      <x:c r="A19835" t="str">
        <x:v>2024-09-01</x:v>
      </x:c>
      <x:c r="B19835" t="str">
        <x:v>CUST-00902</x:v>
      </x:c>
      <x:c r="C19835" s="20" t="n">
        <x:v>131.37</x:v>
      </x:c>
    </x:row>
    <x:row r="19836">
      <x:c r="A19836" t="str">
        <x:v>2024-10-01</x:v>
      </x:c>
      <x:c r="B19836" t="str">
        <x:v>CUST-00902</x:v>
      </x:c>
      <x:c r="C19836" s="20" t="n">
        <x:v>131.37</x:v>
      </x:c>
    </x:row>
    <x:row r="19837">
      <x:c r="A19837" t="str">
        <x:v>2024-11-01</x:v>
      </x:c>
      <x:c r="B19837" t="str">
        <x:v>CUST-00902</x:v>
      </x:c>
      <x:c r="C19837" s="20" t="n">
        <x:v>131.37</x:v>
      </x:c>
    </x:row>
    <x:row r="19838">
      <x:c r="A19838" t="str">
        <x:v>2024-12-01</x:v>
      </x:c>
      <x:c r="B19838" t="str">
        <x:v>CUST-00902</x:v>
      </x:c>
      <x:c r="C19838" s="20" t="n">
        <x:v>133.34</x:v>
      </x:c>
    </x:row>
    <x:row r="19839">
      <x:c r="A19839" t="str">
        <x:v>2025-01-01</x:v>
      </x:c>
      <x:c r="B19839" t="str">
        <x:v>CUST-00902</x:v>
      </x:c>
      <x:c r="C19839" s="20" t="n">
        <x:v>131.37</x:v>
      </x:c>
    </x:row>
    <x:row r="19840">
      <x:c r="A19840" t="str">
        <x:v>2025-02-01</x:v>
      </x:c>
      <x:c r="B19840" t="str">
        <x:v>CUST-00902</x:v>
      </x:c>
      <x:c r="C19840" s="20" t="n">
        <x:v>131.37</x:v>
      </x:c>
    </x:row>
    <x:row r="19841">
      <x:c r="A19841" t="str">
        <x:v>2025-03-01</x:v>
      </x:c>
      <x:c r="B19841" t="str">
        <x:v>CUST-00902</x:v>
      </x:c>
      <x:c r="C19841" s="20" t="n">
        <x:v>131.37</x:v>
      </x:c>
    </x:row>
    <x:row r="19842">
      <x:c r="A19842" t="str">
        <x:v>2022-03-01</x:v>
      </x:c>
      <x:c r="B19842" t="str">
        <x:v>CUST-00903</x:v>
      </x:c>
      <x:c r="C19842" s="20" t="n">
        <x:v>39.3</x:v>
      </x:c>
    </x:row>
    <x:row r="19843">
      <x:c r="A19843" t="str">
        <x:v>2022-04-01</x:v>
      </x:c>
      <x:c r="B19843" t="str">
        <x:v>CUST-00903</x:v>
      </x:c>
      <x:c r="C19843" s="20" t="n">
        <x:v>39.3</x:v>
      </x:c>
    </x:row>
    <x:row r="19844">
      <x:c r="A19844" t="str">
        <x:v>2022-05-01</x:v>
      </x:c>
      <x:c r="B19844" t="str">
        <x:v>CUST-00903</x:v>
      </x:c>
      <x:c r="C19844" s="20" t="n">
        <x:v>39.3</x:v>
      </x:c>
    </x:row>
    <x:row r="19845">
      <x:c r="A19845" t="str">
        <x:v>2022-06-01</x:v>
      </x:c>
      <x:c r="B19845" t="str">
        <x:v>CUST-00903</x:v>
      </x:c>
      <x:c r="C19845" s="20" t="n">
        <x:v>39.3</x:v>
      </x:c>
    </x:row>
    <x:row r="19846">
      <x:c r="A19846" t="str">
        <x:v>2022-07-01</x:v>
      </x:c>
      <x:c r="B19846" t="str">
        <x:v>CUST-00903</x:v>
      </x:c>
      <x:c r="C19846" s="20" t="n">
        <x:v>39.3</x:v>
      </x:c>
    </x:row>
    <x:row r="19847">
      <x:c r="A19847" t="str">
        <x:v>2022-08-01</x:v>
      </x:c>
      <x:c r="B19847" t="str">
        <x:v>CUST-00903</x:v>
      </x:c>
      <x:c r="C19847" s="20" t="n">
        <x:v>39.3</x:v>
      </x:c>
    </x:row>
    <x:row r="19848">
      <x:c r="A19848" t="str">
        <x:v>2022-09-01</x:v>
      </x:c>
      <x:c r="B19848" t="str">
        <x:v>CUST-00903</x:v>
      </x:c>
      <x:c r="C19848" s="20" t="n">
        <x:v>39.3</x:v>
      </x:c>
    </x:row>
    <x:row r="19849">
      <x:c r="A19849" t="str">
        <x:v>2022-10-01</x:v>
      </x:c>
      <x:c r="B19849" t="str">
        <x:v>CUST-00903</x:v>
      </x:c>
      <x:c r="C19849" s="20" t="n">
        <x:v>39.3</x:v>
      </x:c>
    </x:row>
    <x:row r="19850">
      <x:c r="A19850" t="str">
        <x:v>2022-11-01</x:v>
      </x:c>
      <x:c r="B19850" t="str">
        <x:v>CUST-00903</x:v>
      </x:c>
      <x:c r="C19850" s="20" t="n">
        <x:v>39.3</x:v>
      </x:c>
    </x:row>
    <x:row r="19851">
      <x:c r="A19851" t="str">
        <x:v>2022-12-01</x:v>
      </x:c>
      <x:c r="B19851" t="str">
        <x:v>CUST-00903</x:v>
      </x:c>
      <x:c r="C19851" s="20" t="n">
        <x:v>39.89</x:v>
      </x:c>
    </x:row>
    <x:row r="19852">
      <x:c r="A19852" t="str">
        <x:v>2023-01-01</x:v>
      </x:c>
      <x:c r="B19852" t="str">
        <x:v>CUST-00903</x:v>
      </x:c>
      <x:c r="C19852" s="20" t="n">
        <x:v>39.3</x:v>
      </x:c>
    </x:row>
    <x:row r="19853">
      <x:c r="A19853" t="str">
        <x:v>2023-02-01</x:v>
      </x:c>
      <x:c r="B19853" t="str">
        <x:v>CUST-00903</x:v>
      </x:c>
      <x:c r="C19853" s="20" t="n">
        <x:v>39.3</x:v>
      </x:c>
    </x:row>
    <x:row r="19854">
      <x:c r="A19854" t="str">
        <x:v>2023-03-01</x:v>
      </x:c>
      <x:c r="B19854" t="str">
        <x:v>CUST-00903</x:v>
      </x:c>
      <x:c r="C19854" s="20" t="n">
        <x:v>39.3</x:v>
      </x:c>
    </x:row>
    <x:row r="19855">
      <x:c r="A19855" t="str">
        <x:v>2023-04-01</x:v>
      </x:c>
      <x:c r="B19855" t="str">
        <x:v>CUST-00903</x:v>
      </x:c>
      <x:c r="C19855" s="20" t="n">
        <x:v>39.3</x:v>
      </x:c>
    </x:row>
    <x:row r="19856">
      <x:c r="A19856" t="str">
        <x:v>2023-05-01</x:v>
      </x:c>
      <x:c r="B19856" t="str">
        <x:v>CUST-00903</x:v>
      </x:c>
      <x:c r="C19856" s="20" t="n">
        <x:v>39.3</x:v>
      </x:c>
    </x:row>
    <x:row r="19857">
      <x:c r="A19857" t="str">
        <x:v>2023-06-01</x:v>
      </x:c>
      <x:c r="B19857" t="str">
        <x:v>CUST-00903</x:v>
      </x:c>
      <x:c r="C19857" s="20" t="n">
        <x:v>39.3</x:v>
      </x:c>
    </x:row>
    <x:row r="19858">
      <x:c r="A19858" t="str">
        <x:v>2023-07-01</x:v>
      </x:c>
      <x:c r="B19858" t="str">
        <x:v>CUST-00903</x:v>
      </x:c>
      <x:c r="C19858" s="20" t="n">
        <x:v>39.3</x:v>
      </x:c>
    </x:row>
    <x:row r="19859">
      <x:c r="A19859" t="str">
        <x:v>2023-08-01</x:v>
      </x:c>
      <x:c r="B19859" t="str">
        <x:v>CUST-00903</x:v>
      </x:c>
      <x:c r="C19859" s="20" t="n">
        <x:v>39.3</x:v>
      </x:c>
    </x:row>
    <x:row r="19860">
      <x:c r="A19860" t="str">
        <x:v>2023-09-01</x:v>
      </x:c>
      <x:c r="B19860" t="str">
        <x:v>CUST-00903</x:v>
      </x:c>
      <x:c r="C19860" s="20" t="n">
        <x:v>39.3</x:v>
      </x:c>
    </x:row>
    <x:row r="19861">
      <x:c r="A19861" t="str">
        <x:v>2023-10-01</x:v>
      </x:c>
      <x:c r="B19861" t="str">
        <x:v>CUST-00903</x:v>
      </x:c>
      <x:c r="C19861" s="20" t="n">
        <x:v>39.3</x:v>
      </x:c>
    </x:row>
    <x:row r="19862">
      <x:c r="A19862" t="str">
        <x:v>2023-11-01</x:v>
      </x:c>
      <x:c r="B19862" t="str">
        <x:v>CUST-00903</x:v>
      </x:c>
      <x:c r="C19862" s="20" t="n">
        <x:v>39.3</x:v>
      </x:c>
    </x:row>
    <x:row r="19863">
      <x:c r="A19863" t="str">
        <x:v>2023-12-01</x:v>
      </x:c>
      <x:c r="B19863" t="str">
        <x:v>CUST-00903</x:v>
      </x:c>
      <x:c r="C19863" s="20" t="n">
        <x:v>39.89</x:v>
      </x:c>
    </x:row>
    <x:row r="19864">
      <x:c r="A19864" t="str">
        <x:v>2024-01-01</x:v>
      </x:c>
      <x:c r="B19864" t="str">
        <x:v>CUST-00903</x:v>
      </x:c>
      <x:c r="C19864" s="20" t="n">
        <x:v>39.3</x:v>
      </x:c>
    </x:row>
    <x:row r="19865">
      <x:c r="A19865" t="str">
        <x:v>2024-02-01</x:v>
      </x:c>
      <x:c r="B19865" t="str">
        <x:v>CUST-00903</x:v>
      </x:c>
      <x:c r="C19865" s="20" t="n">
        <x:v>39.3</x:v>
      </x:c>
    </x:row>
    <x:row r="19866">
      <x:c r="A19866" t="str">
        <x:v>2024-03-01</x:v>
      </x:c>
      <x:c r="B19866" t="str">
        <x:v>CUST-00903</x:v>
      </x:c>
      <x:c r="C19866" s="20" t="n">
        <x:v>39.3</x:v>
      </x:c>
    </x:row>
    <x:row r="19867">
      <x:c r="A19867" t="str">
        <x:v>2024-04-01</x:v>
      </x:c>
      <x:c r="B19867" t="str">
        <x:v>CUST-00903</x:v>
      </x:c>
      <x:c r="C19867" s="20" t="n">
        <x:v>39.3</x:v>
      </x:c>
    </x:row>
    <x:row r="19868">
      <x:c r="A19868" t="str">
        <x:v>2024-05-01</x:v>
      </x:c>
      <x:c r="B19868" t="str">
        <x:v>CUST-00903</x:v>
      </x:c>
      <x:c r="C19868" s="20" t="n">
        <x:v>39.3</x:v>
      </x:c>
    </x:row>
    <x:row r="19869">
      <x:c r="A19869" t="str">
        <x:v>2024-06-01</x:v>
      </x:c>
      <x:c r="B19869" t="str">
        <x:v>CUST-00903</x:v>
      </x:c>
      <x:c r="C19869" s="20" t="n">
        <x:v>39.3</x:v>
      </x:c>
    </x:row>
    <x:row r="19870">
      <x:c r="A19870" t="str">
        <x:v>2024-07-01</x:v>
      </x:c>
      <x:c r="B19870" t="str">
        <x:v>CUST-00903</x:v>
      </x:c>
      <x:c r="C19870" s="20" t="n">
        <x:v>39.3</x:v>
      </x:c>
    </x:row>
    <x:row r="19871">
      <x:c r="A19871" t="str">
        <x:v>2024-08-01</x:v>
      </x:c>
      <x:c r="B19871" t="str">
        <x:v>CUST-00903</x:v>
      </x:c>
      <x:c r="C19871" s="20" t="n">
        <x:v>39.3</x:v>
      </x:c>
    </x:row>
    <x:row r="19872">
      <x:c r="A19872" t="str">
        <x:v>2024-09-01</x:v>
      </x:c>
      <x:c r="B19872" t="str">
        <x:v>CUST-00903</x:v>
      </x:c>
      <x:c r="C19872" s="20" t="n">
        <x:v>39.3</x:v>
      </x:c>
    </x:row>
    <x:row r="19873">
      <x:c r="A19873" t="str">
        <x:v>2024-10-01</x:v>
      </x:c>
      <x:c r="B19873" t="str">
        <x:v>CUST-00903</x:v>
      </x:c>
      <x:c r="C19873" s="20" t="n">
        <x:v>39.3</x:v>
      </x:c>
    </x:row>
    <x:row r="19874">
      <x:c r="A19874" t="str">
        <x:v>2024-11-01</x:v>
      </x:c>
      <x:c r="B19874" t="str">
        <x:v>CUST-00903</x:v>
      </x:c>
      <x:c r="C19874" s="20" t="n">
        <x:v>39.3</x:v>
      </x:c>
    </x:row>
    <x:row r="19875">
      <x:c r="A19875" t="str">
        <x:v>2024-12-01</x:v>
      </x:c>
      <x:c r="B19875" t="str">
        <x:v>CUST-00903</x:v>
      </x:c>
      <x:c r="C19875" s="20" t="n">
        <x:v>39.89</x:v>
      </x:c>
    </x:row>
    <x:row r="19876">
      <x:c r="A19876" t="str">
        <x:v>2025-01-01</x:v>
      </x:c>
      <x:c r="B19876" t="str">
        <x:v>CUST-00903</x:v>
      </x:c>
      <x:c r="C19876" s="20" t="n">
        <x:v>39.3</x:v>
      </x:c>
    </x:row>
    <x:row r="19877">
      <x:c r="A19877" t="str">
        <x:v>2025-02-01</x:v>
      </x:c>
      <x:c r="B19877" t="str">
        <x:v>CUST-00903</x:v>
      </x:c>
      <x:c r="C19877" s="20" t="n">
        <x:v>39.3</x:v>
      </x:c>
    </x:row>
    <x:row r="19878">
      <x:c r="A19878" t="str">
        <x:v>2025-03-01</x:v>
      </x:c>
      <x:c r="B19878" t="str">
        <x:v>CUST-00903</x:v>
      </x:c>
      <x:c r="C19878" s="20" t="n">
        <x:v>39.3</x:v>
      </x:c>
    </x:row>
    <x:row r="19879">
      <x:c r="A19879" t="str">
        <x:v>2025-04-01</x:v>
      </x:c>
      <x:c r="B19879" t="str">
        <x:v>CUST-00903</x:v>
      </x:c>
      <x:c r="C19879" s="20" t="n">
        <x:v>39.3</x:v>
      </x:c>
    </x:row>
    <x:row r="19880">
      <x:c r="A19880" t="str">
        <x:v>2025-05-01</x:v>
      </x:c>
      <x:c r="B19880" t="str">
        <x:v>CUST-00903</x:v>
      </x:c>
      <x:c r="C19880" s="20" t="n">
        <x:v>39.3</x:v>
      </x:c>
    </x:row>
    <x:row r="19881">
      <x:c r="A19881" t="str">
        <x:v>2025-06-01</x:v>
      </x:c>
      <x:c r="B19881" t="str">
        <x:v>CUST-00903</x:v>
      </x:c>
      <x:c r="C19881" s="20" t="n">
        <x:v>39.3</x:v>
      </x:c>
    </x:row>
    <x:row r="19882">
      <x:c r="A19882" t="str">
        <x:v>2025-07-01</x:v>
      </x:c>
      <x:c r="B19882" t="str">
        <x:v>CUST-00903</x:v>
      </x:c>
      <x:c r="C19882" s="20" t="n">
        <x:v>39.3</x:v>
      </x:c>
    </x:row>
    <x:row r="19883">
      <x:c r="A19883" t="str">
        <x:v>2025-08-01</x:v>
      </x:c>
      <x:c r="B19883" t="str">
        <x:v>CUST-00903</x:v>
      </x:c>
      <x:c r="C19883" s="20" t="n">
        <x:v>39.3</x:v>
      </x:c>
    </x:row>
    <x:row r="19884">
      <x:c r="A19884" t="str">
        <x:v>2025-09-01</x:v>
      </x:c>
      <x:c r="B19884" t="str">
        <x:v>CUST-00903</x:v>
      </x:c>
      <x:c r="C19884" s="20" t="n">
        <x:v>39.3</x:v>
      </x:c>
    </x:row>
    <x:row r="19885">
      <x:c r="A19885" t="str">
        <x:v>2025-10-01</x:v>
      </x:c>
      <x:c r="B19885" t="str">
        <x:v>CUST-00903</x:v>
      </x:c>
      <x:c r="C19885" s="20" t="n">
        <x:v>39.3</x:v>
      </x:c>
    </x:row>
    <x:row r="19886">
      <x:c r="A19886" t="str">
        <x:v>2025-11-01</x:v>
      </x:c>
      <x:c r="B19886" t="str">
        <x:v>CUST-00903</x:v>
      </x:c>
      <x:c r="C19886" s="20" t="n">
        <x:v>39.3</x:v>
      </x:c>
    </x:row>
    <x:row r="19887">
      <x:c r="A19887" t="str">
        <x:v>2025-12-01</x:v>
      </x:c>
      <x:c r="B19887" t="str">
        <x:v>CUST-00903</x:v>
      </x:c>
      <x:c r="C19887" s="20" t="n">
        <x:v>39.89</x:v>
      </x:c>
    </x:row>
    <x:row r="19888">
      <x:c r="A19888" t="str">
        <x:v>2024-07-01</x:v>
      </x:c>
      <x:c r="B19888" t="str">
        <x:v>CUST-00904</x:v>
      </x:c>
      <x:c r="C19888" s="20" t="n">
        <x:v>124.54</x:v>
      </x:c>
    </x:row>
    <x:row r="19889">
      <x:c r="A19889" t="str">
        <x:v>2024-08-01</x:v>
      </x:c>
      <x:c r="B19889" t="str">
        <x:v>CUST-00904</x:v>
      </x:c>
      <x:c r="C19889" s="20" t="n">
        <x:v>124.54</x:v>
      </x:c>
    </x:row>
    <x:row r="19890">
      <x:c r="A19890" t="str">
        <x:v>2024-09-01</x:v>
      </x:c>
      <x:c r="B19890" t="str">
        <x:v>CUST-00904</x:v>
      </x:c>
      <x:c r="C19890" s="20" t="n">
        <x:v>124.54</x:v>
      </x:c>
    </x:row>
    <x:row r="19891">
      <x:c r="A19891" t="str">
        <x:v>2024-10-01</x:v>
      </x:c>
      <x:c r="B19891" t="str">
        <x:v>CUST-00904</x:v>
      </x:c>
      <x:c r="C19891" s="20" t="n">
        <x:v>124.54</x:v>
      </x:c>
    </x:row>
    <x:row r="19892">
      <x:c r="A19892" t="str">
        <x:v>2024-11-01</x:v>
      </x:c>
      <x:c r="B19892" t="str">
        <x:v>CUST-00904</x:v>
      </x:c>
      <x:c r="C19892" s="20" t="n">
        <x:v>124.54</x:v>
      </x:c>
    </x:row>
    <x:row r="19893">
      <x:c r="A19893" t="str">
        <x:v>2024-12-01</x:v>
      </x:c>
      <x:c r="B19893" t="str">
        <x:v>CUST-00904</x:v>
      </x:c>
      <x:c r="C19893" s="20" t="n">
        <x:v>126.41</x:v>
      </x:c>
    </x:row>
    <x:row r="19894">
      <x:c r="A19894" t="str">
        <x:v>2025-01-01</x:v>
      </x:c>
      <x:c r="B19894" t="str">
        <x:v>CUST-00904</x:v>
      </x:c>
      <x:c r="C19894" s="20" t="n">
        <x:v>124.54</x:v>
      </x:c>
    </x:row>
    <x:row r="19895">
      <x:c r="A19895" t="str">
        <x:v>2025-02-01</x:v>
      </x:c>
      <x:c r="B19895" t="str">
        <x:v>CUST-00904</x:v>
      </x:c>
      <x:c r="C19895" s="20" t="n">
        <x:v>124.54</x:v>
      </x:c>
    </x:row>
    <x:row r="19896">
      <x:c r="A19896" t="str">
        <x:v>2025-03-01</x:v>
      </x:c>
      <x:c r="B19896" t="str">
        <x:v>CUST-00904</x:v>
      </x:c>
      <x:c r="C19896" s="20" t="n">
        <x:v>124.54</x:v>
      </x:c>
    </x:row>
    <x:row r="19897">
      <x:c r="A19897" t="str">
        <x:v>2025-04-01</x:v>
      </x:c>
      <x:c r="B19897" t="str">
        <x:v>CUST-00904</x:v>
      </x:c>
      <x:c r="C19897" s="20" t="n">
        <x:v>124.54</x:v>
      </x:c>
    </x:row>
    <x:row r="19898">
      <x:c r="A19898" t="str">
        <x:v>2025-05-01</x:v>
      </x:c>
      <x:c r="B19898" t="str">
        <x:v>CUST-00904</x:v>
      </x:c>
      <x:c r="C19898" s="20" t="n">
        <x:v>124.54</x:v>
      </x:c>
    </x:row>
    <x:row r="19899">
      <x:c r="A19899" t="str">
        <x:v>2025-06-01</x:v>
      </x:c>
      <x:c r="B19899" t="str">
        <x:v>CUST-00904</x:v>
      </x:c>
      <x:c r="C19899" s="20" t="n">
        <x:v>124.54</x:v>
      </x:c>
    </x:row>
    <x:row r="19900">
      <x:c r="A19900" t="str">
        <x:v>2025-07-01</x:v>
      </x:c>
      <x:c r="B19900" t="str">
        <x:v>CUST-00904</x:v>
      </x:c>
      <x:c r="C19900" s="20" t="n">
        <x:v>124.54</x:v>
      </x:c>
    </x:row>
    <x:row r="19901">
      <x:c r="A19901" t="str">
        <x:v>2025-08-01</x:v>
      </x:c>
      <x:c r="B19901" t="str">
        <x:v>CUST-00904</x:v>
      </x:c>
      <x:c r="C19901" s="20" t="n">
        <x:v>124.54</x:v>
      </x:c>
    </x:row>
    <x:row r="19902">
      <x:c r="A19902" t="str">
        <x:v>2025-09-01</x:v>
      </x:c>
      <x:c r="B19902" t="str">
        <x:v>CUST-00904</x:v>
      </x:c>
      <x:c r="C19902" s="20" t="n">
        <x:v>124.54</x:v>
      </x:c>
    </x:row>
    <x:row r="19903">
      <x:c r="A19903" t="str">
        <x:v>2025-10-01</x:v>
      </x:c>
      <x:c r="B19903" t="str">
        <x:v>CUST-00904</x:v>
      </x:c>
      <x:c r="C19903" s="20" t="n">
        <x:v>124.54</x:v>
      </x:c>
    </x:row>
    <x:row r="19904">
      <x:c r="A19904" t="str">
        <x:v>2025-11-01</x:v>
      </x:c>
      <x:c r="B19904" t="str">
        <x:v>CUST-00904</x:v>
      </x:c>
      <x:c r="C19904" s="20" t="n">
        <x:v>124.54</x:v>
      </x:c>
    </x:row>
    <x:row r="19905">
      <x:c r="A19905" t="str">
        <x:v>2025-12-01</x:v>
      </x:c>
      <x:c r="B19905" t="str">
        <x:v>CUST-00904</x:v>
      </x:c>
      <x:c r="C19905" s="20" t="n">
        <x:v>126.41</x:v>
      </x:c>
    </x:row>
    <x:row r="19906">
      <x:c r="A19906" t="str">
        <x:v>2024-03-01</x:v>
      </x:c>
      <x:c r="B19906" t="str">
        <x:v>CUST-00905</x:v>
      </x:c>
      <x:c r="C19906" s="20" t="n">
        <x:v>103.08</x:v>
      </x:c>
    </x:row>
    <x:row r="19907">
      <x:c r="A19907" t="str">
        <x:v>2024-04-01</x:v>
      </x:c>
      <x:c r="B19907" t="str">
        <x:v>CUST-00905</x:v>
      </x:c>
      <x:c r="C19907" s="20" t="n">
        <x:v>103.08</x:v>
      </x:c>
    </x:row>
    <x:row r="19908">
      <x:c r="A19908" t="str">
        <x:v>2024-05-01</x:v>
      </x:c>
      <x:c r="B19908" t="str">
        <x:v>CUST-00905</x:v>
      </x:c>
      <x:c r="C19908" s="20" t="n">
        <x:v>103.08</x:v>
      </x:c>
    </x:row>
    <x:row r="19909">
      <x:c r="A19909" t="str">
        <x:v>2024-06-01</x:v>
      </x:c>
      <x:c r="B19909" t="str">
        <x:v>CUST-00905</x:v>
      </x:c>
      <x:c r="C19909" s="20" t="n">
        <x:v>103.08</x:v>
      </x:c>
    </x:row>
    <x:row r="19910">
      <x:c r="A19910" t="str">
        <x:v>2024-07-01</x:v>
      </x:c>
      <x:c r="B19910" t="str">
        <x:v>CUST-00905</x:v>
      </x:c>
      <x:c r="C19910" s="20" t="n">
        <x:v>103.08</x:v>
      </x:c>
    </x:row>
    <x:row r="19911">
      <x:c r="A19911" t="str">
        <x:v>2024-08-01</x:v>
      </x:c>
      <x:c r="B19911" t="str">
        <x:v>CUST-00905</x:v>
      </x:c>
      <x:c r="C19911" s="20" t="n">
        <x:v>103.08</x:v>
      </x:c>
    </x:row>
    <x:row r="19912">
      <x:c r="A19912" t="str">
        <x:v>2024-09-01</x:v>
      </x:c>
      <x:c r="B19912" t="str">
        <x:v>CUST-00905</x:v>
      </x:c>
      <x:c r="C19912" s="20" t="n">
        <x:v>103.08</x:v>
      </x:c>
    </x:row>
    <x:row r="19913">
      <x:c r="A19913" t="str">
        <x:v>2024-10-01</x:v>
      </x:c>
      <x:c r="B19913" t="str">
        <x:v>CUST-00905</x:v>
      </x:c>
      <x:c r="C19913" s="20" t="n">
        <x:v>103.08</x:v>
      </x:c>
    </x:row>
    <x:row r="19914">
      <x:c r="A19914" t="str">
        <x:v>2024-11-01</x:v>
      </x:c>
      <x:c r="B19914" t="str">
        <x:v>CUST-00905</x:v>
      </x:c>
      <x:c r="C19914" s="20" t="n">
        <x:v>103.08</x:v>
      </x:c>
    </x:row>
    <x:row r="19915">
      <x:c r="A19915" t="str">
        <x:v>2024-12-01</x:v>
      </x:c>
      <x:c r="B19915" t="str">
        <x:v>CUST-00905</x:v>
      </x:c>
      <x:c r="C19915" s="20" t="n">
        <x:v>104.63</x:v>
      </x:c>
    </x:row>
    <x:row r="19916">
      <x:c r="A19916" t="str">
        <x:v>2025-01-01</x:v>
      </x:c>
      <x:c r="B19916" t="str">
        <x:v>CUST-00905</x:v>
      </x:c>
      <x:c r="C19916" s="20" t="n">
        <x:v>103.08</x:v>
      </x:c>
    </x:row>
    <x:row r="19917">
      <x:c r="A19917" t="str">
        <x:v>2025-02-01</x:v>
      </x:c>
      <x:c r="B19917" t="str">
        <x:v>CUST-00905</x:v>
      </x:c>
      <x:c r="C19917" s="20" t="n">
        <x:v>103.08</x:v>
      </x:c>
    </x:row>
    <x:row r="19918">
      <x:c r="A19918" t="str">
        <x:v>2025-03-01</x:v>
      </x:c>
      <x:c r="B19918" t="str">
        <x:v>CUST-00905</x:v>
      </x:c>
      <x:c r="C19918" s="20" t="n">
        <x:v>103.08</x:v>
      </x:c>
    </x:row>
    <x:row r="19919">
      <x:c r="A19919" t="str">
        <x:v>2025-04-01</x:v>
      </x:c>
      <x:c r="B19919" t="str">
        <x:v>CUST-00905</x:v>
      </x:c>
      <x:c r="C19919" s="20" t="n">
        <x:v>103.08</x:v>
      </x:c>
    </x:row>
    <x:row r="19920">
      <x:c r="A19920" t="str">
        <x:v>2025-05-01</x:v>
      </x:c>
      <x:c r="B19920" t="str">
        <x:v>CUST-00905</x:v>
      </x:c>
      <x:c r="C19920" s="20" t="n">
        <x:v>103.08</x:v>
      </x:c>
    </x:row>
    <x:row r="19921">
      <x:c r="A19921" t="str">
        <x:v>2025-06-01</x:v>
      </x:c>
      <x:c r="B19921" t="str">
        <x:v>CUST-00905</x:v>
      </x:c>
      <x:c r="C19921" s="20" t="n">
        <x:v>103.08</x:v>
      </x:c>
    </x:row>
    <x:row r="19922">
      <x:c r="A19922" t="str">
        <x:v>2025-07-01</x:v>
      </x:c>
      <x:c r="B19922" t="str">
        <x:v>CUST-00905</x:v>
      </x:c>
      <x:c r="C19922" s="20" t="n">
        <x:v>103.08</x:v>
      </x:c>
    </x:row>
    <x:row r="19923">
      <x:c r="A19923" t="str">
        <x:v>2025-08-01</x:v>
      </x:c>
      <x:c r="B19923" t="str">
        <x:v>CUST-00905</x:v>
      </x:c>
      <x:c r="C19923" s="20" t="n">
        <x:v>103.08</x:v>
      </x:c>
    </x:row>
    <x:row r="19924">
      <x:c r="A19924" t="str">
        <x:v>2025-09-01</x:v>
      </x:c>
      <x:c r="B19924" t="str">
        <x:v>CUST-00905</x:v>
      </x:c>
      <x:c r="C19924" s="20" t="n">
        <x:v>103.08</x:v>
      </x:c>
    </x:row>
    <x:row r="19925">
      <x:c r="A19925" t="str">
        <x:v>2025-10-01</x:v>
      </x:c>
      <x:c r="B19925" t="str">
        <x:v>CUST-00905</x:v>
      </x:c>
      <x:c r="C19925" s="20" t="n">
        <x:v>103.08</x:v>
      </x:c>
    </x:row>
    <x:row r="19926">
      <x:c r="A19926" t="str">
        <x:v>2025-11-01</x:v>
      </x:c>
      <x:c r="B19926" t="str">
        <x:v>CUST-00905</x:v>
      </x:c>
      <x:c r="C19926" s="20" t="n">
        <x:v>103.08</x:v>
      </x:c>
    </x:row>
    <x:row r="19927">
      <x:c r="A19927" t="str">
        <x:v>2025-12-01</x:v>
      </x:c>
      <x:c r="B19927" t="str">
        <x:v>CUST-00905</x:v>
      </x:c>
      <x:c r="C19927" s="20" t="n">
        <x:v>104.63</x:v>
      </x:c>
    </x:row>
    <x:row r="19928">
      <x:c r="A19928" t="str">
        <x:v>2023-05-01</x:v>
      </x:c>
      <x:c r="B19928" t="str">
        <x:v>CUST-00906</x:v>
      </x:c>
      <x:c r="C19928" s="20" t="n">
        <x:v>82.02</x:v>
      </x:c>
    </x:row>
    <x:row r="19929">
      <x:c r="A19929" t="str">
        <x:v>2023-06-01</x:v>
      </x:c>
      <x:c r="B19929" t="str">
        <x:v>CUST-00906</x:v>
      </x:c>
      <x:c r="C19929" s="20" t="n">
        <x:v>82.02</x:v>
      </x:c>
    </x:row>
    <x:row r="19930">
      <x:c r="A19930" t="str">
        <x:v>2023-07-01</x:v>
      </x:c>
      <x:c r="B19930" t="str">
        <x:v>CUST-00906</x:v>
      </x:c>
      <x:c r="C19930" s="20" t="n">
        <x:v>82.02</x:v>
      </x:c>
    </x:row>
    <x:row r="19931">
      <x:c r="A19931" t="str">
        <x:v>2023-08-01</x:v>
      </x:c>
      <x:c r="B19931" t="str">
        <x:v>CUST-00906</x:v>
      </x:c>
      <x:c r="C19931" s="20" t="n">
        <x:v>82.02</x:v>
      </x:c>
    </x:row>
    <x:row r="19932">
      <x:c r="A19932" t="str">
        <x:v>2023-09-01</x:v>
      </x:c>
      <x:c r="B19932" t="str">
        <x:v>CUST-00906</x:v>
      </x:c>
      <x:c r="C19932" s="20" t="n">
        <x:v>82.02</x:v>
      </x:c>
    </x:row>
    <x:row r="19933">
      <x:c r="A19933" t="str">
        <x:v>2023-10-01</x:v>
      </x:c>
      <x:c r="B19933" t="str">
        <x:v>CUST-00906</x:v>
      </x:c>
      <x:c r="C19933" s="20" t="n">
        <x:v>82.02</x:v>
      </x:c>
    </x:row>
    <x:row r="19934">
      <x:c r="A19934" t="str">
        <x:v>2023-11-01</x:v>
      </x:c>
      <x:c r="B19934" t="str">
        <x:v>CUST-00906</x:v>
      </x:c>
      <x:c r="C19934" s="20" t="n">
        <x:v>82.02</x:v>
      </x:c>
    </x:row>
    <x:row r="19935">
      <x:c r="A19935" t="str">
        <x:v>2023-12-01</x:v>
      </x:c>
      <x:c r="B19935" t="str">
        <x:v>CUST-00906</x:v>
      </x:c>
      <x:c r="C19935" s="20" t="n">
        <x:v>83.25</x:v>
      </x:c>
    </x:row>
    <x:row r="19936">
      <x:c r="A19936" t="str">
        <x:v>2024-01-01</x:v>
      </x:c>
      <x:c r="B19936" t="str">
        <x:v>CUST-00906</x:v>
      </x:c>
      <x:c r="C19936" s="20" t="n">
        <x:v>82.02</x:v>
      </x:c>
    </x:row>
    <x:row r="19937">
      <x:c r="A19937" t="str">
        <x:v>2024-02-01</x:v>
      </x:c>
      <x:c r="B19937" t="str">
        <x:v>CUST-00906</x:v>
      </x:c>
      <x:c r="C19937" s="20" t="n">
        <x:v>82.02</x:v>
      </x:c>
    </x:row>
    <x:row r="19938">
      <x:c r="A19938" t="str">
        <x:v>2024-03-01</x:v>
      </x:c>
      <x:c r="B19938" t="str">
        <x:v>CUST-00906</x:v>
      </x:c>
      <x:c r="C19938" s="20" t="n">
        <x:v>82.02</x:v>
      </x:c>
    </x:row>
    <x:row r="19939">
      <x:c r="A19939" t="str">
        <x:v>2024-04-01</x:v>
      </x:c>
      <x:c r="B19939" t="str">
        <x:v>CUST-00906</x:v>
      </x:c>
      <x:c r="C19939" s="20" t="n">
        <x:v>82.02</x:v>
      </x:c>
    </x:row>
    <x:row r="19940">
      <x:c r="A19940" t="str">
        <x:v>2024-05-01</x:v>
      </x:c>
      <x:c r="B19940" t="str">
        <x:v>CUST-00906</x:v>
      </x:c>
      <x:c r="C19940" s="20" t="n">
        <x:v>82.02</x:v>
      </x:c>
    </x:row>
    <x:row r="19941">
      <x:c r="A19941" t="str">
        <x:v>2024-06-01</x:v>
      </x:c>
      <x:c r="B19941" t="str">
        <x:v>CUST-00906</x:v>
      </x:c>
      <x:c r="C19941" s="20" t="n">
        <x:v>82.02</x:v>
      </x:c>
    </x:row>
    <x:row r="19942">
      <x:c r="A19942" t="str">
        <x:v>2024-07-01</x:v>
      </x:c>
      <x:c r="B19942" t="str">
        <x:v>CUST-00906</x:v>
      </x:c>
      <x:c r="C19942" s="20" t="n">
        <x:v>82.02</x:v>
      </x:c>
    </x:row>
    <x:row r="19943">
      <x:c r="A19943" t="str">
        <x:v>2024-08-01</x:v>
      </x:c>
      <x:c r="B19943" t="str">
        <x:v>CUST-00906</x:v>
      </x:c>
      <x:c r="C19943" s="20" t="n">
        <x:v>82.02</x:v>
      </x:c>
    </x:row>
    <x:row r="19944">
      <x:c r="A19944" t="str">
        <x:v>2024-09-01</x:v>
      </x:c>
      <x:c r="B19944" t="str">
        <x:v>CUST-00906</x:v>
      </x:c>
      <x:c r="C19944" s="20" t="n">
        <x:v>82.02</x:v>
      </x:c>
    </x:row>
    <x:row r="19945">
      <x:c r="A19945" t="str">
        <x:v>2024-10-01</x:v>
      </x:c>
      <x:c r="B19945" t="str">
        <x:v>CUST-00906</x:v>
      </x:c>
      <x:c r="C19945" s="20" t="n">
        <x:v>82.02</x:v>
      </x:c>
    </x:row>
    <x:row r="19946">
      <x:c r="A19946" t="str">
        <x:v>2024-11-01</x:v>
      </x:c>
      <x:c r="B19946" t="str">
        <x:v>CUST-00906</x:v>
      </x:c>
      <x:c r="C19946" s="20" t="n">
        <x:v>82.02</x:v>
      </x:c>
    </x:row>
    <x:row r="19947">
      <x:c r="A19947" t="str">
        <x:v>2024-12-01</x:v>
      </x:c>
      <x:c r="B19947" t="str">
        <x:v>CUST-00906</x:v>
      </x:c>
      <x:c r="C19947" s="20" t="n">
        <x:v>83.25</x:v>
      </x:c>
    </x:row>
    <x:row r="19948">
      <x:c r="A19948" t="str">
        <x:v>2025-01-01</x:v>
      </x:c>
      <x:c r="B19948" t="str">
        <x:v>CUST-00906</x:v>
      </x:c>
      <x:c r="C19948" s="20" t="n">
        <x:v>82.02</x:v>
      </x:c>
    </x:row>
    <x:row r="19949">
      <x:c r="A19949" t="str">
        <x:v>2025-02-01</x:v>
      </x:c>
      <x:c r="B19949" t="str">
        <x:v>CUST-00906</x:v>
      </x:c>
      <x:c r="C19949" s="20" t="n">
        <x:v>82.02</x:v>
      </x:c>
    </x:row>
    <x:row r="19950">
      <x:c r="A19950" t="str">
        <x:v>2025-03-01</x:v>
      </x:c>
      <x:c r="B19950" t="str">
        <x:v>CUST-00906</x:v>
      </x:c>
      <x:c r="C19950" s="20" t="n">
        <x:v>82.02</x:v>
      </x:c>
    </x:row>
    <x:row r="19951">
      <x:c r="A19951" t="str">
        <x:v>2025-04-01</x:v>
      </x:c>
      <x:c r="B19951" t="str">
        <x:v>CUST-00906</x:v>
      </x:c>
      <x:c r="C19951" s="20" t="n">
        <x:v>82.02</x:v>
      </x:c>
    </x:row>
    <x:row r="19952">
      <x:c r="A19952" t="str">
        <x:v>2025-05-01</x:v>
      </x:c>
      <x:c r="B19952" t="str">
        <x:v>CUST-00906</x:v>
      </x:c>
      <x:c r="C19952" s="20" t="n">
        <x:v>82.02</x:v>
      </x:c>
    </x:row>
    <x:row r="19953">
      <x:c r="A19953" t="str">
        <x:v>2025-06-01</x:v>
      </x:c>
      <x:c r="B19953" t="str">
        <x:v>CUST-00906</x:v>
      </x:c>
      <x:c r="C19953" s="20" t="n">
        <x:v>82.02</x:v>
      </x:c>
    </x:row>
    <x:row r="19954">
      <x:c r="A19954" t="str">
        <x:v>2025-07-01</x:v>
      </x:c>
      <x:c r="B19954" t="str">
        <x:v>CUST-00906</x:v>
      </x:c>
      <x:c r="C19954" s="20" t="n">
        <x:v>82.02</x:v>
      </x:c>
    </x:row>
    <x:row r="19955">
      <x:c r="A19955" t="str">
        <x:v>2025-08-01</x:v>
      </x:c>
      <x:c r="B19955" t="str">
        <x:v>CUST-00906</x:v>
      </x:c>
      <x:c r="C19955" s="20" t="n">
        <x:v>82.02</x:v>
      </x:c>
    </x:row>
    <x:row r="19956">
      <x:c r="A19956" t="str">
        <x:v>2025-09-01</x:v>
      </x:c>
      <x:c r="B19956" t="str">
        <x:v>CUST-00906</x:v>
      </x:c>
      <x:c r="C19956" s="20" t="n">
        <x:v>82.02</x:v>
      </x:c>
    </x:row>
    <x:row r="19957">
      <x:c r="A19957" t="str">
        <x:v>2025-10-01</x:v>
      </x:c>
      <x:c r="B19957" t="str">
        <x:v>CUST-00906</x:v>
      </x:c>
      <x:c r="C19957" s="20" t="n">
        <x:v>82.02</x:v>
      </x:c>
    </x:row>
    <x:row r="19958">
      <x:c r="A19958" t="str">
        <x:v>2025-11-01</x:v>
      </x:c>
      <x:c r="B19958" t="str">
        <x:v>CUST-00906</x:v>
      </x:c>
      <x:c r="C19958" s="20" t="n">
        <x:v>82.02</x:v>
      </x:c>
    </x:row>
    <x:row r="19959">
      <x:c r="A19959" t="str">
        <x:v>2025-04-01</x:v>
      </x:c>
      <x:c r="B19959" t="str">
        <x:v>CUST-00907</x:v>
      </x:c>
      <x:c r="C19959" s="20" t="n">
        <x:v>87.13</x:v>
      </x:c>
    </x:row>
    <x:row r="19960">
      <x:c r="A19960" t="str">
        <x:v>2025-05-01</x:v>
      </x:c>
      <x:c r="B19960" t="str">
        <x:v>CUST-00907</x:v>
      </x:c>
      <x:c r="C19960" s="20" t="n">
        <x:v>87.13</x:v>
      </x:c>
    </x:row>
    <x:row r="19961">
      <x:c r="A19961" t="str">
        <x:v>2025-06-01</x:v>
      </x:c>
      <x:c r="B19961" t="str">
        <x:v>CUST-00907</x:v>
      </x:c>
      <x:c r="C19961" s="20" t="n">
        <x:v>87.13</x:v>
      </x:c>
    </x:row>
    <x:row r="19962">
      <x:c r="A19962" t="str">
        <x:v>2025-07-01</x:v>
      </x:c>
      <x:c r="B19962" t="str">
        <x:v>CUST-00907</x:v>
      </x:c>
      <x:c r="C19962" s="20" t="n">
        <x:v>87.13</x:v>
      </x:c>
    </x:row>
    <x:row r="19963">
      <x:c r="A19963" t="str">
        <x:v>2025-08-01</x:v>
      </x:c>
      <x:c r="B19963" t="str">
        <x:v>CUST-00907</x:v>
      </x:c>
      <x:c r="C19963" s="20" t="n">
        <x:v>87.13</x:v>
      </x:c>
    </x:row>
    <x:row r="19964">
      <x:c r="A19964" t="str">
        <x:v>2025-09-01</x:v>
      </x:c>
      <x:c r="B19964" t="str">
        <x:v>CUST-00907</x:v>
      </x:c>
      <x:c r="C19964" s="20" t="n">
        <x:v>87.13</x:v>
      </x:c>
    </x:row>
    <x:row r="19965">
      <x:c r="A19965" t="str">
        <x:v>2025-10-01</x:v>
      </x:c>
      <x:c r="B19965" t="str">
        <x:v>CUST-00907</x:v>
      </x:c>
      <x:c r="C19965" s="20" t="n">
        <x:v>87.13</x:v>
      </x:c>
    </x:row>
    <x:row r="19966">
      <x:c r="A19966" t="str">
        <x:v>2025-11-01</x:v>
      </x:c>
      <x:c r="B19966" t="str">
        <x:v>CUST-00907</x:v>
      </x:c>
      <x:c r="C19966" s="20" t="n">
        <x:v>87.13</x:v>
      </x:c>
    </x:row>
    <x:row r="19967">
      <x:c r="A19967" t="str">
        <x:v>2025-12-01</x:v>
      </x:c>
      <x:c r="B19967" t="str">
        <x:v>CUST-00907</x:v>
      </x:c>
      <x:c r="C19967" s="20" t="n">
        <x:v>88.44</x:v>
      </x:c>
    </x:row>
    <x:row r="19968">
      <x:c r="A19968" t="str">
        <x:v>2024-04-01</x:v>
      </x:c>
      <x:c r="B19968" t="str">
        <x:v>CUST-00908</x:v>
      </x:c>
      <x:c r="C19968" s="20" t="n">
        <x:v>64.96</x:v>
      </x:c>
    </x:row>
    <x:row r="19969">
      <x:c r="A19969" t="str">
        <x:v>2024-05-01</x:v>
      </x:c>
      <x:c r="B19969" t="str">
        <x:v>CUST-00908</x:v>
      </x:c>
      <x:c r="C19969" s="20" t="n">
        <x:v>64.96</x:v>
      </x:c>
    </x:row>
    <x:row r="19970">
      <x:c r="A19970" t="str">
        <x:v>2024-06-01</x:v>
      </x:c>
      <x:c r="B19970" t="str">
        <x:v>CUST-00908</x:v>
      </x:c>
      <x:c r="C19970" s="20" t="n">
        <x:v>64.96</x:v>
      </x:c>
    </x:row>
    <x:row r="19971">
      <x:c r="A19971" t="str">
        <x:v>2024-07-01</x:v>
      </x:c>
      <x:c r="B19971" t="str">
        <x:v>CUST-00908</x:v>
      </x:c>
      <x:c r="C19971" s="20" t="n">
        <x:v>64.96</x:v>
      </x:c>
    </x:row>
    <x:row r="19972">
      <x:c r="A19972" t="str">
        <x:v>2024-08-01</x:v>
      </x:c>
      <x:c r="B19972" t="str">
        <x:v>CUST-00908</x:v>
      </x:c>
      <x:c r="C19972" s="20" t="n">
        <x:v>64.96</x:v>
      </x:c>
    </x:row>
    <x:row r="19973">
      <x:c r="A19973" t="str">
        <x:v>2024-09-01</x:v>
      </x:c>
      <x:c r="B19973" t="str">
        <x:v>CUST-00908</x:v>
      </x:c>
      <x:c r="C19973" s="20" t="n">
        <x:v>64.96</x:v>
      </x:c>
    </x:row>
    <x:row r="19974">
      <x:c r="A19974" t="str">
        <x:v>2024-10-01</x:v>
      </x:c>
      <x:c r="B19974" t="str">
        <x:v>CUST-00908</x:v>
      </x:c>
      <x:c r="C19974" s="20" t="n">
        <x:v>64.96</x:v>
      </x:c>
    </x:row>
    <x:row r="19975">
      <x:c r="A19975" t="str">
        <x:v>2024-11-01</x:v>
      </x:c>
      <x:c r="B19975" t="str">
        <x:v>CUST-00908</x:v>
      </x:c>
      <x:c r="C19975" s="20" t="n">
        <x:v>64.96</x:v>
      </x:c>
    </x:row>
    <x:row r="19976">
      <x:c r="A19976" t="str">
        <x:v>2024-12-01</x:v>
      </x:c>
      <x:c r="B19976" t="str">
        <x:v>CUST-00908</x:v>
      </x:c>
      <x:c r="C19976" s="20" t="n">
        <x:v>65.93</x:v>
      </x:c>
    </x:row>
    <x:row r="19977">
      <x:c r="A19977" t="str">
        <x:v>2025-01-01</x:v>
      </x:c>
      <x:c r="B19977" t="str">
        <x:v>CUST-00908</x:v>
      </x:c>
      <x:c r="C19977" s="20" t="n">
        <x:v>64.96</x:v>
      </x:c>
    </x:row>
    <x:row r="19978">
      <x:c r="A19978" t="str">
        <x:v>2025-02-01</x:v>
      </x:c>
      <x:c r="B19978" t="str">
        <x:v>CUST-00908</x:v>
      </x:c>
      <x:c r="C19978" s="20" t="n">
        <x:v>64.96</x:v>
      </x:c>
    </x:row>
    <x:row r="19979">
      <x:c r="A19979" t="str">
        <x:v>2025-03-01</x:v>
      </x:c>
      <x:c r="B19979" t="str">
        <x:v>CUST-00908</x:v>
      </x:c>
      <x:c r="C19979" s="20" t="n">
        <x:v>64.96</x:v>
      </x:c>
    </x:row>
    <x:row r="19980">
      <x:c r="A19980" t="str">
        <x:v>2025-04-01</x:v>
      </x:c>
      <x:c r="B19980" t="str">
        <x:v>CUST-00908</x:v>
      </x:c>
      <x:c r="C19980" s="20" t="n">
        <x:v>64.96</x:v>
      </x:c>
    </x:row>
    <x:row r="19981">
      <x:c r="A19981" t="str">
        <x:v>2025-05-01</x:v>
      </x:c>
      <x:c r="B19981" t="str">
        <x:v>CUST-00908</x:v>
      </x:c>
      <x:c r="C19981" s="20" t="n">
        <x:v>64.96</x:v>
      </x:c>
    </x:row>
    <x:row r="19982">
      <x:c r="A19982" t="str">
        <x:v>2025-06-01</x:v>
      </x:c>
      <x:c r="B19982" t="str">
        <x:v>CUST-00908</x:v>
      </x:c>
      <x:c r="C19982" s="20" t="n">
        <x:v>64.96</x:v>
      </x:c>
    </x:row>
    <x:row r="19983">
      <x:c r="A19983" t="str">
        <x:v>2025-07-01</x:v>
      </x:c>
      <x:c r="B19983" t="str">
        <x:v>CUST-00908</x:v>
      </x:c>
      <x:c r="C19983" s="20" t="n">
        <x:v>64.96</x:v>
      </x:c>
    </x:row>
    <x:row r="19984">
      <x:c r="A19984" t="str">
        <x:v>2025-08-01</x:v>
      </x:c>
      <x:c r="B19984" t="str">
        <x:v>CUST-00908</x:v>
      </x:c>
      <x:c r="C19984" s="20" t="n">
        <x:v>64.96</x:v>
      </x:c>
    </x:row>
    <x:row r="19985">
      <x:c r="A19985" t="str">
        <x:v>2025-09-01</x:v>
      </x:c>
      <x:c r="B19985" t="str">
        <x:v>CUST-00908</x:v>
      </x:c>
      <x:c r="C19985" s="20" t="n">
        <x:v>64.96</x:v>
      </x:c>
    </x:row>
    <x:row r="19986">
      <x:c r="A19986" t="str">
        <x:v>2025-10-01</x:v>
      </x:c>
      <x:c r="B19986" t="str">
        <x:v>CUST-00908</x:v>
      </x:c>
      <x:c r="C19986" s="20" t="n">
        <x:v>64.96</x:v>
      </x:c>
    </x:row>
    <x:row r="19987">
      <x:c r="A19987" t="str">
        <x:v>2025-11-01</x:v>
      </x:c>
      <x:c r="B19987" t="str">
        <x:v>CUST-00908</x:v>
      </x:c>
      <x:c r="C19987" s="20" t="n">
        <x:v>64.96</x:v>
      </x:c>
    </x:row>
    <x:row r="19988">
      <x:c r="A19988" t="str">
        <x:v>2025-12-01</x:v>
      </x:c>
      <x:c r="B19988" t="str">
        <x:v>CUST-00908</x:v>
      </x:c>
      <x:c r="C19988" s="20" t="n">
        <x:v>65.93</x:v>
      </x:c>
    </x:row>
    <x:row r="19989">
      <x:c r="A19989" t="str">
        <x:v>2025-01-01</x:v>
      </x:c>
      <x:c r="B19989" t="str">
        <x:v>CUST-00909</x:v>
      </x:c>
      <x:c r="C19989" s="20" t="n">
        <x:v>53.39</x:v>
      </x:c>
    </x:row>
    <x:row r="19990">
      <x:c r="A19990" t="str">
        <x:v>2025-02-01</x:v>
      </x:c>
      <x:c r="B19990" t="str">
        <x:v>CUST-00909</x:v>
      </x:c>
      <x:c r="C19990" s="20" t="n">
        <x:v>53.39</x:v>
      </x:c>
    </x:row>
    <x:row r="19991">
      <x:c r="A19991" t="str">
        <x:v>2025-03-01</x:v>
      </x:c>
      <x:c r="B19991" t="str">
        <x:v>CUST-00909</x:v>
      </x:c>
      <x:c r="C19991" s="20" t="n">
        <x:v>53.39</x:v>
      </x:c>
    </x:row>
    <x:row r="19992">
      <x:c r="A19992" t="str">
        <x:v>2025-04-01</x:v>
      </x:c>
      <x:c r="B19992" t="str">
        <x:v>CUST-00909</x:v>
      </x:c>
      <x:c r="C19992" s="20" t="n">
        <x:v>53.39</x:v>
      </x:c>
    </x:row>
    <x:row r="19993">
      <x:c r="A19993" t="str">
        <x:v>2025-05-01</x:v>
      </x:c>
      <x:c r="B19993" t="str">
        <x:v>CUST-00909</x:v>
      </x:c>
      <x:c r="C19993" s="20" t="n">
        <x:v>53.39</x:v>
      </x:c>
    </x:row>
    <x:row r="19994">
      <x:c r="A19994" t="str">
        <x:v>2025-06-01</x:v>
      </x:c>
      <x:c r="B19994" t="str">
        <x:v>CUST-00909</x:v>
      </x:c>
      <x:c r="C19994" s="20" t="n">
        <x:v>53.39</x:v>
      </x:c>
    </x:row>
    <x:row r="19995">
      <x:c r="A19995" t="str">
        <x:v>2025-07-01</x:v>
      </x:c>
      <x:c r="B19995" t="str">
        <x:v>CUST-00909</x:v>
      </x:c>
      <x:c r="C19995" s="20" t="n">
        <x:v>53.39</x:v>
      </x:c>
    </x:row>
    <x:row r="19996">
      <x:c r="A19996" t="str">
        <x:v>2025-08-01</x:v>
      </x:c>
      <x:c r="B19996" t="str">
        <x:v>CUST-00909</x:v>
      </x:c>
      <x:c r="C19996" s="20" t="n">
        <x:v>53.39</x:v>
      </x:c>
    </x:row>
    <x:row r="19997">
      <x:c r="A19997" t="str">
        <x:v>2025-09-01</x:v>
      </x:c>
      <x:c r="B19997" t="str">
        <x:v>CUST-00909</x:v>
      </x:c>
      <x:c r="C19997" s="20" t="n">
        <x:v>53.39</x:v>
      </x:c>
    </x:row>
    <x:row r="19998">
      <x:c r="A19998" t="str">
        <x:v>2025-10-01</x:v>
      </x:c>
      <x:c r="B19998" t="str">
        <x:v>CUST-00909</x:v>
      </x:c>
      <x:c r="C19998" s="20" t="n">
        <x:v>53.39</x:v>
      </x:c>
    </x:row>
    <x:row r="19999">
      <x:c r="A19999" t="str">
        <x:v>2025-11-01</x:v>
      </x:c>
      <x:c r="B19999" t="str">
        <x:v>CUST-00909</x:v>
      </x:c>
      <x:c r="C19999" s="20" t="n">
        <x:v>53.39</x:v>
      </x:c>
    </x:row>
    <x:row r="20000">
      <x:c r="A20000" t="str">
        <x:v>2025-12-01</x:v>
      </x:c>
      <x:c r="B20000" t="str">
        <x:v>CUST-00909</x:v>
      </x:c>
      <x:c r="C20000" s="20" t="n">
        <x:v>54.19</x:v>
      </x:c>
    </x:row>
    <x:row r="20001">
      <x:c r="A20001" t="str">
        <x:v>2025-06-01</x:v>
      </x:c>
      <x:c r="B20001" t="str">
        <x:v>CUST-00910</x:v>
      </x:c>
      <x:c r="C20001" s="20" t="n">
        <x:v>63.06</x:v>
      </x:c>
    </x:row>
    <x:row r="20002">
      <x:c r="A20002" t="str">
        <x:v>2025-07-01</x:v>
      </x:c>
      <x:c r="B20002" t="str">
        <x:v>CUST-00910</x:v>
      </x:c>
      <x:c r="C20002" s="20" t="n">
        <x:v>63.06</x:v>
      </x:c>
    </x:row>
    <x:row r="20003">
      <x:c r="A20003" t="str">
        <x:v>2025-08-01</x:v>
      </x:c>
      <x:c r="B20003" t="str">
        <x:v>CUST-00910</x:v>
      </x:c>
      <x:c r="C20003" s="20" t="n">
        <x:v>63.06</x:v>
      </x:c>
    </x:row>
    <x:row r="20004">
      <x:c r="A20004" t="str">
        <x:v>2025-09-01</x:v>
      </x:c>
      <x:c r="B20004" t="str">
        <x:v>CUST-00910</x:v>
      </x:c>
      <x:c r="C20004" s="20" t="n">
        <x:v>63.06</x:v>
      </x:c>
    </x:row>
    <x:row r="20005">
      <x:c r="A20005" t="str">
        <x:v>2025-10-01</x:v>
      </x:c>
      <x:c r="B20005" t="str">
        <x:v>CUST-00910</x:v>
      </x:c>
      <x:c r="C20005" s="20" t="n">
        <x:v>63.06</x:v>
      </x:c>
    </x:row>
    <x:row r="20006">
      <x:c r="A20006" t="str">
        <x:v>2025-11-01</x:v>
      </x:c>
      <x:c r="B20006" t="str">
        <x:v>CUST-00910</x:v>
      </x:c>
      <x:c r="C20006" s="20" t="n">
        <x:v>63.06</x:v>
      </x:c>
    </x:row>
    <x:row r="20007">
      <x:c r="A20007" t="str">
        <x:v>2025-12-01</x:v>
      </x:c>
      <x:c r="B20007" t="str">
        <x:v>CUST-00910</x:v>
      </x:c>
      <x:c r="C20007" s="20" t="n">
        <x:v>64.01</x:v>
      </x:c>
    </x:row>
    <x:row r="20008">
      <x:c r="A20008" t="str">
        <x:v>2025-04-01</x:v>
      </x:c>
      <x:c r="B20008" t="str">
        <x:v>CUST-00911</x:v>
      </x:c>
      <x:c r="C20008" s="20" t="n">
        <x:v>45.81</x:v>
      </x:c>
    </x:row>
    <x:row r="20009">
      <x:c r="A20009" t="str">
        <x:v>2025-05-01</x:v>
      </x:c>
      <x:c r="B20009" t="str">
        <x:v>CUST-00911</x:v>
      </x:c>
      <x:c r="C20009" s="20" t="n">
        <x:v>45.81</x:v>
      </x:c>
    </x:row>
    <x:row r="20010">
      <x:c r="A20010" t="str">
        <x:v>2025-06-01</x:v>
      </x:c>
      <x:c r="B20010" t="str">
        <x:v>CUST-00911</x:v>
      </x:c>
      <x:c r="C20010" s="20" t="n">
        <x:v>45.81</x:v>
      </x:c>
    </x:row>
    <x:row r="20011">
      <x:c r="A20011" t="str">
        <x:v>2025-07-01</x:v>
      </x:c>
      <x:c r="B20011" t="str">
        <x:v>CUST-00911</x:v>
      </x:c>
      <x:c r="C20011" s="20" t="n">
        <x:v>45.81</x:v>
      </x:c>
    </x:row>
    <x:row r="20012">
      <x:c r="A20012" t="str">
        <x:v>2025-08-01</x:v>
      </x:c>
      <x:c r="B20012" t="str">
        <x:v>CUST-00911</x:v>
      </x:c>
      <x:c r="C20012" s="20" t="n">
        <x:v>45.81</x:v>
      </x:c>
    </x:row>
    <x:row r="20013">
      <x:c r="A20013" t="str">
        <x:v>2025-09-01</x:v>
      </x:c>
      <x:c r="B20013" t="str">
        <x:v>CUST-00911</x:v>
      </x:c>
      <x:c r="C20013" s="20" t="n">
        <x:v>45.81</x:v>
      </x:c>
    </x:row>
    <x:row r="20014">
      <x:c r="A20014" t="str">
        <x:v>2025-10-01</x:v>
      </x:c>
      <x:c r="B20014" t="str">
        <x:v>CUST-00911</x:v>
      </x:c>
      <x:c r="C20014" s="20" t="n">
        <x:v>45.81</x:v>
      </x:c>
    </x:row>
    <x:row r="20015">
      <x:c r="A20015" t="str">
        <x:v>2025-11-01</x:v>
      </x:c>
      <x:c r="B20015" t="str">
        <x:v>CUST-00911</x:v>
      </x:c>
      <x:c r="C20015" s="20" t="n">
        <x:v>45.81</x:v>
      </x:c>
    </x:row>
    <x:row r="20016">
      <x:c r="A20016" t="str">
        <x:v>2025-12-01</x:v>
      </x:c>
      <x:c r="B20016" t="str">
        <x:v>CUST-00911</x:v>
      </x:c>
      <x:c r="C20016" s="20" t="n">
        <x:v>46.5</x:v>
      </x:c>
    </x:row>
    <x:row r="20017">
      <x:c r="A20017" t="str">
        <x:v>2025-03-01</x:v>
      </x:c>
      <x:c r="B20017" t="str">
        <x:v>CUST-00912</x:v>
      </x:c>
      <x:c r="C20017" s="20" t="n">
        <x:v>67.23</x:v>
      </x:c>
    </x:row>
    <x:row r="20018">
      <x:c r="A20018" t="str">
        <x:v>2025-04-01</x:v>
      </x:c>
      <x:c r="B20018" t="str">
        <x:v>CUST-00912</x:v>
      </x:c>
      <x:c r="C20018" s="20" t="n">
        <x:v>67.23</x:v>
      </x:c>
    </x:row>
    <x:row r="20019">
      <x:c r="A20019" t="str">
        <x:v>2025-05-01</x:v>
      </x:c>
      <x:c r="B20019" t="str">
        <x:v>CUST-00912</x:v>
      </x:c>
      <x:c r="C20019" s="20" t="n">
        <x:v>67.23</x:v>
      </x:c>
    </x:row>
    <x:row r="20020">
      <x:c r="A20020" t="str">
        <x:v>2025-06-01</x:v>
      </x:c>
      <x:c r="B20020" t="str">
        <x:v>CUST-00912</x:v>
      </x:c>
      <x:c r="C20020" s="20" t="n">
        <x:v>67.23</x:v>
      </x:c>
    </x:row>
    <x:row r="20021">
      <x:c r="A20021" t="str">
        <x:v>2025-07-01</x:v>
      </x:c>
      <x:c r="B20021" t="str">
        <x:v>CUST-00912</x:v>
      </x:c>
      <x:c r="C20021" s="20" t="n">
        <x:v>67.23</x:v>
      </x:c>
    </x:row>
    <x:row r="20022">
      <x:c r="A20022" t="str">
        <x:v>2025-08-01</x:v>
      </x:c>
      <x:c r="B20022" t="str">
        <x:v>CUST-00912</x:v>
      </x:c>
      <x:c r="C20022" s="20" t="n">
        <x:v>67.23</x:v>
      </x:c>
    </x:row>
    <x:row r="20023">
      <x:c r="A20023" t="str">
        <x:v>2025-09-01</x:v>
      </x:c>
      <x:c r="B20023" t="str">
        <x:v>CUST-00912</x:v>
      </x:c>
      <x:c r="C20023" s="20" t="n">
        <x:v>67.23</x:v>
      </x:c>
    </x:row>
    <x:row r="20024">
      <x:c r="A20024" t="str">
        <x:v>2025-10-01</x:v>
      </x:c>
      <x:c r="B20024" t="str">
        <x:v>CUST-00912</x:v>
      </x:c>
      <x:c r="C20024" s="20" t="n">
        <x:v>67.23</x:v>
      </x:c>
    </x:row>
    <x:row r="20025">
      <x:c r="A20025" t="str">
        <x:v>2025-11-01</x:v>
      </x:c>
      <x:c r="B20025" t="str">
        <x:v>CUST-00912</x:v>
      </x:c>
      <x:c r="C20025" s="20" t="n">
        <x:v>67.23</x:v>
      </x:c>
    </x:row>
    <x:row r="20026">
      <x:c r="A20026" t="str">
        <x:v>2025-12-01</x:v>
      </x:c>
      <x:c r="B20026" t="str">
        <x:v>CUST-00912</x:v>
      </x:c>
      <x:c r="C20026" s="20" t="n">
        <x:v>68.24</x:v>
      </x:c>
    </x:row>
    <x:row r="20027">
      <x:c r="A20027" t="str">
        <x:v>2022-06-01</x:v>
      </x:c>
      <x:c r="B20027" t="str">
        <x:v>CUST-00913</x:v>
      </x:c>
      <x:c r="C20027" s="20" t="n">
        <x:v>99.72</x:v>
      </x:c>
    </x:row>
    <x:row r="20028">
      <x:c r="A20028" t="str">
        <x:v>2022-07-01</x:v>
      </x:c>
      <x:c r="B20028" t="str">
        <x:v>CUST-00913</x:v>
      </x:c>
      <x:c r="C20028" s="20" t="n">
        <x:v>99.72</x:v>
      </x:c>
    </x:row>
    <x:row r="20029">
      <x:c r="A20029" t="str">
        <x:v>2022-08-01</x:v>
      </x:c>
      <x:c r="B20029" t="str">
        <x:v>CUST-00913</x:v>
      </x:c>
      <x:c r="C20029" s="20" t="n">
        <x:v>99.72</x:v>
      </x:c>
    </x:row>
    <x:row r="20030">
      <x:c r="A20030" t="str">
        <x:v>2022-09-01</x:v>
      </x:c>
      <x:c r="B20030" t="str">
        <x:v>CUST-00913</x:v>
      </x:c>
      <x:c r="C20030" s="20" t="n">
        <x:v>99.72</x:v>
      </x:c>
    </x:row>
    <x:row r="20031">
      <x:c r="A20031" t="str">
        <x:v>2022-10-01</x:v>
      </x:c>
      <x:c r="B20031" t="str">
        <x:v>CUST-00913</x:v>
      </x:c>
      <x:c r="C20031" s="20" t="n">
        <x:v>99.72</x:v>
      </x:c>
    </x:row>
    <x:row r="20032">
      <x:c r="A20032" t="str">
        <x:v>2022-11-01</x:v>
      </x:c>
      <x:c r="B20032" t="str">
        <x:v>CUST-00913</x:v>
      </x:c>
      <x:c r="C20032" s="20" t="n">
        <x:v>99.72</x:v>
      </x:c>
    </x:row>
    <x:row r="20033">
      <x:c r="A20033" t="str">
        <x:v>2022-12-01</x:v>
      </x:c>
      <x:c r="B20033" t="str">
        <x:v>CUST-00913</x:v>
      </x:c>
      <x:c r="C20033" s="20" t="n">
        <x:v>101.22</x:v>
      </x:c>
    </x:row>
    <x:row r="20034">
      <x:c r="A20034" t="str">
        <x:v>2023-01-01</x:v>
      </x:c>
      <x:c r="B20034" t="str">
        <x:v>CUST-00913</x:v>
      </x:c>
      <x:c r="C20034" s="20" t="n">
        <x:v>99.72</x:v>
      </x:c>
    </x:row>
    <x:row r="20035">
      <x:c r="A20035" t="str">
        <x:v>2023-02-01</x:v>
      </x:c>
      <x:c r="B20035" t="str">
        <x:v>CUST-00913</x:v>
      </x:c>
      <x:c r="C20035" s="20" t="n">
        <x:v>99.72</x:v>
      </x:c>
    </x:row>
    <x:row r="20036">
      <x:c r="A20036" t="str">
        <x:v>2023-03-01</x:v>
      </x:c>
      <x:c r="B20036" t="str">
        <x:v>CUST-00913</x:v>
      </x:c>
      <x:c r="C20036" s="20" t="n">
        <x:v>99.72</x:v>
      </x:c>
    </x:row>
    <x:row r="20037">
      <x:c r="A20037" t="str">
        <x:v>2023-04-01</x:v>
      </x:c>
      <x:c r="B20037" t="str">
        <x:v>CUST-00913</x:v>
      </x:c>
      <x:c r="C20037" s="20" t="n">
        <x:v>99.72</x:v>
      </x:c>
    </x:row>
    <x:row r="20038">
      <x:c r="A20038" t="str">
        <x:v>2023-05-01</x:v>
      </x:c>
      <x:c r="B20038" t="str">
        <x:v>CUST-00913</x:v>
      </x:c>
      <x:c r="C20038" s="20" t="n">
        <x:v>99.72</x:v>
      </x:c>
    </x:row>
    <x:row r="20039">
      <x:c r="A20039" t="str">
        <x:v>2023-06-01</x:v>
      </x:c>
      <x:c r="B20039" t="str">
        <x:v>CUST-00913</x:v>
      </x:c>
      <x:c r="C20039" s="20" t="n">
        <x:v>99.72</x:v>
      </x:c>
    </x:row>
    <x:row r="20040">
      <x:c r="A20040" t="str">
        <x:v>2023-07-01</x:v>
      </x:c>
      <x:c r="B20040" t="str">
        <x:v>CUST-00913</x:v>
      </x:c>
      <x:c r="C20040" s="20" t="n">
        <x:v>99.72</x:v>
      </x:c>
    </x:row>
    <x:row r="20041">
      <x:c r="A20041" t="str">
        <x:v>2023-08-01</x:v>
      </x:c>
      <x:c r="B20041" t="str">
        <x:v>CUST-00913</x:v>
      </x:c>
      <x:c r="C20041" s="20" t="n">
        <x:v>99.72</x:v>
      </x:c>
    </x:row>
    <x:row r="20042">
      <x:c r="A20042" t="str">
        <x:v>2023-09-01</x:v>
      </x:c>
      <x:c r="B20042" t="str">
        <x:v>CUST-00913</x:v>
      </x:c>
      <x:c r="C20042" s="20" t="n">
        <x:v>99.72</x:v>
      </x:c>
    </x:row>
    <x:row r="20043">
      <x:c r="A20043" t="str">
        <x:v>2023-10-01</x:v>
      </x:c>
      <x:c r="B20043" t="str">
        <x:v>CUST-00913</x:v>
      </x:c>
      <x:c r="C20043" s="20" t="n">
        <x:v>99.72</x:v>
      </x:c>
    </x:row>
    <x:row r="20044">
      <x:c r="A20044" t="str">
        <x:v>2023-11-01</x:v>
      </x:c>
      <x:c r="B20044" t="str">
        <x:v>CUST-00913</x:v>
      </x:c>
      <x:c r="C20044" s="20" t="n">
        <x:v>99.72</x:v>
      </x:c>
    </x:row>
    <x:row r="20045">
      <x:c r="A20045" t="str">
        <x:v>2023-12-01</x:v>
      </x:c>
      <x:c r="B20045" t="str">
        <x:v>CUST-00913</x:v>
      </x:c>
      <x:c r="C20045" s="20" t="n">
        <x:v>101.22</x:v>
      </x:c>
    </x:row>
    <x:row r="20046">
      <x:c r="A20046" t="str">
        <x:v>2024-01-01</x:v>
      </x:c>
      <x:c r="B20046" t="str">
        <x:v>CUST-00913</x:v>
      </x:c>
      <x:c r="C20046" s="20" t="n">
        <x:v>99.72</x:v>
      </x:c>
    </x:row>
    <x:row r="20047">
      <x:c r="A20047" t="str">
        <x:v>2024-02-01</x:v>
      </x:c>
      <x:c r="B20047" t="str">
        <x:v>CUST-00913</x:v>
      </x:c>
      <x:c r="C20047" s="20" t="n">
        <x:v>99.72</x:v>
      </x:c>
    </x:row>
    <x:row r="20048">
      <x:c r="A20048" t="str">
        <x:v>2024-03-01</x:v>
      </x:c>
      <x:c r="B20048" t="str">
        <x:v>CUST-00913</x:v>
      </x:c>
      <x:c r="C20048" s="20" t="n">
        <x:v>99.72</x:v>
      </x:c>
    </x:row>
    <x:row r="20049">
      <x:c r="A20049" t="str">
        <x:v>2024-04-01</x:v>
      </x:c>
      <x:c r="B20049" t="str">
        <x:v>CUST-00913</x:v>
      </x:c>
      <x:c r="C20049" s="20" t="n">
        <x:v>99.72</x:v>
      </x:c>
    </x:row>
    <x:row r="20050">
      <x:c r="A20050" t="str">
        <x:v>2024-05-01</x:v>
      </x:c>
      <x:c r="B20050" t="str">
        <x:v>CUST-00913</x:v>
      </x:c>
      <x:c r="C20050" s="20" t="n">
        <x:v>99.72</x:v>
      </x:c>
    </x:row>
    <x:row r="20051">
      <x:c r="A20051" t="str">
        <x:v>2024-06-01</x:v>
      </x:c>
      <x:c r="B20051" t="str">
        <x:v>CUST-00913</x:v>
      </x:c>
      <x:c r="C20051" s="20" t="n">
        <x:v>99.72</x:v>
      </x:c>
    </x:row>
    <x:row r="20052">
      <x:c r="A20052" t="str">
        <x:v>2024-07-01</x:v>
      </x:c>
      <x:c r="B20052" t="str">
        <x:v>CUST-00913</x:v>
      </x:c>
      <x:c r="C20052" s="20" t="n">
        <x:v>99.72</x:v>
      </x:c>
    </x:row>
    <x:row r="20053">
      <x:c r="A20053" t="str">
        <x:v>2024-08-01</x:v>
      </x:c>
      <x:c r="B20053" t="str">
        <x:v>CUST-00913</x:v>
      </x:c>
      <x:c r="C20053" s="20" t="n">
        <x:v>99.72</x:v>
      </x:c>
    </x:row>
    <x:row r="20054">
      <x:c r="A20054" t="str">
        <x:v>2024-09-01</x:v>
      </x:c>
      <x:c r="B20054" t="str">
        <x:v>CUST-00913</x:v>
      </x:c>
      <x:c r="C20054" s="20" t="n">
        <x:v>99.72</x:v>
      </x:c>
    </x:row>
    <x:row r="20055">
      <x:c r="A20055" t="str">
        <x:v>2024-10-01</x:v>
      </x:c>
      <x:c r="B20055" t="str">
        <x:v>CUST-00913</x:v>
      </x:c>
      <x:c r="C20055" s="20" t="n">
        <x:v>99.72</x:v>
      </x:c>
    </x:row>
    <x:row r="20056">
      <x:c r="A20056" t="str">
        <x:v>2024-11-01</x:v>
      </x:c>
      <x:c r="B20056" t="str">
        <x:v>CUST-00913</x:v>
      </x:c>
      <x:c r="C20056" s="20" t="n">
        <x:v>99.72</x:v>
      </x:c>
    </x:row>
    <x:row r="20057">
      <x:c r="A20057" t="str">
        <x:v>2024-12-01</x:v>
      </x:c>
      <x:c r="B20057" t="str">
        <x:v>CUST-00913</x:v>
      </x:c>
      <x:c r="C20057" s="20" t="n">
        <x:v>101.22</x:v>
      </x:c>
    </x:row>
    <x:row r="20058">
      <x:c r="A20058" t="str">
        <x:v>2025-01-01</x:v>
      </x:c>
      <x:c r="B20058" t="str">
        <x:v>CUST-00913</x:v>
      </x:c>
      <x:c r="C20058" s="20" t="n">
        <x:v>99.72</x:v>
      </x:c>
    </x:row>
    <x:row r="20059">
      <x:c r="A20059" t="str">
        <x:v>2025-02-01</x:v>
      </x:c>
      <x:c r="B20059" t="str">
        <x:v>CUST-00913</x:v>
      </x:c>
      <x:c r="C20059" s="20" t="n">
        <x:v>99.72</x:v>
      </x:c>
    </x:row>
    <x:row r="20060">
      <x:c r="A20060" t="str">
        <x:v>2025-03-01</x:v>
      </x:c>
      <x:c r="B20060" t="str">
        <x:v>CUST-00913</x:v>
      </x:c>
      <x:c r="C20060" s="20" t="n">
        <x:v>99.72</x:v>
      </x:c>
    </x:row>
    <x:row r="20061">
      <x:c r="A20061" t="str">
        <x:v>2025-04-01</x:v>
      </x:c>
      <x:c r="B20061" t="str">
        <x:v>CUST-00913</x:v>
      </x:c>
      <x:c r="C20061" s="20" t="n">
        <x:v>99.72</x:v>
      </x:c>
    </x:row>
    <x:row r="20062">
      <x:c r="A20062" t="str">
        <x:v>2025-05-01</x:v>
      </x:c>
      <x:c r="B20062" t="str">
        <x:v>CUST-00913</x:v>
      </x:c>
      <x:c r="C20062" s="20" t="n">
        <x:v>99.72</x:v>
      </x:c>
    </x:row>
    <x:row r="20063">
      <x:c r="A20063" t="str">
        <x:v>2025-06-01</x:v>
      </x:c>
      <x:c r="B20063" t="str">
        <x:v>CUST-00913</x:v>
      </x:c>
      <x:c r="C20063" s="20" t="n">
        <x:v>99.72</x:v>
      </x:c>
    </x:row>
    <x:row r="20064">
      <x:c r="A20064" t="str">
        <x:v>2025-07-01</x:v>
      </x:c>
      <x:c r="B20064" t="str">
        <x:v>CUST-00913</x:v>
      </x:c>
      <x:c r="C20064" s="20" t="n">
        <x:v>99.72</x:v>
      </x:c>
    </x:row>
    <x:row r="20065">
      <x:c r="A20065" t="str">
        <x:v>2025-08-01</x:v>
      </x:c>
      <x:c r="B20065" t="str">
        <x:v>CUST-00913</x:v>
      </x:c>
      <x:c r="C20065" s="20" t="n">
        <x:v>99.72</x:v>
      </x:c>
    </x:row>
    <x:row r="20066">
      <x:c r="A20066" t="str">
        <x:v>2025-09-01</x:v>
      </x:c>
      <x:c r="B20066" t="str">
        <x:v>CUST-00913</x:v>
      </x:c>
      <x:c r="C20066" s="20" t="n">
        <x:v>99.72</x:v>
      </x:c>
    </x:row>
    <x:row r="20067">
      <x:c r="A20067" t="str">
        <x:v>2025-10-01</x:v>
      </x:c>
      <x:c r="B20067" t="str">
        <x:v>CUST-00913</x:v>
      </x:c>
      <x:c r="C20067" s="20" t="n">
        <x:v>99.72</x:v>
      </x:c>
    </x:row>
    <x:row r="20068">
      <x:c r="A20068" t="str">
        <x:v>2025-11-01</x:v>
      </x:c>
      <x:c r="B20068" t="str">
        <x:v>CUST-00913</x:v>
      </x:c>
      <x:c r="C20068" s="20" t="n">
        <x:v>99.72</x:v>
      </x:c>
    </x:row>
    <x:row r="20069">
      <x:c r="A20069" t="str">
        <x:v>2025-12-01</x:v>
      </x:c>
      <x:c r="B20069" t="str">
        <x:v>CUST-00913</x:v>
      </x:c>
      <x:c r="C20069" s="20" t="n">
        <x:v>101.22</x:v>
      </x:c>
    </x:row>
    <x:row r="20070">
      <x:c r="A20070" t="str">
        <x:v>2023-04-01</x:v>
      </x:c>
      <x:c r="B20070" t="str">
        <x:v>CUST-00914</x:v>
      </x:c>
      <x:c r="C20070" s="20" t="n">
        <x:v>105.81</x:v>
      </x:c>
    </x:row>
    <x:row r="20071">
      <x:c r="A20071" t="str">
        <x:v>2023-05-01</x:v>
      </x:c>
      <x:c r="B20071" t="str">
        <x:v>CUST-00914</x:v>
      </x:c>
      <x:c r="C20071" s="20" t="n">
        <x:v>105.81</x:v>
      </x:c>
    </x:row>
    <x:row r="20072">
      <x:c r="A20072" t="str">
        <x:v>2023-06-01</x:v>
      </x:c>
      <x:c r="B20072" t="str">
        <x:v>CUST-00914</x:v>
      </x:c>
      <x:c r="C20072" s="20" t="n">
        <x:v>105.81</x:v>
      </x:c>
    </x:row>
    <x:row r="20073">
      <x:c r="A20073" t="str">
        <x:v>2023-07-01</x:v>
      </x:c>
      <x:c r="B20073" t="str">
        <x:v>CUST-00914</x:v>
      </x:c>
      <x:c r="C20073" s="20" t="n">
        <x:v>105.81</x:v>
      </x:c>
    </x:row>
    <x:row r="20074">
      <x:c r="A20074" t="str">
        <x:v>2023-08-01</x:v>
      </x:c>
      <x:c r="B20074" t="str">
        <x:v>CUST-00914</x:v>
      </x:c>
      <x:c r="C20074" s="20" t="n">
        <x:v>105.81</x:v>
      </x:c>
    </x:row>
    <x:row r="20075">
      <x:c r="A20075" t="str">
        <x:v>2023-09-01</x:v>
      </x:c>
      <x:c r="B20075" t="str">
        <x:v>CUST-00914</x:v>
      </x:c>
      <x:c r="C20075" s="20" t="n">
        <x:v>105.81</x:v>
      </x:c>
    </x:row>
    <x:row r="20076">
      <x:c r="A20076" t="str">
        <x:v>2023-10-01</x:v>
      </x:c>
      <x:c r="B20076" t="str">
        <x:v>CUST-00914</x:v>
      </x:c>
      <x:c r="C20076" s="20" t="n">
        <x:v>105.81</x:v>
      </x:c>
    </x:row>
    <x:row r="20077">
      <x:c r="A20077" t="str">
        <x:v>2023-11-01</x:v>
      </x:c>
      <x:c r="B20077" t="str">
        <x:v>CUST-00914</x:v>
      </x:c>
      <x:c r="C20077" s="20" t="n">
        <x:v>105.81</x:v>
      </x:c>
    </x:row>
    <x:row r="20078">
      <x:c r="A20078" t="str">
        <x:v>2023-12-01</x:v>
      </x:c>
      <x:c r="B20078" t="str">
        <x:v>CUST-00914</x:v>
      </x:c>
      <x:c r="C20078" s="20" t="n">
        <x:v>107.4</x:v>
      </x:c>
    </x:row>
    <x:row r="20079">
      <x:c r="A20079" t="str">
        <x:v>2024-01-01</x:v>
      </x:c>
      <x:c r="B20079" t="str">
        <x:v>CUST-00914</x:v>
      </x:c>
      <x:c r="C20079" s="20" t="n">
        <x:v>105.81</x:v>
      </x:c>
    </x:row>
    <x:row r="20080">
      <x:c r="A20080" t="str">
        <x:v>2024-02-01</x:v>
      </x:c>
      <x:c r="B20080" t="str">
        <x:v>CUST-00914</x:v>
      </x:c>
      <x:c r="C20080" s="20" t="n">
        <x:v>105.81</x:v>
      </x:c>
    </x:row>
    <x:row r="20081">
      <x:c r="A20081" t="str">
        <x:v>2024-03-01</x:v>
      </x:c>
      <x:c r="B20081" t="str">
        <x:v>CUST-00914</x:v>
      </x:c>
      <x:c r="C20081" s="20" t="n">
        <x:v>105.81</x:v>
      </x:c>
    </x:row>
    <x:row r="20082">
      <x:c r="A20082" t="str">
        <x:v>2024-04-01</x:v>
      </x:c>
      <x:c r="B20082" t="str">
        <x:v>CUST-00914</x:v>
      </x:c>
      <x:c r="C20082" s="20" t="n">
        <x:v>105.81</x:v>
      </x:c>
    </x:row>
    <x:row r="20083">
      <x:c r="A20083" t="str">
        <x:v>2024-05-01</x:v>
      </x:c>
      <x:c r="B20083" t="str">
        <x:v>CUST-00914</x:v>
      </x:c>
      <x:c r="C20083" s="20" t="n">
        <x:v>105.81</x:v>
      </x:c>
    </x:row>
    <x:row r="20084">
      <x:c r="A20084" t="str">
        <x:v>2024-06-01</x:v>
      </x:c>
      <x:c r="B20084" t="str">
        <x:v>CUST-00914</x:v>
      </x:c>
      <x:c r="C20084" s="20" t="n">
        <x:v>105.81</x:v>
      </x:c>
    </x:row>
    <x:row r="20085">
      <x:c r="A20085" t="str">
        <x:v>2024-07-01</x:v>
      </x:c>
      <x:c r="B20085" t="str">
        <x:v>CUST-00914</x:v>
      </x:c>
      <x:c r="C20085" s="20" t="n">
        <x:v>105.81</x:v>
      </x:c>
    </x:row>
    <x:row r="20086">
      <x:c r="A20086" t="str">
        <x:v>2024-08-01</x:v>
      </x:c>
      <x:c r="B20086" t="str">
        <x:v>CUST-00914</x:v>
      </x:c>
      <x:c r="C20086" s="20" t="n">
        <x:v>105.81</x:v>
      </x:c>
    </x:row>
    <x:row r="20087">
      <x:c r="A20087" t="str">
        <x:v>2024-09-01</x:v>
      </x:c>
      <x:c r="B20087" t="str">
        <x:v>CUST-00914</x:v>
      </x:c>
      <x:c r="C20087" s="20" t="n">
        <x:v>105.81</x:v>
      </x:c>
    </x:row>
    <x:row r="20088">
      <x:c r="A20088" t="str">
        <x:v>2024-10-01</x:v>
      </x:c>
      <x:c r="B20088" t="str">
        <x:v>CUST-00914</x:v>
      </x:c>
      <x:c r="C20088" s="20" t="n">
        <x:v>105.81</x:v>
      </x:c>
    </x:row>
    <x:row r="20089">
      <x:c r="A20089" t="str">
        <x:v>2024-11-01</x:v>
      </x:c>
      <x:c r="B20089" t="str">
        <x:v>CUST-00914</x:v>
      </x:c>
      <x:c r="C20089" s="20" t="n">
        <x:v>105.81</x:v>
      </x:c>
    </x:row>
    <x:row r="20090">
      <x:c r="A20090" t="str">
        <x:v>2024-12-01</x:v>
      </x:c>
      <x:c r="B20090" t="str">
        <x:v>CUST-00914</x:v>
      </x:c>
      <x:c r="C20090" s="20" t="n">
        <x:v>107.4</x:v>
      </x:c>
    </x:row>
    <x:row r="20091">
      <x:c r="A20091" t="str">
        <x:v>2025-01-01</x:v>
      </x:c>
      <x:c r="B20091" t="str">
        <x:v>CUST-00914</x:v>
      </x:c>
      <x:c r="C20091" s="20" t="n">
        <x:v>105.81</x:v>
      </x:c>
    </x:row>
    <x:row r="20092">
      <x:c r="A20092" t="str">
        <x:v>2025-02-01</x:v>
      </x:c>
      <x:c r="B20092" t="str">
        <x:v>CUST-00914</x:v>
      </x:c>
      <x:c r="C20092" s="20" t="n">
        <x:v>105.81</x:v>
      </x:c>
    </x:row>
    <x:row r="20093">
      <x:c r="A20093" t="str">
        <x:v>2025-03-01</x:v>
      </x:c>
      <x:c r="B20093" t="str">
        <x:v>CUST-00914</x:v>
      </x:c>
      <x:c r="C20093" s="20" t="n">
        <x:v>105.81</x:v>
      </x:c>
    </x:row>
    <x:row r="20094">
      <x:c r="A20094" t="str">
        <x:v>2025-04-01</x:v>
      </x:c>
      <x:c r="B20094" t="str">
        <x:v>CUST-00914</x:v>
      </x:c>
      <x:c r="C20094" s="20" t="n">
        <x:v>105.81</x:v>
      </x:c>
    </x:row>
    <x:row r="20095">
      <x:c r="A20095" t="str">
        <x:v>2025-05-01</x:v>
      </x:c>
      <x:c r="B20095" t="str">
        <x:v>CUST-00914</x:v>
      </x:c>
      <x:c r="C20095" s="20" t="n">
        <x:v>105.81</x:v>
      </x:c>
    </x:row>
    <x:row r="20096">
      <x:c r="A20096" t="str">
        <x:v>2025-06-01</x:v>
      </x:c>
      <x:c r="B20096" t="str">
        <x:v>CUST-00914</x:v>
      </x:c>
      <x:c r="C20096" s="20" t="n">
        <x:v>105.81</x:v>
      </x:c>
    </x:row>
    <x:row r="20097">
      <x:c r="A20097" t="str">
        <x:v>2025-07-01</x:v>
      </x:c>
      <x:c r="B20097" t="str">
        <x:v>CUST-00914</x:v>
      </x:c>
      <x:c r="C20097" s="20" t="n">
        <x:v>105.81</x:v>
      </x:c>
    </x:row>
    <x:row r="20098">
      <x:c r="A20098" t="str">
        <x:v>2025-08-01</x:v>
      </x:c>
      <x:c r="B20098" t="str">
        <x:v>CUST-00914</x:v>
      </x:c>
      <x:c r="C20098" s="20" t="n">
        <x:v>105.81</x:v>
      </x:c>
    </x:row>
    <x:row r="20099">
      <x:c r="A20099" t="str">
        <x:v>2025-09-01</x:v>
      </x:c>
      <x:c r="B20099" t="str">
        <x:v>CUST-00914</x:v>
      </x:c>
      <x:c r="C20099" s="20" t="n">
        <x:v>105.81</x:v>
      </x:c>
    </x:row>
    <x:row r="20100">
      <x:c r="A20100" t="str">
        <x:v>2025-10-01</x:v>
      </x:c>
      <x:c r="B20100" t="str">
        <x:v>CUST-00914</x:v>
      </x:c>
      <x:c r="C20100" s="20" t="n">
        <x:v>105.81</x:v>
      </x:c>
    </x:row>
    <x:row r="20101">
      <x:c r="A20101" t="str">
        <x:v>2025-11-01</x:v>
      </x:c>
      <x:c r="B20101" t="str">
        <x:v>CUST-00914</x:v>
      </x:c>
      <x:c r="C20101" s="20" t="n">
        <x:v>105.81</x:v>
      </x:c>
    </x:row>
    <x:row r="20102">
      <x:c r="A20102" t="str">
        <x:v>2025-12-01</x:v>
      </x:c>
      <x:c r="B20102" t="str">
        <x:v>CUST-00914</x:v>
      </x:c>
      <x:c r="C20102" s="20" t="n">
        <x:v>107.4</x:v>
      </x:c>
    </x:row>
    <x:row r="20103">
      <x:c r="A20103" t="str">
        <x:v>2025-09-01</x:v>
      </x:c>
      <x:c r="B20103" t="str">
        <x:v>CUST-00915</x:v>
      </x:c>
      <x:c r="C20103" s="20" t="n">
        <x:v>40.61</x:v>
      </x:c>
    </x:row>
    <x:row r="20104">
      <x:c r="A20104" t="str">
        <x:v>2025-10-01</x:v>
      </x:c>
      <x:c r="B20104" t="str">
        <x:v>CUST-00915</x:v>
      </x:c>
      <x:c r="C20104" s="20" t="n">
        <x:v>40.61</x:v>
      </x:c>
    </x:row>
    <x:row r="20105">
      <x:c r="A20105" t="str">
        <x:v>2025-11-01</x:v>
      </x:c>
      <x:c r="B20105" t="str">
        <x:v>CUST-00915</x:v>
      </x:c>
      <x:c r="C20105" s="20" t="n">
        <x:v>40.61</x:v>
      </x:c>
    </x:row>
    <x:row r="20106">
      <x:c r="A20106" t="str">
        <x:v>2025-12-01</x:v>
      </x:c>
      <x:c r="B20106" t="str">
        <x:v>CUST-00915</x:v>
      </x:c>
      <x:c r="C20106" s="20" t="n">
        <x:v>41.22</x:v>
      </x:c>
    </x:row>
    <x:row r="20107">
      <x:c r="A20107" t="str">
        <x:v>2023-08-01</x:v>
      </x:c>
      <x:c r="B20107" t="str">
        <x:v>CUST-00916</x:v>
      </x:c>
      <x:c r="C20107" s="20" t="n">
        <x:v>106.26</x:v>
      </x:c>
    </x:row>
    <x:row r="20108">
      <x:c r="A20108" t="str">
        <x:v>2023-09-01</x:v>
      </x:c>
      <x:c r="B20108" t="str">
        <x:v>CUST-00916</x:v>
      </x:c>
      <x:c r="C20108" s="20" t="n">
        <x:v>106.26</x:v>
      </x:c>
    </x:row>
    <x:row r="20109">
      <x:c r="A20109" t="str">
        <x:v>2023-10-01</x:v>
      </x:c>
      <x:c r="B20109" t="str">
        <x:v>CUST-00916</x:v>
      </x:c>
      <x:c r="C20109" s="20" t="n">
        <x:v>106.26</x:v>
      </x:c>
    </x:row>
    <x:row r="20110">
      <x:c r="A20110" t="str">
        <x:v>2023-11-01</x:v>
      </x:c>
      <x:c r="B20110" t="str">
        <x:v>CUST-00916</x:v>
      </x:c>
      <x:c r="C20110" s="20" t="n">
        <x:v>106.26</x:v>
      </x:c>
    </x:row>
    <x:row r="20111">
      <x:c r="A20111" t="str">
        <x:v>2023-12-01</x:v>
      </x:c>
      <x:c r="B20111" t="str">
        <x:v>CUST-00916</x:v>
      </x:c>
      <x:c r="C20111" s="20" t="n">
        <x:v>107.85</x:v>
      </x:c>
    </x:row>
    <x:row r="20112">
      <x:c r="A20112" t="str">
        <x:v>2024-01-01</x:v>
      </x:c>
      <x:c r="B20112" t="str">
        <x:v>CUST-00916</x:v>
      </x:c>
      <x:c r="C20112" s="20" t="n">
        <x:v>106.26</x:v>
      </x:c>
    </x:row>
    <x:row r="20113">
      <x:c r="A20113" t="str">
        <x:v>2024-02-01</x:v>
      </x:c>
      <x:c r="B20113" t="str">
        <x:v>CUST-00916</x:v>
      </x:c>
      <x:c r="C20113" s="20" t="n">
        <x:v>106.26</x:v>
      </x:c>
    </x:row>
    <x:row r="20114">
      <x:c r="A20114" t="str">
        <x:v>2024-03-01</x:v>
      </x:c>
      <x:c r="B20114" t="str">
        <x:v>CUST-00916</x:v>
      </x:c>
      <x:c r="C20114" s="20" t="n">
        <x:v>106.26</x:v>
      </x:c>
    </x:row>
    <x:row r="20115">
      <x:c r="A20115" t="str">
        <x:v>2024-04-01</x:v>
      </x:c>
      <x:c r="B20115" t="str">
        <x:v>CUST-00916</x:v>
      </x:c>
      <x:c r="C20115" s="20" t="n">
        <x:v>106.26</x:v>
      </x:c>
    </x:row>
    <x:row r="20116">
      <x:c r="A20116" t="str">
        <x:v>2024-05-01</x:v>
      </x:c>
      <x:c r="B20116" t="str">
        <x:v>CUST-00916</x:v>
      </x:c>
      <x:c r="C20116" s="20" t="n">
        <x:v>106.26</x:v>
      </x:c>
    </x:row>
    <x:row r="20117">
      <x:c r="A20117" t="str">
        <x:v>2024-06-01</x:v>
      </x:c>
      <x:c r="B20117" t="str">
        <x:v>CUST-00916</x:v>
      </x:c>
      <x:c r="C20117" s="20" t="n">
        <x:v>106.26</x:v>
      </x:c>
    </x:row>
    <x:row r="20118">
      <x:c r="A20118" t="str">
        <x:v>2024-07-01</x:v>
      </x:c>
      <x:c r="B20118" t="str">
        <x:v>CUST-00916</x:v>
      </x:c>
      <x:c r="C20118" s="20" t="n">
        <x:v>106.26</x:v>
      </x:c>
    </x:row>
    <x:row r="20119">
      <x:c r="A20119" t="str">
        <x:v>2024-08-01</x:v>
      </x:c>
      <x:c r="B20119" t="str">
        <x:v>CUST-00916</x:v>
      </x:c>
      <x:c r="C20119" s="20" t="n">
        <x:v>106.26</x:v>
      </x:c>
    </x:row>
    <x:row r="20120">
      <x:c r="A20120" t="str">
        <x:v>2024-09-01</x:v>
      </x:c>
      <x:c r="B20120" t="str">
        <x:v>CUST-00916</x:v>
      </x:c>
      <x:c r="C20120" s="20" t="n">
        <x:v>106.26</x:v>
      </x:c>
    </x:row>
    <x:row r="20121">
      <x:c r="A20121" t="str">
        <x:v>2024-10-01</x:v>
      </x:c>
      <x:c r="B20121" t="str">
        <x:v>CUST-00916</x:v>
      </x:c>
      <x:c r="C20121" s="20" t="n">
        <x:v>106.26</x:v>
      </x:c>
    </x:row>
    <x:row r="20122">
      <x:c r="A20122" t="str">
        <x:v>2024-11-01</x:v>
      </x:c>
      <x:c r="B20122" t="str">
        <x:v>CUST-00916</x:v>
      </x:c>
      <x:c r="C20122" s="20" t="n">
        <x:v>106.26</x:v>
      </x:c>
    </x:row>
    <x:row r="20123">
      <x:c r="A20123" t="str">
        <x:v>2024-12-01</x:v>
      </x:c>
      <x:c r="B20123" t="str">
        <x:v>CUST-00916</x:v>
      </x:c>
      <x:c r="C20123" s="20" t="n">
        <x:v>107.85</x:v>
      </x:c>
    </x:row>
    <x:row r="20124">
      <x:c r="A20124" t="str">
        <x:v>2025-01-01</x:v>
      </x:c>
      <x:c r="B20124" t="str">
        <x:v>CUST-00916</x:v>
      </x:c>
      <x:c r="C20124" s="20" t="n">
        <x:v>106.26</x:v>
      </x:c>
    </x:row>
    <x:row r="20125">
      <x:c r="A20125" t="str">
        <x:v>2025-02-01</x:v>
      </x:c>
      <x:c r="B20125" t="str">
        <x:v>CUST-00916</x:v>
      </x:c>
      <x:c r="C20125" s="20" t="n">
        <x:v>106.26</x:v>
      </x:c>
    </x:row>
    <x:row r="20126">
      <x:c r="A20126" t="str">
        <x:v>2025-03-01</x:v>
      </x:c>
      <x:c r="B20126" t="str">
        <x:v>CUST-00916</x:v>
      </x:c>
      <x:c r="C20126" s="20" t="n">
        <x:v>106.26</x:v>
      </x:c>
    </x:row>
    <x:row r="20127">
      <x:c r="A20127" t="str">
        <x:v>2025-04-01</x:v>
      </x:c>
      <x:c r="B20127" t="str">
        <x:v>CUST-00916</x:v>
      </x:c>
      <x:c r="C20127" s="20" t="n">
        <x:v>106.26</x:v>
      </x:c>
    </x:row>
    <x:row r="20128">
      <x:c r="A20128" t="str">
        <x:v>2025-05-01</x:v>
      </x:c>
      <x:c r="B20128" t="str">
        <x:v>CUST-00916</x:v>
      </x:c>
      <x:c r="C20128" s="20" t="n">
        <x:v>106.26</x:v>
      </x:c>
    </x:row>
    <x:row r="20129">
      <x:c r="A20129" t="str">
        <x:v>2025-06-01</x:v>
      </x:c>
      <x:c r="B20129" t="str">
        <x:v>CUST-00916</x:v>
      </x:c>
      <x:c r="C20129" s="20" t="n">
        <x:v>106.26</x:v>
      </x:c>
    </x:row>
    <x:row r="20130">
      <x:c r="A20130" t="str">
        <x:v>2025-07-01</x:v>
      </x:c>
      <x:c r="B20130" t="str">
        <x:v>CUST-00916</x:v>
      </x:c>
      <x:c r="C20130" s="20" t="n">
        <x:v>106.26</x:v>
      </x:c>
    </x:row>
    <x:row r="20131">
      <x:c r="A20131" t="str">
        <x:v>2025-08-01</x:v>
      </x:c>
      <x:c r="B20131" t="str">
        <x:v>CUST-00916</x:v>
      </x:c>
      <x:c r="C20131" s="20" t="n">
        <x:v>106.26</x:v>
      </x:c>
    </x:row>
    <x:row r="20132">
      <x:c r="A20132" t="str">
        <x:v>2025-09-01</x:v>
      </x:c>
      <x:c r="B20132" t="str">
        <x:v>CUST-00916</x:v>
      </x:c>
      <x:c r="C20132" s="20" t="n">
        <x:v>106.26</x:v>
      </x:c>
    </x:row>
    <x:row r="20133">
      <x:c r="A20133" t="str">
        <x:v>2025-10-01</x:v>
      </x:c>
      <x:c r="B20133" t="str">
        <x:v>CUST-00916</x:v>
      </x:c>
      <x:c r="C20133" s="20" t="n">
        <x:v>106.26</x:v>
      </x:c>
    </x:row>
    <x:row r="20134">
      <x:c r="A20134" t="str">
        <x:v>2025-11-01</x:v>
      </x:c>
      <x:c r="B20134" t="str">
        <x:v>CUST-00916</x:v>
      </x:c>
      <x:c r="C20134" s="20" t="n">
        <x:v>106.26</x:v>
      </x:c>
    </x:row>
    <x:row r="20135">
      <x:c r="A20135" t="str">
        <x:v>2025-12-01</x:v>
      </x:c>
      <x:c r="B20135" t="str">
        <x:v>CUST-00916</x:v>
      </x:c>
      <x:c r="C20135" s="20" t="n">
        <x:v>107.85</x:v>
      </x:c>
    </x:row>
    <x:row r="20136">
      <x:c r="A20136" t="str">
        <x:v>2023-09-01</x:v>
      </x:c>
      <x:c r="B20136" t="str">
        <x:v>CUST-00917</x:v>
      </x:c>
      <x:c r="C20136" s="20" t="n">
        <x:v>85.54</x:v>
      </x:c>
    </x:row>
    <x:row r="20137">
      <x:c r="A20137" t="str">
        <x:v>2023-10-01</x:v>
      </x:c>
      <x:c r="B20137" t="str">
        <x:v>CUST-00917</x:v>
      </x:c>
      <x:c r="C20137" s="20" t="n">
        <x:v>85.54</x:v>
      </x:c>
    </x:row>
    <x:row r="20138">
      <x:c r="A20138" t="str">
        <x:v>2023-11-01</x:v>
      </x:c>
      <x:c r="B20138" t="str">
        <x:v>CUST-00917</x:v>
      </x:c>
      <x:c r="C20138" s="20" t="n">
        <x:v>85.54</x:v>
      </x:c>
    </x:row>
    <x:row r="20139">
      <x:c r="A20139" t="str">
        <x:v>2023-12-01</x:v>
      </x:c>
      <x:c r="B20139" t="str">
        <x:v>CUST-00917</x:v>
      </x:c>
      <x:c r="C20139" s="20" t="n">
        <x:v>86.82</x:v>
      </x:c>
    </x:row>
    <x:row r="20140">
      <x:c r="A20140" t="str">
        <x:v>2024-01-01</x:v>
      </x:c>
      <x:c r="B20140" t="str">
        <x:v>CUST-00917</x:v>
      </x:c>
      <x:c r="C20140" s="20" t="n">
        <x:v>85.54</x:v>
      </x:c>
    </x:row>
    <x:row r="20141">
      <x:c r="A20141" t="str">
        <x:v>2024-02-01</x:v>
      </x:c>
      <x:c r="B20141" t="str">
        <x:v>CUST-00917</x:v>
      </x:c>
      <x:c r="C20141" s="20" t="n">
        <x:v>85.54</x:v>
      </x:c>
    </x:row>
    <x:row r="20142">
      <x:c r="A20142" t="str">
        <x:v>2024-03-01</x:v>
      </x:c>
      <x:c r="B20142" t="str">
        <x:v>CUST-00917</x:v>
      </x:c>
      <x:c r="C20142" s="20" t="n">
        <x:v>85.54</x:v>
      </x:c>
    </x:row>
    <x:row r="20143">
      <x:c r="A20143" t="str">
        <x:v>2024-04-01</x:v>
      </x:c>
      <x:c r="B20143" t="str">
        <x:v>CUST-00917</x:v>
      </x:c>
      <x:c r="C20143" s="20" t="n">
        <x:v>85.54</x:v>
      </x:c>
    </x:row>
    <x:row r="20144">
      <x:c r="A20144" t="str">
        <x:v>2024-05-01</x:v>
      </x:c>
      <x:c r="B20144" t="str">
        <x:v>CUST-00917</x:v>
      </x:c>
      <x:c r="C20144" s="20" t="n">
        <x:v>85.54</x:v>
      </x:c>
    </x:row>
    <x:row r="20145">
      <x:c r="A20145" t="str">
        <x:v>2024-06-01</x:v>
      </x:c>
      <x:c r="B20145" t="str">
        <x:v>CUST-00917</x:v>
      </x:c>
      <x:c r="C20145" s="20" t="n">
        <x:v>85.54</x:v>
      </x:c>
    </x:row>
    <x:row r="20146">
      <x:c r="A20146" t="str">
        <x:v>2024-07-01</x:v>
      </x:c>
      <x:c r="B20146" t="str">
        <x:v>CUST-00917</x:v>
      </x:c>
      <x:c r="C20146" s="20" t="n">
        <x:v>85.54</x:v>
      </x:c>
    </x:row>
    <x:row r="20147">
      <x:c r="A20147" t="str">
        <x:v>2024-08-01</x:v>
      </x:c>
      <x:c r="B20147" t="str">
        <x:v>CUST-00917</x:v>
      </x:c>
      <x:c r="C20147" s="20" t="n">
        <x:v>85.54</x:v>
      </x:c>
    </x:row>
    <x:row r="20148">
      <x:c r="A20148" t="str">
        <x:v>2024-09-01</x:v>
      </x:c>
      <x:c r="B20148" t="str">
        <x:v>CUST-00917</x:v>
      </x:c>
      <x:c r="C20148" s="20" t="n">
        <x:v>85.54</x:v>
      </x:c>
    </x:row>
    <x:row r="20149">
      <x:c r="A20149" t="str">
        <x:v>2024-10-01</x:v>
      </x:c>
      <x:c r="B20149" t="str">
        <x:v>CUST-00917</x:v>
      </x:c>
      <x:c r="C20149" s="20" t="n">
        <x:v>85.54</x:v>
      </x:c>
    </x:row>
    <x:row r="20150">
      <x:c r="A20150" t="str">
        <x:v>2024-11-01</x:v>
      </x:c>
      <x:c r="B20150" t="str">
        <x:v>CUST-00917</x:v>
      </x:c>
      <x:c r="C20150" s="20" t="n">
        <x:v>85.54</x:v>
      </x:c>
    </x:row>
    <x:row r="20151">
      <x:c r="A20151" t="str">
        <x:v>2024-12-01</x:v>
      </x:c>
      <x:c r="B20151" t="str">
        <x:v>CUST-00917</x:v>
      </x:c>
      <x:c r="C20151" s="20" t="n">
        <x:v>86.82</x:v>
      </x:c>
    </x:row>
    <x:row r="20152">
      <x:c r="A20152" t="str">
        <x:v>2025-01-01</x:v>
      </x:c>
      <x:c r="B20152" t="str">
        <x:v>CUST-00917</x:v>
      </x:c>
      <x:c r="C20152" s="20" t="n">
        <x:v>85.54</x:v>
      </x:c>
    </x:row>
    <x:row r="20153">
      <x:c r="A20153" t="str">
        <x:v>2025-02-01</x:v>
      </x:c>
      <x:c r="B20153" t="str">
        <x:v>CUST-00917</x:v>
      </x:c>
      <x:c r="C20153" s="20" t="n">
        <x:v>85.54</x:v>
      </x:c>
    </x:row>
    <x:row r="20154">
      <x:c r="A20154" t="str">
        <x:v>2025-03-01</x:v>
      </x:c>
      <x:c r="B20154" t="str">
        <x:v>CUST-00917</x:v>
      </x:c>
      <x:c r="C20154" s="20" t="n">
        <x:v>85.54</x:v>
      </x:c>
    </x:row>
    <x:row r="20155">
      <x:c r="A20155" t="str">
        <x:v>2025-04-01</x:v>
      </x:c>
      <x:c r="B20155" t="str">
        <x:v>CUST-00917</x:v>
      </x:c>
      <x:c r="C20155" s="20" t="n">
        <x:v>85.54</x:v>
      </x:c>
    </x:row>
    <x:row r="20156">
      <x:c r="A20156" t="str">
        <x:v>2025-05-01</x:v>
      </x:c>
      <x:c r="B20156" t="str">
        <x:v>CUST-00917</x:v>
      </x:c>
      <x:c r="C20156" s="20" t="n">
        <x:v>85.54</x:v>
      </x:c>
    </x:row>
    <x:row r="20157">
      <x:c r="A20157" t="str">
        <x:v>2025-06-01</x:v>
      </x:c>
      <x:c r="B20157" t="str">
        <x:v>CUST-00917</x:v>
      </x:c>
      <x:c r="C20157" s="20" t="n">
        <x:v>85.54</x:v>
      </x:c>
    </x:row>
    <x:row r="20158">
      <x:c r="A20158" t="str">
        <x:v>2025-07-01</x:v>
      </x:c>
      <x:c r="B20158" t="str">
        <x:v>CUST-00917</x:v>
      </x:c>
      <x:c r="C20158" s="20" t="n">
        <x:v>85.54</x:v>
      </x:c>
    </x:row>
    <x:row r="20159">
      <x:c r="A20159" t="str">
        <x:v>2025-08-01</x:v>
      </x:c>
      <x:c r="B20159" t="str">
        <x:v>CUST-00917</x:v>
      </x:c>
      <x:c r="C20159" s="20" t="n">
        <x:v>85.54</x:v>
      </x:c>
    </x:row>
    <x:row r="20160">
      <x:c r="A20160" t="str">
        <x:v>2025-09-01</x:v>
      </x:c>
      <x:c r="B20160" t="str">
        <x:v>CUST-00917</x:v>
      </x:c>
      <x:c r="C20160" s="20" t="n">
        <x:v>85.54</x:v>
      </x:c>
    </x:row>
    <x:row r="20161">
      <x:c r="A20161" t="str">
        <x:v>2025-10-01</x:v>
      </x:c>
      <x:c r="B20161" t="str">
        <x:v>CUST-00917</x:v>
      </x:c>
      <x:c r="C20161" s="20" t="n">
        <x:v>85.54</x:v>
      </x:c>
    </x:row>
    <x:row r="20162">
      <x:c r="A20162" t="str">
        <x:v>2025-11-01</x:v>
      </x:c>
      <x:c r="B20162" t="str">
        <x:v>CUST-00917</x:v>
      </x:c>
      <x:c r="C20162" s="20" t="n">
        <x:v>85.54</x:v>
      </x:c>
    </x:row>
    <x:row r="20163">
      <x:c r="A20163" t="str">
        <x:v>2025-12-01</x:v>
      </x:c>
      <x:c r="B20163" t="str">
        <x:v>CUST-00917</x:v>
      </x:c>
      <x:c r="C20163" s="20" t="n">
        <x:v>86.82</x:v>
      </x:c>
    </x:row>
    <x:row r="20164">
      <x:c r="A20164" t="str">
        <x:v>2025-05-01</x:v>
      </x:c>
      <x:c r="B20164" t="str">
        <x:v>CUST-00918</x:v>
      </x:c>
      <x:c r="C20164" s="20" t="n">
        <x:v>112.97</x:v>
      </x:c>
    </x:row>
    <x:row r="20165">
      <x:c r="A20165" t="str">
        <x:v>2025-06-01</x:v>
      </x:c>
      <x:c r="B20165" t="str">
        <x:v>CUST-00918</x:v>
      </x:c>
      <x:c r="C20165" s="20" t="n">
        <x:v>112.97</x:v>
      </x:c>
    </x:row>
    <x:row r="20166">
      <x:c r="A20166" t="str">
        <x:v>2025-07-01</x:v>
      </x:c>
      <x:c r="B20166" t="str">
        <x:v>CUST-00918</x:v>
      </x:c>
      <x:c r="C20166" s="20" t="n">
        <x:v>112.97</x:v>
      </x:c>
    </x:row>
    <x:row r="20167">
      <x:c r="A20167" t="str">
        <x:v>2025-08-01</x:v>
      </x:c>
      <x:c r="B20167" t="str">
        <x:v>CUST-00918</x:v>
      </x:c>
      <x:c r="C20167" s="20" t="n">
        <x:v>112.97</x:v>
      </x:c>
    </x:row>
    <x:row r="20168">
      <x:c r="A20168" t="str">
        <x:v>2025-09-01</x:v>
      </x:c>
      <x:c r="B20168" t="str">
        <x:v>CUST-00918</x:v>
      </x:c>
      <x:c r="C20168" s="20" t="n">
        <x:v>112.97</x:v>
      </x:c>
    </x:row>
    <x:row r="20169">
      <x:c r="A20169" t="str">
        <x:v>2025-10-01</x:v>
      </x:c>
      <x:c r="B20169" t="str">
        <x:v>CUST-00918</x:v>
      </x:c>
      <x:c r="C20169" s="20" t="n">
        <x:v>112.97</x:v>
      </x:c>
    </x:row>
    <x:row r="20170">
      <x:c r="A20170" t="str">
        <x:v>2025-11-01</x:v>
      </x:c>
      <x:c r="B20170" t="str">
        <x:v>CUST-00918</x:v>
      </x:c>
      <x:c r="C20170" s="20" t="n">
        <x:v>112.97</x:v>
      </x:c>
    </x:row>
    <x:row r="20171">
      <x:c r="A20171" t="str">
        <x:v>2024-01-01</x:v>
      </x:c>
      <x:c r="B20171" t="str">
        <x:v>CUST-00919</x:v>
      </x:c>
      <x:c r="C20171" s="20" t="n">
        <x:v>52.19</x:v>
      </x:c>
    </x:row>
    <x:row r="20172">
      <x:c r="A20172" t="str">
        <x:v>2024-02-01</x:v>
      </x:c>
      <x:c r="B20172" t="str">
        <x:v>CUST-00919</x:v>
      </x:c>
      <x:c r="C20172" s="20" t="n">
        <x:v>52.19</x:v>
      </x:c>
    </x:row>
    <x:row r="20173">
      <x:c r="A20173" t="str">
        <x:v>2024-03-01</x:v>
      </x:c>
      <x:c r="B20173" t="str">
        <x:v>CUST-00919</x:v>
      </x:c>
      <x:c r="C20173" s="20" t="n">
        <x:v>52.19</x:v>
      </x:c>
    </x:row>
    <x:row r="20174">
      <x:c r="A20174" t="str">
        <x:v>2024-04-01</x:v>
      </x:c>
      <x:c r="B20174" t="str">
        <x:v>CUST-00919</x:v>
      </x:c>
      <x:c r="C20174" s="20" t="n">
        <x:v>52.19</x:v>
      </x:c>
    </x:row>
    <x:row r="20175">
      <x:c r="A20175" t="str">
        <x:v>2024-05-01</x:v>
      </x:c>
      <x:c r="B20175" t="str">
        <x:v>CUST-00919</x:v>
      </x:c>
      <x:c r="C20175" s="20" t="n">
        <x:v>52.19</x:v>
      </x:c>
    </x:row>
    <x:row r="20176">
      <x:c r="A20176" t="str">
        <x:v>2024-06-01</x:v>
      </x:c>
      <x:c r="B20176" t="str">
        <x:v>CUST-00919</x:v>
      </x:c>
      <x:c r="C20176" s="20" t="n">
        <x:v>52.19</x:v>
      </x:c>
    </x:row>
    <x:row r="20177">
      <x:c r="A20177" t="str">
        <x:v>2024-07-01</x:v>
      </x:c>
      <x:c r="B20177" t="str">
        <x:v>CUST-00919</x:v>
      </x:c>
      <x:c r="C20177" s="20" t="n">
        <x:v>52.19</x:v>
      </x:c>
    </x:row>
    <x:row r="20178">
      <x:c r="A20178" t="str">
        <x:v>2024-08-01</x:v>
      </x:c>
      <x:c r="B20178" t="str">
        <x:v>CUST-00919</x:v>
      </x:c>
      <x:c r="C20178" s="20" t="n">
        <x:v>52.19</x:v>
      </x:c>
    </x:row>
    <x:row r="20179">
      <x:c r="A20179" t="str">
        <x:v>2024-09-01</x:v>
      </x:c>
      <x:c r="B20179" t="str">
        <x:v>CUST-00919</x:v>
      </x:c>
      <x:c r="C20179" s="20" t="n">
        <x:v>52.19</x:v>
      </x:c>
    </x:row>
    <x:row r="20180">
      <x:c r="A20180" t="str">
        <x:v>2024-10-01</x:v>
      </x:c>
      <x:c r="B20180" t="str">
        <x:v>CUST-00919</x:v>
      </x:c>
      <x:c r="C20180" s="20" t="n">
        <x:v>52.19</x:v>
      </x:c>
    </x:row>
    <x:row r="20181">
      <x:c r="A20181" t="str">
        <x:v>2024-11-01</x:v>
      </x:c>
      <x:c r="B20181" t="str">
        <x:v>CUST-00919</x:v>
      </x:c>
      <x:c r="C20181" s="20" t="n">
        <x:v>52.19</x:v>
      </x:c>
    </x:row>
    <x:row r="20182">
      <x:c r="A20182" t="str">
        <x:v>2024-12-01</x:v>
      </x:c>
      <x:c r="B20182" t="str">
        <x:v>CUST-00919</x:v>
      </x:c>
      <x:c r="C20182" s="20" t="n">
        <x:v>52.97</x:v>
      </x:c>
    </x:row>
    <x:row r="20183">
      <x:c r="A20183" t="str">
        <x:v>2025-01-01</x:v>
      </x:c>
      <x:c r="B20183" t="str">
        <x:v>CUST-00919</x:v>
      </x:c>
      <x:c r="C20183" s="20" t="n">
        <x:v>52.19</x:v>
      </x:c>
    </x:row>
    <x:row r="20184">
      <x:c r="A20184" t="str">
        <x:v>2025-02-01</x:v>
      </x:c>
      <x:c r="B20184" t="str">
        <x:v>CUST-00919</x:v>
      </x:c>
      <x:c r="C20184" s="20" t="n">
        <x:v>52.19</x:v>
      </x:c>
    </x:row>
    <x:row r="20185">
      <x:c r="A20185" t="str">
        <x:v>2025-03-01</x:v>
      </x:c>
      <x:c r="B20185" t="str">
        <x:v>CUST-00919</x:v>
      </x:c>
      <x:c r="C20185" s="20" t="n">
        <x:v>52.19</x:v>
      </x:c>
    </x:row>
    <x:row r="20186">
      <x:c r="A20186" t="str">
        <x:v>2025-04-01</x:v>
      </x:c>
      <x:c r="B20186" t="str">
        <x:v>CUST-00919</x:v>
      </x:c>
      <x:c r="C20186" s="20" t="n">
        <x:v>52.19</x:v>
      </x:c>
    </x:row>
    <x:row r="20187">
      <x:c r="A20187" t="str">
        <x:v>2025-05-01</x:v>
      </x:c>
      <x:c r="B20187" t="str">
        <x:v>CUST-00919</x:v>
      </x:c>
      <x:c r="C20187" s="20" t="n">
        <x:v>52.19</x:v>
      </x:c>
    </x:row>
    <x:row r="20188">
      <x:c r="A20188" t="str">
        <x:v>2025-06-01</x:v>
      </x:c>
      <x:c r="B20188" t="str">
        <x:v>CUST-00919</x:v>
      </x:c>
      <x:c r="C20188" s="20" t="n">
        <x:v>52.19</x:v>
      </x:c>
    </x:row>
    <x:row r="20189">
      <x:c r="A20189" t="str">
        <x:v>2025-07-01</x:v>
      </x:c>
      <x:c r="B20189" t="str">
        <x:v>CUST-00919</x:v>
      </x:c>
      <x:c r="C20189" s="20" t="n">
        <x:v>52.19</x:v>
      </x:c>
    </x:row>
    <x:row r="20190">
      <x:c r="A20190" t="str">
        <x:v>2025-08-01</x:v>
      </x:c>
      <x:c r="B20190" t="str">
        <x:v>CUST-00919</x:v>
      </x:c>
      <x:c r="C20190" s="20" t="n">
        <x:v>52.19</x:v>
      </x:c>
    </x:row>
    <x:row r="20191">
      <x:c r="A20191" t="str">
        <x:v>2025-09-01</x:v>
      </x:c>
      <x:c r="B20191" t="str">
        <x:v>CUST-00919</x:v>
      </x:c>
      <x:c r="C20191" s="20" t="n">
        <x:v>52.19</x:v>
      </x:c>
    </x:row>
    <x:row r="20192">
      <x:c r="A20192" t="str">
        <x:v>2025-10-01</x:v>
      </x:c>
      <x:c r="B20192" t="str">
        <x:v>CUST-00919</x:v>
      </x:c>
      <x:c r="C20192" s="20" t="n">
        <x:v>52.19</x:v>
      </x:c>
    </x:row>
    <x:row r="20193">
      <x:c r="A20193" t="str">
        <x:v>2025-11-01</x:v>
      </x:c>
      <x:c r="B20193" t="str">
        <x:v>CUST-00919</x:v>
      </x:c>
      <x:c r="C20193" s="20" t="n">
        <x:v>52.19</x:v>
      </x:c>
    </x:row>
    <x:row r="20194">
      <x:c r="A20194" t="str">
        <x:v>2025-12-01</x:v>
      </x:c>
      <x:c r="B20194" t="str">
        <x:v>CUST-00919</x:v>
      </x:c>
      <x:c r="C20194" s="20" t="n">
        <x:v>52.97</x:v>
      </x:c>
    </x:row>
    <x:row r="20195">
      <x:c r="A20195" t="str">
        <x:v>2023-04-01</x:v>
      </x:c>
      <x:c r="B20195" t="str">
        <x:v>CUST-00920</x:v>
      </x:c>
      <x:c r="C20195" s="20" t="n">
        <x:v>50.66</x:v>
      </x:c>
    </x:row>
    <x:row r="20196">
      <x:c r="A20196" t="str">
        <x:v>2023-05-01</x:v>
      </x:c>
      <x:c r="B20196" t="str">
        <x:v>CUST-00920</x:v>
      </x:c>
      <x:c r="C20196" s="20" t="n">
        <x:v>50.66</x:v>
      </x:c>
    </x:row>
    <x:row r="20197">
      <x:c r="A20197" t="str">
        <x:v>2023-06-01</x:v>
      </x:c>
      <x:c r="B20197" t="str">
        <x:v>CUST-00920</x:v>
      </x:c>
      <x:c r="C20197" s="20" t="n">
        <x:v>50.66</x:v>
      </x:c>
    </x:row>
    <x:row r="20198">
      <x:c r="A20198" t="str">
        <x:v>2023-07-01</x:v>
      </x:c>
      <x:c r="B20198" t="str">
        <x:v>CUST-00920</x:v>
      </x:c>
      <x:c r="C20198" s="20" t="n">
        <x:v>50.66</x:v>
      </x:c>
    </x:row>
    <x:row r="20199">
      <x:c r="A20199" t="str">
        <x:v>2023-08-01</x:v>
      </x:c>
      <x:c r="B20199" t="str">
        <x:v>CUST-00920</x:v>
      </x:c>
      <x:c r="C20199" s="20" t="n">
        <x:v>50.66</x:v>
      </x:c>
    </x:row>
    <x:row r="20200">
      <x:c r="A20200" t="str">
        <x:v>2023-09-01</x:v>
      </x:c>
      <x:c r="B20200" t="str">
        <x:v>CUST-00920</x:v>
      </x:c>
      <x:c r="C20200" s="20" t="n">
        <x:v>50.66</x:v>
      </x:c>
    </x:row>
    <x:row r="20201">
      <x:c r="A20201" t="str">
        <x:v>2023-10-01</x:v>
      </x:c>
      <x:c r="B20201" t="str">
        <x:v>CUST-00920</x:v>
      </x:c>
      <x:c r="C20201" s="20" t="n">
        <x:v>50.66</x:v>
      </x:c>
    </x:row>
    <x:row r="20202">
      <x:c r="A20202" t="str">
        <x:v>2023-11-01</x:v>
      </x:c>
      <x:c r="B20202" t="str">
        <x:v>CUST-00920</x:v>
      </x:c>
      <x:c r="C20202" s="20" t="n">
        <x:v>50.66</x:v>
      </x:c>
    </x:row>
    <x:row r="20203">
      <x:c r="A20203" t="str">
        <x:v>2023-12-01</x:v>
      </x:c>
      <x:c r="B20203" t="str">
        <x:v>CUST-00920</x:v>
      </x:c>
      <x:c r="C20203" s="20" t="n">
        <x:v>51.42</x:v>
      </x:c>
    </x:row>
    <x:row r="20204">
      <x:c r="A20204" t="str">
        <x:v>2024-01-01</x:v>
      </x:c>
      <x:c r="B20204" t="str">
        <x:v>CUST-00920</x:v>
      </x:c>
      <x:c r="C20204" s="20" t="n">
        <x:v>50.66</x:v>
      </x:c>
    </x:row>
    <x:row r="20205">
      <x:c r="A20205" t="str">
        <x:v>2024-02-01</x:v>
      </x:c>
      <x:c r="B20205" t="str">
        <x:v>CUST-00920</x:v>
      </x:c>
      <x:c r="C20205" s="20" t="n">
        <x:v>50.66</x:v>
      </x:c>
    </x:row>
    <x:row r="20206">
      <x:c r="A20206" t="str">
        <x:v>2024-03-01</x:v>
      </x:c>
      <x:c r="B20206" t="str">
        <x:v>CUST-00920</x:v>
      </x:c>
      <x:c r="C20206" s="20" t="n">
        <x:v>50.66</x:v>
      </x:c>
    </x:row>
    <x:row r="20207">
      <x:c r="A20207" t="str">
        <x:v>2024-04-01</x:v>
      </x:c>
      <x:c r="B20207" t="str">
        <x:v>CUST-00920</x:v>
      </x:c>
      <x:c r="C20207" s="20" t="n">
        <x:v>50.66</x:v>
      </x:c>
    </x:row>
    <x:row r="20208">
      <x:c r="A20208" t="str">
        <x:v>2024-05-01</x:v>
      </x:c>
      <x:c r="B20208" t="str">
        <x:v>CUST-00920</x:v>
      </x:c>
      <x:c r="C20208" s="20" t="n">
        <x:v>50.66</x:v>
      </x:c>
    </x:row>
    <x:row r="20209">
      <x:c r="A20209" t="str">
        <x:v>2024-06-01</x:v>
      </x:c>
      <x:c r="B20209" t="str">
        <x:v>CUST-00920</x:v>
      </x:c>
      <x:c r="C20209" s="20" t="n">
        <x:v>50.66</x:v>
      </x:c>
    </x:row>
    <x:row r="20210">
      <x:c r="A20210" t="str">
        <x:v>2024-07-01</x:v>
      </x:c>
      <x:c r="B20210" t="str">
        <x:v>CUST-00920</x:v>
      </x:c>
      <x:c r="C20210" s="20" t="n">
        <x:v>50.66</x:v>
      </x:c>
    </x:row>
    <x:row r="20211">
      <x:c r="A20211" t="str">
        <x:v>2024-08-01</x:v>
      </x:c>
      <x:c r="B20211" t="str">
        <x:v>CUST-00920</x:v>
      </x:c>
      <x:c r="C20211" s="20" t="n">
        <x:v>50.66</x:v>
      </x:c>
    </x:row>
    <x:row r="20212">
      <x:c r="A20212" t="str">
        <x:v>2024-09-01</x:v>
      </x:c>
      <x:c r="B20212" t="str">
        <x:v>CUST-00920</x:v>
      </x:c>
      <x:c r="C20212" s="20" t="n">
        <x:v>50.66</x:v>
      </x:c>
    </x:row>
    <x:row r="20213">
      <x:c r="A20213" t="str">
        <x:v>2024-10-01</x:v>
      </x:c>
      <x:c r="B20213" t="str">
        <x:v>CUST-00920</x:v>
      </x:c>
      <x:c r="C20213" s="20" t="n">
        <x:v>50.66</x:v>
      </x:c>
    </x:row>
    <x:row r="20214">
      <x:c r="A20214" t="str">
        <x:v>2024-11-01</x:v>
      </x:c>
      <x:c r="B20214" t="str">
        <x:v>CUST-00920</x:v>
      </x:c>
      <x:c r="C20214" s="20" t="n">
        <x:v>50.66</x:v>
      </x:c>
    </x:row>
    <x:row r="20215">
      <x:c r="A20215" t="str">
        <x:v>2024-12-01</x:v>
      </x:c>
      <x:c r="B20215" t="str">
        <x:v>CUST-00920</x:v>
      </x:c>
      <x:c r="C20215" s="20" t="n">
        <x:v>51.42</x:v>
      </x:c>
    </x:row>
    <x:row r="20216">
      <x:c r="A20216" t="str">
        <x:v>2025-01-01</x:v>
      </x:c>
      <x:c r="B20216" t="str">
        <x:v>CUST-00920</x:v>
      </x:c>
      <x:c r="C20216" s="20" t="n">
        <x:v>50.66</x:v>
      </x:c>
    </x:row>
    <x:row r="20217">
      <x:c r="A20217" t="str">
        <x:v>2025-02-01</x:v>
      </x:c>
      <x:c r="B20217" t="str">
        <x:v>CUST-00920</x:v>
      </x:c>
      <x:c r="C20217" s="20" t="n">
        <x:v>50.66</x:v>
      </x:c>
    </x:row>
    <x:row r="20218">
      <x:c r="A20218" t="str">
        <x:v>2025-03-01</x:v>
      </x:c>
      <x:c r="B20218" t="str">
        <x:v>CUST-00920</x:v>
      </x:c>
      <x:c r="C20218" s="20" t="n">
        <x:v>50.66</x:v>
      </x:c>
    </x:row>
    <x:row r="20219">
      <x:c r="A20219" t="str">
        <x:v>2025-04-01</x:v>
      </x:c>
      <x:c r="B20219" t="str">
        <x:v>CUST-00920</x:v>
      </x:c>
      <x:c r="C20219" s="20" t="n">
        <x:v>50.66</x:v>
      </x:c>
    </x:row>
    <x:row r="20220">
      <x:c r="A20220" t="str">
        <x:v>2025-05-01</x:v>
      </x:c>
      <x:c r="B20220" t="str">
        <x:v>CUST-00920</x:v>
      </x:c>
      <x:c r="C20220" s="20" t="n">
        <x:v>50.66</x:v>
      </x:c>
    </x:row>
    <x:row r="20221">
      <x:c r="A20221" t="str">
        <x:v>2025-06-01</x:v>
      </x:c>
      <x:c r="B20221" t="str">
        <x:v>CUST-00920</x:v>
      </x:c>
      <x:c r="C20221" s="20" t="n">
        <x:v>50.66</x:v>
      </x:c>
    </x:row>
    <x:row r="20222">
      <x:c r="A20222" t="str">
        <x:v>2025-07-01</x:v>
      </x:c>
      <x:c r="B20222" t="str">
        <x:v>CUST-00920</x:v>
      </x:c>
      <x:c r="C20222" s="20" t="n">
        <x:v>50.66</x:v>
      </x:c>
    </x:row>
    <x:row r="20223">
      <x:c r="A20223" t="str">
        <x:v>2025-08-01</x:v>
      </x:c>
      <x:c r="B20223" t="str">
        <x:v>CUST-00920</x:v>
      </x:c>
      <x:c r="C20223" s="20" t="n">
        <x:v>50.66</x:v>
      </x:c>
    </x:row>
    <x:row r="20224">
      <x:c r="A20224" t="str">
        <x:v>2025-09-01</x:v>
      </x:c>
      <x:c r="B20224" t="str">
        <x:v>CUST-00920</x:v>
      </x:c>
      <x:c r="C20224" s="20" t="n">
        <x:v>50.66</x:v>
      </x:c>
    </x:row>
    <x:row r="20225">
      <x:c r="A20225" t="str">
        <x:v>2025-10-01</x:v>
      </x:c>
      <x:c r="B20225" t="str">
        <x:v>CUST-00920</x:v>
      </x:c>
      <x:c r="C20225" s="20" t="n">
        <x:v>50.66</x:v>
      </x:c>
    </x:row>
    <x:row r="20226">
      <x:c r="A20226" t="str">
        <x:v>2025-11-01</x:v>
      </x:c>
      <x:c r="B20226" t="str">
        <x:v>CUST-00920</x:v>
      </x:c>
      <x:c r="C20226" s="20" t="n">
        <x:v>50.66</x:v>
      </x:c>
    </x:row>
    <x:row r="20227">
      <x:c r="A20227" t="str">
        <x:v>2025-12-01</x:v>
      </x:c>
      <x:c r="B20227" t="str">
        <x:v>CUST-00920</x:v>
      </x:c>
      <x:c r="C20227" s="20" t="n">
        <x:v>51.42</x:v>
      </x:c>
    </x:row>
    <x:row r="20228">
      <x:c r="A20228" t="str">
        <x:v>2024-07-01</x:v>
      </x:c>
      <x:c r="B20228" t="str">
        <x:v>CUST-00921</x:v>
      </x:c>
      <x:c r="C20228" s="20" t="n">
        <x:v>64.75</x:v>
      </x:c>
    </x:row>
    <x:row r="20229">
      <x:c r="A20229" t="str">
        <x:v>2024-08-01</x:v>
      </x:c>
      <x:c r="B20229" t="str">
        <x:v>CUST-00921</x:v>
      </x:c>
      <x:c r="C20229" s="20" t="n">
        <x:v>64.75</x:v>
      </x:c>
    </x:row>
    <x:row r="20230">
      <x:c r="A20230" t="str">
        <x:v>2024-09-01</x:v>
      </x:c>
      <x:c r="B20230" t="str">
        <x:v>CUST-00921</x:v>
      </x:c>
      <x:c r="C20230" s="20" t="n">
        <x:v>64.75</x:v>
      </x:c>
    </x:row>
    <x:row r="20231">
      <x:c r="A20231" t="str">
        <x:v>2024-10-01</x:v>
      </x:c>
      <x:c r="B20231" t="str">
        <x:v>CUST-00921</x:v>
      </x:c>
      <x:c r="C20231" s="20" t="n">
        <x:v>64.75</x:v>
      </x:c>
    </x:row>
    <x:row r="20232">
      <x:c r="A20232" t="str">
        <x:v>2024-11-01</x:v>
      </x:c>
      <x:c r="B20232" t="str">
        <x:v>CUST-00921</x:v>
      </x:c>
      <x:c r="C20232" s="20" t="n">
        <x:v>64.75</x:v>
      </x:c>
    </x:row>
    <x:row r="20233">
      <x:c r="A20233" t="str">
        <x:v>2024-12-01</x:v>
      </x:c>
      <x:c r="B20233" t="str">
        <x:v>CUST-00921</x:v>
      </x:c>
      <x:c r="C20233" s="20" t="n">
        <x:v>65.72</x:v>
      </x:c>
    </x:row>
    <x:row r="20234">
      <x:c r="A20234" t="str">
        <x:v>2025-01-01</x:v>
      </x:c>
      <x:c r="B20234" t="str">
        <x:v>CUST-00921</x:v>
      </x:c>
      <x:c r="C20234" s="20" t="n">
        <x:v>64.75</x:v>
      </x:c>
    </x:row>
    <x:row r="20235">
      <x:c r="A20235" t="str">
        <x:v>2025-02-01</x:v>
      </x:c>
      <x:c r="B20235" t="str">
        <x:v>CUST-00921</x:v>
      </x:c>
      <x:c r="C20235" s="20" t="n">
        <x:v>64.75</x:v>
      </x:c>
    </x:row>
    <x:row r="20236">
      <x:c r="A20236" t="str">
        <x:v>2025-03-01</x:v>
      </x:c>
      <x:c r="B20236" t="str">
        <x:v>CUST-00921</x:v>
      </x:c>
      <x:c r="C20236" s="20" t="n">
        <x:v>64.75</x:v>
      </x:c>
    </x:row>
    <x:row r="20237">
      <x:c r="A20237" t="str">
        <x:v>2025-04-01</x:v>
      </x:c>
      <x:c r="B20237" t="str">
        <x:v>CUST-00921</x:v>
      </x:c>
      <x:c r="C20237" s="20" t="n">
        <x:v>64.75</x:v>
      </x:c>
    </x:row>
    <x:row r="20238">
      <x:c r="A20238" t="str">
        <x:v>2025-05-01</x:v>
      </x:c>
      <x:c r="B20238" t="str">
        <x:v>CUST-00921</x:v>
      </x:c>
      <x:c r="C20238" s="20" t="n">
        <x:v>64.75</x:v>
      </x:c>
    </x:row>
    <x:row r="20239">
      <x:c r="A20239" t="str">
        <x:v>2025-06-01</x:v>
      </x:c>
      <x:c r="B20239" t="str">
        <x:v>CUST-00921</x:v>
      </x:c>
      <x:c r="C20239" s="20" t="n">
        <x:v>64.75</x:v>
      </x:c>
    </x:row>
    <x:row r="20240">
      <x:c r="A20240" t="str">
        <x:v>2025-07-01</x:v>
      </x:c>
      <x:c r="B20240" t="str">
        <x:v>CUST-00921</x:v>
      </x:c>
      <x:c r="C20240" s="20" t="n">
        <x:v>64.75</x:v>
      </x:c>
    </x:row>
    <x:row r="20241">
      <x:c r="A20241" t="str">
        <x:v>2025-08-01</x:v>
      </x:c>
      <x:c r="B20241" t="str">
        <x:v>CUST-00921</x:v>
      </x:c>
      <x:c r="C20241" s="20" t="n">
        <x:v>64.75</x:v>
      </x:c>
    </x:row>
    <x:row r="20242">
      <x:c r="A20242" t="str">
        <x:v>2025-09-01</x:v>
      </x:c>
      <x:c r="B20242" t="str">
        <x:v>CUST-00921</x:v>
      </x:c>
      <x:c r="C20242" s="20" t="n">
        <x:v>64.75</x:v>
      </x:c>
    </x:row>
    <x:row r="20243">
      <x:c r="A20243" t="str">
        <x:v>2025-10-01</x:v>
      </x:c>
      <x:c r="B20243" t="str">
        <x:v>CUST-00921</x:v>
      </x:c>
      <x:c r="C20243" s="20" t="n">
        <x:v>64.75</x:v>
      </x:c>
    </x:row>
    <x:row r="20244">
      <x:c r="A20244" t="str">
        <x:v>2025-11-01</x:v>
      </x:c>
      <x:c r="B20244" t="str">
        <x:v>CUST-00921</x:v>
      </x:c>
      <x:c r="C20244" s="20" t="n">
        <x:v>64.75</x:v>
      </x:c>
    </x:row>
    <x:row r="20245">
      <x:c r="A20245" t="str">
        <x:v>2025-12-01</x:v>
      </x:c>
      <x:c r="B20245" t="str">
        <x:v>CUST-00921</x:v>
      </x:c>
      <x:c r="C20245" s="20" t="n">
        <x:v>65.72</x:v>
      </x:c>
    </x:row>
    <x:row r="20246">
      <x:c r="A20246" t="str">
        <x:v>2024-12-01</x:v>
      </x:c>
      <x:c r="B20246" t="str">
        <x:v>CUST-00922</x:v>
      </x:c>
      <x:c r="C20246" s="20" t="n">
        <x:v>55.36</x:v>
      </x:c>
    </x:row>
    <x:row r="20247">
      <x:c r="A20247" t="str">
        <x:v>2025-01-01</x:v>
      </x:c>
      <x:c r="B20247" t="str">
        <x:v>CUST-00922</x:v>
      </x:c>
      <x:c r="C20247" s="20" t="n">
        <x:v>54.54</x:v>
      </x:c>
    </x:row>
    <x:row r="20248">
      <x:c r="A20248" t="str">
        <x:v>2025-02-01</x:v>
      </x:c>
      <x:c r="B20248" t="str">
        <x:v>CUST-00922</x:v>
      </x:c>
      <x:c r="C20248" s="20" t="n">
        <x:v>54.54</x:v>
      </x:c>
    </x:row>
    <x:row r="20249">
      <x:c r="A20249" t="str">
        <x:v>2025-03-01</x:v>
      </x:c>
      <x:c r="B20249" t="str">
        <x:v>CUST-00922</x:v>
      </x:c>
      <x:c r="C20249" s="20" t="n">
        <x:v>54.54</x:v>
      </x:c>
    </x:row>
    <x:row r="20250">
      <x:c r="A20250" t="str">
        <x:v>2025-04-01</x:v>
      </x:c>
      <x:c r="B20250" t="str">
        <x:v>CUST-00922</x:v>
      </x:c>
      <x:c r="C20250" s="20" t="n">
        <x:v>54.54</x:v>
      </x:c>
    </x:row>
    <x:row r="20251">
      <x:c r="A20251" t="str">
        <x:v>2025-05-01</x:v>
      </x:c>
      <x:c r="B20251" t="str">
        <x:v>CUST-00922</x:v>
      </x:c>
      <x:c r="C20251" s="20" t="n">
        <x:v>54.54</x:v>
      </x:c>
    </x:row>
    <x:row r="20252">
      <x:c r="A20252" t="str">
        <x:v>2025-06-01</x:v>
      </x:c>
      <x:c r="B20252" t="str">
        <x:v>CUST-00922</x:v>
      </x:c>
      <x:c r="C20252" s="20" t="n">
        <x:v>54.54</x:v>
      </x:c>
    </x:row>
    <x:row r="20253">
      <x:c r="A20253" t="str">
        <x:v>2025-07-01</x:v>
      </x:c>
      <x:c r="B20253" t="str">
        <x:v>CUST-00922</x:v>
      </x:c>
      <x:c r="C20253" s="20" t="n">
        <x:v>54.54</x:v>
      </x:c>
    </x:row>
    <x:row r="20254">
      <x:c r="A20254" t="str">
        <x:v>2025-08-01</x:v>
      </x:c>
      <x:c r="B20254" t="str">
        <x:v>CUST-00922</x:v>
      </x:c>
      <x:c r="C20254" s="20" t="n">
        <x:v>54.54</x:v>
      </x:c>
    </x:row>
    <x:row r="20255">
      <x:c r="A20255" t="str">
        <x:v>2025-09-01</x:v>
      </x:c>
      <x:c r="B20255" t="str">
        <x:v>CUST-00922</x:v>
      </x:c>
      <x:c r="C20255" s="20" t="n">
        <x:v>54.54</x:v>
      </x:c>
    </x:row>
    <x:row r="20256">
      <x:c r="A20256" t="str">
        <x:v>2025-10-01</x:v>
      </x:c>
      <x:c r="B20256" t="str">
        <x:v>CUST-00922</x:v>
      </x:c>
      <x:c r="C20256" s="20" t="n">
        <x:v>54.54</x:v>
      </x:c>
    </x:row>
    <x:row r="20257">
      <x:c r="A20257" t="str">
        <x:v>2025-11-01</x:v>
      </x:c>
      <x:c r="B20257" t="str">
        <x:v>CUST-00922</x:v>
      </x:c>
      <x:c r="C20257" s="20" t="n">
        <x:v>54.54</x:v>
      </x:c>
    </x:row>
    <x:row r="20258">
      <x:c r="A20258" t="str">
        <x:v>2025-12-01</x:v>
      </x:c>
      <x:c r="B20258" t="str">
        <x:v>CUST-00922</x:v>
      </x:c>
      <x:c r="C20258" s="20" t="n">
        <x:v>55.36</x:v>
      </x:c>
    </x:row>
    <x:row r="20259">
      <x:c r="A20259" t="str">
        <x:v>2024-05-01</x:v>
      </x:c>
      <x:c r="B20259" t="str">
        <x:v>CUST-00923</x:v>
      </x:c>
      <x:c r="C20259" s="20" t="n">
        <x:v>83.03</x:v>
      </x:c>
    </x:row>
    <x:row r="20260">
      <x:c r="A20260" t="str">
        <x:v>2024-06-01</x:v>
      </x:c>
      <x:c r="B20260" t="str">
        <x:v>CUST-00923</x:v>
      </x:c>
      <x:c r="C20260" s="20" t="n">
        <x:v>83.03</x:v>
      </x:c>
    </x:row>
    <x:row r="20261">
      <x:c r="A20261" t="str">
        <x:v>2024-07-01</x:v>
      </x:c>
      <x:c r="B20261" t="str">
        <x:v>CUST-00923</x:v>
      </x:c>
      <x:c r="C20261" s="20" t="n">
        <x:v>83.03</x:v>
      </x:c>
    </x:row>
    <x:row r="20262">
      <x:c r="A20262" t="str">
        <x:v>2024-08-01</x:v>
      </x:c>
      <x:c r="B20262" t="str">
        <x:v>CUST-00923</x:v>
      </x:c>
      <x:c r="C20262" s="20" t="n">
        <x:v>83.03</x:v>
      </x:c>
    </x:row>
    <x:row r="20263">
      <x:c r="A20263" t="str">
        <x:v>2024-09-01</x:v>
      </x:c>
      <x:c r="B20263" t="str">
        <x:v>CUST-00923</x:v>
      </x:c>
      <x:c r="C20263" s="20" t="n">
        <x:v>83.03</x:v>
      </x:c>
    </x:row>
    <x:row r="20264">
      <x:c r="A20264" t="str">
        <x:v>2024-10-01</x:v>
      </x:c>
      <x:c r="B20264" t="str">
        <x:v>CUST-00923</x:v>
      </x:c>
      <x:c r="C20264" s="20" t="n">
        <x:v>83.03</x:v>
      </x:c>
    </x:row>
    <x:row r="20265">
      <x:c r="A20265" t="str">
        <x:v>2024-11-01</x:v>
      </x:c>
      <x:c r="B20265" t="str">
        <x:v>CUST-00923</x:v>
      </x:c>
      <x:c r="C20265" s="20" t="n">
        <x:v>83.03</x:v>
      </x:c>
    </x:row>
    <x:row r="20266">
      <x:c r="A20266" t="str">
        <x:v>2024-12-01</x:v>
      </x:c>
      <x:c r="B20266" t="str">
        <x:v>CUST-00923</x:v>
      </x:c>
      <x:c r="C20266" s="20" t="n">
        <x:v>84.28</x:v>
      </x:c>
    </x:row>
    <x:row r="20267">
      <x:c r="A20267" t="str">
        <x:v>2025-01-01</x:v>
      </x:c>
      <x:c r="B20267" t="str">
        <x:v>CUST-00923</x:v>
      </x:c>
      <x:c r="C20267" s="20" t="n">
        <x:v>83.03</x:v>
      </x:c>
    </x:row>
    <x:row r="20268">
      <x:c r="A20268" t="str">
        <x:v>2025-02-01</x:v>
      </x:c>
      <x:c r="B20268" t="str">
        <x:v>CUST-00923</x:v>
      </x:c>
      <x:c r="C20268" s="20" t="n">
        <x:v>83.03</x:v>
      </x:c>
    </x:row>
    <x:row r="20269">
      <x:c r="A20269" t="str">
        <x:v>2025-03-01</x:v>
      </x:c>
      <x:c r="B20269" t="str">
        <x:v>CUST-00923</x:v>
      </x:c>
      <x:c r="C20269" s="20" t="n">
        <x:v>83.03</x:v>
      </x:c>
    </x:row>
    <x:row r="20270">
      <x:c r="A20270" t="str">
        <x:v>2025-04-01</x:v>
      </x:c>
      <x:c r="B20270" t="str">
        <x:v>CUST-00923</x:v>
      </x:c>
      <x:c r="C20270" s="20" t="n">
        <x:v>83.03</x:v>
      </x:c>
    </x:row>
    <x:row r="20271">
      <x:c r="A20271" t="str">
        <x:v>2025-05-01</x:v>
      </x:c>
      <x:c r="B20271" t="str">
        <x:v>CUST-00923</x:v>
      </x:c>
      <x:c r="C20271" s="20" t="n">
        <x:v>83.03</x:v>
      </x:c>
    </x:row>
    <x:row r="20272">
      <x:c r="A20272" t="str">
        <x:v>2025-06-01</x:v>
      </x:c>
      <x:c r="B20272" t="str">
        <x:v>CUST-00923</x:v>
      </x:c>
      <x:c r="C20272" s="20" t="n">
        <x:v>83.03</x:v>
      </x:c>
    </x:row>
    <x:row r="20273">
      <x:c r="A20273" t="str">
        <x:v>2025-07-01</x:v>
      </x:c>
      <x:c r="B20273" t="str">
        <x:v>CUST-00923</x:v>
      </x:c>
      <x:c r="C20273" s="20" t="n">
        <x:v>83.03</x:v>
      </x:c>
    </x:row>
    <x:row r="20274">
      <x:c r="A20274" t="str">
        <x:v>2025-08-01</x:v>
      </x:c>
      <x:c r="B20274" t="str">
        <x:v>CUST-00923</x:v>
      </x:c>
      <x:c r="C20274" s="20" t="n">
        <x:v>83.03</x:v>
      </x:c>
    </x:row>
    <x:row r="20275">
      <x:c r="A20275" t="str">
        <x:v>2025-09-01</x:v>
      </x:c>
      <x:c r="B20275" t="str">
        <x:v>CUST-00923</x:v>
      </x:c>
      <x:c r="C20275" s="20" t="n">
        <x:v>83.03</x:v>
      </x:c>
    </x:row>
    <x:row r="20276">
      <x:c r="A20276" t="str">
        <x:v>2025-10-01</x:v>
      </x:c>
      <x:c r="B20276" t="str">
        <x:v>CUST-00923</x:v>
      </x:c>
      <x:c r="C20276" s="20" t="n">
        <x:v>83.03</x:v>
      </x:c>
    </x:row>
    <x:row r="20277">
      <x:c r="A20277" t="str">
        <x:v>2025-11-01</x:v>
      </x:c>
      <x:c r="B20277" t="str">
        <x:v>CUST-00923</x:v>
      </x:c>
      <x:c r="C20277" s="20" t="n">
        <x:v>83.03</x:v>
      </x:c>
    </x:row>
    <x:row r="20278">
      <x:c r="A20278" t="str">
        <x:v>2025-12-01</x:v>
      </x:c>
      <x:c r="B20278" t="str">
        <x:v>CUST-00923</x:v>
      </x:c>
      <x:c r="C20278" s="20" t="n">
        <x:v>84.28</x:v>
      </x:c>
    </x:row>
    <x:row r="20279">
      <x:c r="A20279" t="str">
        <x:v>2022-01-01</x:v>
      </x:c>
      <x:c r="B20279" t="str">
        <x:v>CUST-00924</x:v>
      </x:c>
      <x:c r="C20279" s="20" t="n">
        <x:v>75.84</x:v>
      </x:c>
    </x:row>
    <x:row r="20280">
      <x:c r="A20280" t="str">
        <x:v>2022-02-01</x:v>
      </x:c>
      <x:c r="B20280" t="str">
        <x:v>CUST-00924</x:v>
      </x:c>
      <x:c r="C20280" s="20" t="n">
        <x:v>75.84</x:v>
      </x:c>
    </x:row>
    <x:row r="20281">
      <x:c r="A20281" t="str">
        <x:v>2022-03-01</x:v>
      </x:c>
      <x:c r="B20281" t="str">
        <x:v>CUST-00924</x:v>
      </x:c>
      <x:c r="C20281" s="20" t="n">
        <x:v>75.84</x:v>
      </x:c>
    </x:row>
    <x:row r="20282">
      <x:c r="A20282" t="str">
        <x:v>2022-04-01</x:v>
      </x:c>
      <x:c r="B20282" t="str">
        <x:v>CUST-00924</x:v>
      </x:c>
      <x:c r="C20282" s="20" t="n">
        <x:v>75.84</x:v>
      </x:c>
    </x:row>
    <x:row r="20283">
      <x:c r="A20283" t="str">
        <x:v>2022-05-01</x:v>
      </x:c>
      <x:c r="B20283" t="str">
        <x:v>CUST-00924</x:v>
      </x:c>
      <x:c r="C20283" s="20" t="n">
        <x:v>75.84</x:v>
      </x:c>
    </x:row>
    <x:row r="20284">
      <x:c r="A20284" t="str">
        <x:v>2022-06-01</x:v>
      </x:c>
      <x:c r="B20284" t="str">
        <x:v>CUST-00924</x:v>
      </x:c>
      <x:c r="C20284" s="20" t="n">
        <x:v>75.84</x:v>
      </x:c>
    </x:row>
    <x:row r="20285">
      <x:c r="A20285" t="str">
        <x:v>2022-07-01</x:v>
      </x:c>
      <x:c r="B20285" t="str">
        <x:v>CUST-00924</x:v>
      </x:c>
      <x:c r="C20285" s="20" t="n">
        <x:v>75.84</x:v>
      </x:c>
    </x:row>
    <x:row r="20286">
      <x:c r="A20286" t="str">
        <x:v>2022-08-01</x:v>
      </x:c>
      <x:c r="B20286" t="str">
        <x:v>CUST-00924</x:v>
      </x:c>
      <x:c r="C20286" s="20" t="n">
        <x:v>75.84</x:v>
      </x:c>
    </x:row>
    <x:row r="20287">
      <x:c r="A20287" t="str">
        <x:v>2022-09-01</x:v>
      </x:c>
      <x:c r="B20287" t="str">
        <x:v>CUST-00924</x:v>
      </x:c>
      <x:c r="C20287" s="20" t="n">
        <x:v>75.84</x:v>
      </x:c>
    </x:row>
    <x:row r="20288">
      <x:c r="A20288" t="str">
        <x:v>2022-10-01</x:v>
      </x:c>
      <x:c r="B20288" t="str">
        <x:v>CUST-00924</x:v>
      </x:c>
      <x:c r="C20288" s="20" t="n">
        <x:v>75.84</x:v>
      </x:c>
    </x:row>
    <x:row r="20289">
      <x:c r="A20289" t="str">
        <x:v>2022-11-01</x:v>
      </x:c>
      <x:c r="B20289" t="str">
        <x:v>CUST-00924</x:v>
      </x:c>
      <x:c r="C20289" s="20" t="n">
        <x:v>75.84</x:v>
      </x:c>
    </x:row>
    <x:row r="20290">
      <x:c r="A20290" t="str">
        <x:v>2022-12-01</x:v>
      </x:c>
      <x:c r="B20290" t="str">
        <x:v>CUST-00924</x:v>
      </x:c>
      <x:c r="C20290" s="20" t="n">
        <x:v>76.98</x:v>
      </x:c>
    </x:row>
    <x:row r="20291">
      <x:c r="A20291" t="str">
        <x:v>2023-01-01</x:v>
      </x:c>
      <x:c r="B20291" t="str">
        <x:v>CUST-00924</x:v>
      </x:c>
      <x:c r="C20291" s="20" t="n">
        <x:v>75.84</x:v>
      </x:c>
    </x:row>
    <x:row r="20292">
      <x:c r="A20292" t="str">
        <x:v>2023-02-01</x:v>
      </x:c>
      <x:c r="B20292" t="str">
        <x:v>CUST-00924</x:v>
      </x:c>
      <x:c r="C20292" s="20" t="n">
        <x:v>75.84</x:v>
      </x:c>
    </x:row>
    <x:row r="20293">
      <x:c r="A20293" t="str">
        <x:v>2023-03-01</x:v>
      </x:c>
      <x:c r="B20293" t="str">
        <x:v>CUST-00924</x:v>
      </x:c>
      <x:c r="C20293" s="20" t="n">
        <x:v>75.84</x:v>
      </x:c>
    </x:row>
    <x:row r="20294">
      <x:c r="A20294" t="str">
        <x:v>2023-04-01</x:v>
      </x:c>
      <x:c r="B20294" t="str">
        <x:v>CUST-00924</x:v>
      </x:c>
      <x:c r="C20294" s="20" t="n">
        <x:v>75.84</x:v>
      </x:c>
    </x:row>
    <x:row r="20295">
      <x:c r="A20295" t="str">
        <x:v>2023-05-01</x:v>
      </x:c>
      <x:c r="B20295" t="str">
        <x:v>CUST-00924</x:v>
      </x:c>
      <x:c r="C20295" s="20" t="n">
        <x:v>75.84</x:v>
      </x:c>
    </x:row>
    <x:row r="20296">
      <x:c r="A20296" t="str">
        <x:v>2023-06-01</x:v>
      </x:c>
      <x:c r="B20296" t="str">
        <x:v>CUST-00924</x:v>
      </x:c>
      <x:c r="C20296" s="20" t="n">
        <x:v>75.84</x:v>
      </x:c>
    </x:row>
    <x:row r="20297">
      <x:c r="A20297" t="str">
        <x:v>2023-07-01</x:v>
      </x:c>
      <x:c r="B20297" t="str">
        <x:v>CUST-00924</x:v>
      </x:c>
      <x:c r="C20297" s="20" t="n">
        <x:v>75.84</x:v>
      </x:c>
    </x:row>
    <x:row r="20298">
      <x:c r="A20298" t="str">
        <x:v>2023-08-01</x:v>
      </x:c>
      <x:c r="B20298" t="str">
        <x:v>CUST-00924</x:v>
      </x:c>
      <x:c r="C20298" s="20" t="n">
        <x:v>75.84</x:v>
      </x:c>
    </x:row>
    <x:row r="20299">
      <x:c r="A20299" t="str">
        <x:v>2023-09-01</x:v>
      </x:c>
      <x:c r="B20299" t="str">
        <x:v>CUST-00924</x:v>
      </x:c>
      <x:c r="C20299" s="20" t="n">
        <x:v>75.84</x:v>
      </x:c>
    </x:row>
    <x:row r="20300">
      <x:c r="A20300" t="str">
        <x:v>2023-10-01</x:v>
      </x:c>
      <x:c r="B20300" t="str">
        <x:v>CUST-00924</x:v>
      </x:c>
      <x:c r="C20300" s="20" t="n">
        <x:v>75.84</x:v>
      </x:c>
    </x:row>
    <x:row r="20301">
      <x:c r="A20301" t="str">
        <x:v>2023-11-01</x:v>
      </x:c>
      <x:c r="B20301" t="str">
        <x:v>CUST-00924</x:v>
      </x:c>
      <x:c r="C20301" s="20" t="n">
        <x:v>75.84</x:v>
      </x:c>
    </x:row>
    <x:row r="20302">
      <x:c r="A20302" t="str">
        <x:v>2023-12-01</x:v>
      </x:c>
      <x:c r="B20302" t="str">
        <x:v>CUST-00924</x:v>
      </x:c>
      <x:c r="C20302" s="20" t="n">
        <x:v>76.98</x:v>
      </x:c>
    </x:row>
    <x:row r="20303">
      <x:c r="A20303" t="str">
        <x:v>2024-01-01</x:v>
      </x:c>
      <x:c r="B20303" t="str">
        <x:v>CUST-00924</x:v>
      </x:c>
      <x:c r="C20303" s="20" t="n">
        <x:v>75.84</x:v>
      </x:c>
    </x:row>
    <x:row r="20304">
      <x:c r="A20304" t="str">
        <x:v>2024-02-01</x:v>
      </x:c>
      <x:c r="B20304" t="str">
        <x:v>CUST-00924</x:v>
      </x:c>
      <x:c r="C20304" s="20" t="n">
        <x:v>75.84</x:v>
      </x:c>
    </x:row>
    <x:row r="20305">
      <x:c r="A20305" t="str">
        <x:v>2024-03-01</x:v>
      </x:c>
      <x:c r="B20305" t="str">
        <x:v>CUST-00924</x:v>
      </x:c>
      <x:c r="C20305" s="20" t="n">
        <x:v>75.84</x:v>
      </x:c>
    </x:row>
    <x:row r="20306">
      <x:c r="A20306" t="str">
        <x:v>2024-04-01</x:v>
      </x:c>
      <x:c r="B20306" t="str">
        <x:v>CUST-00924</x:v>
      </x:c>
      <x:c r="C20306" s="20" t="n">
        <x:v>75.84</x:v>
      </x:c>
    </x:row>
    <x:row r="20307">
      <x:c r="A20307" t="str">
        <x:v>2024-05-01</x:v>
      </x:c>
      <x:c r="B20307" t="str">
        <x:v>CUST-00924</x:v>
      </x:c>
      <x:c r="C20307" s="20" t="n">
        <x:v>75.84</x:v>
      </x:c>
    </x:row>
    <x:row r="20308">
      <x:c r="A20308" t="str">
        <x:v>2024-06-01</x:v>
      </x:c>
      <x:c r="B20308" t="str">
        <x:v>CUST-00924</x:v>
      </x:c>
      <x:c r="C20308" s="20" t="n">
        <x:v>75.84</x:v>
      </x:c>
    </x:row>
    <x:row r="20309">
      <x:c r="A20309" t="str">
        <x:v>2024-07-01</x:v>
      </x:c>
      <x:c r="B20309" t="str">
        <x:v>CUST-00924</x:v>
      </x:c>
      <x:c r="C20309" s="20" t="n">
        <x:v>75.84</x:v>
      </x:c>
    </x:row>
    <x:row r="20310">
      <x:c r="A20310" t="str">
        <x:v>2024-08-01</x:v>
      </x:c>
      <x:c r="B20310" t="str">
        <x:v>CUST-00924</x:v>
      </x:c>
      <x:c r="C20310" s="20" t="n">
        <x:v>75.84</x:v>
      </x:c>
    </x:row>
    <x:row r="20311">
      <x:c r="A20311" t="str">
        <x:v>2024-09-01</x:v>
      </x:c>
      <x:c r="B20311" t="str">
        <x:v>CUST-00924</x:v>
      </x:c>
      <x:c r="C20311" s="20" t="n">
        <x:v>75.84</x:v>
      </x:c>
    </x:row>
    <x:row r="20312">
      <x:c r="A20312" t="str">
        <x:v>2024-10-01</x:v>
      </x:c>
      <x:c r="B20312" t="str">
        <x:v>CUST-00924</x:v>
      </x:c>
      <x:c r="C20312" s="20" t="n">
        <x:v>75.84</x:v>
      </x:c>
    </x:row>
    <x:row r="20313">
      <x:c r="A20313" t="str">
        <x:v>2024-11-01</x:v>
      </x:c>
      <x:c r="B20313" t="str">
        <x:v>CUST-00924</x:v>
      </x:c>
      <x:c r="C20313" s="20" t="n">
        <x:v>75.84</x:v>
      </x:c>
    </x:row>
    <x:row r="20314">
      <x:c r="A20314" t="str">
        <x:v>2024-12-01</x:v>
      </x:c>
      <x:c r="B20314" t="str">
        <x:v>CUST-00924</x:v>
      </x:c>
      <x:c r="C20314" s="20" t="n">
        <x:v>76.98</x:v>
      </x:c>
    </x:row>
    <x:row r="20315">
      <x:c r="A20315" t="str">
        <x:v>2025-01-01</x:v>
      </x:c>
      <x:c r="B20315" t="str">
        <x:v>CUST-00924</x:v>
      </x:c>
      <x:c r="C20315" s="20" t="n">
        <x:v>75.84</x:v>
      </x:c>
    </x:row>
    <x:row r="20316">
      <x:c r="A20316" t="str">
        <x:v>2025-02-01</x:v>
      </x:c>
      <x:c r="B20316" t="str">
        <x:v>CUST-00924</x:v>
      </x:c>
      <x:c r="C20316" s="20" t="n">
        <x:v>75.84</x:v>
      </x:c>
    </x:row>
    <x:row r="20317">
      <x:c r="A20317" t="str">
        <x:v>2025-03-01</x:v>
      </x:c>
      <x:c r="B20317" t="str">
        <x:v>CUST-00924</x:v>
      </x:c>
      <x:c r="C20317" s="20" t="n">
        <x:v>75.84</x:v>
      </x:c>
    </x:row>
    <x:row r="20318">
      <x:c r="A20318" t="str">
        <x:v>2025-04-01</x:v>
      </x:c>
      <x:c r="B20318" t="str">
        <x:v>CUST-00924</x:v>
      </x:c>
      <x:c r="C20318" s="20" t="n">
        <x:v>75.84</x:v>
      </x:c>
    </x:row>
    <x:row r="20319">
      <x:c r="A20319" t="str">
        <x:v>2025-05-01</x:v>
      </x:c>
      <x:c r="B20319" t="str">
        <x:v>CUST-00924</x:v>
      </x:c>
      <x:c r="C20319" s="20" t="n">
        <x:v>75.84</x:v>
      </x:c>
    </x:row>
    <x:row r="20320">
      <x:c r="A20320" t="str">
        <x:v>2025-06-01</x:v>
      </x:c>
      <x:c r="B20320" t="str">
        <x:v>CUST-00924</x:v>
      </x:c>
      <x:c r="C20320" s="20" t="n">
        <x:v>75.84</x:v>
      </x:c>
    </x:row>
    <x:row r="20321">
      <x:c r="A20321" t="str">
        <x:v>2025-07-01</x:v>
      </x:c>
      <x:c r="B20321" t="str">
        <x:v>CUST-00924</x:v>
      </x:c>
      <x:c r="C20321" s="20" t="n">
        <x:v>75.84</x:v>
      </x:c>
    </x:row>
    <x:row r="20322">
      <x:c r="A20322" t="str">
        <x:v>2025-08-01</x:v>
      </x:c>
      <x:c r="B20322" t="str">
        <x:v>CUST-00924</x:v>
      </x:c>
      <x:c r="C20322" s="20" t="n">
        <x:v>75.84</x:v>
      </x:c>
    </x:row>
    <x:row r="20323">
      <x:c r="A20323" t="str">
        <x:v>2025-09-01</x:v>
      </x:c>
      <x:c r="B20323" t="str">
        <x:v>CUST-00924</x:v>
      </x:c>
      <x:c r="C20323" s="20" t="n">
        <x:v>75.84</x:v>
      </x:c>
    </x:row>
    <x:row r="20324">
      <x:c r="A20324" t="str">
        <x:v>2025-10-01</x:v>
      </x:c>
      <x:c r="B20324" t="str">
        <x:v>CUST-00924</x:v>
      </x:c>
      <x:c r="C20324" s="20" t="n">
        <x:v>75.84</x:v>
      </x:c>
    </x:row>
    <x:row r="20325">
      <x:c r="A20325" t="str">
        <x:v>2025-11-01</x:v>
      </x:c>
      <x:c r="B20325" t="str">
        <x:v>CUST-00924</x:v>
      </x:c>
      <x:c r="C20325" s="20" t="n">
        <x:v>75.84</x:v>
      </x:c>
    </x:row>
    <x:row r="20326">
      <x:c r="A20326" t="str">
        <x:v>2025-12-01</x:v>
      </x:c>
      <x:c r="B20326" t="str">
        <x:v>CUST-00924</x:v>
      </x:c>
      <x:c r="C20326" s="20" t="n">
        <x:v>76.98</x:v>
      </x:c>
    </x:row>
    <x:row r="20327">
      <x:c r="A20327" t="str">
        <x:v>2025-08-01</x:v>
      </x:c>
      <x:c r="B20327" t="str">
        <x:v>CUST-00925</x:v>
      </x:c>
      <x:c r="C20327" s="20" t="n">
        <x:v>112.23</x:v>
      </x:c>
    </x:row>
    <x:row r="20328">
      <x:c r="A20328" t="str">
        <x:v>2025-09-01</x:v>
      </x:c>
      <x:c r="B20328" t="str">
        <x:v>CUST-00925</x:v>
      </x:c>
      <x:c r="C20328" s="20" t="n">
        <x:v>112.23</x:v>
      </x:c>
    </x:row>
    <x:row r="20329">
      <x:c r="A20329" t="str">
        <x:v>2025-10-01</x:v>
      </x:c>
      <x:c r="B20329" t="str">
        <x:v>CUST-00925</x:v>
      </x:c>
      <x:c r="C20329" s="20" t="n">
        <x:v>112.23</x:v>
      </x:c>
    </x:row>
    <x:row r="20330">
      <x:c r="A20330" t="str">
        <x:v>2025-11-01</x:v>
      </x:c>
      <x:c r="B20330" t="str">
        <x:v>CUST-00925</x:v>
      </x:c>
      <x:c r="C20330" s="20" t="n">
        <x:v>112.23</x:v>
      </x:c>
    </x:row>
    <x:row r="20331">
      <x:c r="A20331" t="str">
        <x:v>2025-12-01</x:v>
      </x:c>
      <x:c r="B20331" t="str">
        <x:v>CUST-00925</x:v>
      </x:c>
      <x:c r="C20331" s="20" t="n">
        <x:v>113.91</x:v>
      </x:c>
    </x:row>
    <x:row r="20332">
      <x:c r="A20332" t="str">
        <x:v>2022-12-01</x:v>
      </x:c>
      <x:c r="B20332" t="str">
        <x:v>CUST-00926</x:v>
      </x:c>
      <x:c r="C20332" s="20" t="n">
        <x:v>55.72</x:v>
      </x:c>
    </x:row>
    <x:row r="20333">
      <x:c r="A20333" t="str">
        <x:v>2023-01-01</x:v>
      </x:c>
      <x:c r="B20333" t="str">
        <x:v>CUST-00926</x:v>
      </x:c>
      <x:c r="C20333" s="20" t="n">
        <x:v>54.9</x:v>
      </x:c>
    </x:row>
    <x:row r="20334">
      <x:c r="A20334" t="str">
        <x:v>2023-02-01</x:v>
      </x:c>
      <x:c r="B20334" t="str">
        <x:v>CUST-00926</x:v>
      </x:c>
      <x:c r="C20334" s="20" t="n">
        <x:v>54.9</x:v>
      </x:c>
    </x:row>
    <x:row r="20335">
      <x:c r="A20335" t="str">
        <x:v>2023-03-01</x:v>
      </x:c>
      <x:c r="B20335" t="str">
        <x:v>CUST-00926</x:v>
      </x:c>
      <x:c r="C20335" s="20" t="n">
        <x:v>54.9</x:v>
      </x:c>
    </x:row>
    <x:row r="20336">
      <x:c r="A20336" t="str">
        <x:v>2023-04-01</x:v>
      </x:c>
      <x:c r="B20336" t="str">
        <x:v>CUST-00926</x:v>
      </x:c>
      <x:c r="C20336" s="20" t="n">
        <x:v>54.9</x:v>
      </x:c>
    </x:row>
    <x:row r="20337">
      <x:c r="A20337" t="str">
        <x:v>2023-05-01</x:v>
      </x:c>
      <x:c r="B20337" t="str">
        <x:v>CUST-00926</x:v>
      </x:c>
      <x:c r="C20337" s="20" t="n">
        <x:v>54.9</x:v>
      </x:c>
    </x:row>
    <x:row r="20338">
      <x:c r="A20338" t="str">
        <x:v>2023-06-01</x:v>
      </x:c>
      <x:c r="B20338" t="str">
        <x:v>CUST-00926</x:v>
      </x:c>
      <x:c r="C20338" s="20" t="n">
        <x:v>54.9</x:v>
      </x:c>
    </x:row>
    <x:row r="20339">
      <x:c r="A20339" t="str">
        <x:v>2023-07-01</x:v>
      </x:c>
      <x:c r="B20339" t="str">
        <x:v>CUST-00926</x:v>
      </x:c>
      <x:c r="C20339" s="20" t="n">
        <x:v>54.9</x:v>
      </x:c>
    </x:row>
    <x:row r="20340">
      <x:c r="A20340" t="str">
        <x:v>2023-08-01</x:v>
      </x:c>
      <x:c r="B20340" t="str">
        <x:v>CUST-00926</x:v>
      </x:c>
      <x:c r="C20340" s="20" t="n">
        <x:v>54.9</x:v>
      </x:c>
    </x:row>
    <x:row r="20341">
      <x:c r="A20341" t="str">
        <x:v>2023-09-01</x:v>
      </x:c>
      <x:c r="B20341" t="str">
        <x:v>CUST-00926</x:v>
      </x:c>
      <x:c r="C20341" s="20" t="n">
        <x:v>54.9</x:v>
      </x:c>
    </x:row>
    <x:row r="20342">
      <x:c r="A20342" t="str">
        <x:v>2023-10-01</x:v>
      </x:c>
      <x:c r="B20342" t="str">
        <x:v>CUST-00926</x:v>
      </x:c>
      <x:c r="C20342" s="20" t="n">
        <x:v>54.9</x:v>
      </x:c>
    </x:row>
    <x:row r="20343">
      <x:c r="A20343" t="str">
        <x:v>2023-11-01</x:v>
      </x:c>
      <x:c r="B20343" t="str">
        <x:v>CUST-00926</x:v>
      </x:c>
      <x:c r="C20343" s="20" t="n">
        <x:v>54.9</x:v>
      </x:c>
    </x:row>
    <x:row r="20344">
      <x:c r="A20344" t="str">
        <x:v>2023-12-01</x:v>
      </x:c>
      <x:c r="B20344" t="str">
        <x:v>CUST-00926</x:v>
      </x:c>
      <x:c r="C20344" s="20" t="n">
        <x:v>55.72</x:v>
      </x:c>
    </x:row>
    <x:row r="20345">
      <x:c r="A20345" t="str">
        <x:v>2024-01-01</x:v>
      </x:c>
      <x:c r="B20345" t="str">
        <x:v>CUST-00926</x:v>
      </x:c>
      <x:c r="C20345" s="20" t="n">
        <x:v>54.9</x:v>
      </x:c>
    </x:row>
    <x:row r="20346">
      <x:c r="A20346" t="str">
        <x:v>2024-02-01</x:v>
      </x:c>
      <x:c r="B20346" t="str">
        <x:v>CUST-00926</x:v>
      </x:c>
      <x:c r="C20346" s="20" t="n">
        <x:v>54.9</x:v>
      </x:c>
    </x:row>
    <x:row r="20347">
      <x:c r="A20347" t="str">
        <x:v>2024-03-01</x:v>
      </x:c>
      <x:c r="B20347" t="str">
        <x:v>CUST-00926</x:v>
      </x:c>
      <x:c r="C20347" s="20" t="n">
        <x:v>54.9</x:v>
      </x:c>
    </x:row>
    <x:row r="20348">
      <x:c r="A20348" t="str">
        <x:v>2024-04-01</x:v>
      </x:c>
      <x:c r="B20348" t="str">
        <x:v>CUST-00926</x:v>
      </x:c>
      <x:c r="C20348" s="20" t="n">
        <x:v>54.9</x:v>
      </x:c>
    </x:row>
    <x:row r="20349">
      <x:c r="A20349" t="str">
        <x:v>2024-05-01</x:v>
      </x:c>
      <x:c r="B20349" t="str">
        <x:v>CUST-00926</x:v>
      </x:c>
      <x:c r="C20349" s="20" t="n">
        <x:v>54.9</x:v>
      </x:c>
    </x:row>
    <x:row r="20350">
      <x:c r="A20350" t="str">
        <x:v>2024-06-01</x:v>
      </x:c>
      <x:c r="B20350" t="str">
        <x:v>CUST-00926</x:v>
      </x:c>
      <x:c r="C20350" s="20" t="n">
        <x:v>54.9</x:v>
      </x:c>
    </x:row>
    <x:row r="20351">
      <x:c r="A20351" t="str">
        <x:v>2024-07-01</x:v>
      </x:c>
      <x:c r="B20351" t="str">
        <x:v>CUST-00926</x:v>
      </x:c>
      <x:c r="C20351" s="20" t="n">
        <x:v>54.9</x:v>
      </x:c>
    </x:row>
    <x:row r="20352">
      <x:c r="A20352" t="str">
        <x:v>2024-08-01</x:v>
      </x:c>
      <x:c r="B20352" t="str">
        <x:v>CUST-00926</x:v>
      </x:c>
      <x:c r="C20352" s="20" t="n">
        <x:v>54.9</x:v>
      </x:c>
    </x:row>
    <x:row r="20353">
      <x:c r="A20353" t="str">
        <x:v>2024-09-01</x:v>
      </x:c>
      <x:c r="B20353" t="str">
        <x:v>CUST-00926</x:v>
      </x:c>
      <x:c r="C20353" s="20" t="n">
        <x:v>54.9</x:v>
      </x:c>
    </x:row>
    <x:row r="20354">
      <x:c r="A20354" t="str">
        <x:v>2024-10-01</x:v>
      </x:c>
      <x:c r="B20354" t="str">
        <x:v>CUST-00926</x:v>
      </x:c>
      <x:c r="C20354" s="20" t="n">
        <x:v>54.9</x:v>
      </x:c>
    </x:row>
    <x:row r="20355">
      <x:c r="A20355" t="str">
        <x:v>2024-11-01</x:v>
      </x:c>
      <x:c r="B20355" t="str">
        <x:v>CUST-00926</x:v>
      </x:c>
      <x:c r="C20355" s="20" t="n">
        <x:v>54.9</x:v>
      </x:c>
    </x:row>
    <x:row r="20356">
      <x:c r="A20356" t="str">
        <x:v>2024-12-01</x:v>
      </x:c>
      <x:c r="B20356" t="str">
        <x:v>CUST-00926</x:v>
      </x:c>
      <x:c r="C20356" s="20" t="n">
        <x:v>55.72</x:v>
      </x:c>
    </x:row>
    <x:row r="20357">
      <x:c r="A20357" t="str">
        <x:v>2025-01-01</x:v>
      </x:c>
      <x:c r="B20357" t="str">
        <x:v>CUST-00926</x:v>
      </x:c>
      <x:c r="C20357" s="20" t="n">
        <x:v>54.9</x:v>
      </x:c>
    </x:row>
    <x:row r="20358">
      <x:c r="A20358" t="str">
        <x:v>2025-02-01</x:v>
      </x:c>
      <x:c r="B20358" t="str">
        <x:v>CUST-00926</x:v>
      </x:c>
      <x:c r="C20358" s="20" t="n">
        <x:v>54.9</x:v>
      </x:c>
    </x:row>
    <x:row r="20359">
      <x:c r="A20359" t="str">
        <x:v>2025-03-01</x:v>
      </x:c>
      <x:c r="B20359" t="str">
        <x:v>CUST-00926</x:v>
      </x:c>
      <x:c r="C20359" s="20" t="n">
        <x:v>54.9</x:v>
      </x:c>
    </x:row>
    <x:row r="20360">
      <x:c r="A20360" t="str">
        <x:v>2025-04-01</x:v>
      </x:c>
      <x:c r="B20360" t="str">
        <x:v>CUST-00926</x:v>
      </x:c>
      <x:c r="C20360" s="20" t="n">
        <x:v>54.9</x:v>
      </x:c>
    </x:row>
    <x:row r="20361">
      <x:c r="A20361" t="str">
        <x:v>2025-05-01</x:v>
      </x:c>
      <x:c r="B20361" t="str">
        <x:v>CUST-00926</x:v>
      </x:c>
      <x:c r="C20361" s="20" t="n">
        <x:v>54.9</x:v>
      </x:c>
    </x:row>
    <x:row r="20362">
      <x:c r="A20362" t="str">
        <x:v>2025-06-01</x:v>
      </x:c>
      <x:c r="B20362" t="str">
        <x:v>CUST-00926</x:v>
      </x:c>
      <x:c r="C20362" s="20" t="n">
        <x:v>54.9</x:v>
      </x:c>
    </x:row>
    <x:row r="20363">
      <x:c r="A20363" t="str">
        <x:v>2025-07-01</x:v>
      </x:c>
      <x:c r="B20363" t="str">
        <x:v>CUST-00926</x:v>
      </x:c>
      <x:c r="C20363" s="20" t="n">
        <x:v>54.9</x:v>
      </x:c>
    </x:row>
    <x:row r="20364">
      <x:c r="A20364" t="str">
        <x:v>2025-08-01</x:v>
      </x:c>
      <x:c r="B20364" t="str">
        <x:v>CUST-00926</x:v>
      </x:c>
      <x:c r="C20364" s="20" t="n">
        <x:v>54.9</x:v>
      </x:c>
    </x:row>
    <x:row r="20365">
      <x:c r="A20365" t="str">
        <x:v>2025-09-01</x:v>
      </x:c>
      <x:c r="B20365" t="str">
        <x:v>CUST-00926</x:v>
      </x:c>
      <x:c r="C20365" s="20" t="n">
        <x:v>54.9</x:v>
      </x:c>
    </x:row>
    <x:row r="20366">
      <x:c r="A20366" t="str">
        <x:v>2025-10-01</x:v>
      </x:c>
      <x:c r="B20366" t="str">
        <x:v>CUST-00926</x:v>
      </x:c>
      <x:c r="C20366" s="20" t="n">
        <x:v>54.9</x:v>
      </x:c>
    </x:row>
    <x:row r="20367">
      <x:c r="A20367" t="str">
        <x:v>2025-11-01</x:v>
      </x:c>
      <x:c r="B20367" t="str">
        <x:v>CUST-00926</x:v>
      </x:c>
      <x:c r="C20367" s="20" t="n">
        <x:v>54.9</x:v>
      </x:c>
    </x:row>
    <x:row r="20368">
      <x:c r="A20368" t="str">
        <x:v>2025-12-01</x:v>
      </x:c>
      <x:c r="B20368" t="str">
        <x:v>CUST-00926</x:v>
      </x:c>
      <x:c r="C20368" s="20" t="n">
        <x:v>55.72</x:v>
      </x:c>
    </x:row>
    <x:row r="20369">
      <x:c r="A20369" t="str">
        <x:v>2024-02-01</x:v>
      </x:c>
      <x:c r="B20369" t="str">
        <x:v>CUST-00927</x:v>
      </x:c>
      <x:c r="C20369" s="20" t="n">
        <x:v>69.75</x:v>
      </x:c>
    </x:row>
    <x:row r="20370">
      <x:c r="A20370" t="str">
        <x:v>2024-03-01</x:v>
      </x:c>
      <x:c r="B20370" t="str">
        <x:v>CUST-00927</x:v>
      </x:c>
      <x:c r="C20370" s="20" t="n">
        <x:v>69.75</x:v>
      </x:c>
    </x:row>
    <x:row r="20371">
      <x:c r="A20371" t="str">
        <x:v>2024-04-01</x:v>
      </x:c>
      <x:c r="B20371" t="str">
        <x:v>CUST-00927</x:v>
      </x:c>
      <x:c r="C20371" s="20" t="n">
        <x:v>69.75</x:v>
      </x:c>
    </x:row>
    <x:row r="20372">
      <x:c r="A20372" t="str">
        <x:v>2024-05-01</x:v>
      </x:c>
      <x:c r="B20372" t="str">
        <x:v>CUST-00927</x:v>
      </x:c>
      <x:c r="C20372" s="20" t="n">
        <x:v>69.75</x:v>
      </x:c>
    </x:row>
    <x:row r="20373">
      <x:c r="A20373" t="str">
        <x:v>2024-06-01</x:v>
      </x:c>
      <x:c r="B20373" t="str">
        <x:v>CUST-00927</x:v>
      </x:c>
      <x:c r="C20373" s="20" t="n">
        <x:v>69.75</x:v>
      </x:c>
    </x:row>
    <x:row r="20374">
      <x:c r="A20374" t="str">
        <x:v>2024-07-01</x:v>
      </x:c>
      <x:c r="B20374" t="str">
        <x:v>CUST-00927</x:v>
      </x:c>
      <x:c r="C20374" s="20" t="n">
        <x:v>69.75</x:v>
      </x:c>
    </x:row>
    <x:row r="20375">
      <x:c r="A20375" t="str">
        <x:v>2024-08-01</x:v>
      </x:c>
      <x:c r="B20375" t="str">
        <x:v>CUST-00927</x:v>
      </x:c>
      <x:c r="C20375" s="20" t="n">
        <x:v>69.75</x:v>
      </x:c>
    </x:row>
    <x:row r="20376">
      <x:c r="A20376" t="str">
        <x:v>2024-09-01</x:v>
      </x:c>
      <x:c r="B20376" t="str">
        <x:v>CUST-00927</x:v>
      </x:c>
      <x:c r="C20376" s="20" t="n">
        <x:v>69.75</x:v>
      </x:c>
    </x:row>
    <x:row r="20377">
      <x:c r="A20377" t="str">
        <x:v>2024-10-01</x:v>
      </x:c>
      <x:c r="B20377" t="str">
        <x:v>CUST-00927</x:v>
      </x:c>
      <x:c r="C20377" s="20" t="n">
        <x:v>69.75</x:v>
      </x:c>
    </x:row>
    <x:row r="20378">
      <x:c r="A20378" t="str">
        <x:v>2024-11-01</x:v>
      </x:c>
      <x:c r="B20378" t="str">
        <x:v>CUST-00927</x:v>
      </x:c>
      <x:c r="C20378" s="20" t="n">
        <x:v>69.75</x:v>
      </x:c>
    </x:row>
    <x:row r="20379">
      <x:c r="A20379" t="str">
        <x:v>2024-12-01</x:v>
      </x:c>
      <x:c r="B20379" t="str">
        <x:v>CUST-00927</x:v>
      </x:c>
      <x:c r="C20379" s="20" t="n">
        <x:v>70.8</x:v>
      </x:c>
    </x:row>
    <x:row r="20380">
      <x:c r="A20380" t="str">
        <x:v>2025-01-01</x:v>
      </x:c>
      <x:c r="B20380" t="str">
        <x:v>CUST-00927</x:v>
      </x:c>
      <x:c r="C20380" s="20" t="n">
        <x:v>69.75</x:v>
      </x:c>
    </x:row>
    <x:row r="20381">
      <x:c r="A20381" t="str">
        <x:v>2025-02-01</x:v>
      </x:c>
      <x:c r="B20381" t="str">
        <x:v>CUST-00927</x:v>
      </x:c>
      <x:c r="C20381" s="20" t="n">
        <x:v>69.75</x:v>
      </x:c>
    </x:row>
    <x:row r="20382">
      <x:c r="A20382" t="str">
        <x:v>2025-03-01</x:v>
      </x:c>
      <x:c r="B20382" t="str">
        <x:v>CUST-00927</x:v>
      </x:c>
      <x:c r="C20382" s="20" t="n">
        <x:v>69.75</x:v>
      </x:c>
    </x:row>
    <x:row r="20383">
      <x:c r="A20383" t="str">
        <x:v>2025-04-01</x:v>
      </x:c>
      <x:c r="B20383" t="str">
        <x:v>CUST-00927</x:v>
      </x:c>
      <x:c r="C20383" s="20" t="n">
        <x:v>69.75</x:v>
      </x:c>
    </x:row>
    <x:row r="20384">
      <x:c r="A20384" t="str">
        <x:v>2025-05-01</x:v>
      </x:c>
      <x:c r="B20384" t="str">
        <x:v>CUST-00927</x:v>
      </x:c>
      <x:c r="C20384" s="20" t="n">
        <x:v>69.75</x:v>
      </x:c>
    </x:row>
    <x:row r="20385">
      <x:c r="A20385" t="str">
        <x:v>2025-06-01</x:v>
      </x:c>
      <x:c r="B20385" t="str">
        <x:v>CUST-00927</x:v>
      </x:c>
      <x:c r="C20385" s="20" t="n">
        <x:v>69.75</x:v>
      </x:c>
    </x:row>
    <x:row r="20386">
      <x:c r="A20386" t="str">
        <x:v>2025-07-01</x:v>
      </x:c>
      <x:c r="B20386" t="str">
        <x:v>CUST-00927</x:v>
      </x:c>
      <x:c r="C20386" s="20" t="n">
        <x:v>69.75</x:v>
      </x:c>
    </x:row>
    <x:row r="20387">
      <x:c r="A20387" t="str">
        <x:v>2025-08-01</x:v>
      </x:c>
      <x:c r="B20387" t="str">
        <x:v>CUST-00927</x:v>
      </x:c>
      <x:c r="C20387" s="20" t="n">
        <x:v>69.75</x:v>
      </x:c>
    </x:row>
    <x:row r="20388">
      <x:c r="A20388" t="str">
        <x:v>2025-09-01</x:v>
      </x:c>
      <x:c r="B20388" t="str">
        <x:v>CUST-00927</x:v>
      </x:c>
      <x:c r="C20388" s="20" t="n">
        <x:v>69.75</x:v>
      </x:c>
    </x:row>
    <x:row r="20389">
      <x:c r="A20389" t="str">
        <x:v>2025-10-01</x:v>
      </x:c>
      <x:c r="B20389" t="str">
        <x:v>CUST-00927</x:v>
      </x:c>
      <x:c r="C20389" s="20" t="n">
        <x:v>69.75</x:v>
      </x:c>
    </x:row>
    <x:row r="20390">
      <x:c r="A20390" t="str">
        <x:v>2025-11-01</x:v>
      </x:c>
      <x:c r="B20390" t="str">
        <x:v>CUST-00927</x:v>
      </x:c>
      <x:c r="C20390" s="20" t="n">
        <x:v>69.75</x:v>
      </x:c>
    </x:row>
    <x:row r="20391">
      <x:c r="A20391" t="str">
        <x:v>2025-12-01</x:v>
      </x:c>
      <x:c r="B20391" t="str">
        <x:v>CUST-00927</x:v>
      </x:c>
      <x:c r="C20391" s="20" t="n">
        <x:v>70.8</x:v>
      </x:c>
    </x:row>
    <x:row r="20392">
      <x:c r="A20392" t="str">
        <x:v>2024-03-01</x:v>
      </x:c>
      <x:c r="B20392" t="str">
        <x:v>CUST-00928</x:v>
      </x:c>
      <x:c r="C20392" s="20" t="n">
        <x:v>39.3</x:v>
      </x:c>
    </x:row>
    <x:row r="20393">
      <x:c r="A20393" t="str">
        <x:v>2024-04-01</x:v>
      </x:c>
      <x:c r="B20393" t="str">
        <x:v>CUST-00928</x:v>
      </x:c>
      <x:c r="C20393" s="20" t="n">
        <x:v>39.3</x:v>
      </x:c>
    </x:row>
    <x:row r="20394">
      <x:c r="A20394" t="str">
        <x:v>2024-05-01</x:v>
      </x:c>
      <x:c r="B20394" t="str">
        <x:v>CUST-00928</x:v>
      </x:c>
      <x:c r="C20394" s="20" t="n">
        <x:v>39.3</x:v>
      </x:c>
    </x:row>
    <x:row r="20395">
      <x:c r="A20395" t="str">
        <x:v>2024-06-01</x:v>
      </x:c>
      <x:c r="B20395" t="str">
        <x:v>CUST-00928</x:v>
      </x:c>
      <x:c r="C20395" s="20" t="n">
        <x:v>39.3</x:v>
      </x:c>
    </x:row>
    <x:row r="20396">
      <x:c r="A20396" t="str">
        <x:v>2024-07-01</x:v>
      </x:c>
      <x:c r="B20396" t="str">
        <x:v>CUST-00928</x:v>
      </x:c>
      <x:c r="C20396" s="20" t="n">
        <x:v>39.3</x:v>
      </x:c>
    </x:row>
    <x:row r="20397">
      <x:c r="A20397" t="str">
        <x:v>2024-08-01</x:v>
      </x:c>
      <x:c r="B20397" t="str">
        <x:v>CUST-00928</x:v>
      </x:c>
      <x:c r="C20397" s="20" t="n">
        <x:v>39.3</x:v>
      </x:c>
    </x:row>
    <x:row r="20398">
      <x:c r="A20398" t="str">
        <x:v>2024-09-01</x:v>
      </x:c>
      <x:c r="B20398" t="str">
        <x:v>CUST-00928</x:v>
      </x:c>
      <x:c r="C20398" s="20" t="n">
        <x:v>39.3</x:v>
      </x:c>
    </x:row>
    <x:row r="20399">
      <x:c r="A20399" t="str">
        <x:v>2024-10-01</x:v>
      </x:c>
      <x:c r="B20399" t="str">
        <x:v>CUST-00928</x:v>
      </x:c>
      <x:c r="C20399" s="20" t="n">
        <x:v>39.3</x:v>
      </x:c>
    </x:row>
    <x:row r="20400">
      <x:c r="A20400" t="str">
        <x:v>2024-11-01</x:v>
      </x:c>
      <x:c r="B20400" t="str">
        <x:v>CUST-00928</x:v>
      </x:c>
      <x:c r="C20400" s="20" t="n">
        <x:v>39.3</x:v>
      </x:c>
    </x:row>
    <x:row r="20401">
      <x:c r="A20401" t="str">
        <x:v>2024-12-01</x:v>
      </x:c>
      <x:c r="B20401" t="str">
        <x:v>CUST-00928</x:v>
      </x:c>
      <x:c r="C20401" s="20" t="n">
        <x:v>39.89</x:v>
      </x:c>
    </x:row>
    <x:row r="20402">
      <x:c r="A20402" t="str">
        <x:v>2025-01-01</x:v>
      </x:c>
      <x:c r="B20402" t="str">
        <x:v>CUST-00928</x:v>
      </x:c>
      <x:c r="C20402" s="20" t="n">
        <x:v>39.3</x:v>
      </x:c>
    </x:row>
    <x:row r="20403">
      <x:c r="A20403" t="str">
        <x:v>2025-02-01</x:v>
      </x:c>
      <x:c r="B20403" t="str">
        <x:v>CUST-00928</x:v>
      </x:c>
      <x:c r="C20403" s="20" t="n">
        <x:v>39.3</x:v>
      </x:c>
    </x:row>
    <x:row r="20404">
      <x:c r="A20404" t="str">
        <x:v>2025-03-01</x:v>
      </x:c>
      <x:c r="B20404" t="str">
        <x:v>CUST-00928</x:v>
      </x:c>
      <x:c r="C20404" s="20" t="n">
        <x:v>39.3</x:v>
      </x:c>
    </x:row>
    <x:row r="20405">
      <x:c r="A20405" t="str">
        <x:v>2025-04-01</x:v>
      </x:c>
      <x:c r="B20405" t="str">
        <x:v>CUST-00928</x:v>
      </x:c>
      <x:c r="C20405" s="20" t="n">
        <x:v>39.3</x:v>
      </x:c>
    </x:row>
    <x:row r="20406">
      <x:c r="A20406" t="str">
        <x:v>2025-05-01</x:v>
      </x:c>
      <x:c r="B20406" t="str">
        <x:v>CUST-00928</x:v>
      </x:c>
      <x:c r="C20406" s="20" t="n">
        <x:v>39.3</x:v>
      </x:c>
    </x:row>
    <x:row r="20407">
      <x:c r="A20407" t="str">
        <x:v>2025-06-01</x:v>
      </x:c>
      <x:c r="B20407" t="str">
        <x:v>CUST-00928</x:v>
      </x:c>
      <x:c r="C20407" s="20" t="n">
        <x:v>39.3</x:v>
      </x:c>
    </x:row>
    <x:row r="20408">
      <x:c r="A20408" t="str">
        <x:v>2025-07-01</x:v>
      </x:c>
      <x:c r="B20408" t="str">
        <x:v>CUST-00928</x:v>
      </x:c>
      <x:c r="C20408" s="20" t="n">
        <x:v>39.3</x:v>
      </x:c>
    </x:row>
    <x:row r="20409">
      <x:c r="A20409" t="str">
        <x:v>2025-08-01</x:v>
      </x:c>
      <x:c r="B20409" t="str">
        <x:v>CUST-00928</x:v>
      </x:c>
      <x:c r="C20409" s="20" t="n">
        <x:v>39.3</x:v>
      </x:c>
    </x:row>
    <x:row r="20410">
      <x:c r="A20410" t="str">
        <x:v>2025-09-01</x:v>
      </x:c>
      <x:c r="B20410" t="str">
        <x:v>CUST-00928</x:v>
      </x:c>
      <x:c r="C20410" s="20" t="n">
        <x:v>39.3</x:v>
      </x:c>
    </x:row>
    <x:row r="20411">
      <x:c r="A20411" t="str">
        <x:v>2025-10-01</x:v>
      </x:c>
      <x:c r="B20411" t="str">
        <x:v>CUST-00928</x:v>
      </x:c>
      <x:c r="C20411" s="20" t="n">
        <x:v>39.3</x:v>
      </x:c>
    </x:row>
    <x:row r="20412">
      <x:c r="A20412" t="str">
        <x:v>2025-11-01</x:v>
      </x:c>
      <x:c r="B20412" t="str">
        <x:v>CUST-00928</x:v>
      </x:c>
      <x:c r="C20412" s="20" t="n">
        <x:v>39.3</x:v>
      </x:c>
    </x:row>
    <x:row r="20413">
      <x:c r="A20413" t="str">
        <x:v>2025-12-01</x:v>
      </x:c>
      <x:c r="B20413" t="str">
        <x:v>CUST-00928</x:v>
      </x:c>
      <x:c r="C20413" s="20" t="n">
        <x:v>39.89</x:v>
      </x:c>
    </x:row>
    <x:row r="20414">
      <x:c r="A20414" t="str">
        <x:v>2024-11-01</x:v>
      </x:c>
      <x:c r="B20414" t="str">
        <x:v>CUST-00929</x:v>
      </x:c>
      <x:c r="C20414" s="20" t="n">
        <x:v>77.14</x:v>
      </x:c>
    </x:row>
    <x:row r="20415">
      <x:c r="A20415" t="str">
        <x:v>2024-12-01</x:v>
      </x:c>
      <x:c r="B20415" t="str">
        <x:v>CUST-00929</x:v>
      </x:c>
      <x:c r="C20415" s="20" t="n">
        <x:v>78.3</x:v>
      </x:c>
    </x:row>
    <x:row r="20416">
      <x:c r="A20416" t="str">
        <x:v>2025-01-01</x:v>
      </x:c>
      <x:c r="B20416" t="str">
        <x:v>CUST-00929</x:v>
      </x:c>
      <x:c r="C20416" s="20" t="n">
        <x:v>77.14</x:v>
      </x:c>
    </x:row>
    <x:row r="20417">
      <x:c r="A20417" t="str">
        <x:v>2024-11-01</x:v>
      </x:c>
      <x:c r="B20417" t="str">
        <x:v>CUST-00930</x:v>
      </x:c>
      <x:c r="C20417" s="20" t="n">
        <x:v>49.1</x:v>
      </x:c>
    </x:row>
    <x:row r="20418">
      <x:c r="A20418" t="str">
        <x:v>2024-12-01</x:v>
      </x:c>
      <x:c r="B20418" t="str">
        <x:v>CUST-00930</x:v>
      </x:c>
      <x:c r="C20418" s="20" t="n">
        <x:v>49.84</x:v>
      </x:c>
    </x:row>
    <x:row r="20419">
      <x:c r="A20419" t="str">
        <x:v>2025-01-01</x:v>
      </x:c>
      <x:c r="B20419" t="str">
        <x:v>CUST-00930</x:v>
      </x:c>
      <x:c r="C20419" s="20" t="n">
        <x:v>49.1</x:v>
      </x:c>
    </x:row>
    <x:row r="20420">
      <x:c r="A20420" t="str">
        <x:v>2025-02-01</x:v>
      </x:c>
      <x:c r="B20420" t="str">
        <x:v>CUST-00930</x:v>
      </x:c>
      <x:c r="C20420" s="20" t="n">
        <x:v>49.1</x:v>
      </x:c>
    </x:row>
    <x:row r="20421">
      <x:c r="A20421" t="str">
        <x:v>2025-03-01</x:v>
      </x:c>
      <x:c r="B20421" t="str">
        <x:v>CUST-00930</x:v>
      </x:c>
      <x:c r="C20421" s="20" t="n">
        <x:v>49.1</x:v>
      </x:c>
    </x:row>
    <x:row r="20422">
      <x:c r="A20422" t="str">
        <x:v>2025-04-01</x:v>
      </x:c>
      <x:c r="B20422" t="str">
        <x:v>CUST-00930</x:v>
      </x:c>
      <x:c r="C20422" s="20" t="n">
        <x:v>49.1</x:v>
      </x:c>
    </x:row>
    <x:row r="20423">
      <x:c r="A20423" t="str">
        <x:v>2025-05-01</x:v>
      </x:c>
      <x:c r="B20423" t="str">
        <x:v>CUST-00930</x:v>
      </x:c>
      <x:c r="C20423" s="20" t="n">
        <x:v>49.1</x:v>
      </x:c>
    </x:row>
    <x:row r="20424">
      <x:c r="A20424" t="str">
        <x:v>2025-06-01</x:v>
      </x:c>
      <x:c r="B20424" t="str">
        <x:v>CUST-00930</x:v>
      </x:c>
      <x:c r="C20424" s="20" t="n">
        <x:v>49.1</x:v>
      </x:c>
    </x:row>
    <x:row r="20425">
      <x:c r="A20425" t="str">
        <x:v>2025-07-01</x:v>
      </x:c>
      <x:c r="B20425" t="str">
        <x:v>CUST-00930</x:v>
      </x:c>
      <x:c r="C20425" s="20" t="n">
        <x:v>49.1</x:v>
      </x:c>
    </x:row>
    <x:row r="20426">
      <x:c r="A20426" t="str">
        <x:v>2025-08-01</x:v>
      </x:c>
      <x:c r="B20426" t="str">
        <x:v>CUST-00930</x:v>
      </x:c>
      <x:c r="C20426" s="20" t="n">
        <x:v>49.1</x:v>
      </x:c>
    </x:row>
    <x:row r="20427">
      <x:c r="A20427" t="str">
        <x:v>2025-09-01</x:v>
      </x:c>
      <x:c r="B20427" t="str">
        <x:v>CUST-00930</x:v>
      </x:c>
      <x:c r="C20427" s="20" t="n">
        <x:v>49.1</x:v>
      </x:c>
    </x:row>
    <x:row r="20428">
      <x:c r="A20428" t="str">
        <x:v>2025-10-01</x:v>
      </x:c>
      <x:c r="B20428" t="str">
        <x:v>CUST-00930</x:v>
      </x:c>
      <x:c r="C20428" s="20" t="n">
        <x:v>49.1</x:v>
      </x:c>
    </x:row>
    <x:row r="20429">
      <x:c r="A20429" t="str">
        <x:v>2025-11-01</x:v>
      </x:c>
      <x:c r="B20429" t="str">
        <x:v>CUST-00930</x:v>
      </x:c>
      <x:c r="C20429" s="20" t="n">
        <x:v>49.1</x:v>
      </x:c>
    </x:row>
    <x:row r="20430">
      <x:c r="A20430" t="str">
        <x:v>2025-12-01</x:v>
      </x:c>
      <x:c r="B20430" t="str">
        <x:v>CUST-00930</x:v>
      </x:c>
      <x:c r="C20430" s="20" t="n">
        <x:v>49.84</x:v>
      </x:c>
    </x:row>
    <x:row r="20431">
      <x:c r="A20431" t="str">
        <x:v>2023-12-01</x:v>
      </x:c>
      <x:c r="B20431" t="str">
        <x:v>CUST-00931</x:v>
      </x:c>
      <x:c r="C20431" s="20" t="n">
        <x:v>51.24</x:v>
      </x:c>
    </x:row>
    <x:row r="20432">
      <x:c r="A20432" t="str">
        <x:v>2024-01-01</x:v>
      </x:c>
      <x:c r="B20432" t="str">
        <x:v>CUST-00931</x:v>
      </x:c>
      <x:c r="C20432" s="20" t="n">
        <x:v>50.48</x:v>
      </x:c>
    </x:row>
    <x:row r="20433">
      <x:c r="A20433" t="str">
        <x:v>2024-02-01</x:v>
      </x:c>
      <x:c r="B20433" t="str">
        <x:v>CUST-00931</x:v>
      </x:c>
      <x:c r="C20433" s="20" t="n">
        <x:v>50.48</x:v>
      </x:c>
    </x:row>
    <x:row r="20434">
      <x:c r="A20434" t="str">
        <x:v>2024-03-01</x:v>
      </x:c>
      <x:c r="B20434" t="str">
        <x:v>CUST-00931</x:v>
      </x:c>
      <x:c r="C20434" s="20" t="n">
        <x:v>50.48</x:v>
      </x:c>
    </x:row>
    <x:row r="20435">
      <x:c r="A20435" t="str">
        <x:v>2024-04-01</x:v>
      </x:c>
      <x:c r="B20435" t="str">
        <x:v>CUST-00931</x:v>
      </x:c>
      <x:c r="C20435" s="20" t="n">
        <x:v>50.48</x:v>
      </x:c>
    </x:row>
    <x:row r="20436">
      <x:c r="A20436" t="str">
        <x:v>2024-05-01</x:v>
      </x:c>
      <x:c r="B20436" t="str">
        <x:v>CUST-00931</x:v>
      </x:c>
      <x:c r="C20436" s="20" t="n">
        <x:v>50.48</x:v>
      </x:c>
    </x:row>
    <x:row r="20437">
      <x:c r="A20437" t="str">
        <x:v>2024-06-01</x:v>
      </x:c>
      <x:c r="B20437" t="str">
        <x:v>CUST-00931</x:v>
      </x:c>
      <x:c r="C20437" s="20" t="n">
        <x:v>50.48</x:v>
      </x:c>
    </x:row>
    <x:row r="20438">
      <x:c r="A20438" t="str">
        <x:v>2024-07-01</x:v>
      </x:c>
      <x:c r="B20438" t="str">
        <x:v>CUST-00931</x:v>
      </x:c>
      <x:c r="C20438" s="20" t="n">
        <x:v>50.48</x:v>
      </x:c>
    </x:row>
    <x:row r="20439">
      <x:c r="A20439" t="str">
        <x:v>2024-08-01</x:v>
      </x:c>
      <x:c r="B20439" t="str">
        <x:v>CUST-00931</x:v>
      </x:c>
      <x:c r="C20439" s="20" t="n">
        <x:v>50.48</x:v>
      </x:c>
    </x:row>
    <x:row r="20440">
      <x:c r="A20440" t="str">
        <x:v>2024-09-01</x:v>
      </x:c>
      <x:c r="B20440" t="str">
        <x:v>CUST-00931</x:v>
      </x:c>
      <x:c r="C20440" s="20" t="n">
        <x:v>50.48</x:v>
      </x:c>
    </x:row>
    <x:row r="20441">
      <x:c r="A20441" t="str">
        <x:v>2024-10-01</x:v>
      </x:c>
      <x:c r="B20441" t="str">
        <x:v>CUST-00931</x:v>
      </x:c>
      <x:c r="C20441" s="20" t="n">
        <x:v>50.48</x:v>
      </x:c>
    </x:row>
    <x:row r="20442">
      <x:c r="A20442" t="str">
        <x:v>2024-11-01</x:v>
      </x:c>
      <x:c r="B20442" t="str">
        <x:v>CUST-00931</x:v>
      </x:c>
      <x:c r="C20442" s="20" t="n">
        <x:v>50.48</x:v>
      </x:c>
    </x:row>
    <x:row r="20443">
      <x:c r="A20443" t="str">
        <x:v>2024-12-01</x:v>
      </x:c>
      <x:c r="B20443" t="str">
        <x:v>CUST-00931</x:v>
      </x:c>
      <x:c r="C20443" s="20" t="n">
        <x:v>51.24</x:v>
      </x:c>
    </x:row>
    <x:row r="20444">
      <x:c r="A20444" t="str">
        <x:v>2025-01-01</x:v>
      </x:c>
      <x:c r="B20444" t="str">
        <x:v>CUST-00931</x:v>
      </x:c>
      <x:c r="C20444" s="20" t="n">
        <x:v>50.48</x:v>
      </x:c>
    </x:row>
    <x:row r="20445">
      <x:c r="A20445" t="str">
        <x:v>2025-02-01</x:v>
      </x:c>
      <x:c r="B20445" t="str">
        <x:v>CUST-00931</x:v>
      </x:c>
      <x:c r="C20445" s="20" t="n">
        <x:v>50.48</x:v>
      </x:c>
    </x:row>
    <x:row r="20446">
      <x:c r="A20446" t="str">
        <x:v>2025-03-01</x:v>
      </x:c>
      <x:c r="B20446" t="str">
        <x:v>CUST-00931</x:v>
      </x:c>
      <x:c r="C20446" s="20" t="n">
        <x:v>50.48</x:v>
      </x:c>
    </x:row>
    <x:row r="20447">
      <x:c r="A20447" t="str">
        <x:v>2025-04-01</x:v>
      </x:c>
      <x:c r="B20447" t="str">
        <x:v>CUST-00931</x:v>
      </x:c>
      <x:c r="C20447" s="20" t="n">
        <x:v>50.48</x:v>
      </x:c>
    </x:row>
    <x:row r="20448">
      <x:c r="A20448" t="str">
        <x:v>2025-05-01</x:v>
      </x:c>
      <x:c r="B20448" t="str">
        <x:v>CUST-00931</x:v>
      </x:c>
      <x:c r="C20448" s="20" t="n">
        <x:v>50.48</x:v>
      </x:c>
    </x:row>
    <x:row r="20449">
      <x:c r="A20449" t="str">
        <x:v>2025-06-01</x:v>
      </x:c>
      <x:c r="B20449" t="str">
        <x:v>CUST-00931</x:v>
      </x:c>
      <x:c r="C20449" s="20" t="n">
        <x:v>50.48</x:v>
      </x:c>
    </x:row>
    <x:row r="20450">
      <x:c r="A20450" t="str">
        <x:v>2025-07-01</x:v>
      </x:c>
      <x:c r="B20450" t="str">
        <x:v>CUST-00931</x:v>
      </x:c>
      <x:c r="C20450" s="20" t="n">
        <x:v>50.48</x:v>
      </x:c>
    </x:row>
    <x:row r="20451">
      <x:c r="A20451" t="str">
        <x:v>2025-08-01</x:v>
      </x:c>
      <x:c r="B20451" t="str">
        <x:v>CUST-00931</x:v>
      </x:c>
      <x:c r="C20451" s="20" t="n">
        <x:v>50.48</x:v>
      </x:c>
    </x:row>
    <x:row r="20452">
      <x:c r="A20452" t="str">
        <x:v>2025-09-01</x:v>
      </x:c>
      <x:c r="B20452" t="str">
        <x:v>CUST-00931</x:v>
      </x:c>
      <x:c r="C20452" s="20" t="n">
        <x:v>50.48</x:v>
      </x:c>
    </x:row>
    <x:row r="20453">
      <x:c r="A20453" t="str">
        <x:v>2025-10-01</x:v>
      </x:c>
      <x:c r="B20453" t="str">
        <x:v>CUST-00931</x:v>
      </x:c>
      <x:c r="C20453" s="20" t="n">
        <x:v>50.48</x:v>
      </x:c>
    </x:row>
    <x:row r="20454">
      <x:c r="A20454" t="str">
        <x:v>2025-11-01</x:v>
      </x:c>
      <x:c r="B20454" t="str">
        <x:v>CUST-00931</x:v>
      </x:c>
      <x:c r="C20454" s="20" t="n">
        <x:v>50.48</x:v>
      </x:c>
    </x:row>
    <x:row r="20455">
      <x:c r="A20455" t="str">
        <x:v>2025-12-01</x:v>
      </x:c>
      <x:c r="B20455" t="str">
        <x:v>CUST-00931</x:v>
      </x:c>
      <x:c r="C20455" s="20" t="n">
        <x:v>51.24</x:v>
      </x:c>
    </x:row>
    <x:row r="20456">
      <x:c r="A20456" t="str">
        <x:v>2022-03-01</x:v>
      </x:c>
      <x:c r="B20456" t="str">
        <x:v>CUST-00932</x:v>
      </x:c>
      <x:c r="C20456" s="20" t="n">
        <x:v>95.36</x:v>
      </x:c>
    </x:row>
    <x:row r="20457">
      <x:c r="A20457" t="str">
        <x:v>2022-04-01</x:v>
      </x:c>
      <x:c r="B20457" t="str">
        <x:v>CUST-00932</x:v>
      </x:c>
      <x:c r="C20457" s="20" t="n">
        <x:v>95.36</x:v>
      </x:c>
    </x:row>
    <x:row r="20458">
      <x:c r="A20458" t="str">
        <x:v>2022-05-01</x:v>
      </x:c>
      <x:c r="B20458" t="str">
        <x:v>CUST-00932</x:v>
      </x:c>
      <x:c r="C20458" s="20" t="n">
        <x:v>95.36</x:v>
      </x:c>
    </x:row>
    <x:row r="20459">
      <x:c r="A20459" t="str">
        <x:v>2022-06-01</x:v>
      </x:c>
      <x:c r="B20459" t="str">
        <x:v>CUST-00932</x:v>
      </x:c>
      <x:c r="C20459" s="20" t="n">
        <x:v>95.36</x:v>
      </x:c>
    </x:row>
    <x:row r="20460">
      <x:c r="A20460" t="str">
        <x:v>2022-07-01</x:v>
      </x:c>
      <x:c r="B20460" t="str">
        <x:v>CUST-00932</x:v>
      </x:c>
      <x:c r="C20460" s="20" t="n">
        <x:v>95.36</x:v>
      </x:c>
    </x:row>
    <x:row r="20461">
      <x:c r="A20461" t="str">
        <x:v>2022-08-01</x:v>
      </x:c>
      <x:c r="B20461" t="str">
        <x:v>CUST-00932</x:v>
      </x:c>
      <x:c r="C20461" s="20" t="n">
        <x:v>95.36</x:v>
      </x:c>
    </x:row>
    <x:row r="20462">
      <x:c r="A20462" t="str">
        <x:v>2022-09-01</x:v>
      </x:c>
      <x:c r="B20462" t="str">
        <x:v>CUST-00932</x:v>
      </x:c>
      <x:c r="C20462" s="20" t="n">
        <x:v>95.36</x:v>
      </x:c>
    </x:row>
    <x:row r="20463">
      <x:c r="A20463" t="str">
        <x:v>2022-10-01</x:v>
      </x:c>
      <x:c r="B20463" t="str">
        <x:v>CUST-00932</x:v>
      </x:c>
      <x:c r="C20463" s="20" t="n">
        <x:v>95.36</x:v>
      </x:c>
    </x:row>
    <x:row r="20464">
      <x:c r="A20464" t="str">
        <x:v>2022-11-01</x:v>
      </x:c>
      <x:c r="B20464" t="str">
        <x:v>CUST-00932</x:v>
      </x:c>
      <x:c r="C20464" s="20" t="n">
        <x:v>95.36</x:v>
      </x:c>
    </x:row>
    <x:row r="20465">
      <x:c r="A20465" t="str">
        <x:v>2022-12-01</x:v>
      </x:c>
      <x:c r="B20465" t="str">
        <x:v>CUST-00932</x:v>
      </x:c>
      <x:c r="C20465" s="20" t="n">
        <x:v>96.79</x:v>
      </x:c>
    </x:row>
    <x:row r="20466">
      <x:c r="A20466" t="str">
        <x:v>2023-01-01</x:v>
      </x:c>
      <x:c r="B20466" t="str">
        <x:v>CUST-00932</x:v>
      </x:c>
      <x:c r="C20466" s="20" t="n">
        <x:v>95.36</x:v>
      </x:c>
    </x:row>
    <x:row r="20467">
      <x:c r="A20467" t="str">
        <x:v>2023-02-01</x:v>
      </x:c>
      <x:c r="B20467" t="str">
        <x:v>CUST-00932</x:v>
      </x:c>
      <x:c r="C20467" s="20" t="n">
        <x:v>95.36</x:v>
      </x:c>
    </x:row>
    <x:row r="20468">
      <x:c r="A20468" t="str">
        <x:v>2023-03-01</x:v>
      </x:c>
      <x:c r="B20468" t="str">
        <x:v>CUST-00932</x:v>
      </x:c>
      <x:c r="C20468" s="20" t="n">
        <x:v>95.36</x:v>
      </x:c>
    </x:row>
    <x:row r="20469">
      <x:c r="A20469" t="str">
        <x:v>2023-04-01</x:v>
      </x:c>
      <x:c r="B20469" t="str">
        <x:v>CUST-00932</x:v>
      </x:c>
      <x:c r="C20469" s="20" t="n">
        <x:v>95.36</x:v>
      </x:c>
    </x:row>
    <x:row r="20470">
      <x:c r="A20470" t="str">
        <x:v>2023-05-01</x:v>
      </x:c>
      <x:c r="B20470" t="str">
        <x:v>CUST-00932</x:v>
      </x:c>
      <x:c r="C20470" s="20" t="n">
        <x:v>95.36</x:v>
      </x:c>
    </x:row>
    <x:row r="20471">
      <x:c r="A20471" t="str">
        <x:v>2023-06-01</x:v>
      </x:c>
      <x:c r="B20471" t="str">
        <x:v>CUST-00932</x:v>
      </x:c>
      <x:c r="C20471" s="20" t="n">
        <x:v>95.36</x:v>
      </x:c>
    </x:row>
    <x:row r="20472">
      <x:c r="A20472" t="str">
        <x:v>2023-07-01</x:v>
      </x:c>
      <x:c r="B20472" t="str">
        <x:v>CUST-00932</x:v>
      </x:c>
      <x:c r="C20472" s="20" t="n">
        <x:v>95.36</x:v>
      </x:c>
    </x:row>
    <x:row r="20473">
      <x:c r="A20473" t="str">
        <x:v>2023-08-01</x:v>
      </x:c>
      <x:c r="B20473" t="str">
        <x:v>CUST-00932</x:v>
      </x:c>
      <x:c r="C20473" s="20" t="n">
        <x:v>95.36</x:v>
      </x:c>
    </x:row>
    <x:row r="20474">
      <x:c r="A20474" t="str">
        <x:v>2023-09-01</x:v>
      </x:c>
      <x:c r="B20474" t="str">
        <x:v>CUST-00932</x:v>
      </x:c>
      <x:c r="C20474" s="20" t="n">
        <x:v>95.36</x:v>
      </x:c>
    </x:row>
    <x:row r="20475">
      <x:c r="A20475" t="str">
        <x:v>2023-10-01</x:v>
      </x:c>
      <x:c r="B20475" t="str">
        <x:v>CUST-00932</x:v>
      </x:c>
      <x:c r="C20475" s="20" t="n">
        <x:v>95.36</x:v>
      </x:c>
    </x:row>
    <x:row r="20476">
      <x:c r="A20476" t="str">
        <x:v>2023-11-01</x:v>
      </x:c>
      <x:c r="B20476" t="str">
        <x:v>CUST-00932</x:v>
      </x:c>
      <x:c r="C20476" s="20" t="n">
        <x:v>95.36</x:v>
      </x:c>
    </x:row>
    <x:row r="20477">
      <x:c r="A20477" t="str">
        <x:v>2023-12-01</x:v>
      </x:c>
      <x:c r="B20477" t="str">
        <x:v>CUST-00932</x:v>
      </x:c>
      <x:c r="C20477" s="20" t="n">
        <x:v>96.79</x:v>
      </x:c>
    </x:row>
    <x:row r="20478">
      <x:c r="A20478" t="str">
        <x:v>2024-01-01</x:v>
      </x:c>
      <x:c r="B20478" t="str">
        <x:v>CUST-00932</x:v>
      </x:c>
      <x:c r="C20478" s="20" t="n">
        <x:v>95.36</x:v>
      </x:c>
    </x:row>
    <x:row r="20479">
      <x:c r="A20479" t="str">
        <x:v>2024-02-01</x:v>
      </x:c>
      <x:c r="B20479" t="str">
        <x:v>CUST-00932</x:v>
      </x:c>
      <x:c r="C20479" s="20" t="n">
        <x:v>95.36</x:v>
      </x:c>
    </x:row>
    <x:row r="20480">
      <x:c r="A20480" t="str">
        <x:v>2024-03-01</x:v>
      </x:c>
      <x:c r="B20480" t="str">
        <x:v>CUST-00932</x:v>
      </x:c>
      <x:c r="C20480" s="20" t="n">
        <x:v>95.36</x:v>
      </x:c>
    </x:row>
    <x:row r="20481">
      <x:c r="A20481" t="str">
        <x:v>2024-04-01</x:v>
      </x:c>
      <x:c r="B20481" t="str">
        <x:v>CUST-00932</x:v>
      </x:c>
      <x:c r="C20481" s="20" t="n">
        <x:v>95.36</x:v>
      </x:c>
    </x:row>
    <x:row r="20482">
      <x:c r="A20482" t="str">
        <x:v>2024-05-01</x:v>
      </x:c>
      <x:c r="B20482" t="str">
        <x:v>CUST-00932</x:v>
      </x:c>
      <x:c r="C20482" s="20" t="n">
        <x:v>95.36</x:v>
      </x:c>
    </x:row>
    <x:row r="20483">
      <x:c r="A20483" t="str">
        <x:v>2024-06-01</x:v>
      </x:c>
      <x:c r="B20483" t="str">
        <x:v>CUST-00932</x:v>
      </x:c>
      <x:c r="C20483" s="20" t="n">
        <x:v>95.36</x:v>
      </x:c>
    </x:row>
    <x:row r="20484">
      <x:c r="A20484" t="str">
        <x:v>2024-07-01</x:v>
      </x:c>
      <x:c r="B20484" t="str">
        <x:v>CUST-00932</x:v>
      </x:c>
      <x:c r="C20484" s="20" t="n">
        <x:v>95.36</x:v>
      </x:c>
    </x:row>
    <x:row r="20485">
      <x:c r="A20485" t="str">
        <x:v>2024-08-01</x:v>
      </x:c>
      <x:c r="B20485" t="str">
        <x:v>CUST-00932</x:v>
      </x:c>
      <x:c r="C20485" s="20" t="n">
        <x:v>95.36</x:v>
      </x:c>
    </x:row>
    <x:row r="20486">
      <x:c r="A20486" t="str">
        <x:v>2024-09-01</x:v>
      </x:c>
      <x:c r="B20486" t="str">
        <x:v>CUST-00932</x:v>
      </x:c>
      <x:c r="C20486" s="20" t="n">
        <x:v>95.36</x:v>
      </x:c>
    </x:row>
    <x:row r="20487">
      <x:c r="A20487" t="str">
        <x:v>2024-10-01</x:v>
      </x:c>
      <x:c r="B20487" t="str">
        <x:v>CUST-00932</x:v>
      </x:c>
      <x:c r="C20487" s="20" t="n">
        <x:v>95.36</x:v>
      </x:c>
    </x:row>
    <x:row r="20488">
      <x:c r="A20488" t="str">
        <x:v>2024-11-01</x:v>
      </x:c>
      <x:c r="B20488" t="str">
        <x:v>CUST-00932</x:v>
      </x:c>
      <x:c r="C20488" s="20" t="n">
        <x:v>95.36</x:v>
      </x:c>
    </x:row>
    <x:row r="20489">
      <x:c r="A20489" t="str">
        <x:v>2024-12-01</x:v>
      </x:c>
      <x:c r="B20489" t="str">
        <x:v>CUST-00932</x:v>
      </x:c>
      <x:c r="C20489" s="20" t="n">
        <x:v>96.79</x:v>
      </x:c>
    </x:row>
    <x:row r="20490">
      <x:c r="A20490" t="str">
        <x:v>2025-01-01</x:v>
      </x:c>
      <x:c r="B20490" t="str">
        <x:v>CUST-00932</x:v>
      </x:c>
      <x:c r="C20490" s="20" t="n">
        <x:v>95.36</x:v>
      </x:c>
    </x:row>
    <x:row r="20491">
      <x:c r="A20491" t="str">
        <x:v>2025-02-01</x:v>
      </x:c>
      <x:c r="B20491" t="str">
        <x:v>CUST-00932</x:v>
      </x:c>
      <x:c r="C20491" s="20" t="n">
        <x:v>95.36</x:v>
      </x:c>
    </x:row>
    <x:row r="20492">
      <x:c r="A20492" t="str">
        <x:v>2025-03-01</x:v>
      </x:c>
      <x:c r="B20492" t="str">
        <x:v>CUST-00932</x:v>
      </x:c>
      <x:c r="C20492" s="20" t="n">
        <x:v>95.36</x:v>
      </x:c>
    </x:row>
    <x:row r="20493">
      <x:c r="A20493" t="str">
        <x:v>2025-04-01</x:v>
      </x:c>
      <x:c r="B20493" t="str">
        <x:v>CUST-00932</x:v>
      </x:c>
      <x:c r="C20493" s="20" t="n">
        <x:v>95.36</x:v>
      </x:c>
    </x:row>
    <x:row r="20494">
      <x:c r="A20494" t="str">
        <x:v>2025-05-01</x:v>
      </x:c>
      <x:c r="B20494" t="str">
        <x:v>CUST-00932</x:v>
      </x:c>
      <x:c r="C20494" s="20" t="n">
        <x:v>95.36</x:v>
      </x:c>
    </x:row>
    <x:row r="20495">
      <x:c r="A20495" t="str">
        <x:v>2025-06-01</x:v>
      </x:c>
      <x:c r="B20495" t="str">
        <x:v>CUST-00932</x:v>
      </x:c>
      <x:c r="C20495" s="20" t="n">
        <x:v>95.36</x:v>
      </x:c>
    </x:row>
    <x:row r="20496">
      <x:c r="A20496" t="str">
        <x:v>2025-07-01</x:v>
      </x:c>
      <x:c r="B20496" t="str">
        <x:v>CUST-00932</x:v>
      </x:c>
      <x:c r="C20496" s="20" t="n">
        <x:v>95.36</x:v>
      </x:c>
    </x:row>
    <x:row r="20497">
      <x:c r="A20497" t="str">
        <x:v>2025-08-01</x:v>
      </x:c>
      <x:c r="B20497" t="str">
        <x:v>CUST-00932</x:v>
      </x:c>
      <x:c r="C20497" s="20" t="n">
        <x:v>95.36</x:v>
      </x:c>
    </x:row>
    <x:row r="20498">
      <x:c r="A20498" t="str">
        <x:v>2025-09-01</x:v>
      </x:c>
      <x:c r="B20498" t="str">
        <x:v>CUST-00932</x:v>
      </x:c>
      <x:c r="C20498" s="20" t="n">
        <x:v>95.36</x:v>
      </x:c>
    </x:row>
    <x:row r="20499">
      <x:c r="A20499" t="str">
        <x:v>2025-10-01</x:v>
      </x:c>
      <x:c r="B20499" t="str">
        <x:v>CUST-00932</x:v>
      </x:c>
      <x:c r="C20499" s="20" t="n">
        <x:v>95.36</x:v>
      </x:c>
    </x:row>
    <x:row r="20500">
      <x:c r="A20500" t="str">
        <x:v>2025-11-01</x:v>
      </x:c>
      <x:c r="B20500" t="str">
        <x:v>CUST-00932</x:v>
      </x:c>
      <x:c r="C20500" s="20" t="n">
        <x:v>95.36</x:v>
      </x:c>
    </x:row>
    <x:row r="20501">
      <x:c r="A20501" t="str">
        <x:v>2025-12-01</x:v>
      </x:c>
      <x:c r="B20501" t="str">
        <x:v>CUST-00932</x:v>
      </x:c>
      <x:c r="C20501" s="20" t="n">
        <x:v>96.79</x:v>
      </x:c>
    </x:row>
    <x:row r="20502">
      <x:c r="A20502" t="str">
        <x:v>2022-11-01</x:v>
      </x:c>
      <x:c r="B20502" t="str">
        <x:v>CUST-00933</x:v>
      </x:c>
      <x:c r="C20502" s="20" t="n">
        <x:v>72.48</x:v>
      </x:c>
    </x:row>
    <x:row r="20503">
      <x:c r="A20503" t="str">
        <x:v>2022-12-01</x:v>
      </x:c>
      <x:c r="B20503" t="str">
        <x:v>CUST-00933</x:v>
      </x:c>
      <x:c r="C20503" s="20" t="n">
        <x:v>73.57</x:v>
      </x:c>
    </x:row>
    <x:row r="20504">
      <x:c r="A20504" t="str">
        <x:v>2023-01-01</x:v>
      </x:c>
      <x:c r="B20504" t="str">
        <x:v>CUST-00933</x:v>
      </x:c>
      <x:c r="C20504" s="20" t="n">
        <x:v>72.48</x:v>
      </x:c>
    </x:row>
    <x:row r="20505">
      <x:c r="A20505" t="str">
        <x:v>2023-02-01</x:v>
      </x:c>
      <x:c r="B20505" t="str">
        <x:v>CUST-00933</x:v>
      </x:c>
      <x:c r="C20505" s="20" t="n">
        <x:v>72.48</x:v>
      </x:c>
    </x:row>
    <x:row r="20506">
      <x:c r="A20506" t="str">
        <x:v>2023-03-01</x:v>
      </x:c>
      <x:c r="B20506" t="str">
        <x:v>CUST-00933</x:v>
      </x:c>
      <x:c r="C20506" s="20" t="n">
        <x:v>72.48</x:v>
      </x:c>
    </x:row>
    <x:row r="20507">
      <x:c r="A20507" t="str">
        <x:v>2023-04-01</x:v>
      </x:c>
      <x:c r="B20507" t="str">
        <x:v>CUST-00933</x:v>
      </x:c>
      <x:c r="C20507" s="20" t="n">
        <x:v>72.48</x:v>
      </x:c>
    </x:row>
    <x:row r="20508">
      <x:c r="A20508" t="str">
        <x:v>2023-05-01</x:v>
      </x:c>
      <x:c r="B20508" t="str">
        <x:v>CUST-00933</x:v>
      </x:c>
      <x:c r="C20508" s="20" t="n">
        <x:v>72.48</x:v>
      </x:c>
    </x:row>
    <x:row r="20509">
      <x:c r="A20509" t="str">
        <x:v>2023-06-01</x:v>
      </x:c>
      <x:c r="B20509" t="str">
        <x:v>CUST-00933</x:v>
      </x:c>
      <x:c r="C20509" s="20" t="n">
        <x:v>72.48</x:v>
      </x:c>
    </x:row>
    <x:row r="20510">
      <x:c r="A20510" t="str">
        <x:v>2023-07-01</x:v>
      </x:c>
      <x:c r="B20510" t="str">
        <x:v>CUST-00933</x:v>
      </x:c>
      <x:c r="C20510" s="20" t="n">
        <x:v>72.48</x:v>
      </x:c>
    </x:row>
    <x:row r="20511">
      <x:c r="A20511" t="str">
        <x:v>2023-08-01</x:v>
      </x:c>
      <x:c r="B20511" t="str">
        <x:v>CUST-00933</x:v>
      </x:c>
      <x:c r="C20511" s="20" t="n">
        <x:v>72.48</x:v>
      </x:c>
    </x:row>
    <x:row r="20512">
      <x:c r="A20512" t="str">
        <x:v>2023-09-01</x:v>
      </x:c>
      <x:c r="B20512" t="str">
        <x:v>CUST-00933</x:v>
      </x:c>
      <x:c r="C20512" s="20" t="n">
        <x:v>72.48</x:v>
      </x:c>
    </x:row>
    <x:row r="20513">
      <x:c r="A20513" t="str">
        <x:v>2023-10-01</x:v>
      </x:c>
      <x:c r="B20513" t="str">
        <x:v>CUST-00933</x:v>
      </x:c>
      <x:c r="C20513" s="20" t="n">
        <x:v>72.48</x:v>
      </x:c>
    </x:row>
    <x:row r="20514">
      <x:c r="A20514" t="str">
        <x:v>2023-11-01</x:v>
      </x:c>
      <x:c r="B20514" t="str">
        <x:v>CUST-00933</x:v>
      </x:c>
      <x:c r="C20514" s="20" t="n">
        <x:v>72.48</x:v>
      </x:c>
    </x:row>
    <x:row r="20515">
      <x:c r="A20515" t="str">
        <x:v>2023-12-01</x:v>
      </x:c>
      <x:c r="B20515" t="str">
        <x:v>CUST-00933</x:v>
      </x:c>
      <x:c r="C20515" s="20" t="n">
        <x:v>73.57</x:v>
      </x:c>
    </x:row>
    <x:row r="20516">
      <x:c r="A20516" t="str">
        <x:v>2024-01-01</x:v>
      </x:c>
      <x:c r="B20516" t="str">
        <x:v>CUST-00933</x:v>
      </x:c>
      <x:c r="C20516" s="20" t="n">
        <x:v>72.48</x:v>
      </x:c>
    </x:row>
    <x:row r="20517">
      <x:c r="A20517" t="str">
        <x:v>2024-02-01</x:v>
      </x:c>
      <x:c r="B20517" t="str">
        <x:v>CUST-00933</x:v>
      </x:c>
      <x:c r="C20517" s="20" t="n">
        <x:v>72.48</x:v>
      </x:c>
    </x:row>
    <x:row r="20518">
      <x:c r="A20518" t="str">
        <x:v>2024-03-01</x:v>
      </x:c>
      <x:c r="B20518" t="str">
        <x:v>CUST-00933</x:v>
      </x:c>
      <x:c r="C20518" s="20" t="n">
        <x:v>72.48</x:v>
      </x:c>
    </x:row>
    <x:row r="20519">
      <x:c r="A20519" t="str">
        <x:v>2024-04-01</x:v>
      </x:c>
      <x:c r="B20519" t="str">
        <x:v>CUST-00933</x:v>
      </x:c>
      <x:c r="C20519" s="20" t="n">
        <x:v>72.48</x:v>
      </x:c>
    </x:row>
    <x:row r="20520">
      <x:c r="A20520" t="str">
        <x:v>2024-05-01</x:v>
      </x:c>
      <x:c r="B20520" t="str">
        <x:v>CUST-00933</x:v>
      </x:c>
      <x:c r="C20520" s="20" t="n">
        <x:v>72.48</x:v>
      </x:c>
    </x:row>
    <x:row r="20521">
      <x:c r="A20521" t="str">
        <x:v>2024-06-01</x:v>
      </x:c>
      <x:c r="B20521" t="str">
        <x:v>CUST-00933</x:v>
      </x:c>
      <x:c r="C20521" s="20" t="n">
        <x:v>72.48</x:v>
      </x:c>
    </x:row>
    <x:row r="20522">
      <x:c r="A20522" t="str">
        <x:v>2024-07-01</x:v>
      </x:c>
      <x:c r="B20522" t="str">
        <x:v>CUST-00933</x:v>
      </x:c>
      <x:c r="C20522" s="20" t="n">
        <x:v>72.48</x:v>
      </x:c>
    </x:row>
    <x:row r="20523">
      <x:c r="A20523" t="str">
        <x:v>2024-08-01</x:v>
      </x:c>
      <x:c r="B20523" t="str">
        <x:v>CUST-00933</x:v>
      </x:c>
      <x:c r="C20523" s="20" t="n">
        <x:v>72.48</x:v>
      </x:c>
    </x:row>
    <x:row r="20524">
      <x:c r="A20524" t="str">
        <x:v>2024-09-01</x:v>
      </x:c>
      <x:c r="B20524" t="str">
        <x:v>CUST-00933</x:v>
      </x:c>
      <x:c r="C20524" s="20" t="n">
        <x:v>72.48</x:v>
      </x:c>
    </x:row>
    <x:row r="20525">
      <x:c r="A20525" t="str">
        <x:v>2024-10-01</x:v>
      </x:c>
      <x:c r="B20525" t="str">
        <x:v>CUST-00933</x:v>
      </x:c>
      <x:c r="C20525" s="20" t="n">
        <x:v>72.48</x:v>
      </x:c>
    </x:row>
    <x:row r="20526">
      <x:c r="A20526" t="str">
        <x:v>2024-11-01</x:v>
      </x:c>
      <x:c r="B20526" t="str">
        <x:v>CUST-00933</x:v>
      </x:c>
      <x:c r="C20526" s="20" t="n">
        <x:v>72.48</x:v>
      </x:c>
    </x:row>
    <x:row r="20527">
      <x:c r="A20527" t="str">
        <x:v>2024-12-01</x:v>
      </x:c>
      <x:c r="B20527" t="str">
        <x:v>CUST-00933</x:v>
      </x:c>
      <x:c r="C20527" s="20" t="n">
        <x:v>73.57</x:v>
      </x:c>
    </x:row>
    <x:row r="20528">
      <x:c r="A20528" t="str">
        <x:v>2025-01-01</x:v>
      </x:c>
      <x:c r="B20528" t="str">
        <x:v>CUST-00933</x:v>
      </x:c>
      <x:c r="C20528" s="20" t="n">
        <x:v>72.48</x:v>
      </x:c>
    </x:row>
    <x:row r="20529">
      <x:c r="A20529" t="str">
        <x:v>2025-02-01</x:v>
      </x:c>
      <x:c r="B20529" t="str">
        <x:v>CUST-00933</x:v>
      </x:c>
      <x:c r="C20529" s="20" t="n">
        <x:v>72.48</x:v>
      </x:c>
    </x:row>
    <x:row r="20530">
      <x:c r="A20530" t="str">
        <x:v>2025-03-01</x:v>
      </x:c>
      <x:c r="B20530" t="str">
        <x:v>CUST-00933</x:v>
      </x:c>
      <x:c r="C20530" s="20" t="n">
        <x:v>72.48</x:v>
      </x:c>
    </x:row>
    <x:row r="20531">
      <x:c r="A20531" t="str">
        <x:v>2025-04-01</x:v>
      </x:c>
      <x:c r="B20531" t="str">
        <x:v>CUST-00933</x:v>
      </x:c>
      <x:c r="C20531" s="20" t="n">
        <x:v>72.48</x:v>
      </x:c>
    </x:row>
    <x:row r="20532">
      <x:c r="A20532" t="str">
        <x:v>2025-05-01</x:v>
      </x:c>
      <x:c r="B20532" t="str">
        <x:v>CUST-00933</x:v>
      </x:c>
      <x:c r="C20532" s="20" t="n">
        <x:v>72.48</x:v>
      </x:c>
    </x:row>
    <x:row r="20533">
      <x:c r="A20533" t="str">
        <x:v>2025-06-01</x:v>
      </x:c>
      <x:c r="B20533" t="str">
        <x:v>CUST-00933</x:v>
      </x:c>
      <x:c r="C20533" s="20" t="n">
        <x:v>72.48</x:v>
      </x:c>
    </x:row>
    <x:row r="20534">
      <x:c r="A20534" t="str">
        <x:v>2025-07-01</x:v>
      </x:c>
      <x:c r="B20534" t="str">
        <x:v>CUST-00933</x:v>
      </x:c>
      <x:c r="C20534" s="20" t="n">
        <x:v>72.48</x:v>
      </x:c>
    </x:row>
    <x:row r="20535">
      <x:c r="A20535" t="str">
        <x:v>2025-08-01</x:v>
      </x:c>
      <x:c r="B20535" t="str">
        <x:v>CUST-00933</x:v>
      </x:c>
      <x:c r="C20535" s="20" t="n">
        <x:v>72.48</x:v>
      </x:c>
    </x:row>
    <x:row r="20536">
      <x:c r="A20536" t="str">
        <x:v>2025-09-01</x:v>
      </x:c>
      <x:c r="B20536" t="str">
        <x:v>CUST-00933</x:v>
      </x:c>
      <x:c r="C20536" s="20" t="n">
        <x:v>72.48</x:v>
      </x:c>
    </x:row>
    <x:row r="20537">
      <x:c r="A20537" t="str">
        <x:v>2025-10-01</x:v>
      </x:c>
      <x:c r="B20537" t="str">
        <x:v>CUST-00933</x:v>
      </x:c>
      <x:c r="C20537" s="20" t="n">
        <x:v>72.48</x:v>
      </x:c>
    </x:row>
    <x:row r="20538">
      <x:c r="A20538" t="str">
        <x:v>2025-11-01</x:v>
      </x:c>
      <x:c r="B20538" t="str">
        <x:v>CUST-00933</x:v>
      </x:c>
      <x:c r="C20538" s="20" t="n">
        <x:v>72.48</x:v>
      </x:c>
    </x:row>
    <x:row r="20539">
      <x:c r="A20539" t="str">
        <x:v>2025-12-01</x:v>
      </x:c>
      <x:c r="B20539" t="str">
        <x:v>CUST-00933</x:v>
      </x:c>
      <x:c r="C20539" s="20" t="n">
        <x:v>73.57</x:v>
      </x:c>
    </x:row>
    <x:row r="20540">
      <x:c r="A20540" t="str">
        <x:v>2024-02-01</x:v>
      </x:c>
      <x:c r="B20540" t="str">
        <x:v>CUST-00934</x:v>
      </x:c>
      <x:c r="C20540" s="20" t="n">
        <x:v>41.8</x:v>
      </x:c>
    </x:row>
    <x:row r="20541">
      <x:c r="A20541" t="str">
        <x:v>2024-03-01</x:v>
      </x:c>
      <x:c r="B20541" t="str">
        <x:v>CUST-00934</x:v>
      </x:c>
      <x:c r="C20541" s="20" t="n">
        <x:v>41.8</x:v>
      </x:c>
    </x:row>
    <x:row r="20542">
      <x:c r="A20542" t="str">
        <x:v>2024-04-01</x:v>
      </x:c>
      <x:c r="B20542" t="str">
        <x:v>CUST-00934</x:v>
      </x:c>
      <x:c r="C20542" s="20" t="n">
        <x:v>41.8</x:v>
      </x:c>
    </x:row>
    <x:row r="20543">
      <x:c r="A20543" t="str">
        <x:v>2024-05-01</x:v>
      </x:c>
      <x:c r="B20543" t="str">
        <x:v>CUST-00934</x:v>
      </x:c>
      <x:c r="C20543" s="20" t="n">
        <x:v>41.8</x:v>
      </x:c>
    </x:row>
    <x:row r="20544">
      <x:c r="A20544" t="str">
        <x:v>2024-06-01</x:v>
      </x:c>
      <x:c r="B20544" t="str">
        <x:v>CUST-00934</x:v>
      </x:c>
      <x:c r="C20544" s="20" t="n">
        <x:v>41.8</x:v>
      </x:c>
    </x:row>
    <x:row r="20545">
      <x:c r="A20545" t="str">
        <x:v>2024-07-01</x:v>
      </x:c>
      <x:c r="B20545" t="str">
        <x:v>CUST-00934</x:v>
      </x:c>
      <x:c r="C20545" s="20" t="n">
        <x:v>41.8</x:v>
      </x:c>
    </x:row>
    <x:row r="20546">
      <x:c r="A20546" t="str">
        <x:v>2024-08-01</x:v>
      </x:c>
      <x:c r="B20546" t="str">
        <x:v>CUST-00934</x:v>
      </x:c>
      <x:c r="C20546" s="20" t="n">
        <x:v>41.8</x:v>
      </x:c>
    </x:row>
    <x:row r="20547">
      <x:c r="A20547" t="str">
        <x:v>2024-09-01</x:v>
      </x:c>
      <x:c r="B20547" t="str">
        <x:v>CUST-00934</x:v>
      </x:c>
      <x:c r="C20547" s="20" t="n">
        <x:v>41.8</x:v>
      </x:c>
    </x:row>
    <x:row r="20548">
      <x:c r="A20548" t="str">
        <x:v>2024-10-01</x:v>
      </x:c>
      <x:c r="B20548" t="str">
        <x:v>CUST-00934</x:v>
      </x:c>
      <x:c r="C20548" s="20" t="n">
        <x:v>41.8</x:v>
      </x:c>
    </x:row>
    <x:row r="20549">
      <x:c r="A20549" t="str">
        <x:v>2024-11-01</x:v>
      </x:c>
      <x:c r="B20549" t="str">
        <x:v>CUST-00934</x:v>
      </x:c>
      <x:c r="C20549" s="20" t="n">
        <x:v>41.8</x:v>
      </x:c>
    </x:row>
    <x:row r="20550">
      <x:c r="A20550" t="str">
        <x:v>2024-12-01</x:v>
      </x:c>
      <x:c r="B20550" t="str">
        <x:v>CUST-00934</x:v>
      </x:c>
      <x:c r="C20550" s="20" t="n">
        <x:v>42.43</x:v>
      </x:c>
    </x:row>
    <x:row r="20551">
      <x:c r="A20551" t="str">
        <x:v>2025-01-01</x:v>
      </x:c>
      <x:c r="B20551" t="str">
        <x:v>CUST-00934</x:v>
      </x:c>
      <x:c r="C20551" s="20" t="n">
        <x:v>41.8</x:v>
      </x:c>
    </x:row>
    <x:row r="20552">
      <x:c r="A20552" t="str">
        <x:v>2025-02-01</x:v>
      </x:c>
      <x:c r="B20552" t="str">
        <x:v>CUST-00934</x:v>
      </x:c>
      <x:c r="C20552" s="20" t="n">
        <x:v>41.8</x:v>
      </x:c>
    </x:row>
    <x:row r="20553">
      <x:c r="A20553" t="str">
        <x:v>2025-03-01</x:v>
      </x:c>
      <x:c r="B20553" t="str">
        <x:v>CUST-00934</x:v>
      </x:c>
      <x:c r="C20553" s="20" t="n">
        <x:v>41.8</x:v>
      </x:c>
    </x:row>
    <x:row r="20554">
      <x:c r="A20554" t="str">
        <x:v>2025-04-01</x:v>
      </x:c>
      <x:c r="B20554" t="str">
        <x:v>CUST-00934</x:v>
      </x:c>
      <x:c r="C20554" s="20" t="n">
        <x:v>41.8</x:v>
      </x:c>
    </x:row>
    <x:row r="20555">
      <x:c r="A20555" t="str">
        <x:v>2025-05-01</x:v>
      </x:c>
      <x:c r="B20555" t="str">
        <x:v>CUST-00934</x:v>
      </x:c>
      <x:c r="C20555" s="20" t="n">
        <x:v>41.8</x:v>
      </x:c>
    </x:row>
    <x:row r="20556">
      <x:c r="A20556" t="str">
        <x:v>2025-06-01</x:v>
      </x:c>
      <x:c r="B20556" t="str">
        <x:v>CUST-00934</x:v>
      </x:c>
      <x:c r="C20556" s="20" t="n">
        <x:v>41.8</x:v>
      </x:c>
    </x:row>
    <x:row r="20557">
      <x:c r="A20557" t="str">
        <x:v>2025-07-01</x:v>
      </x:c>
      <x:c r="B20557" t="str">
        <x:v>CUST-00934</x:v>
      </x:c>
      <x:c r="C20557" s="20" t="n">
        <x:v>41.8</x:v>
      </x:c>
    </x:row>
    <x:row r="20558">
      <x:c r="A20558" t="str">
        <x:v>2025-08-01</x:v>
      </x:c>
      <x:c r="B20558" t="str">
        <x:v>CUST-00934</x:v>
      </x:c>
      <x:c r="C20558" s="20" t="n">
        <x:v>41.8</x:v>
      </x:c>
    </x:row>
    <x:row r="20559">
      <x:c r="A20559" t="str">
        <x:v>2025-09-01</x:v>
      </x:c>
      <x:c r="B20559" t="str">
        <x:v>CUST-00934</x:v>
      </x:c>
      <x:c r="C20559" s="20" t="n">
        <x:v>41.8</x:v>
      </x:c>
    </x:row>
    <x:row r="20560">
      <x:c r="A20560" t="str">
        <x:v>2025-10-01</x:v>
      </x:c>
      <x:c r="B20560" t="str">
        <x:v>CUST-00934</x:v>
      </x:c>
      <x:c r="C20560" s="20" t="n">
        <x:v>41.8</x:v>
      </x:c>
    </x:row>
    <x:row r="20561">
      <x:c r="A20561" t="str">
        <x:v>2025-11-01</x:v>
      </x:c>
      <x:c r="B20561" t="str">
        <x:v>CUST-00934</x:v>
      </x:c>
      <x:c r="C20561" s="20" t="n">
        <x:v>41.8</x:v>
      </x:c>
    </x:row>
    <x:row r="20562">
      <x:c r="A20562" t="str">
        <x:v>2025-12-01</x:v>
      </x:c>
      <x:c r="B20562" t="str">
        <x:v>CUST-00934</x:v>
      </x:c>
      <x:c r="C20562" s="20" t="n">
        <x:v>42.43</x:v>
      </x:c>
    </x:row>
    <x:row r="20563">
      <x:c r="A20563" t="str">
        <x:v>2022-12-01</x:v>
      </x:c>
      <x:c r="B20563" t="str">
        <x:v>CUST-00935</x:v>
      </x:c>
      <x:c r="C20563" s="20" t="n">
        <x:v>68.78</x:v>
      </x:c>
    </x:row>
    <x:row r="20564">
      <x:c r="A20564" t="str">
        <x:v>2023-01-01</x:v>
      </x:c>
      <x:c r="B20564" t="str">
        <x:v>CUST-00935</x:v>
      </x:c>
      <x:c r="C20564" s="20" t="n">
        <x:v>67.76</x:v>
      </x:c>
    </x:row>
    <x:row r="20565">
      <x:c r="A20565" t="str">
        <x:v>2023-02-01</x:v>
      </x:c>
      <x:c r="B20565" t="str">
        <x:v>CUST-00935</x:v>
      </x:c>
      <x:c r="C20565" s="20" t="n">
        <x:v>67.76</x:v>
      </x:c>
    </x:row>
    <x:row r="20566">
      <x:c r="A20566" t="str">
        <x:v>2023-03-01</x:v>
      </x:c>
      <x:c r="B20566" t="str">
        <x:v>CUST-00935</x:v>
      </x:c>
      <x:c r="C20566" s="20" t="n">
        <x:v>67.76</x:v>
      </x:c>
    </x:row>
    <x:row r="20567">
      <x:c r="A20567" t="str">
        <x:v>2023-04-01</x:v>
      </x:c>
      <x:c r="B20567" t="str">
        <x:v>CUST-00935</x:v>
      </x:c>
      <x:c r="C20567" s="20" t="n">
        <x:v>67.76</x:v>
      </x:c>
    </x:row>
    <x:row r="20568">
      <x:c r="A20568" t="str">
        <x:v>2023-05-01</x:v>
      </x:c>
      <x:c r="B20568" t="str">
        <x:v>CUST-00935</x:v>
      </x:c>
      <x:c r="C20568" s="20" t="n">
        <x:v>67.76</x:v>
      </x:c>
    </x:row>
    <x:row r="20569">
      <x:c r="A20569" t="str">
        <x:v>2023-06-01</x:v>
      </x:c>
      <x:c r="B20569" t="str">
        <x:v>CUST-00935</x:v>
      </x:c>
      <x:c r="C20569" s="20" t="n">
        <x:v>67.76</x:v>
      </x:c>
    </x:row>
    <x:row r="20570">
      <x:c r="A20570" t="str">
        <x:v>2023-07-01</x:v>
      </x:c>
      <x:c r="B20570" t="str">
        <x:v>CUST-00935</x:v>
      </x:c>
      <x:c r="C20570" s="20" t="n">
        <x:v>67.76</x:v>
      </x:c>
    </x:row>
    <x:row r="20571">
      <x:c r="A20571" t="str">
        <x:v>2023-08-01</x:v>
      </x:c>
      <x:c r="B20571" t="str">
        <x:v>CUST-00935</x:v>
      </x:c>
      <x:c r="C20571" s="20" t="n">
        <x:v>67.76</x:v>
      </x:c>
    </x:row>
    <x:row r="20572">
      <x:c r="A20572" t="str">
        <x:v>2023-09-01</x:v>
      </x:c>
      <x:c r="B20572" t="str">
        <x:v>CUST-00935</x:v>
      </x:c>
      <x:c r="C20572" s="20" t="n">
        <x:v>67.76</x:v>
      </x:c>
    </x:row>
    <x:row r="20573">
      <x:c r="A20573" t="str">
        <x:v>2023-10-01</x:v>
      </x:c>
      <x:c r="B20573" t="str">
        <x:v>CUST-00935</x:v>
      </x:c>
      <x:c r="C20573" s="20" t="n">
        <x:v>67.76</x:v>
      </x:c>
    </x:row>
    <x:row r="20574">
      <x:c r="A20574" t="str">
        <x:v>2023-11-01</x:v>
      </x:c>
      <x:c r="B20574" t="str">
        <x:v>CUST-00935</x:v>
      </x:c>
      <x:c r="C20574" s="20" t="n">
        <x:v>67.76</x:v>
      </x:c>
    </x:row>
    <x:row r="20575">
      <x:c r="A20575" t="str">
        <x:v>2023-12-01</x:v>
      </x:c>
      <x:c r="B20575" t="str">
        <x:v>CUST-00935</x:v>
      </x:c>
      <x:c r="C20575" s="20" t="n">
        <x:v>68.78</x:v>
      </x:c>
    </x:row>
    <x:row r="20576">
      <x:c r="A20576" t="str">
        <x:v>2024-01-01</x:v>
      </x:c>
      <x:c r="B20576" t="str">
        <x:v>CUST-00935</x:v>
      </x:c>
      <x:c r="C20576" s="20" t="n">
        <x:v>67.76</x:v>
      </x:c>
    </x:row>
    <x:row r="20577">
      <x:c r="A20577" t="str">
        <x:v>2024-02-01</x:v>
      </x:c>
      <x:c r="B20577" t="str">
        <x:v>CUST-00935</x:v>
      </x:c>
      <x:c r="C20577" s="20" t="n">
        <x:v>67.76</x:v>
      </x:c>
    </x:row>
    <x:row r="20578">
      <x:c r="A20578" t="str">
        <x:v>2024-03-01</x:v>
      </x:c>
      <x:c r="B20578" t="str">
        <x:v>CUST-00935</x:v>
      </x:c>
      <x:c r="C20578" s="20" t="n">
        <x:v>67.76</x:v>
      </x:c>
    </x:row>
    <x:row r="20579">
      <x:c r="A20579" t="str">
        <x:v>2024-04-01</x:v>
      </x:c>
      <x:c r="B20579" t="str">
        <x:v>CUST-00935</x:v>
      </x:c>
      <x:c r="C20579" s="20" t="n">
        <x:v>67.76</x:v>
      </x:c>
    </x:row>
    <x:row r="20580">
      <x:c r="A20580" t="str">
        <x:v>2024-05-01</x:v>
      </x:c>
      <x:c r="B20580" t="str">
        <x:v>CUST-00935</x:v>
      </x:c>
      <x:c r="C20580" s="20" t="n">
        <x:v>67.76</x:v>
      </x:c>
    </x:row>
    <x:row r="20581">
      <x:c r="A20581" t="str">
        <x:v>2024-06-01</x:v>
      </x:c>
      <x:c r="B20581" t="str">
        <x:v>CUST-00935</x:v>
      </x:c>
      <x:c r="C20581" s="20" t="n">
        <x:v>67.76</x:v>
      </x:c>
    </x:row>
    <x:row r="20582">
      <x:c r="A20582" t="str">
        <x:v>2024-07-01</x:v>
      </x:c>
      <x:c r="B20582" t="str">
        <x:v>CUST-00935</x:v>
      </x:c>
      <x:c r="C20582" s="20" t="n">
        <x:v>67.76</x:v>
      </x:c>
    </x:row>
    <x:row r="20583">
      <x:c r="A20583" t="str">
        <x:v>2024-08-01</x:v>
      </x:c>
      <x:c r="B20583" t="str">
        <x:v>CUST-00935</x:v>
      </x:c>
      <x:c r="C20583" s="20" t="n">
        <x:v>67.76</x:v>
      </x:c>
    </x:row>
    <x:row r="20584">
      <x:c r="A20584" t="str">
        <x:v>2024-09-01</x:v>
      </x:c>
      <x:c r="B20584" t="str">
        <x:v>CUST-00935</x:v>
      </x:c>
      <x:c r="C20584" s="20" t="n">
        <x:v>67.76</x:v>
      </x:c>
    </x:row>
    <x:row r="20585">
      <x:c r="A20585" t="str">
        <x:v>2024-10-01</x:v>
      </x:c>
      <x:c r="B20585" t="str">
        <x:v>CUST-00935</x:v>
      </x:c>
      <x:c r="C20585" s="20" t="n">
        <x:v>67.76</x:v>
      </x:c>
    </x:row>
    <x:row r="20586">
      <x:c r="A20586" t="str">
        <x:v>2024-11-01</x:v>
      </x:c>
      <x:c r="B20586" t="str">
        <x:v>CUST-00935</x:v>
      </x:c>
      <x:c r="C20586" s="20" t="n">
        <x:v>67.76</x:v>
      </x:c>
    </x:row>
    <x:row r="20587">
      <x:c r="A20587" t="str">
        <x:v>2024-12-01</x:v>
      </x:c>
      <x:c r="B20587" t="str">
        <x:v>CUST-00935</x:v>
      </x:c>
      <x:c r="C20587" s="20" t="n">
        <x:v>68.78</x:v>
      </x:c>
    </x:row>
    <x:row r="20588">
      <x:c r="A20588" t="str">
        <x:v>2025-01-01</x:v>
      </x:c>
      <x:c r="B20588" t="str">
        <x:v>CUST-00935</x:v>
      </x:c>
      <x:c r="C20588" s="20" t="n">
        <x:v>67.76</x:v>
      </x:c>
    </x:row>
    <x:row r="20589">
      <x:c r="A20589" t="str">
        <x:v>2025-02-01</x:v>
      </x:c>
      <x:c r="B20589" t="str">
        <x:v>CUST-00935</x:v>
      </x:c>
      <x:c r="C20589" s="20" t="n">
        <x:v>67.76</x:v>
      </x:c>
    </x:row>
    <x:row r="20590">
      <x:c r="A20590" t="str">
        <x:v>2025-03-01</x:v>
      </x:c>
      <x:c r="B20590" t="str">
        <x:v>CUST-00935</x:v>
      </x:c>
      <x:c r="C20590" s="20" t="n">
        <x:v>67.76</x:v>
      </x:c>
    </x:row>
    <x:row r="20591">
      <x:c r="A20591" t="str">
        <x:v>2025-04-01</x:v>
      </x:c>
      <x:c r="B20591" t="str">
        <x:v>CUST-00935</x:v>
      </x:c>
      <x:c r="C20591" s="20" t="n">
        <x:v>67.76</x:v>
      </x:c>
    </x:row>
    <x:row r="20592">
      <x:c r="A20592" t="str">
        <x:v>2025-05-01</x:v>
      </x:c>
      <x:c r="B20592" t="str">
        <x:v>CUST-00935</x:v>
      </x:c>
      <x:c r="C20592" s="20" t="n">
        <x:v>67.76</x:v>
      </x:c>
    </x:row>
    <x:row r="20593">
      <x:c r="A20593" t="str">
        <x:v>2025-06-01</x:v>
      </x:c>
      <x:c r="B20593" t="str">
        <x:v>CUST-00935</x:v>
      </x:c>
      <x:c r="C20593" s="20" t="n">
        <x:v>67.76</x:v>
      </x:c>
    </x:row>
    <x:row r="20594">
      <x:c r="A20594" t="str">
        <x:v>2025-07-01</x:v>
      </x:c>
      <x:c r="B20594" t="str">
        <x:v>CUST-00935</x:v>
      </x:c>
      <x:c r="C20594" s="20" t="n">
        <x:v>67.76</x:v>
      </x:c>
    </x:row>
    <x:row r="20595">
      <x:c r="A20595" t="str">
        <x:v>2025-08-01</x:v>
      </x:c>
      <x:c r="B20595" t="str">
        <x:v>CUST-00935</x:v>
      </x:c>
      <x:c r="C20595" s="20" t="n">
        <x:v>67.76</x:v>
      </x:c>
    </x:row>
    <x:row r="20596">
      <x:c r="A20596" t="str">
        <x:v>2025-09-01</x:v>
      </x:c>
      <x:c r="B20596" t="str">
        <x:v>CUST-00935</x:v>
      </x:c>
      <x:c r="C20596" s="20" t="n">
        <x:v>67.76</x:v>
      </x:c>
    </x:row>
    <x:row r="20597">
      <x:c r="A20597" t="str">
        <x:v>2025-10-01</x:v>
      </x:c>
      <x:c r="B20597" t="str">
        <x:v>CUST-00935</x:v>
      </x:c>
      <x:c r="C20597" s="20" t="n">
        <x:v>67.76</x:v>
      </x:c>
    </x:row>
    <x:row r="20598">
      <x:c r="A20598" t="str">
        <x:v>2025-11-01</x:v>
      </x:c>
      <x:c r="B20598" t="str">
        <x:v>CUST-00935</x:v>
      </x:c>
      <x:c r="C20598" s="20" t="n">
        <x:v>67.76</x:v>
      </x:c>
    </x:row>
    <x:row r="20599">
      <x:c r="A20599" t="str">
        <x:v>2025-12-01</x:v>
      </x:c>
      <x:c r="B20599" t="str">
        <x:v>CUST-00935</x:v>
      </x:c>
      <x:c r="C20599" s="20" t="n">
        <x:v>68.78</x:v>
      </x:c>
    </x:row>
    <x:row r="20600">
      <x:c r="A20600" t="str">
        <x:v>2023-04-01</x:v>
      </x:c>
      <x:c r="B20600" t="str">
        <x:v>CUST-00936</x:v>
      </x:c>
      <x:c r="C20600" s="20" t="n">
        <x:v>77.92</x:v>
      </x:c>
    </x:row>
    <x:row r="20601">
      <x:c r="A20601" t="str">
        <x:v>2023-05-01</x:v>
      </x:c>
      <x:c r="B20601" t="str">
        <x:v>CUST-00936</x:v>
      </x:c>
      <x:c r="C20601" s="20" t="n">
        <x:v>77.92</x:v>
      </x:c>
    </x:row>
    <x:row r="20602">
      <x:c r="A20602" t="str">
        <x:v>2023-06-01</x:v>
      </x:c>
      <x:c r="B20602" t="str">
        <x:v>CUST-00936</x:v>
      </x:c>
      <x:c r="C20602" s="20" t="n">
        <x:v>77.92</x:v>
      </x:c>
    </x:row>
    <x:row r="20603">
      <x:c r="A20603" t="str">
        <x:v>2023-07-01</x:v>
      </x:c>
      <x:c r="B20603" t="str">
        <x:v>CUST-00936</x:v>
      </x:c>
      <x:c r="C20603" s="20" t="n">
        <x:v>77.92</x:v>
      </x:c>
    </x:row>
    <x:row r="20604">
      <x:c r="A20604" t="str">
        <x:v>2023-08-01</x:v>
      </x:c>
      <x:c r="B20604" t="str">
        <x:v>CUST-00936</x:v>
      </x:c>
      <x:c r="C20604" s="20" t="n">
        <x:v>77.92</x:v>
      </x:c>
    </x:row>
    <x:row r="20605">
      <x:c r="A20605" t="str">
        <x:v>2023-09-01</x:v>
      </x:c>
      <x:c r="B20605" t="str">
        <x:v>CUST-00936</x:v>
      </x:c>
      <x:c r="C20605" s="20" t="n">
        <x:v>77.92</x:v>
      </x:c>
    </x:row>
    <x:row r="20606">
      <x:c r="A20606" t="str">
        <x:v>2023-10-01</x:v>
      </x:c>
      <x:c r="B20606" t="str">
        <x:v>CUST-00936</x:v>
      </x:c>
      <x:c r="C20606" s="20" t="n">
        <x:v>77.92</x:v>
      </x:c>
    </x:row>
    <x:row r="20607">
      <x:c r="A20607" t="str">
        <x:v>2023-11-01</x:v>
      </x:c>
      <x:c r="B20607" t="str">
        <x:v>CUST-00936</x:v>
      </x:c>
      <x:c r="C20607" s="20" t="n">
        <x:v>77.92</x:v>
      </x:c>
    </x:row>
    <x:row r="20608">
      <x:c r="A20608" t="str">
        <x:v>2023-12-01</x:v>
      </x:c>
      <x:c r="B20608" t="str">
        <x:v>CUST-00936</x:v>
      </x:c>
      <x:c r="C20608" s="20" t="n">
        <x:v>79.09</x:v>
      </x:c>
    </x:row>
    <x:row r="20609">
      <x:c r="A20609" t="str">
        <x:v>2024-01-01</x:v>
      </x:c>
      <x:c r="B20609" t="str">
        <x:v>CUST-00936</x:v>
      </x:c>
      <x:c r="C20609" s="20" t="n">
        <x:v>77.92</x:v>
      </x:c>
    </x:row>
    <x:row r="20610">
      <x:c r="A20610" t="str">
        <x:v>2024-02-01</x:v>
      </x:c>
      <x:c r="B20610" t="str">
        <x:v>CUST-00936</x:v>
      </x:c>
      <x:c r="C20610" s="20" t="n">
        <x:v>77.92</x:v>
      </x:c>
    </x:row>
    <x:row r="20611">
      <x:c r="A20611" t="str">
        <x:v>2024-03-01</x:v>
      </x:c>
      <x:c r="B20611" t="str">
        <x:v>CUST-00936</x:v>
      </x:c>
      <x:c r="C20611" s="20" t="n">
        <x:v>77.92</x:v>
      </x:c>
    </x:row>
    <x:row r="20612">
      <x:c r="A20612" t="str">
        <x:v>2024-04-01</x:v>
      </x:c>
      <x:c r="B20612" t="str">
        <x:v>CUST-00936</x:v>
      </x:c>
      <x:c r="C20612" s="20" t="n">
        <x:v>77.92</x:v>
      </x:c>
    </x:row>
    <x:row r="20613">
      <x:c r="A20613" t="str">
        <x:v>2024-05-01</x:v>
      </x:c>
      <x:c r="B20613" t="str">
        <x:v>CUST-00936</x:v>
      </x:c>
      <x:c r="C20613" s="20" t="n">
        <x:v>77.92</x:v>
      </x:c>
    </x:row>
    <x:row r="20614">
      <x:c r="A20614" t="str">
        <x:v>2024-06-01</x:v>
      </x:c>
      <x:c r="B20614" t="str">
        <x:v>CUST-00936</x:v>
      </x:c>
      <x:c r="C20614" s="20" t="n">
        <x:v>77.92</x:v>
      </x:c>
    </x:row>
    <x:row r="20615">
      <x:c r="A20615" t="str">
        <x:v>2024-07-01</x:v>
      </x:c>
      <x:c r="B20615" t="str">
        <x:v>CUST-00936</x:v>
      </x:c>
      <x:c r="C20615" s="20" t="n">
        <x:v>77.92</x:v>
      </x:c>
    </x:row>
    <x:row r="20616">
      <x:c r="A20616" t="str">
        <x:v>2024-08-01</x:v>
      </x:c>
      <x:c r="B20616" t="str">
        <x:v>CUST-00936</x:v>
      </x:c>
      <x:c r="C20616" s="20" t="n">
        <x:v>77.92</x:v>
      </x:c>
    </x:row>
    <x:row r="20617">
      <x:c r="A20617" t="str">
        <x:v>2024-09-01</x:v>
      </x:c>
      <x:c r="B20617" t="str">
        <x:v>CUST-00936</x:v>
      </x:c>
      <x:c r="C20617" s="20" t="n">
        <x:v>77.92</x:v>
      </x:c>
    </x:row>
    <x:row r="20618">
      <x:c r="A20618" t="str">
        <x:v>2024-10-01</x:v>
      </x:c>
      <x:c r="B20618" t="str">
        <x:v>CUST-00936</x:v>
      </x:c>
      <x:c r="C20618" s="20" t="n">
        <x:v>77.92</x:v>
      </x:c>
    </x:row>
    <x:row r="20619">
      <x:c r="A20619" t="str">
        <x:v>2024-11-01</x:v>
      </x:c>
      <x:c r="B20619" t="str">
        <x:v>CUST-00936</x:v>
      </x:c>
      <x:c r="C20619" s="20" t="n">
        <x:v>77.92</x:v>
      </x:c>
    </x:row>
    <x:row r="20620">
      <x:c r="A20620" t="str">
        <x:v>2024-12-01</x:v>
      </x:c>
      <x:c r="B20620" t="str">
        <x:v>CUST-00936</x:v>
      </x:c>
      <x:c r="C20620" s="20" t="n">
        <x:v>79.09</x:v>
      </x:c>
    </x:row>
    <x:row r="20621">
      <x:c r="A20621" t="str">
        <x:v>2025-01-01</x:v>
      </x:c>
      <x:c r="B20621" t="str">
        <x:v>CUST-00936</x:v>
      </x:c>
      <x:c r="C20621" s="20" t="n">
        <x:v>77.92</x:v>
      </x:c>
    </x:row>
    <x:row r="20622">
      <x:c r="A20622" t="str">
        <x:v>2025-02-01</x:v>
      </x:c>
      <x:c r="B20622" t="str">
        <x:v>CUST-00936</x:v>
      </x:c>
      <x:c r="C20622" s="20" t="n">
        <x:v>77.92</x:v>
      </x:c>
    </x:row>
    <x:row r="20623">
      <x:c r="A20623" t="str">
        <x:v>2025-03-01</x:v>
      </x:c>
      <x:c r="B20623" t="str">
        <x:v>CUST-00936</x:v>
      </x:c>
      <x:c r="C20623" s="20" t="n">
        <x:v>77.92</x:v>
      </x:c>
    </x:row>
    <x:row r="20624">
      <x:c r="A20624" t="str">
        <x:v>2025-04-01</x:v>
      </x:c>
      <x:c r="B20624" t="str">
        <x:v>CUST-00936</x:v>
      </x:c>
      <x:c r="C20624" s="20" t="n">
        <x:v>77.92</x:v>
      </x:c>
    </x:row>
    <x:row r="20625">
      <x:c r="A20625" t="str">
        <x:v>2025-05-01</x:v>
      </x:c>
      <x:c r="B20625" t="str">
        <x:v>CUST-00936</x:v>
      </x:c>
      <x:c r="C20625" s="20" t="n">
        <x:v>77.92</x:v>
      </x:c>
    </x:row>
    <x:row r="20626">
      <x:c r="A20626" t="str">
        <x:v>2025-06-01</x:v>
      </x:c>
      <x:c r="B20626" t="str">
        <x:v>CUST-00936</x:v>
      </x:c>
      <x:c r="C20626" s="20" t="n">
        <x:v>77.92</x:v>
      </x:c>
    </x:row>
    <x:row r="20627">
      <x:c r="A20627" t="str">
        <x:v>2025-07-01</x:v>
      </x:c>
      <x:c r="B20627" t="str">
        <x:v>CUST-00936</x:v>
      </x:c>
      <x:c r="C20627" s="20" t="n">
        <x:v>77.92</x:v>
      </x:c>
    </x:row>
    <x:row r="20628">
      <x:c r="A20628" t="str">
        <x:v>2025-08-01</x:v>
      </x:c>
      <x:c r="B20628" t="str">
        <x:v>CUST-00936</x:v>
      </x:c>
      <x:c r="C20628" s="20" t="n">
        <x:v>77.92</x:v>
      </x:c>
    </x:row>
    <x:row r="20629">
      <x:c r="A20629" t="str">
        <x:v>2025-09-01</x:v>
      </x:c>
      <x:c r="B20629" t="str">
        <x:v>CUST-00936</x:v>
      </x:c>
      <x:c r="C20629" s="20" t="n">
        <x:v>77.92</x:v>
      </x:c>
    </x:row>
    <x:row r="20630">
      <x:c r="A20630" t="str">
        <x:v>2025-10-01</x:v>
      </x:c>
      <x:c r="B20630" t="str">
        <x:v>CUST-00936</x:v>
      </x:c>
      <x:c r="C20630" s="20" t="n">
        <x:v>77.92</x:v>
      </x:c>
    </x:row>
    <x:row r="20631">
      <x:c r="A20631" t="str">
        <x:v>2025-11-01</x:v>
      </x:c>
      <x:c r="B20631" t="str">
        <x:v>CUST-00936</x:v>
      </x:c>
      <x:c r="C20631" s="20" t="n">
        <x:v>77.92</x:v>
      </x:c>
    </x:row>
    <x:row r="20632">
      <x:c r="A20632" t="str">
        <x:v>2025-12-01</x:v>
      </x:c>
      <x:c r="B20632" t="str">
        <x:v>CUST-00936</x:v>
      </x:c>
      <x:c r="C20632" s="20" t="n">
        <x:v>79.09</x:v>
      </x:c>
    </x:row>
    <x:row r="20633">
      <x:c r="A20633" t="str">
        <x:v>2025-06-01</x:v>
      </x:c>
      <x:c r="B20633" t="str">
        <x:v>CUST-00937</x:v>
      </x:c>
      <x:c r="C20633" s="20" t="n">
        <x:v>72.92</x:v>
      </x:c>
    </x:row>
    <x:row r="20634">
      <x:c r="A20634" t="str">
        <x:v>2025-07-01</x:v>
      </x:c>
      <x:c r="B20634" t="str">
        <x:v>CUST-00937</x:v>
      </x:c>
      <x:c r="C20634" s="20" t="n">
        <x:v>72.92</x:v>
      </x:c>
    </x:row>
    <x:row r="20635">
      <x:c r="A20635" t="str">
        <x:v>2025-08-01</x:v>
      </x:c>
      <x:c r="B20635" t="str">
        <x:v>CUST-00937</x:v>
      </x:c>
      <x:c r="C20635" s="20" t="n">
        <x:v>72.92</x:v>
      </x:c>
    </x:row>
    <x:row r="20636">
      <x:c r="A20636" t="str">
        <x:v>2022-05-01</x:v>
      </x:c>
      <x:c r="B20636" t="str">
        <x:v>CUST-00938</x:v>
      </x:c>
      <x:c r="C20636" s="20" t="n">
        <x:v>85.12</x:v>
      </x:c>
    </x:row>
    <x:row r="20637">
      <x:c r="A20637" t="str">
        <x:v>2022-06-01</x:v>
      </x:c>
      <x:c r="B20637" t="str">
        <x:v>CUST-00938</x:v>
      </x:c>
      <x:c r="C20637" s="20" t="n">
        <x:v>85.12</x:v>
      </x:c>
    </x:row>
    <x:row r="20638">
      <x:c r="A20638" t="str">
        <x:v>2022-07-01</x:v>
      </x:c>
      <x:c r="B20638" t="str">
        <x:v>CUST-00938</x:v>
      </x:c>
      <x:c r="C20638" s="20" t="n">
        <x:v>85.12</x:v>
      </x:c>
    </x:row>
    <x:row r="20639">
      <x:c r="A20639" t="str">
        <x:v>2022-08-01</x:v>
      </x:c>
      <x:c r="B20639" t="str">
        <x:v>CUST-00938</x:v>
      </x:c>
      <x:c r="C20639" s="20" t="n">
        <x:v>85.12</x:v>
      </x:c>
    </x:row>
    <x:row r="20640">
      <x:c r="A20640" t="str">
        <x:v>2022-09-01</x:v>
      </x:c>
      <x:c r="B20640" t="str">
        <x:v>CUST-00938</x:v>
      </x:c>
      <x:c r="C20640" s="20" t="n">
        <x:v>85.12</x:v>
      </x:c>
    </x:row>
    <x:row r="20641">
      <x:c r="A20641" t="str">
        <x:v>2022-10-01</x:v>
      </x:c>
      <x:c r="B20641" t="str">
        <x:v>CUST-00938</x:v>
      </x:c>
      <x:c r="C20641" s="20" t="n">
        <x:v>85.12</x:v>
      </x:c>
    </x:row>
    <x:row r="20642">
      <x:c r="A20642" t="str">
        <x:v>2022-11-01</x:v>
      </x:c>
      <x:c r="B20642" t="str">
        <x:v>CUST-00938</x:v>
      </x:c>
      <x:c r="C20642" s="20" t="n">
        <x:v>85.12</x:v>
      </x:c>
    </x:row>
    <x:row r="20643">
      <x:c r="A20643" t="str">
        <x:v>2022-12-01</x:v>
      </x:c>
      <x:c r="B20643" t="str">
        <x:v>CUST-00938</x:v>
      </x:c>
      <x:c r="C20643" s="20" t="n">
        <x:v>86.4</x:v>
      </x:c>
    </x:row>
    <x:row r="20644">
      <x:c r="A20644" t="str">
        <x:v>2023-01-01</x:v>
      </x:c>
      <x:c r="B20644" t="str">
        <x:v>CUST-00938</x:v>
      </x:c>
      <x:c r="C20644" s="20" t="n">
        <x:v>85.12</x:v>
      </x:c>
    </x:row>
    <x:row r="20645">
      <x:c r="A20645" t="str">
        <x:v>2023-02-01</x:v>
      </x:c>
      <x:c r="B20645" t="str">
        <x:v>CUST-00938</x:v>
      </x:c>
      <x:c r="C20645" s="20" t="n">
        <x:v>85.12</x:v>
      </x:c>
    </x:row>
    <x:row r="20646">
      <x:c r="A20646" t="str">
        <x:v>2023-03-01</x:v>
      </x:c>
      <x:c r="B20646" t="str">
        <x:v>CUST-00938</x:v>
      </x:c>
      <x:c r="C20646" s="20" t="n">
        <x:v>85.12</x:v>
      </x:c>
    </x:row>
    <x:row r="20647">
      <x:c r="A20647" t="str">
        <x:v>2023-04-01</x:v>
      </x:c>
      <x:c r="B20647" t="str">
        <x:v>CUST-00938</x:v>
      </x:c>
      <x:c r="C20647" s="20" t="n">
        <x:v>85.12</x:v>
      </x:c>
    </x:row>
    <x:row r="20648">
      <x:c r="A20648" t="str">
        <x:v>2023-05-01</x:v>
      </x:c>
      <x:c r="B20648" t="str">
        <x:v>CUST-00938</x:v>
      </x:c>
      <x:c r="C20648" s="20" t="n">
        <x:v>85.12</x:v>
      </x:c>
    </x:row>
    <x:row r="20649">
      <x:c r="A20649" t="str">
        <x:v>2023-06-01</x:v>
      </x:c>
      <x:c r="B20649" t="str">
        <x:v>CUST-00938</x:v>
      </x:c>
      <x:c r="C20649" s="20" t="n">
        <x:v>85.12</x:v>
      </x:c>
    </x:row>
    <x:row r="20650">
      <x:c r="A20650" t="str">
        <x:v>2023-07-01</x:v>
      </x:c>
      <x:c r="B20650" t="str">
        <x:v>CUST-00938</x:v>
      </x:c>
      <x:c r="C20650" s="20" t="n">
        <x:v>85.12</x:v>
      </x:c>
    </x:row>
    <x:row r="20651">
      <x:c r="A20651" t="str">
        <x:v>2023-08-01</x:v>
      </x:c>
      <x:c r="B20651" t="str">
        <x:v>CUST-00938</x:v>
      </x:c>
      <x:c r="C20651" s="20" t="n">
        <x:v>85.12</x:v>
      </x:c>
    </x:row>
    <x:row r="20652">
      <x:c r="A20652" t="str">
        <x:v>2023-09-01</x:v>
      </x:c>
      <x:c r="B20652" t="str">
        <x:v>CUST-00938</x:v>
      </x:c>
      <x:c r="C20652" s="20" t="n">
        <x:v>85.12</x:v>
      </x:c>
    </x:row>
    <x:row r="20653">
      <x:c r="A20653" t="str">
        <x:v>2023-10-01</x:v>
      </x:c>
      <x:c r="B20653" t="str">
        <x:v>CUST-00938</x:v>
      </x:c>
      <x:c r="C20653" s="20" t="n">
        <x:v>85.12</x:v>
      </x:c>
    </x:row>
    <x:row r="20654">
      <x:c r="A20654" t="str">
        <x:v>2023-11-01</x:v>
      </x:c>
      <x:c r="B20654" t="str">
        <x:v>CUST-00938</x:v>
      </x:c>
      <x:c r="C20654" s="20" t="n">
        <x:v>85.12</x:v>
      </x:c>
    </x:row>
    <x:row r="20655">
      <x:c r="A20655" t="str">
        <x:v>2023-12-01</x:v>
      </x:c>
      <x:c r="B20655" t="str">
        <x:v>CUST-00938</x:v>
      </x:c>
      <x:c r="C20655" s="20" t="n">
        <x:v>86.4</x:v>
      </x:c>
    </x:row>
    <x:row r="20656">
      <x:c r="A20656" t="str">
        <x:v>2024-01-01</x:v>
      </x:c>
      <x:c r="B20656" t="str">
        <x:v>CUST-00938</x:v>
      </x:c>
      <x:c r="C20656" s="20" t="n">
        <x:v>85.12</x:v>
      </x:c>
    </x:row>
    <x:row r="20657">
      <x:c r="A20657" t="str">
        <x:v>2024-02-01</x:v>
      </x:c>
      <x:c r="B20657" t="str">
        <x:v>CUST-00938</x:v>
      </x:c>
      <x:c r="C20657" s="20" t="n">
        <x:v>85.12</x:v>
      </x:c>
    </x:row>
    <x:row r="20658">
      <x:c r="A20658" t="str">
        <x:v>2024-03-01</x:v>
      </x:c>
      <x:c r="B20658" t="str">
        <x:v>CUST-00938</x:v>
      </x:c>
      <x:c r="C20658" s="20" t="n">
        <x:v>85.12</x:v>
      </x:c>
    </x:row>
    <x:row r="20659">
      <x:c r="A20659" t="str">
        <x:v>2024-04-01</x:v>
      </x:c>
      <x:c r="B20659" t="str">
        <x:v>CUST-00938</x:v>
      </x:c>
      <x:c r="C20659" s="20" t="n">
        <x:v>85.12</x:v>
      </x:c>
    </x:row>
    <x:row r="20660">
      <x:c r="A20660" t="str">
        <x:v>2024-05-01</x:v>
      </x:c>
      <x:c r="B20660" t="str">
        <x:v>CUST-00938</x:v>
      </x:c>
      <x:c r="C20660" s="20" t="n">
        <x:v>85.12</x:v>
      </x:c>
    </x:row>
    <x:row r="20661">
      <x:c r="A20661" t="str">
        <x:v>2024-06-01</x:v>
      </x:c>
      <x:c r="B20661" t="str">
        <x:v>CUST-00938</x:v>
      </x:c>
      <x:c r="C20661" s="20" t="n">
        <x:v>85.12</x:v>
      </x:c>
    </x:row>
    <x:row r="20662">
      <x:c r="A20662" t="str">
        <x:v>2024-07-01</x:v>
      </x:c>
      <x:c r="B20662" t="str">
        <x:v>CUST-00938</x:v>
      </x:c>
      <x:c r="C20662" s="20" t="n">
        <x:v>85.12</x:v>
      </x:c>
    </x:row>
    <x:row r="20663">
      <x:c r="A20663" t="str">
        <x:v>2024-08-01</x:v>
      </x:c>
      <x:c r="B20663" t="str">
        <x:v>CUST-00938</x:v>
      </x:c>
      <x:c r="C20663" s="20" t="n">
        <x:v>85.12</x:v>
      </x:c>
    </x:row>
    <x:row r="20664">
      <x:c r="A20664" t="str">
        <x:v>2024-09-01</x:v>
      </x:c>
      <x:c r="B20664" t="str">
        <x:v>CUST-00938</x:v>
      </x:c>
      <x:c r="C20664" s="20" t="n">
        <x:v>85.12</x:v>
      </x:c>
    </x:row>
    <x:row r="20665">
      <x:c r="A20665" t="str">
        <x:v>2024-10-01</x:v>
      </x:c>
      <x:c r="B20665" t="str">
        <x:v>CUST-00938</x:v>
      </x:c>
      <x:c r="C20665" s="20" t="n">
        <x:v>85.12</x:v>
      </x:c>
    </x:row>
    <x:row r="20666">
      <x:c r="A20666" t="str">
        <x:v>2024-11-01</x:v>
      </x:c>
      <x:c r="B20666" t="str">
        <x:v>CUST-00938</x:v>
      </x:c>
      <x:c r="C20666" s="20" t="n">
        <x:v>85.12</x:v>
      </x:c>
    </x:row>
    <x:row r="20667">
      <x:c r="A20667" t="str">
        <x:v>2024-12-01</x:v>
      </x:c>
      <x:c r="B20667" t="str">
        <x:v>CUST-00938</x:v>
      </x:c>
      <x:c r="C20667" s="20" t="n">
        <x:v>86.4</x:v>
      </x:c>
    </x:row>
    <x:row r="20668">
      <x:c r="A20668" t="str">
        <x:v>2025-01-01</x:v>
      </x:c>
      <x:c r="B20668" t="str">
        <x:v>CUST-00938</x:v>
      </x:c>
      <x:c r="C20668" s="20" t="n">
        <x:v>85.12</x:v>
      </x:c>
    </x:row>
    <x:row r="20669">
      <x:c r="A20669" t="str">
        <x:v>2025-02-01</x:v>
      </x:c>
      <x:c r="B20669" t="str">
        <x:v>CUST-00938</x:v>
      </x:c>
      <x:c r="C20669" s="20" t="n">
        <x:v>85.12</x:v>
      </x:c>
    </x:row>
    <x:row r="20670">
      <x:c r="A20670" t="str">
        <x:v>2025-03-01</x:v>
      </x:c>
      <x:c r="B20670" t="str">
        <x:v>CUST-00938</x:v>
      </x:c>
      <x:c r="C20670" s="20" t="n">
        <x:v>85.12</x:v>
      </x:c>
    </x:row>
    <x:row r="20671">
      <x:c r="A20671" t="str">
        <x:v>2025-04-01</x:v>
      </x:c>
      <x:c r="B20671" t="str">
        <x:v>CUST-00938</x:v>
      </x:c>
      <x:c r="C20671" s="20" t="n">
        <x:v>85.12</x:v>
      </x:c>
    </x:row>
    <x:row r="20672">
      <x:c r="A20672" t="str">
        <x:v>2025-05-01</x:v>
      </x:c>
      <x:c r="B20672" t="str">
        <x:v>CUST-00938</x:v>
      </x:c>
      <x:c r="C20672" s="20" t="n">
        <x:v>85.12</x:v>
      </x:c>
    </x:row>
    <x:row r="20673">
      <x:c r="A20673" t="str">
        <x:v>2025-06-01</x:v>
      </x:c>
      <x:c r="B20673" t="str">
        <x:v>CUST-00938</x:v>
      </x:c>
      <x:c r="C20673" s="20" t="n">
        <x:v>85.12</x:v>
      </x:c>
    </x:row>
    <x:row r="20674">
      <x:c r="A20674" t="str">
        <x:v>2025-07-01</x:v>
      </x:c>
      <x:c r="B20674" t="str">
        <x:v>CUST-00938</x:v>
      </x:c>
      <x:c r="C20674" s="20" t="n">
        <x:v>85.12</x:v>
      </x:c>
    </x:row>
    <x:row r="20675">
      <x:c r="A20675" t="str">
        <x:v>2025-08-01</x:v>
      </x:c>
      <x:c r="B20675" t="str">
        <x:v>CUST-00938</x:v>
      </x:c>
      <x:c r="C20675" s="20" t="n">
        <x:v>85.12</x:v>
      </x:c>
    </x:row>
    <x:row r="20676">
      <x:c r="A20676" t="str">
        <x:v>2025-09-01</x:v>
      </x:c>
      <x:c r="B20676" t="str">
        <x:v>CUST-00938</x:v>
      </x:c>
      <x:c r="C20676" s="20" t="n">
        <x:v>85.12</x:v>
      </x:c>
    </x:row>
    <x:row r="20677">
      <x:c r="A20677" t="str">
        <x:v>2025-10-01</x:v>
      </x:c>
      <x:c r="B20677" t="str">
        <x:v>CUST-00938</x:v>
      </x:c>
      <x:c r="C20677" s="20" t="n">
        <x:v>85.12</x:v>
      </x:c>
    </x:row>
    <x:row r="20678">
      <x:c r="A20678" t="str">
        <x:v>2025-11-01</x:v>
      </x:c>
      <x:c r="B20678" t="str">
        <x:v>CUST-00938</x:v>
      </x:c>
      <x:c r="C20678" s="20" t="n">
        <x:v>85.12</x:v>
      </x:c>
    </x:row>
    <x:row r="20679">
      <x:c r="A20679" t="str">
        <x:v>2025-12-01</x:v>
      </x:c>
      <x:c r="B20679" t="str">
        <x:v>CUST-00938</x:v>
      </x:c>
      <x:c r="C20679" s="20" t="n">
        <x:v>86.4</x:v>
      </x:c>
    </x:row>
    <x:row r="20680">
      <x:c r="A20680" t="str">
        <x:v>2024-09-01</x:v>
      </x:c>
      <x:c r="B20680" t="str">
        <x:v>CUST-00939</x:v>
      </x:c>
      <x:c r="C20680" s="20" t="n">
        <x:v>72.73</x:v>
      </x:c>
    </x:row>
    <x:row r="20681">
      <x:c r="A20681" t="str">
        <x:v>2024-10-01</x:v>
      </x:c>
      <x:c r="B20681" t="str">
        <x:v>CUST-00939</x:v>
      </x:c>
      <x:c r="C20681" s="20" t="n">
        <x:v>72.73</x:v>
      </x:c>
    </x:row>
    <x:row r="20682">
      <x:c r="A20682" t="str">
        <x:v>2024-11-01</x:v>
      </x:c>
      <x:c r="B20682" t="str">
        <x:v>CUST-00939</x:v>
      </x:c>
      <x:c r="C20682" s="20" t="n">
        <x:v>72.73</x:v>
      </x:c>
    </x:row>
    <x:row r="20683">
      <x:c r="A20683" t="str">
        <x:v>2024-12-01</x:v>
      </x:c>
      <x:c r="B20683" t="str">
        <x:v>CUST-00939</x:v>
      </x:c>
      <x:c r="C20683" s="20" t="n">
        <x:v>73.82</x:v>
      </x:c>
    </x:row>
    <x:row r="20684">
      <x:c r="A20684" t="str">
        <x:v>2025-01-01</x:v>
      </x:c>
      <x:c r="B20684" t="str">
        <x:v>CUST-00939</x:v>
      </x:c>
      <x:c r="C20684" s="20" t="n">
        <x:v>72.73</x:v>
      </x:c>
    </x:row>
    <x:row r="20685">
      <x:c r="A20685" t="str">
        <x:v>2025-02-01</x:v>
      </x:c>
      <x:c r="B20685" t="str">
        <x:v>CUST-00939</x:v>
      </x:c>
      <x:c r="C20685" s="20" t="n">
        <x:v>72.73</x:v>
      </x:c>
    </x:row>
    <x:row r="20686">
      <x:c r="A20686" t="str">
        <x:v>2025-03-01</x:v>
      </x:c>
      <x:c r="B20686" t="str">
        <x:v>CUST-00939</x:v>
      </x:c>
      <x:c r="C20686" s="20" t="n">
        <x:v>72.73</x:v>
      </x:c>
    </x:row>
    <x:row r="20687">
      <x:c r="A20687" t="str">
        <x:v>2025-02-01</x:v>
      </x:c>
      <x:c r="B20687" t="str">
        <x:v>CUST-00940</x:v>
      </x:c>
      <x:c r="C20687" s="20" t="n">
        <x:v>90.71</x:v>
      </x:c>
    </x:row>
    <x:row r="20688">
      <x:c r="A20688" t="str">
        <x:v>2025-03-01</x:v>
      </x:c>
      <x:c r="B20688" t="str">
        <x:v>CUST-00940</x:v>
      </x:c>
      <x:c r="C20688" s="20" t="n">
        <x:v>90.71</x:v>
      </x:c>
    </x:row>
    <x:row r="20689">
      <x:c r="A20689" t="str">
        <x:v>2025-04-01</x:v>
      </x:c>
      <x:c r="B20689" t="str">
        <x:v>CUST-00940</x:v>
      </x:c>
      <x:c r="C20689" s="20" t="n">
        <x:v>90.71</x:v>
      </x:c>
    </x:row>
    <x:row r="20690">
      <x:c r="A20690" t="str">
        <x:v>2025-05-01</x:v>
      </x:c>
      <x:c r="B20690" t="str">
        <x:v>CUST-00940</x:v>
      </x:c>
      <x:c r="C20690" s="20" t="n">
        <x:v>90.71</x:v>
      </x:c>
    </x:row>
    <x:row r="20691">
      <x:c r="A20691" t="str">
        <x:v>2025-06-01</x:v>
      </x:c>
      <x:c r="B20691" t="str">
        <x:v>CUST-00940</x:v>
      </x:c>
      <x:c r="C20691" s="20" t="n">
        <x:v>90.71</x:v>
      </x:c>
    </x:row>
    <x:row r="20692">
      <x:c r="A20692" t="str">
        <x:v>2025-07-01</x:v>
      </x:c>
      <x:c r="B20692" t="str">
        <x:v>CUST-00940</x:v>
      </x:c>
      <x:c r="C20692" s="20" t="n">
        <x:v>90.71</x:v>
      </x:c>
    </x:row>
    <x:row r="20693">
      <x:c r="A20693" t="str">
        <x:v>2025-08-01</x:v>
      </x:c>
      <x:c r="B20693" t="str">
        <x:v>CUST-00940</x:v>
      </x:c>
      <x:c r="C20693" s="20" t="n">
        <x:v>90.71</x:v>
      </x:c>
    </x:row>
    <x:row r="20694">
      <x:c r="A20694" t="str">
        <x:v>2025-09-01</x:v>
      </x:c>
      <x:c r="B20694" t="str">
        <x:v>CUST-00940</x:v>
      </x:c>
      <x:c r="C20694" s="20" t="n">
        <x:v>90.71</x:v>
      </x:c>
    </x:row>
    <x:row r="20695">
      <x:c r="A20695" t="str">
        <x:v>2025-10-01</x:v>
      </x:c>
      <x:c r="B20695" t="str">
        <x:v>CUST-00940</x:v>
      </x:c>
      <x:c r="C20695" s="20" t="n">
        <x:v>90.71</x:v>
      </x:c>
    </x:row>
    <x:row r="20696">
      <x:c r="A20696" t="str">
        <x:v>2025-11-01</x:v>
      </x:c>
      <x:c r="B20696" t="str">
        <x:v>CUST-00940</x:v>
      </x:c>
      <x:c r="C20696" s="20" t="n">
        <x:v>90.71</x:v>
      </x:c>
    </x:row>
    <x:row r="20697">
      <x:c r="A20697" t="str">
        <x:v>2025-12-01</x:v>
      </x:c>
      <x:c r="B20697" t="str">
        <x:v>CUST-00940</x:v>
      </x:c>
      <x:c r="C20697" s="20" t="n">
        <x:v>92.07</x:v>
      </x:c>
    </x:row>
    <x:row r="20698">
      <x:c r="A20698" t="str">
        <x:v>2023-11-01</x:v>
      </x:c>
      <x:c r="B20698" t="str">
        <x:v>CUST-00941</x:v>
      </x:c>
      <x:c r="C20698" s="20" t="n">
        <x:v>100.33</x:v>
      </x:c>
    </x:row>
    <x:row r="20699">
      <x:c r="A20699" t="str">
        <x:v>2023-12-01</x:v>
      </x:c>
      <x:c r="B20699" t="str">
        <x:v>CUST-00941</x:v>
      </x:c>
      <x:c r="C20699" s="20" t="n">
        <x:v>101.83</x:v>
      </x:c>
    </x:row>
    <x:row r="20700">
      <x:c r="A20700" t="str">
        <x:v>2024-01-01</x:v>
      </x:c>
      <x:c r="B20700" t="str">
        <x:v>CUST-00941</x:v>
      </x:c>
      <x:c r="C20700" s="20" t="n">
        <x:v>100.33</x:v>
      </x:c>
    </x:row>
    <x:row r="20701">
      <x:c r="A20701" t="str">
        <x:v>2024-02-01</x:v>
      </x:c>
      <x:c r="B20701" t="str">
        <x:v>CUST-00941</x:v>
      </x:c>
      <x:c r="C20701" s="20" t="n">
        <x:v>100.33</x:v>
      </x:c>
    </x:row>
    <x:row r="20702">
      <x:c r="A20702" t="str">
        <x:v>2024-03-01</x:v>
      </x:c>
      <x:c r="B20702" t="str">
        <x:v>CUST-00941</x:v>
      </x:c>
      <x:c r="C20702" s="20" t="n">
        <x:v>100.33</x:v>
      </x:c>
    </x:row>
    <x:row r="20703">
      <x:c r="A20703" t="str">
        <x:v>2024-04-01</x:v>
      </x:c>
      <x:c r="B20703" t="str">
        <x:v>CUST-00941</x:v>
      </x:c>
      <x:c r="C20703" s="20" t="n">
        <x:v>100.33</x:v>
      </x:c>
    </x:row>
    <x:row r="20704">
      <x:c r="A20704" t="str">
        <x:v>2024-05-01</x:v>
      </x:c>
      <x:c r="B20704" t="str">
        <x:v>CUST-00941</x:v>
      </x:c>
      <x:c r="C20704" s="20" t="n">
        <x:v>100.33</x:v>
      </x:c>
    </x:row>
    <x:row r="20705">
      <x:c r="A20705" t="str">
        <x:v>2024-06-01</x:v>
      </x:c>
      <x:c r="B20705" t="str">
        <x:v>CUST-00941</x:v>
      </x:c>
      <x:c r="C20705" s="20" t="n">
        <x:v>100.33</x:v>
      </x:c>
    </x:row>
    <x:row r="20706">
      <x:c r="A20706" t="str">
        <x:v>2024-07-01</x:v>
      </x:c>
      <x:c r="B20706" t="str">
        <x:v>CUST-00941</x:v>
      </x:c>
      <x:c r="C20706" s="20" t="n">
        <x:v>100.33</x:v>
      </x:c>
    </x:row>
    <x:row r="20707">
      <x:c r="A20707" t="str">
        <x:v>2024-08-01</x:v>
      </x:c>
      <x:c r="B20707" t="str">
        <x:v>CUST-00941</x:v>
      </x:c>
      <x:c r="C20707" s="20" t="n">
        <x:v>100.33</x:v>
      </x:c>
    </x:row>
    <x:row r="20708">
      <x:c r="A20708" t="str">
        <x:v>2024-09-01</x:v>
      </x:c>
      <x:c r="B20708" t="str">
        <x:v>CUST-00941</x:v>
      </x:c>
      <x:c r="C20708" s="20" t="n">
        <x:v>100.33</x:v>
      </x:c>
    </x:row>
    <x:row r="20709">
      <x:c r="A20709" t="str">
        <x:v>2024-10-01</x:v>
      </x:c>
      <x:c r="B20709" t="str">
        <x:v>CUST-00941</x:v>
      </x:c>
      <x:c r="C20709" s="20" t="n">
        <x:v>100.33</x:v>
      </x:c>
    </x:row>
    <x:row r="20710">
      <x:c r="A20710" t="str">
        <x:v>2024-11-01</x:v>
      </x:c>
      <x:c r="B20710" t="str">
        <x:v>CUST-00941</x:v>
      </x:c>
      <x:c r="C20710" s="20" t="n">
        <x:v>100.33</x:v>
      </x:c>
    </x:row>
    <x:row r="20711">
      <x:c r="A20711" t="str">
        <x:v>2024-12-01</x:v>
      </x:c>
      <x:c r="B20711" t="str">
        <x:v>CUST-00941</x:v>
      </x:c>
      <x:c r="C20711" s="20" t="n">
        <x:v>101.83</x:v>
      </x:c>
    </x:row>
    <x:row r="20712">
      <x:c r="A20712" t="str">
        <x:v>2025-01-01</x:v>
      </x:c>
      <x:c r="B20712" t="str">
        <x:v>CUST-00941</x:v>
      </x:c>
      <x:c r="C20712" s="20" t="n">
        <x:v>100.33</x:v>
      </x:c>
    </x:row>
    <x:row r="20713">
      <x:c r="A20713" t="str">
        <x:v>2025-02-01</x:v>
      </x:c>
      <x:c r="B20713" t="str">
        <x:v>CUST-00941</x:v>
      </x:c>
      <x:c r="C20713" s="20" t="n">
        <x:v>100.33</x:v>
      </x:c>
    </x:row>
    <x:row r="20714">
      <x:c r="A20714" t="str">
        <x:v>2025-03-01</x:v>
      </x:c>
      <x:c r="B20714" t="str">
        <x:v>CUST-00941</x:v>
      </x:c>
      <x:c r="C20714" s="20" t="n">
        <x:v>100.33</x:v>
      </x:c>
    </x:row>
    <x:row r="20715">
      <x:c r="A20715" t="str">
        <x:v>2025-04-01</x:v>
      </x:c>
      <x:c r="B20715" t="str">
        <x:v>CUST-00941</x:v>
      </x:c>
      <x:c r="C20715" s="20" t="n">
        <x:v>100.33</x:v>
      </x:c>
    </x:row>
    <x:row r="20716">
      <x:c r="A20716" t="str">
        <x:v>2025-05-01</x:v>
      </x:c>
      <x:c r="B20716" t="str">
        <x:v>CUST-00941</x:v>
      </x:c>
      <x:c r="C20716" s="20" t="n">
        <x:v>100.33</x:v>
      </x:c>
    </x:row>
    <x:row r="20717">
      <x:c r="A20717" t="str">
        <x:v>2025-06-01</x:v>
      </x:c>
      <x:c r="B20717" t="str">
        <x:v>CUST-00941</x:v>
      </x:c>
      <x:c r="C20717" s="20" t="n">
        <x:v>100.33</x:v>
      </x:c>
    </x:row>
    <x:row r="20718">
      <x:c r="A20718" t="str">
        <x:v>2025-07-01</x:v>
      </x:c>
      <x:c r="B20718" t="str">
        <x:v>CUST-00941</x:v>
      </x:c>
      <x:c r="C20718" s="20" t="n">
        <x:v>100.33</x:v>
      </x:c>
    </x:row>
    <x:row r="20719">
      <x:c r="A20719" t="str">
        <x:v>2025-08-01</x:v>
      </x:c>
      <x:c r="B20719" t="str">
        <x:v>CUST-00941</x:v>
      </x:c>
      <x:c r="C20719" s="20" t="n">
        <x:v>100.33</x:v>
      </x:c>
    </x:row>
    <x:row r="20720">
      <x:c r="A20720" t="str">
        <x:v>2025-09-01</x:v>
      </x:c>
      <x:c r="B20720" t="str">
        <x:v>CUST-00941</x:v>
      </x:c>
      <x:c r="C20720" s="20" t="n">
        <x:v>100.33</x:v>
      </x:c>
    </x:row>
    <x:row r="20721">
      <x:c r="A20721" t="str">
        <x:v>2025-10-01</x:v>
      </x:c>
      <x:c r="B20721" t="str">
        <x:v>CUST-00941</x:v>
      </x:c>
      <x:c r="C20721" s="20" t="n">
        <x:v>100.33</x:v>
      </x:c>
    </x:row>
    <x:row r="20722">
      <x:c r="A20722" t="str">
        <x:v>2025-11-01</x:v>
      </x:c>
      <x:c r="B20722" t="str">
        <x:v>CUST-00941</x:v>
      </x:c>
      <x:c r="C20722" s="20" t="n">
        <x:v>100.33</x:v>
      </x:c>
    </x:row>
    <x:row r="20723">
      <x:c r="A20723" t="str">
        <x:v>2025-12-01</x:v>
      </x:c>
      <x:c r="B20723" t="str">
        <x:v>CUST-00941</x:v>
      </x:c>
      <x:c r="C20723" s="20" t="n">
        <x:v>101.83</x:v>
      </x:c>
    </x:row>
    <x:row r="20724">
      <x:c r="A20724" t="str">
        <x:v>2022-10-01</x:v>
      </x:c>
      <x:c r="B20724" t="str">
        <x:v>CUST-00942</x:v>
      </x:c>
      <x:c r="C20724" s="20" t="n">
        <x:v>113.44</x:v>
      </x:c>
    </x:row>
    <x:row r="20725">
      <x:c r="A20725" t="str">
        <x:v>2022-11-01</x:v>
      </x:c>
      <x:c r="B20725" t="str">
        <x:v>CUST-00942</x:v>
      </x:c>
      <x:c r="C20725" s="20" t="n">
        <x:v>113.44</x:v>
      </x:c>
    </x:row>
    <x:row r="20726">
      <x:c r="A20726" t="str">
        <x:v>2022-12-01</x:v>
      </x:c>
      <x:c r="B20726" t="str">
        <x:v>CUST-00942</x:v>
      </x:c>
      <x:c r="C20726" s="20" t="n">
        <x:v>115.14</x:v>
      </x:c>
    </x:row>
    <x:row r="20727">
      <x:c r="A20727" t="str">
        <x:v>2023-01-01</x:v>
      </x:c>
      <x:c r="B20727" t="str">
        <x:v>CUST-00942</x:v>
      </x:c>
      <x:c r="C20727" s="20" t="n">
        <x:v>113.44</x:v>
      </x:c>
    </x:row>
    <x:row r="20728">
      <x:c r="A20728" t="str">
        <x:v>2023-02-01</x:v>
      </x:c>
      <x:c r="B20728" t="str">
        <x:v>CUST-00942</x:v>
      </x:c>
      <x:c r="C20728" s="20" t="n">
        <x:v>113.44</x:v>
      </x:c>
    </x:row>
    <x:row r="20729">
      <x:c r="A20729" t="str">
        <x:v>2023-03-01</x:v>
      </x:c>
      <x:c r="B20729" t="str">
        <x:v>CUST-00942</x:v>
      </x:c>
      <x:c r="C20729" s="20" t="n">
        <x:v>113.44</x:v>
      </x:c>
    </x:row>
    <x:row r="20730">
      <x:c r="A20730" t="str">
        <x:v>2023-04-01</x:v>
      </x:c>
      <x:c r="B20730" t="str">
        <x:v>CUST-00942</x:v>
      </x:c>
      <x:c r="C20730" s="20" t="n">
        <x:v>113.44</x:v>
      </x:c>
    </x:row>
    <x:row r="20731">
      <x:c r="A20731" t="str">
        <x:v>2023-05-01</x:v>
      </x:c>
      <x:c r="B20731" t="str">
        <x:v>CUST-00942</x:v>
      </x:c>
      <x:c r="C20731" s="20" t="n">
        <x:v>113.44</x:v>
      </x:c>
    </x:row>
    <x:row r="20732">
      <x:c r="A20732" t="str">
        <x:v>2023-06-01</x:v>
      </x:c>
      <x:c r="B20732" t="str">
        <x:v>CUST-00942</x:v>
      </x:c>
      <x:c r="C20732" s="20" t="n">
        <x:v>113.44</x:v>
      </x:c>
    </x:row>
    <x:row r="20733">
      <x:c r="A20733" t="str">
        <x:v>2023-07-01</x:v>
      </x:c>
      <x:c r="B20733" t="str">
        <x:v>CUST-00942</x:v>
      </x:c>
      <x:c r="C20733" s="20" t="n">
        <x:v>113.44</x:v>
      </x:c>
    </x:row>
    <x:row r="20734">
      <x:c r="A20734" t="str">
        <x:v>2023-08-01</x:v>
      </x:c>
      <x:c r="B20734" t="str">
        <x:v>CUST-00942</x:v>
      </x:c>
      <x:c r="C20734" s="20" t="n">
        <x:v>113.44</x:v>
      </x:c>
    </x:row>
    <x:row r="20735">
      <x:c r="A20735" t="str">
        <x:v>2023-09-01</x:v>
      </x:c>
      <x:c r="B20735" t="str">
        <x:v>CUST-00942</x:v>
      </x:c>
      <x:c r="C20735" s="20" t="n">
        <x:v>113.44</x:v>
      </x:c>
    </x:row>
    <x:row r="20736">
      <x:c r="A20736" t="str">
        <x:v>2023-10-01</x:v>
      </x:c>
      <x:c r="B20736" t="str">
        <x:v>CUST-00942</x:v>
      </x:c>
      <x:c r="C20736" s="20" t="n">
        <x:v>113.44</x:v>
      </x:c>
    </x:row>
    <x:row r="20737">
      <x:c r="A20737" t="str">
        <x:v>2023-11-01</x:v>
      </x:c>
      <x:c r="B20737" t="str">
        <x:v>CUST-00942</x:v>
      </x:c>
      <x:c r="C20737" s="20" t="n">
        <x:v>113.44</x:v>
      </x:c>
    </x:row>
    <x:row r="20738">
      <x:c r="A20738" t="str">
        <x:v>2023-12-01</x:v>
      </x:c>
      <x:c r="B20738" t="str">
        <x:v>CUST-00942</x:v>
      </x:c>
      <x:c r="C20738" s="20" t="n">
        <x:v>115.14</x:v>
      </x:c>
    </x:row>
    <x:row r="20739">
      <x:c r="A20739" t="str">
        <x:v>2024-01-01</x:v>
      </x:c>
      <x:c r="B20739" t="str">
        <x:v>CUST-00942</x:v>
      </x:c>
      <x:c r="C20739" s="20" t="n">
        <x:v>113.44</x:v>
      </x:c>
    </x:row>
    <x:row r="20740">
      <x:c r="A20740" t="str">
        <x:v>2024-02-01</x:v>
      </x:c>
      <x:c r="B20740" t="str">
        <x:v>CUST-00942</x:v>
      </x:c>
      <x:c r="C20740" s="20" t="n">
        <x:v>113.44</x:v>
      </x:c>
    </x:row>
    <x:row r="20741">
      <x:c r="A20741" t="str">
        <x:v>2024-03-01</x:v>
      </x:c>
      <x:c r="B20741" t="str">
        <x:v>CUST-00942</x:v>
      </x:c>
      <x:c r="C20741" s="20" t="n">
        <x:v>113.44</x:v>
      </x:c>
    </x:row>
    <x:row r="20742">
      <x:c r="A20742" t="str">
        <x:v>2024-04-01</x:v>
      </x:c>
      <x:c r="B20742" t="str">
        <x:v>CUST-00942</x:v>
      </x:c>
      <x:c r="C20742" s="20" t="n">
        <x:v>113.44</x:v>
      </x:c>
    </x:row>
    <x:row r="20743">
      <x:c r="A20743" t="str">
        <x:v>2024-05-01</x:v>
      </x:c>
      <x:c r="B20743" t="str">
        <x:v>CUST-00942</x:v>
      </x:c>
      <x:c r="C20743" s="20" t="n">
        <x:v>113.44</x:v>
      </x:c>
    </x:row>
    <x:row r="20744">
      <x:c r="A20744" t="str">
        <x:v>2024-06-01</x:v>
      </x:c>
      <x:c r="B20744" t="str">
        <x:v>CUST-00942</x:v>
      </x:c>
      <x:c r="C20744" s="20" t="n">
        <x:v>113.44</x:v>
      </x:c>
    </x:row>
    <x:row r="20745">
      <x:c r="A20745" t="str">
        <x:v>2024-07-01</x:v>
      </x:c>
      <x:c r="B20745" t="str">
        <x:v>CUST-00942</x:v>
      </x:c>
      <x:c r="C20745" s="20" t="n">
        <x:v>113.44</x:v>
      </x:c>
    </x:row>
    <x:row r="20746">
      <x:c r="A20746" t="str">
        <x:v>2024-08-01</x:v>
      </x:c>
      <x:c r="B20746" t="str">
        <x:v>CUST-00942</x:v>
      </x:c>
      <x:c r="C20746" s="20" t="n">
        <x:v>113.44</x:v>
      </x:c>
    </x:row>
    <x:row r="20747">
      <x:c r="A20747" t="str">
        <x:v>2024-09-01</x:v>
      </x:c>
      <x:c r="B20747" t="str">
        <x:v>CUST-00942</x:v>
      </x:c>
      <x:c r="C20747" s="20" t="n">
        <x:v>113.44</x:v>
      </x:c>
    </x:row>
    <x:row r="20748">
      <x:c r="A20748" t="str">
        <x:v>2024-10-01</x:v>
      </x:c>
      <x:c r="B20748" t="str">
        <x:v>CUST-00942</x:v>
      </x:c>
      <x:c r="C20748" s="20" t="n">
        <x:v>113.44</x:v>
      </x:c>
    </x:row>
    <x:row r="20749">
      <x:c r="A20749" t="str">
        <x:v>2024-11-01</x:v>
      </x:c>
      <x:c r="B20749" t="str">
        <x:v>CUST-00942</x:v>
      </x:c>
      <x:c r="C20749" s="20" t="n">
        <x:v>113.44</x:v>
      </x:c>
    </x:row>
    <x:row r="20750">
      <x:c r="A20750" t="str">
        <x:v>2024-12-01</x:v>
      </x:c>
      <x:c r="B20750" t="str">
        <x:v>CUST-00942</x:v>
      </x:c>
      <x:c r="C20750" s="20" t="n">
        <x:v>115.14</x:v>
      </x:c>
    </x:row>
    <x:row r="20751">
      <x:c r="A20751" t="str">
        <x:v>2025-01-01</x:v>
      </x:c>
      <x:c r="B20751" t="str">
        <x:v>CUST-00942</x:v>
      </x:c>
      <x:c r="C20751" s="20" t="n">
        <x:v>113.44</x:v>
      </x:c>
    </x:row>
    <x:row r="20752">
      <x:c r="A20752" t="str">
        <x:v>2025-02-01</x:v>
      </x:c>
      <x:c r="B20752" t="str">
        <x:v>CUST-00942</x:v>
      </x:c>
      <x:c r="C20752" s="20" t="n">
        <x:v>113.44</x:v>
      </x:c>
    </x:row>
    <x:row r="20753">
      <x:c r="A20753" t="str">
        <x:v>2025-03-01</x:v>
      </x:c>
      <x:c r="B20753" t="str">
        <x:v>CUST-00942</x:v>
      </x:c>
      <x:c r="C20753" s="20" t="n">
        <x:v>113.44</x:v>
      </x:c>
    </x:row>
    <x:row r="20754">
      <x:c r="A20754" t="str">
        <x:v>2025-04-01</x:v>
      </x:c>
      <x:c r="B20754" t="str">
        <x:v>CUST-00942</x:v>
      </x:c>
      <x:c r="C20754" s="20" t="n">
        <x:v>113.44</x:v>
      </x:c>
    </x:row>
    <x:row r="20755">
      <x:c r="A20755" t="str">
        <x:v>2025-05-01</x:v>
      </x:c>
      <x:c r="B20755" t="str">
        <x:v>CUST-00942</x:v>
      </x:c>
      <x:c r="C20755" s="20" t="n">
        <x:v>113.44</x:v>
      </x:c>
    </x:row>
    <x:row r="20756">
      <x:c r="A20756" t="str">
        <x:v>2025-06-01</x:v>
      </x:c>
      <x:c r="B20756" t="str">
        <x:v>CUST-00942</x:v>
      </x:c>
      <x:c r="C20756" s="20" t="n">
        <x:v>113.44</x:v>
      </x:c>
    </x:row>
    <x:row r="20757">
      <x:c r="A20757" t="str">
        <x:v>2025-07-01</x:v>
      </x:c>
      <x:c r="B20757" t="str">
        <x:v>CUST-00942</x:v>
      </x:c>
      <x:c r="C20757" s="20" t="n">
        <x:v>113.44</x:v>
      </x:c>
    </x:row>
    <x:row r="20758">
      <x:c r="A20758" t="str">
        <x:v>2025-08-01</x:v>
      </x:c>
      <x:c r="B20758" t="str">
        <x:v>CUST-00942</x:v>
      </x:c>
      <x:c r="C20758" s="20" t="n">
        <x:v>113.44</x:v>
      </x:c>
    </x:row>
    <x:row r="20759">
      <x:c r="A20759" t="str">
        <x:v>2025-09-01</x:v>
      </x:c>
      <x:c r="B20759" t="str">
        <x:v>CUST-00942</x:v>
      </x:c>
      <x:c r="C20759" s="20" t="n">
        <x:v>113.44</x:v>
      </x:c>
    </x:row>
    <x:row r="20760">
      <x:c r="A20760" t="str">
        <x:v>2025-10-01</x:v>
      </x:c>
      <x:c r="B20760" t="str">
        <x:v>CUST-00942</x:v>
      </x:c>
      <x:c r="C20760" s="20" t="n">
        <x:v>113.44</x:v>
      </x:c>
    </x:row>
    <x:row r="20761">
      <x:c r="A20761" t="str">
        <x:v>2025-11-01</x:v>
      </x:c>
      <x:c r="B20761" t="str">
        <x:v>CUST-00942</x:v>
      </x:c>
      <x:c r="C20761" s="20" t="n">
        <x:v>113.44</x:v>
      </x:c>
    </x:row>
    <x:row r="20762">
      <x:c r="A20762" t="str">
        <x:v>2025-12-01</x:v>
      </x:c>
      <x:c r="B20762" t="str">
        <x:v>CUST-00942</x:v>
      </x:c>
      <x:c r="C20762" s="20" t="n">
        <x:v>115.14</x:v>
      </x:c>
    </x:row>
    <x:row r="20763">
      <x:c r="A20763" t="str">
        <x:v>2023-05-01</x:v>
      </x:c>
      <x:c r="B20763" t="str">
        <x:v>CUST-00943</x:v>
      </x:c>
      <x:c r="C20763" s="20" t="n">
        <x:v>83.45</x:v>
      </x:c>
    </x:row>
    <x:row r="20764">
      <x:c r="A20764" t="str">
        <x:v>2023-06-01</x:v>
      </x:c>
      <x:c r="B20764" t="str">
        <x:v>CUST-00943</x:v>
      </x:c>
      <x:c r="C20764" s="20" t="n">
        <x:v>83.45</x:v>
      </x:c>
    </x:row>
    <x:row r="20765">
      <x:c r="A20765" t="str">
        <x:v>2023-07-01</x:v>
      </x:c>
      <x:c r="B20765" t="str">
        <x:v>CUST-00943</x:v>
      </x:c>
      <x:c r="C20765" s="20" t="n">
        <x:v>83.45</x:v>
      </x:c>
    </x:row>
    <x:row r="20766">
      <x:c r="A20766" t="str">
        <x:v>2023-08-01</x:v>
      </x:c>
      <x:c r="B20766" t="str">
        <x:v>CUST-00943</x:v>
      </x:c>
      <x:c r="C20766" s="20" t="n">
        <x:v>83.45</x:v>
      </x:c>
    </x:row>
    <x:row r="20767">
      <x:c r="A20767" t="str">
        <x:v>2023-09-01</x:v>
      </x:c>
      <x:c r="B20767" t="str">
        <x:v>CUST-00943</x:v>
      </x:c>
      <x:c r="C20767" s="20" t="n">
        <x:v>83.45</x:v>
      </x:c>
    </x:row>
    <x:row r="20768">
      <x:c r="A20768" t="str">
        <x:v>2023-10-01</x:v>
      </x:c>
      <x:c r="B20768" t="str">
        <x:v>CUST-00943</x:v>
      </x:c>
      <x:c r="C20768" s="20" t="n">
        <x:v>83.45</x:v>
      </x:c>
    </x:row>
    <x:row r="20769">
      <x:c r="A20769" t="str">
        <x:v>2023-11-01</x:v>
      </x:c>
      <x:c r="B20769" t="str">
        <x:v>CUST-00943</x:v>
      </x:c>
      <x:c r="C20769" s="20" t="n">
        <x:v>83.45</x:v>
      </x:c>
    </x:row>
    <x:row r="20770">
      <x:c r="A20770" t="str">
        <x:v>2023-12-01</x:v>
      </x:c>
      <x:c r="B20770" t="str">
        <x:v>CUST-00943</x:v>
      </x:c>
      <x:c r="C20770" s="20" t="n">
        <x:v>84.7</x:v>
      </x:c>
    </x:row>
    <x:row r="20771">
      <x:c r="A20771" t="str">
        <x:v>2024-01-01</x:v>
      </x:c>
      <x:c r="B20771" t="str">
        <x:v>CUST-00943</x:v>
      </x:c>
      <x:c r="C20771" s="20" t="n">
        <x:v>83.45</x:v>
      </x:c>
    </x:row>
    <x:row r="20772">
      <x:c r="A20772" t="str">
        <x:v>2024-02-01</x:v>
      </x:c>
      <x:c r="B20772" t="str">
        <x:v>CUST-00943</x:v>
      </x:c>
      <x:c r="C20772" s="20" t="n">
        <x:v>83.45</x:v>
      </x:c>
    </x:row>
    <x:row r="20773">
      <x:c r="A20773" t="str">
        <x:v>2024-03-01</x:v>
      </x:c>
      <x:c r="B20773" t="str">
        <x:v>CUST-00943</x:v>
      </x:c>
      <x:c r="C20773" s="20" t="n">
        <x:v>83.45</x:v>
      </x:c>
    </x:row>
    <x:row r="20774">
      <x:c r="A20774" t="str">
        <x:v>2024-04-01</x:v>
      </x:c>
      <x:c r="B20774" t="str">
        <x:v>CUST-00943</x:v>
      </x:c>
      <x:c r="C20774" s="20" t="n">
        <x:v>83.45</x:v>
      </x:c>
    </x:row>
    <x:row r="20775">
      <x:c r="A20775" t="str">
        <x:v>2024-05-01</x:v>
      </x:c>
      <x:c r="B20775" t="str">
        <x:v>CUST-00943</x:v>
      </x:c>
      <x:c r="C20775" s="20" t="n">
        <x:v>83.45</x:v>
      </x:c>
    </x:row>
    <x:row r="20776">
      <x:c r="A20776" t="str">
        <x:v>2024-06-01</x:v>
      </x:c>
      <x:c r="B20776" t="str">
        <x:v>CUST-00943</x:v>
      </x:c>
      <x:c r="C20776" s="20" t="n">
        <x:v>83.45</x:v>
      </x:c>
    </x:row>
    <x:row r="20777">
      <x:c r="A20777" t="str">
        <x:v>2024-07-01</x:v>
      </x:c>
      <x:c r="B20777" t="str">
        <x:v>CUST-00943</x:v>
      </x:c>
      <x:c r="C20777" s="20" t="n">
        <x:v>83.45</x:v>
      </x:c>
    </x:row>
    <x:row r="20778">
      <x:c r="A20778" t="str">
        <x:v>2024-08-01</x:v>
      </x:c>
      <x:c r="B20778" t="str">
        <x:v>CUST-00943</x:v>
      </x:c>
      <x:c r="C20778" s="20" t="n">
        <x:v>83.45</x:v>
      </x:c>
    </x:row>
    <x:row r="20779">
      <x:c r="A20779" t="str">
        <x:v>2024-09-01</x:v>
      </x:c>
      <x:c r="B20779" t="str">
        <x:v>CUST-00943</x:v>
      </x:c>
      <x:c r="C20779" s="20" t="n">
        <x:v>83.45</x:v>
      </x:c>
    </x:row>
    <x:row r="20780">
      <x:c r="A20780" t="str">
        <x:v>2024-10-01</x:v>
      </x:c>
      <x:c r="B20780" t="str">
        <x:v>CUST-00943</x:v>
      </x:c>
      <x:c r="C20780" s="20" t="n">
        <x:v>83.45</x:v>
      </x:c>
    </x:row>
    <x:row r="20781">
      <x:c r="A20781" t="str">
        <x:v>2024-11-01</x:v>
      </x:c>
      <x:c r="B20781" t="str">
        <x:v>CUST-00943</x:v>
      </x:c>
      <x:c r="C20781" s="20" t="n">
        <x:v>83.45</x:v>
      </x:c>
    </x:row>
    <x:row r="20782">
      <x:c r="A20782" t="str">
        <x:v>2024-12-01</x:v>
      </x:c>
      <x:c r="B20782" t="str">
        <x:v>CUST-00943</x:v>
      </x:c>
      <x:c r="C20782" s="20" t="n">
        <x:v>84.7</x:v>
      </x:c>
    </x:row>
    <x:row r="20783">
      <x:c r="A20783" t="str">
        <x:v>2025-01-01</x:v>
      </x:c>
      <x:c r="B20783" t="str">
        <x:v>CUST-00943</x:v>
      </x:c>
      <x:c r="C20783" s="20" t="n">
        <x:v>83.45</x:v>
      </x:c>
    </x:row>
    <x:row r="20784">
      <x:c r="A20784" t="str">
        <x:v>2025-02-01</x:v>
      </x:c>
      <x:c r="B20784" t="str">
        <x:v>CUST-00943</x:v>
      </x:c>
      <x:c r="C20784" s="20" t="n">
        <x:v>83.45</x:v>
      </x:c>
    </x:row>
    <x:row r="20785">
      <x:c r="A20785" t="str">
        <x:v>2025-03-01</x:v>
      </x:c>
      <x:c r="B20785" t="str">
        <x:v>CUST-00943</x:v>
      </x:c>
      <x:c r="C20785" s="20" t="n">
        <x:v>83.45</x:v>
      </x:c>
    </x:row>
    <x:row r="20786">
      <x:c r="A20786" t="str">
        <x:v>2025-04-01</x:v>
      </x:c>
      <x:c r="B20786" t="str">
        <x:v>CUST-00943</x:v>
      </x:c>
      <x:c r="C20786" s="20" t="n">
        <x:v>83.45</x:v>
      </x:c>
    </x:row>
    <x:row r="20787">
      <x:c r="A20787" t="str">
        <x:v>2025-05-01</x:v>
      </x:c>
      <x:c r="B20787" t="str">
        <x:v>CUST-00943</x:v>
      </x:c>
      <x:c r="C20787" s="20" t="n">
        <x:v>83.45</x:v>
      </x:c>
    </x:row>
    <x:row r="20788">
      <x:c r="A20788" t="str">
        <x:v>2025-06-01</x:v>
      </x:c>
      <x:c r="B20788" t="str">
        <x:v>CUST-00943</x:v>
      </x:c>
      <x:c r="C20788" s="20" t="n">
        <x:v>83.45</x:v>
      </x:c>
    </x:row>
    <x:row r="20789">
      <x:c r="A20789" t="str">
        <x:v>2025-07-01</x:v>
      </x:c>
      <x:c r="B20789" t="str">
        <x:v>CUST-00943</x:v>
      </x:c>
      <x:c r="C20789" s="20" t="n">
        <x:v>83.45</x:v>
      </x:c>
    </x:row>
    <x:row r="20790">
      <x:c r="A20790" t="str">
        <x:v>2025-08-01</x:v>
      </x:c>
      <x:c r="B20790" t="str">
        <x:v>CUST-00943</x:v>
      </x:c>
      <x:c r="C20790" s="20" t="n">
        <x:v>83.45</x:v>
      </x:c>
    </x:row>
    <x:row r="20791">
      <x:c r="A20791" t="str">
        <x:v>2025-09-01</x:v>
      </x:c>
      <x:c r="B20791" t="str">
        <x:v>CUST-00943</x:v>
      </x:c>
      <x:c r="C20791" s="20" t="n">
        <x:v>83.45</x:v>
      </x:c>
    </x:row>
    <x:row r="20792">
      <x:c r="A20792" t="str">
        <x:v>2025-10-01</x:v>
      </x:c>
      <x:c r="B20792" t="str">
        <x:v>CUST-00943</x:v>
      </x:c>
      <x:c r="C20792" s="20" t="n">
        <x:v>83.45</x:v>
      </x:c>
    </x:row>
    <x:row r="20793">
      <x:c r="A20793" t="str">
        <x:v>2025-11-01</x:v>
      </x:c>
      <x:c r="B20793" t="str">
        <x:v>CUST-00943</x:v>
      </x:c>
      <x:c r="C20793" s="20" t="n">
        <x:v>83.45</x:v>
      </x:c>
    </x:row>
    <x:row r="20794">
      <x:c r="A20794" t="str">
        <x:v>2025-12-01</x:v>
      </x:c>
      <x:c r="B20794" t="str">
        <x:v>CUST-00943</x:v>
      </x:c>
      <x:c r="C20794" s="20" t="n">
        <x:v>84.7</x:v>
      </x:c>
    </x:row>
    <x:row r="20795">
      <x:c r="A20795" t="str">
        <x:v>2022-01-01</x:v>
      </x:c>
      <x:c r="B20795" t="str">
        <x:v>CUST-00944</x:v>
      </x:c>
      <x:c r="C20795" s="20" t="n">
        <x:v>42.86</x:v>
      </x:c>
    </x:row>
    <x:row r="20796">
      <x:c r="A20796" t="str">
        <x:v>2022-02-01</x:v>
      </x:c>
      <x:c r="B20796" t="str">
        <x:v>CUST-00944</x:v>
      </x:c>
      <x:c r="C20796" s="20" t="n">
        <x:v>42.86</x:v>
      </x:c>
    </x:row>
    <x:row r="20797">
      <x:c r="A20797" t="str">
        <x:v>2022-03-01</x:v>
      </x:c>
      <x:c r="B20797" t="str">
        <x:v>CUST-00944</x:v>
      </x:c>
      <x:c r="C20797" s="20" t="n">
        <x:v>42.86</x:v>
      </x:c>
    </x:row>
    <x:row r="20798">
      <x:c r="A20798" t="str">
        <x:v>2022-04-01</x:v>
      </x:c>
      <x:c r="B20798" t="str">
        <x:v>CUST-00944</x:v>
      </x:c>
      <x:c r="C20798" s="20" t="n">
        <x:v>42.86</x:v>
      </x:c>
    </x:row>
    <x:row r="20799">
      <x:c r="A20799" t="str">
        <x:v>2022-05-01</x:v>
      </x:c>
      <x:c r="B20799" t="str">
        <x:v>CUST-00944</x:v>
      </x:c>
      <x:c r="C20799" s="20" t="n">
        <x:v>42.86</x:v>
      </x:c>
    </x:row>
    <x:row r="20800">
      <x:c r="A20800" t="str">
        <x:v>2022-06-01</x:v>
      </x:c>
      <x:c r="B20800" t="str">
        <x:v>CUST-00944</x:v>
      </x:c>
      <x:c r="C20800" s="20" t="n">
        <x:v>42.86</x:v>
      </x:c>
    </x:row>
    <x:row r="20801">
      <x:c r="A20801" t="str">
        <x:v>2022-07-01</x:v>
      </x:c>
      <x:c r="B20801" t="str">
        <x:v>CUST-00944</x:v>
      </x:c>
      <x:c r="C20801" s="20" t="n">
        <x:v>42.86</x:v>
      </x:c>
    </x:row>
    <x:row r="20802">
      <x:c r="A20802" t="str">
        <x:v>2022-08-01</x:v>
      </x:c>
      <x:c r="B20802" t="str">
        <x:v>CUST-00944</x:v>
      </x:c>
      <x:c r="C20802" s="20" t="n">
        <x:v>42.86</x:v>
      </x:c>
    </x:row>
    <x:row r="20803">
      <x:c r="A20803" t="str">
        <x:v>2022-09-01</x:v>
      </x:c>
      <x:c r="B20803" t="str">
        <x:v>CUST-00944</x:v>
      </x:c>
      <x:c r="C20803" s="20" t="n">
        <x:v>42.86</x:v>
      </x:c>
    </x:row>
    <x:row r="20804">
      <x:c r="A20804" t="str">
        <x:v>2022-10-01</x:v>
      </x:c>
      <x:c r="B20804" t="str">
        <x:v>CUST-00944</x:v>
      </x:c>
      <x:c r="C20804" s="20" t="n">
        <x:v>42.86</x:v>
      </x:c>
    </x:row>
    <x:row r="20805">
      <x:c r="A20805" t="str">
        <x:v>2022-11-01</x:v>
      </x:c>
      <x:c r="B20805" t="str">
        <x:v>CUST-00944</x:v>
      </x:c>
      <x:c r="C20805" s="20" t="n">
        <x:v>42.86</x:v>
      </x:c>
    </x:row>
    <x:row r="20806">
      <x:c r="A20806" t="str">
        <x:v>2022-12-01</x:v>
      </x:c>
      <x:c r="B20806" t="str">
        <x:v>CUST-00944</x:v>
      </x:c>
      <x:c r="C20806" s="20" t="n">
        <x:v>43.5</x:v>
      </x:c>
    </x:row>
    <x:row r="20807">
      <x:c r="A20807" t="str">
        <x:v>2023-01-01</x:v>
      </x:c>
      <x:c r="B20807" t="str">
        <x:v>CUST-00944</x:v>
      </x:c>
      <x:c r="C20807" s="20" t="n">
        <x:v>42.86</x:v>
      </x:c>
    </x:row>
    <x:row r="20808">
      <x:c r="A20808" t="str">
        <x:v>2023-02-01</x:v>
      </x:c>
      <x:c r="B20808" t="str">
        <x:v>CUST-00944</x:v>
      </x:c>
      <x:c r="C20808" s="20" t="n">
        <x:v>42.86</x:v>
      </x:c>
    </x:row>
    <x:row r="20809">
      <x:c r="A20809" t="str">
        <x:v>2023-03-01</x:v>
      </x:c>
      <x:c r="B20809" t="str">
        <x:v>CUST-00944</x:v>
      </x:c>
      <x:c r="C20809" s="20" t="n">
        <x:v>42.86</x:v>
      </x:c>
    </x:row>
    <x:row r="20810">
      <x:c r="A20810" t="str">
        <x:v>2023-04-01</x:v>
      </x:c>
      <x:c r="B20810" t="str">
        <x:v>CUST-00944</x:v>
      </x:c>
      <x:c r="C20810" s="20" t="n">
        <x:v>42.86</x:v>
      </x:c>
    </x:row>
    <x:row r="20811">
      <x:c r="A20811" t="str">
        <x:v>2023-05-01</x:v>
      </x:c>
      <x:c r="B20811" t="str">
        <x:v>CUST-00944</x:v>
      </x:c>
      <x:c r="C20811" s="20" t="n">
        <x:v>42.86</x:v>
      </x:c>
    </x:row>
    <x:row r="20812">
      <x:c r="A20812" t="str">
        <x:v>2023-06-01</x:v>
      </x:c>
      <x:c r="B20812" t="str">
        <x:v>CUST-00944</x:v>
      </x:c>
      <x:c r="C20812" s="20" t="n">
        <x:v>42.86</x:v>
      </x:c>
    </x:row>
    <x:row r="20813">
      <x:c r="A20813" t="str">
        <x:v>2023-07-01</x:v>
      </x:c>
      <x:c r="B20813" t="str">
        <x:v>CUST-00944</x:v>
      </x:c>
      <x:c r="C20813" s="20" t="n">
        <x:v>42.86</x:v>
      </x:c>
    </x:row>
    <x:row r="20814">
      <x:c r="A20814" t="str">
        <x:v>2023-08-01</x:v>
      </x:c>
      <x:c r="B20814" t="str">
        <x:v>CUST-00944</x:v>
      </x:c>
      <x:c r="C20814" s="20" t="n">
        <x:v>42.86</x:v>
      </x:c>
    </x:row>
    <x:row r="20815">
      <x:c r="A20815" t="str">
        <x:v>2023-09-01</x:v>
      </x:c>
      <x:c r="B20815" t="str">
        <x:v>CUST-00944</x:v>
      </x:c>
      <x:c r="C20815" s="20" t="n">
        <x:v>42.86</x:v>
      </x:c>
    </x:row>
    <x:row r="20816">
      <x:c r="A20816" t="str">
        <x:v>2023-10-01</x:v>
      </x:c>
      <x:c r="B20816" t="str">
        <x:v>CUST-00944</x:v>
      </x:c>
      <x:c r="C20816" s="20" t="n">
        <x:v>42.86</x:v>
      </x:c>
    </x:row>
    <x:row r="20817">
      <x:c r="A20817" t="str">
        <x:v>2023-11-01</x:v>
      </x:c>
      <x:c r="B20817" t="str">
        <x:v>CUST-00944</x:v>
      </x:c>
      <x:c r="C20817" s="20" t="n">
        <x:v>42.86</x:v>
      </x:c>
    </x:row>
    <x:row r="20818">
      <x:c r="A20818" t="str">
        <x:v>2023-12-01</x:v>
      </x:c>
      <x:c r="B20818" t="str">
        <x:v>CUST-00944</x:v>
      </x:c>
      <x:c r="C20818" s="20" t="n">
        <x:v>43.5</x:v>
      </x:c>
    </x:row>
    <x:row r="20819">
      <x:c r="A20819" t="str">
        <x:v>2024-01-01</x:v>
      </x:c>
      <x:c r="B20819" t="str">
        <x:v>CUST-00944</x:v>
      </x:c>
      <x:c r="C20819" s="20" t="n">
        <x:v>42.86</x:v>
      </x:c>
    </x:row>
    <x:row r="20820">
      <x:c r="A20820" t="str">
        <x:v>2024-02-01</x:v>
      </x:c>
      <x:c r="B20820" t="str">
        <x:v>CUST-00944</x:v>
      </x:c>
      <x:c r="C20820" s="20" t="n">
        <x:v>42.86</x:v>
      </x:c>
    </x:row>
    <x:row r="20821">
      <x:c r="A20821" t="str">
        <x:v>2024-03-01</x:v>
      </x:c>
      <x:c r="B20821" t="str">
        <x:v>CUST-00944</x:v>
      </x:c>
      <x:c r="C20821" s="20" t="n">
        <x:v>42.86</x:v>
      </x:c>
    </x:row>
    <x:row r="20822">
      <x:c r="A20822" t="str">
        <x:v>2024-04-01</x:v>
      </x:c>
      <x:c r="B20822" t="str">
        <x:v>CUST-00944</x:v>
      </x:c>
      <x:c r="C20822" s="20" t="n">
        <x:v>42.86</x:v>
      </x:c>
    </x:row>
    <x:row r="20823">
      <x:c r="A20823" t="str">
        <x:v>2024-05-01</x:v>
      </x:c>
      <x:c r="B20823" t="str">
        <x:v>CUST-00944</x:v>
      </x:c>
      <x:c r="C20823" s="20" t="n">
        <x:v>42.86</x:v>
      </x:c>
    </x:row>
    <x:row r="20824">
      <x:c r="A20824" t="str">
        <x:v>2024-06-01</x:v>
      </x:c>
      <x:c r="B20824" t="str">
        <x:v>CUST-00944</x:v>
      </x:c>
      <x:c r="C20824" s="20" t="n">
        <x:v>42.86</x:v>
      </x:c>
    </x:row>
    <x:row r="20825">
      <x:c r="A20825" t="str">
        <x:v>2024-07-01</x:v>
      </x:c>
      <x:c r="B20825" t="str">
        <x:v>CUST-00944</x:v>
      </x:c>
      <x:c r="C20825" s="20" t="n">
        <x:v>42.86</x:v>
      </x:c>
    </x:row>
    <x:row r="20826">
      <x:c r="A20826" t="str">
        <x:v>2024-08-01</x:v>
      </x:c>
      <x:c r="B20826" t="str">
        <x:v>CUST-00944</x:v>
      </x:c>
      <x:c r="C20826" s="20" t="n">
        <x:v>42.86</x:v>
      </x:c>
    </x:row>
    <x:row r="20827">
      <x:c r="A20827" t="str">
        <x:v>2024-09-01</x:v>
      </x:c>
      <x:c r="B20827" t="str">
        <x:v>CUST-00944</x:v>
      </x:c>
      <x:c r="C20827" s="20" t="n">
        <x:v>42.86</x:v>
      </x:c>
    </x:row>
    <x:row r="20828">
      <x:c r="A20828" t="str">
        <x:v>2024-10-01</x:v>
      </x:c>
      <x:c r="B20828" t="str">
        <x:v>CUST-00944</x:v>
      </x:c>
      <x:c r="C20828" s="20" t="n">
        <x:v>42.86</x:v>
      </x:c>
    </x:row>
    <x:row r="20829">
      <x:c r="A20829" t="str">
        <x:v>2024-11-01</x:v>
      </x:c>
      <x:c r="B20829" t="str">
        <x:v>CUST-00944</x:v>
      </x:c>
      <x:c r="C20829" s="20" t="n">
        <x:v>42.86</x:v>
      </x:c>
    </x:row>
    <x:row r="20830">
      <x:c r="A20830" t="str">
        <x:v>2024-12-01</x:v>
      </x:c>
      <x:c r="B20830" t="str">
        <x:v>CUST-00944</x:v>
      </x:c>
      <x:c r="C20830" s="20" t="n">
        <x:v>43.5</x:v>
      </x:c>
    </x:row>
    <x:row r="20831">
      <x:c r="A20831" t="str">
        <x:v>2025-01-01</x:v>
      </x:c>
      <x:c r="B20831" t="str">
        <x:v>CUST-00944</x:v>
      </x:c>
      <x:c r="C20831" s="20" t="n">
        <x:v>42.86</x:v>
      </x:c>
    </x:row>
    <x:row r="20832">
      <x:c r="A20832" t="str">
        <x:v>2025-02-01</x:v>
      </x:c>
      <x:c r="B20832" t="str">
        <x:v>CUST-00944</x:v>
      </x:c>
      <x:c r="C20832" s="20" t="n">
        <x:v>42.86</x:v>
      </x:c>
    </x:row>
    <x:row r="20833">
      <x:c r="A20833" t="str">
        <x:v>2025-03-01</x:v>
      </x:c>
      <x:c r="B20833" t="str">
        <x:v>CUST-00944</x:v>
      </x:c>
      <x:c r="C20833" s="20" t="n">
        <x:v>42.86</x:v>
      </x:c>
    </x:row>
    <x:row r="20834">
      <x:c r="A20834" t="str">
        <x:v>2025-04-01</x:v>
      </x:c>
      <x:c r="B20834" t="str">
        <x:v>CUST-00944</x:v>
      </x:c>
      <x:c r="C20834" s="20" t="n">
        <x:v>42.86</x:v>
      </x:c>
    </x:row>
    <x:row r="20835">
      <x:c r="A20835" t="str">
        <x:v>2025-05-01</x:v>
      </x:c>
      <x:c r="B20835" t="str">
        <x:v>CUST-00944</x:v>
      </x:c>
      <x:c r="C20835" s="20" t="n">
        <x:v>42.86</x:v>
      </x:c>
    </x:row>
    <x:row r="20836">
      <x:c r="A20836" t="str">
        <x:v>2025-06-01</x:v>
      </x:c>
      <x:c r="B20836" t="str">
        <x:v>CUST-00944</x:v>
      </x:c>
      <x:c r="C20836" s="20" t="n">
        <x:v>42.86</x:v>
      </x:c>
    </x:row>
    <x:row r="20837">
      <x:c r="A20837" t="str">
        <x:v>2025-07-01</x:v>
      </x:c>
      <x:c r="B20837" t="str">
        <x:v>CUST-00944</x:v>
      </x:c>
      <x:c r="C20837" s="20" t="n">
        <x:v>42.86</x:v>
      </x:c>
    </x:row>
    <x:row r="20838">
      <x:c r="A20838" t="str">
        <x:v>2025-08-01</x:v>
      </x:c>
      <x:c r="B20838" t="str">
        <x:v>CUST-00944</x:v>
      </x:c>
      <x:c r="C20838" s="20" t="n">
        <x:v>42.86</x:v>
      </x:c>
    </x:row>
    <x:row r="20839">
      <x:c r="A20839" t="str">
        <x:v>2025-09-01</x:v>
      </x:c>
      <x:c r="B20839" t="str">
        <x:v>CUST-00944</x:v>
      </x:c>
      <x:c r="C20839" s="20" t="n">
        <x:v>42.86</x:v>
      </x:c>
    </x:row>
    <x:row r="20840">
      <x:c r="A20840" t="str">
        <x:v>2025-10-01</x:v>
      </x:c>
      <x:c r="B20840" t="str">
        <x:v>CUST-00944</x:v>
      </x:c>
      <x:c r="C20840" s="20" t="n">
        <x:v>42.86</x:v>
      </x:c>
    </x:row>
    <x:row r="20841">
      <x:c r="A20841" t="str">
        <x:v>2025-11-01</x:v>
      </x:c>
      <x:c r="B20841" t="str">
        <x:v>CUST-00944</x:v>
      </x:c>
      <x:c r="C20841" s="20" t="n">
        <x:v>42.86</x:v>
      </x:c>
    </x:row>
    <x:row r="20842">
      <x:c r="A20842" t="str">
        <x:v>2025-12-01</x:v>
      </x:c>
      <x:c r="B20842" t="str">
        <x:v>CUST-00944</x:v>
      </x:c>
      <x:c r="C20842" s="20" t="n">
        <x:v>43.5</x:v>
      </x:c>
    </x:row>
    <x:row r="20843">
      <x:c r="A20843" t="str">
        <x:v>2023-05-01</x:v>
      </x:c>
      <x:c r="B20843" t="str">
        <x:v>CUST-00945</x:v>
      </x:c>
      <x:c r="C20843" s="20" t="n">
        <x:v>64.42</x:v>
      </x:c>
    </x:row>
    <x:row r="20844">
      <x:c r="A20844" t="str">
        <x:v>2023-06-01</x:v>
      </x:c>
      <x:c r="B20844" t="str">
        <x:v>CUST-00945</x:v>
      </x:c>
      <x:c r="C20844" s="20" t="n">
        <x:v>64.42</x:v>
      </x:c>
    </x:row>
    <x:row r="20845">
      <x:c r="A20845" t="str">
        <x:v>2023-07-01</x:v>
      </x:c>
      <x:c r="B20845" t="str">
        <x:v>CUST-00945</x:v>
      </x:c>
      <x:c r="C20845" s="20" t="n">
        <x:v>64.42</x:v>
      </x:c>
    </x:row>
    <x:row r="20846">
      <x:c r="A20846" t="str">
        <x:v>2023-08-01</x:v>
      </x:c>
      <x:c r="B20846" t="str">
        <x:v>CUST-00945</x:v>
      </x:c>
      <x:c r="C20846" s="20" t="n">
        <x:v>64.42</x:v>
      </x:c>
    </x:row>
    <x:row r="20847">
      <x:c r="A20847" t="str">
        <x:v>2023-09-01</x:v>
      </x:c>
      <x:c r="B20847" t="str">
        <x:v>CUST-00945</x:v>
      </x:c>
      <x:c r="C20847" s="20" t="n">
        <x:v>64.42</x:v>
      </x:c>
    </x:row>
    <x:row r="20848">
      <x:c r="A20848" t="str">
        <x:v>2023-10-01</x:v>
      </x:c>
      <x:c r="B20848" t="str">
        <x:v>CUST-00945</x:v>
      </x:c>
      <x:c r="C20848" s="20" t="n">
        <x:v>64.42</x:v>
      </x:c>
    </x:row>
    <x:row r="20849">
      <x:c r="A20849" t="str">
        <x:v>2023-11-01</x:v>
      </x:c>
      <x:c r="B20849" t="str">
        <x:v>CUST-00945</x:v>
      </x:c>
      <x:c r="C20849" s="20" t="n">
        <x:v>64.42</x:v>
      </x:c>
    </x:row>
    <x:row r="20850">
      <x:c r="A20850" t="str">
        <x:v>2023-12-01</x:v>
      </x:c>
      <x:c r="B20850" t="str">
        <x:v>CUST-00945</x:v>
      </x:c>
      <x:c r="C20850" s="20" t="n">
        <x:v>65.39</x:v>
      </x:c>
    </x:row>
    <x:row r="20851">
      <x:c r="A20851" t="str">
        <x:v>2024-01-01</x:v>
      </x:c>
      <x:c r="B20851" t="str">
        <x:v>CUST-00945</x:v>
      </x:c>
      <x:c r="C20851" s="20" t="n">
        <x:v>64.42</x:v>
      </x:c>
    </x:row>
    <x:row r="20852">
      <x:c r="A20852" t="str">
        <x:v>2024-02-01</x:v>
      </x:c>
      <x:c r="B20852" t="str">
        <x:v>CUST-00945</x:v>
      </x:c>
      <x:c r="C20852" s="20" t="n">
        <x:v>64.42</x:v>
      </x:c>
    </x:row>
    <x:row r="20853">
      <x:c r="A20853" t="str">
        <x:v>2024-03-01</x:v>
      </x:c>
      <x:c r="B20853" t="str">
        <x:v>CUST-00945</x:v>
      </x:c>
      <x:c r="C20853" s="20" t="n">
        <x:v>64.42</x:v>
      </x:c>
    </x:row>
    <x:row r="20854">
      <x:c r="A20854" t="str">
        <x:v>2024-04-01</x:v>
      </x:c>
      <x:c r="B20854" t="str">
        <x:v>CUST-00945</x:v>
      </x:c>
      <x:c r="C20854" s="20" t="n">
        <x:v>64.42</x:v>
      </x:c>
    </x:row>
    <x:row r="20855">
      <x:c r="A20855" t="str">
        <x:v>2024-05-01</x:v>
      </x:c>
      <x:c r="B20855" t="str">
        <x:v>CUST-00945</x:v>
      </x:c>
      <x:c r="C20855" s="20" t="n">
        <x:v>64.42</x:v>
      </x:c>
    </x:row>
    <x:row r="20856">
      <x:c r="A20856" t="str">
        <x:v>2024-06-01</x:v>
      </x:c>
      <x:c r="B20856" t="str">
        <x:v>CUST-00945</x:v>
      </x:c>
      <x:c r="C20856" s="20" t="n">
        <x:v>64.42</x:v>
      </x:c>
    </x:row>
    <x:row r="20857">
      <x:c r="A20857" t="str">
        <x:v>2024-07-01</x:v>
      </x:c>
      <x:c r="B20857" t="str">
        <x:v>CUST-00945</x:v>
      </x:c>
      <x:c r="C20857" s="20" t="n">
        <x:v>64.42</x:v>
      </x:c>
    </x:row>
    <x:row r="20858">
      <x:c r="A20858" t="str">
        <x:v>2024-08-01</x:v>
      </x:c>
      <x:c r="B20858" t="str">
        <x:v>CUST-00945</x:v>
      </x:c>
      <x:c r="C20858" s="20" t="n">
        <x:v>64.42</x:v>
      </x:c>
    </x:row>
    <x:row r="20859">
      <x:c r="A20859" t="str">
        <x:v>2024-09-01</x:v>
      </x:c>
      <x:c r="B20859" t="str">
        <x:v>CUST-00945</x:v>
      </x:c>
      <x:c r="C20859" s="20" t="n">
        <x:v>64.42</x:v>
      </x:c>
    </x:row>
    <x:row r="20860">
      <x:c r="A20860" t="str">
        <x:v>2024-10-01</x:v>
      </x:c>
      <x:c r="B20860" t="str">
        <x:v>CUST-00945</x:v>
      </x:c>
      <x:c r="C20860" s="20" t="n">
        <x:v>64.42</x:v>
      </x:c>
    </x:row>
    <x:row r="20861">
      <x:c r="A20861" t="str">
        <x:v>2024-11-01</x:v>
      </x:c>
      <x:c r="B20861" t="str">
        <x:v>CUST-00945</x:v>
      </x:c>
      <x:c r="C20861" s="20" t="n">
        <x:v>64.42</x:v>
      </x:c>
    </x:row>
    <x:row r="20862">
      <x:c r="A20862" t="str">
        <x:v>2024-12-01</x:v>
      </x:c>
      <x:c r="B20862" t="str">
        <x:v>CUST-00945</x:v>
      </x:c>
      <x:c r="C20862" s="20" t="n">
        <x:v>65.39</x:v>
      </x:c>
    </x:row>
    <x:row r="20863">
      <x:c r="A20863" t="str">
        <x:v>2025-01-01</x:v>
      </x:c>
      <x:c r="B20863" t="str">
        <x:v>CUST-00945</x:v>
      </x:c>
      <x:c r="C20863" s="20" t="n">
        <x:v>64.42</x:v>
      </x:c>
    </x:row>
    <x:row r="20864">
      <x:c r="A20864" t="str">
        <x:v>2025-02-01</x:v>
      </x:c>
      <x:c r="B20864" t="str">
        <x:v>CUST-00945</x:v>
      </x:c>
      <x:c r="C20864" s="20" t="n">
        <x:v>64.42</x:v>
      </x:c>
    </x:row>
    <x:row r="20865">
      <x:c r="A20865" t="str">
        <x:v>2025-03-01</x:v>
      </x:c>
      <x:c r="B20865" t="str">
        <x:v>CUST-00945</x:v>
      </x:c>
      <x:c r="C20865" s="20" t="n">
        <x:v>64.42</x:v>
      </x:c>
    </x:row>
    <x:row r="20866">
      <x:c r="A20866" t="str">
        <x:v>2025-04-01</x:v>
      </x:c>
      <x:c r="B20866" t="str">
        <x:v>CUST-00945</x:v>
      </x:c>
      <x:c r="C20866" s="20" t="n">
        <x:v>64.42</x:v>
      </x:c>
    </x:row>
    <x:row r="20867">
      <x:c r="A20867" t="str">
        <x:v>2025-05-01</x:v>
      </x:c>
      <x:c r="B20867" t="str">
        <x:v>CUST-00945</x:v>
      </x:c>
      <x:c r="C20867" s="20" t="n">
        <x:v>64.42</x:v>
      </x:c>
    </x:row>
    <x:row r="20868">
      <x:c r="A20868" t="str">
        <x:v>2025-06-01</x:v>
      </x:c>
      <x:c r="B20868" t="str">
        <x:v>CUST-00945</x:v>
      </x:c>
      <x:c r="C20868" s="20" t="n">
        <x:v>64.42</x:v>
      </x:c>
    </x:row>
    <x:row r="20869">
      <x:c r="A20869" t="str">
        <x:v>2025-07-01</x:v>
      </x:c>
      <x:c r="B20869" t="str">
        <x:v>CUST-00945</x:v>
      </x:c>
      <x:c r="C20869" s="20" t="n">
        <x:v>64.42</x:v>
      </x:c>
    </x:row>
    <x:row r="20870">
      <x:c r="A20870" t="str">
        <x:v>2025-08-01</x:v>
      </x:c>
      <x:c r="B20870" t="str">
        <x:v>CUST-00945</x:v>
      </x:c>
      <x:c r="C20870" s="20" t="n">
        <x:v>64.42</x:v>
      </x:c>
    </x:row>
    <x:row r="20871">
      <x:c r="A20871" t="str">
        <x:v>2025-09-01</x:v>
      </x:c>
      <x:c r="B20871" t="str">
        <x:v>CUST-00945</x:v>
      </x:c>
      <x:c r="C20871" s="20" t="n">
        <x:v>64.42</x:v>
      </x:c>
    </x:row>
    <x:row r="20872">
      <x:c r="A20872" t="str">
        <x:v>2025-10-01</x:v>
      </x:c>
      <x:c r="B20872" t="str">
        <x:v>CUST-00945</x:v>
      </x:c>
      <x:c r="C20872" s="20" t="n">
        <x:v>64.42</x:v>
      </x:c>
    </x:row>
    <x:row r="20873">
      <x:c r="A20873" t="str">
        <x:v>2025-11-01</x:v>
      </x:c>
      <x:c r="B20873" t="str">
        <x:v>CUST-00945</x:v>
      </x:c>
      <x:c r="C20873" s="20" t="n">
        <x:v>64.42</x:v>
      </x:c>
    </x:row>
    <x:row r="20874">
      <x:c r="A20874" t="str">
        <x:v>2025-12-01</x:v>
      </x:c>
      <x:c r="B20874" t="str">
        <x:v>CUST-00945</x:v>
      </x:c>
      <x:c r="C20874" s="20" t="n">
        <x:v>65.39</x:v>
      </x:c>
    </x:row>
    <x:row r="20875">
      <x:c r="A20875" t="str">
        <x:v>2025-08-01</x:v>
      </x:c>
      <x:c r="B20875" t="str">
        <x:v>CUST-00946</x:v>
      </x:c>
      <x:c r="C20875" s="20" t="n">
        <x:v>87.34</x:v>
      </x:c>
    </x:row>
    <x:row r="20876">
      <x:c r="A20876" t="str">
        <x:v>2025-09-01</x:v>
      </x:c>
      <x:c r="B20876" t="str">
        <x:v>CUST-00946</x:v>
      </x:c>
      <x:c r="C20876" s="20" t="n">
        <x:v>87.34</x:v>
      </x:c>
    </x:row>
    <x:row r="20877">
      <x:c r="A20877" t="str">
        <x:v>2025-10-01</x:v>
      </x:c>
      <x:c r="B20877" t="str">
        <x:v>CUST-00946</x:v>
      </x:c>
      <x:c r="C20877" s="20" t="n">
        <x:v>87.34</x:v>
      </x:c>
    </x:row>
    <x:row r="20878">
      <x:c r="A20878" t="str">
        <x:v>2025-11-01</x:v>
      </x:c>
      <x:c r="B20878" t="str">
        <x:v>CUST-00946</x:v>
      </x:c>
      <x:c r="C20878" s="20" t="n">
        <x:v>87.34</x:v>
      </x:c>
    </x:row>
    <x:row r="20879">
      <x:c r="A20879" t="str">
        <x:v>2025-12-01</x:v>
      </x:c>
      <x:c r="B20879" t="str">
        <x:v>CUST-00946</x:v>
      </x:c>
      <x:c r="C20879" s="20" t="n">
        <x:v>88.65</x:v>
      </x:c>
    </x:row>
    <x:row r="20880">
      <x:c r="A20880" t="str">
        <x:v>2022-09-01</x:v>
      </x:c>
      <x:c r="B20880" t="str">
        <x:v>CUST-00947</x:v>
      </x:c>
      <x:c r="C20880" s="20" t="n">
        <x:v>62.02</x:v>
      </x:c>
    </x:row>
    <x:row r="20881">
      <x:c r="A20881" t="str">
        <x:v>2022-10-01</x:v>
      </x:c>
      <x:c r="B20881" t="str">
        <x:v>CUST-00947</x:v>
      </x:c>
      <x:c r="C20881" s="20" t="n">
        <x:v>62.02</x:v>
      </x:c>
    </x:row>
    <x:row r="20882">
      <x:c r="A20882" t="str">
        <x:v>2022-11-01</x:v>
      </x:c>
      <x:c r="B20882" t="str">
        <x:v>CUST-00947</x:v>
      </x:c>
      <x:c r="C20882" s="20" t="n">
        <x:v>62.02</x:v>
      </x:c>
    </x:row>
    <x:row r="20883">
      <x:c r="A20883" t="str">
        <x:v>2022-12-01</x:v>
      </x:c>
      <x:c r="B20883" t="str">
        <x:v>CUST-00947</x:v>
      </x:c>
      <x:c r="C20883" s="20" t="n">
        <x:v>62.95</x:v>
      </x:c>
    </x:row>
    <x:row r="20884">
      <x:c r="A20884" t="str">
        <x:v>2023-01-01</x:v>
      </x:c>
      <x:c r="B20884" t="str">
        <x:v>CUST-00947</x:v>
      </x:c>
      <x:c r="C20884" s="20" t="n">
        <x:v>62.02</x:v>
      </x:c>
    </x:row>
    <x:row r="20885">
      <x:c r="A20885" t="str">
        <x:v>2023-02-01</x:v>
      </x:c>
      <x:c r="B20885" t="str">
        <x:v>CUST-00947</x:v>
      </x:c>
      <x:c r="C20885" s="20" t="n">
        <x:v>62.02</x:v>
      </x:c>
    </x:row>
    <x:row r="20886">
      <x:c r="A20886" t="str">
        <x:v>2023-03-01</x:v>
      </x:c>
      <x:c r="B20886" t="str">
        <x:v>CUST-00947</x:v>
      </x:c>
      <x:c r="C20886" s="20" t="n">
        <x:v>62.02</x:v>
      </x:c>
    </x:row>
    <x:row r="20887">
      <x:c r="A20887" t="str">
        <x:v>2023-04-01</x:v>
      </x:c>
      <x:c r="B20887" t="str">
        <x:v>CUST-00947</x:v>
      </x:c>
      <x:c r="C20887" s="20" t="n">
        <x:v>62.02</x:v>
      </x:c>
    </x:row>
    <x:row r="20888">
      <x:c r="A20888" t="str">
        <x:v>2023-05-01</x:v>
      </x:c>
      <x:c r="B20888" t="str">
        <x:v>CUST-00947</x:v>
      </x:c>
      <x:c r="C20888" s="20" t="n">
        <x:v>62.02</x:v>
      </x:c>
    </x:row>
    <x:row r="20889">
      <x:c r="A20889" t="str">
        <x:v>2023-06-01</x:v>
      </x:c>
      <x:c r="B20889" t="str">
        <x:v>CUST-00947</x:v>
      </x:c>
      <x:c r="C20889" s="20" t="n">
        <x:v>62.02</x:v>
      </x:c>
    </x:row>
    <x:row r="20890">
      <x:c r="A20890" t="str">
        <x:v>2023-07-01</x:v>
      </x:c>
      <x:c r="B20890" t="str">
        <x:v>CUST-00947</x:v>
      </x:c>
      <x:c r="C20890" s="20" t="n">
        <x:v>62.02</x:v>
      </x:c>
    </x:row>
    <x:row r="20891">
      <x:c r="A20891" t="str">
        <x:v>2023-08-01</x:v>
      </x:c>
      <x:c r="B20891" t="str">
        <x:v>CUST-00947</x:v>
      </x:c>
      <x:c r="C20891" s="20" t="n">
        <x:v>62.02</x:v>
      </x:c>
    </x:row>
    <x:row r="20892">
      <x:c r="A20892" t="str">
        <x:v>2023-09-01</x:v>
      </x:c>
      <x:c r="B20892" t="str">
        <x:v>CUST-00947</x:v>
      </x:c>
      <x:c r="C20892" s="20" t="n">
        <x:v>62.02</x:v>
      </x:c>
    </x:row>
    <x:row r="20893">
      <x:c r="A20893" t="str">
        <x:v>2023-10-01</x:v>
      </x:c>
      <x:c r="B20893" t="str">
        <x:v>CUST-00947</x:v>
      </x:c>
      <x:c r="C20893" s="20" t="n">
        <x:v>62.02</x:v>
      </x:c>
    </x:row>
    <x:row r="20894">
      <x:c r="A20894" t="str">
        <x:v>2023-11-01</x:v>
      </x:c>
      <x:c r="B20894" t="str">
        <x:v>CUST-00947</x:v>
      </x:c>
      <x:c r="C20894" s="20" t="n">
        <x:v>62.02</x:v>
      </x:c>
    </x:row>
    <x:row r="20895">
      <x:c r="A20895" t="str">
        <x:v>2023-12-01</x:v>
      </x:c>
      <x:c r="B20895" t="str">
        <x:v>CUST-00947</x:v>
      </x:c>
      <x:c r="C20895" s="20" t="n">
        <x:v>62.95</x:v>
      </x:c>
    </x:row>
    <x:row r="20896">
      <x:c r="A20896" t="str">
        <x:v>2024-01-01</x:v>
      </x:c>
      <x:c r="B20896" t="str">
        <x:v>CUST-00947</x:v>
      </x:c>
      <x:c r="C20896" s="20" t="n">
        <x:v>62.02</x:v>
      </x:c>
    </x:row>
    <x:row r="20897">
      <x:c r="A20897" t="str">
        <x:v>2024-02-01</x:v>
      </x:c>
      <x:c r="B20897" t="str">
        <x:v>CUST-00947</x:v>
      </x:c>
      <x:c r="C20897" s="20" t="n">
        <x:v>62.02</x:v>
      </x:c>
    </x:row>
    <x:row r="20898">
      <x:c r="A20898" t="str">
        <x:v>2024-03-01</x:v>
      </x:c>
      <x:c r="B20898" t="str">
        <x:v>CUST-00947</x:v>
      </x:c>
      <x:c r="C20898" s="20" t="n">
        <x:v>62.02</x:v>
      </x:c>
    </x:row>
    <x:row r="20899">
      <x:c r="A20899" t="str">
        <x:v>2024-04-01</x:v>
      </x:c>
      <x:c r="B20899" t="str">
        <x:v>CUST-00947</x:v>
      </x:c>
      <x:c r="C20899" s="20" t="n">
        <x:v>62.02</x:v>
      </x:c>
    </x:row>
    <x:row r="20900">
      <x:c r="A20900" t="str">
        <x:v>2024-05-01</x:v>
      </x:c>
      <x:c r="B20900" t="str">
        <x:v>CUST-00947</x:v>
      </x:c>
      <x:c r="C20900" s="20" t="n">
        <x:v>62.02</x:v>
      </x:c>
    </x:row>
    <x:row r="20901">
      <x:c r="A20901" t="str">
        <x:v>2024-06-01</x:v>
      </x:c>
      <x:c r="B20901" t="str">
        <x:v>CUST-00947</x:v>
      </x:c>
      <x:c r="C20901" s="20" t="n">
        <x:v>62.02</x:v>
      </x:c>
    </x:row>
    <x:row r="20902">
      <x:c r="A20902" t="str">
        <x:v>2024-07-01</x:v>
      </x:c>
      <x:c r="B20902" t="str">
        <x:v>CUST-00947</x:v>
      </x:c>
      <x:c r="C20902" s="20" t="n">
        <x:v>62.02</x:v>
      </x:c>
    </x:row>
    <x:row r="20903">
      <x:c r="A20903" t="str">
        <x:v>2024-08-01</x:v>
      </x:c>
      <x:c r="B20903" t="str">
        <x:v>CUST-00947</x:v>
      </x:c>
      <x:c r="C20903" s="20" t="n">
        <x:v>62.02</x:v>
      </x:c>
    </x:row>
    <x:row r="20904">
      <x:c r="A20904" t="str">
        <x:v>2024-09-01</x:v>
      </x:c>
      <x:c r="B20904" t="str">
        <x:v>CUST-00947</x:v>
      </x:c>
      <x:c r="C20904" s="20" t="n">
        <x:v>62.02</x:v>
      </x:c>
    </x:row>
    <x:row r="20905">
      <x:c r="A20905" t="str">
        <x:v>2024-10-01</x:v>
      </x:c>
      <x:c r="B20905" t="str">
        <x:v>CUST-00947</x:v>
      </x:c>
      <x:c r="C20905" s="20" t="n">
        <x:v>62.02</x:v>
      </x:c>
    </x:row>
    <x:row r="20906">
      <x:c r="A20906" t="str">
        <x:v>2024-11-01</x:v>
      </x:c>
      <x:c r="B20906" t="str">
        <x:v>CUST-00947</x:v>
      </x:c>
      <x:c r="C20906" s="20" t="n">
        <x:v>62.02</x:v>
      </x:c>
    </x:row>
    <x:row r="20907">
      <x:c r="A20907" t="str">
        <x:v>2024-12-01</x:v>
      </x:c>
      <x:c r="B20907" t="str">
        <x:v>CUST-00947</x:v>
      </x:c>
      <x:c r="C20907" s="20" t="n">
        <x:v>62.95</x:v>
      </x:c>
    </x:row>
    <x:row r="20908">
      <x:c r="A20908" t="str">
        <x:v>2025-01-01</x:v>
      </x:c>
      <x:c r="B20908" t="str">
        <x:v>CUST-00947</x:v>
      </x:c>
      <x:c r="C20908" s="20" t="n">
        <x:v>62.02</x:v>
      </x:c>
    </x:row>
    <x:row r="20909">
      <x:c r="A20909" t="str">
        <x:v>2025-02-01</x:v>
      </x:c>
      <x:c r="B20909" t="str">
        <x:v>CUST-00947</x:v>
      </x:c>
      <x:c r="C20909" s="20" t="n">
        <x:v>62.02</x:v>
      </x:c>
    </x:row>
    <x:row r="20910">
      <x:c r="A20910" t="str">
        <x:v>2025-03-01</x:v>
      </x:c>
      <x:c r="B20910" t="str">
        <x:v>CUST-00947</x:v>
      </x:c>
      <x:c r="C20910" s="20" t="n">
        <x:v>62.02</x:v>
      </x:c>
    </x:row>
    <x:row r="20911">
      <x:c r="A20911" t="str">
        <x:v>2025-04-01</x:v>
      </x:c>
      <x:c r="B20911" t="str">
        <x:v>CUST-00947</x:v>
      </x:c>
      <x:c r="C20911" s="20" t="n">
        <x:v>62.02</x:v>
      </x:c>
    </x:row>
    <x:row r="20912">
      <x:c r="A20912" t="str">
        <x:v>2025-05-01</x:v>
      </x:c>
      <x:c r="B20912" t="str">
        <x:v>CUST-00947</x:v>
      </x:c>
      <x:c r="C20912" s="20" t="n">
        <x:v>62.02</x:v>
      </x:c>
    </x:row>
    <x:row r="20913">
      <x:c r="A20913" t="str">
        <x:v>2025-06-01</x:v>
      </x:c>
      <x:c r="B20913" t="str">
        <x:v>CUST-00947</x:v>
      </x:c>
      <x:c r="C20913" s="20" t="n">
        <x:v>62.02</x:v>
      </x:c>
    </x:row>
    <x:row r="20914">
      <x:c r="A20914" t="str">
        <x:v>2025-07-01</x:v>
      </x:c>
      <x:c r="B20914" t="str">
        <x:v>CUST-00947</x:v>
      </x:c>
      <x:c r="C20914" s="20" t="n">
        <x:v>62.02</x:v>
      </x:c>
    </x:row>
    <x:row r="20915">
      <x:c r="A20915" t="str">
        <x:v>2025-08-01</x:v>
      </x:c>
      <x:c r="B20915" t="str">
        <x:v>CUST-00947</x:v>
      </x:c>
      <x:c r="C20915" s="20" t="n">
        <x:v>62.02</x:v>
      </x:c>
    </x:row>
    <x:row r="20916">
      <x:c r="A20916" t="str">
        <x:v>2025-09-01</x:v>
      </x:c>
      <x:c r="B20916" t="str">
        <x:v>CUST-00947</x:v>
      </x:c>
      <x:c r="C20916" s="20" t="n">
        <x:v>62.02</x:v>
      </x:c>
    </x:row>
    <x:row r="20917">
      <x:c r="A20917" t="str">
        <x:v>2025-10-01</x:v>
      </x:c>
      <x:c r="B20917" t="str">
        <x:v>CUST-00947</x:v>
      </x:c>
      <x:c r="C20917" s="20" t="n">
        <x:v>62.02</x:v>
      </x:c>
    </x:row>
    <x:row r="20918">
      <x:c r="A20918" t="str">
        <x:v>2025-11-01</x:v>
      </x:c>
      <x:c r="B20918" t="str">
        <x:v>CUST-00947</x:v>
      </x:c>
      <x:c r="C20918" s="20" t="n">
        <x:v>62.02</x:v>
      </x:c>
    </x:row>
    <x:row r="20919">
      <x:c r="A20919" t="str">
        <x:v>2025-12-01</x:v>
      </x:c>
      <x:c r="B20919" t="str">
        <x:v>CUST-00947</x:v>
      </x:c>
      <x:c r="C20919" s="20" t="n">
        <x:v>62.95</x:v>
      </x:c>
    </x:row>
    <x:row r="20920">
      <x:c r="A20920" t="str">
        <x:v>2023-03-01</x:v>
      </x:c>
      <x:c r="B20920" t="str">
        <x:v>CUST-00948</x:v>
      </x:c>
      <x:c r="C20920" s="20" t="n">
        <x:v>81.28</x:v>
      </x:c>
    </x:row>
    <x:row r="20921">
      <x:c r="A20921" t="str">
        <x:v>2023-04-01</x:v>
      </x:c>
      <x:c r="B20921" t="str">
        <x:v>CUST-00948</x:v>
      </x:c>
      <x:c r="C20921" s="20" t="n">
        <x:v>81.28</x:v>
      </x:c>
    </x:row>
    <x:row r="20922">
      <x:c r="A20922" t="str">
        <x:v>2023-05-01</x:v>
      </x:c>
      <x:c r="B20922" t="str">
        <x:v>CUST-00948</x:v>
      </x:c>
      <x:c r="C20922" s="20" t="n">
        <x:v>81.28</x:v>
      </x:c>
    </x:row>
    <x:row r="20923">
      <x:c r="A20923" t="str">
        <x:v>2023-06-01</x:v>
      </x:c>
      <x:c r="B20923" t="str">
        <x:v>CUST-00948</x:v>
      </x:c>
      <x:c r="C20923" s="20" t="n">
        <x:v>81.28</x:v>
      </x:c>
    </x:row>
    <x:row r="20924">
      <x:c r="A20924" t="str">
        <x:v>2023-07-01</x:v>
      </x:c>
      <x:c r="B20924" t="str">
        <x:v>CUST-00948</x:v>
      </x:c>
      <x:c r="C20924" s="20" t="n">
        <x:v>81.28</x:v>
      </x:c>
    </x:row>
    <x:row r="20925">
      <x:c r="A20925" t="str">
        <x:v>2023-08-01</x:v>
      </x:c>
      <x:c r="B20925" t="str">
        <x:v>CUST-00948</x:v>
      </x:c>
      <x:c r="C20925" s="20" t="n">
        <x:v>81.28</x:v>
      </x:c>
    </x:row>
    <x:row r="20926">
      <x:c r="A20926" t="str">
        <x:v>2023-09-01</x:v>
      </x:c>
      <x:c r="B20926" t="str">
        <x:v>CUST-00948</x:v>
      </x:c>
      <x:c r="C20926" s="20" t="n">
        <x:v>81.28</x:v>
      </x:c>
    </x:row>
    <x:row r="20927">
      <x:c r="A20927" t="str">
        <x:v>2023-10-01</x:v>
      </x:c>
      <x:c r="B20927" t="str">
        <x:v>CUST-00948</x:v>
      </x:c>
      <x:c r="C20927" s="20" t="n">
        <x:v>81.28</x:v>
      </x:c>
    </x:row>
    <x:row r="20928">
      <x:c r="A20928" t="str">
        <x:v>2023-11-01</x:v>
      </x:c>
      <x:c r="B20928" t="str">
        <x:v>CUST-00948</x:v>
      </x:c>
      <x:c r="C20928" s="20" t="n">
        <x:v>81.28</x:v>
      </x:c>
    </x:row>
    <x:row r="20929">
      <x:c r="A20929" t="str">
        <x:v>2023-12-01</x:v>
      </x:c>
      <x:c r="B20929" t="str">
        <x:v>CUST-00948</x:v>
      </x:c>
      <x:c r="C20929" s="20" t="n">
        <x:v>82.5</x:v>
      </x:c>
    </x:row>
    <x:row r="20930">
      <x:c r="A20930" t="str">
        <x:v>2024-01-01</x:v>
      </x:c>
      <x:c r="B20930" t="str">
        <x:v>CUST-00948</x:v>
      </x:c>
      <x:c r="C20930" s="20" t="n">
        <x:v>81.28</x:v>
      </x:c>
    </x:row>
    <x:row r="20931">
      <x:c r="A20931" t="str">
        <x:v>2024-02-01</x:v>
      </x:c>
      <x:c r="B20931" t="str">
        <x:v>CUST-00948</x:v>
      </x:c>
      <x:c r="C20931" s="20" t="n">
        <x:v>81.28</x:v>
      </x:c>
    </x:row>
    <x:row r="20932">
      <x:c r="A20932" t="str">
        <x:v>2024-03-01</x:v>
      </x:c>
      <x:c r="B20932" t="str">
        <x:v>CUST-00948</x:v>
      </x:c>
      <x:c r="C20932" s="20" t="n">
        <x:v>81.28</x:v>
      </x:c>
    </x:row>
    <x:row r="20933">
      <x:c r="A20933" t="str">
        <x:v>2024-04-01</x:v>
      </x:c>
      <x:c r="B20933" t="str">
        <x:v>CUST-00948</x:v>
      </x:c>
      <x:c r="C20933" s="20" t="n">
        <x:v>81.28</x:v>
      </x:c>
    </x:row>
    <x:row r="20934">
      <x:c r="A20934" t="str">
        <x:v>2024-05-01</x:v>
      </x:c>
      <x:c r="B20934" t="str">
        <x:v>CUST-00948</x:v>
      </x:c>
      <x:c r="C20934" s="20" t="n">
        <x:v>81.28</x:v>
      </x:c>
    </x:row>
    <x:row r="20935">
      <x:c r="A20935" t="str">
        <x:v>2024-06-01</x:v>
      </x:c>
      <x:c r="B20935" t="str">
        <x:v>CUST-00948</x:v>
      </x:c>
      <x:c r="C20935" s="20" t="n">
        <x:v>81.28</x:v>
      </x:c>
    </x:row>
    <x:row r="20936">
      <x:c r="A20936" t="str">
        <x:v>2024-07-01</x:v>
      </x:c>
      <x:c r="B20936" t="str">
        <x:v>CUST-00948</x:v>
      </x:c>
      <x:c r="C20936" s="20" t="n">
        <x:v>81.28</x:v>
      </x:c>
    </x:row>
    <x:row r="20937">
      <x:c r="A20937" t="str">
        <x:v>2024-08-01</x:v>
      </x:c>
      <x:c r="B20937" t="str">
        <x:v>CUST-00948</x:v>
      </x:c>
      <x:c r="C20937" s="20" t="n">
        <x:v>81.28</x:v>
      </x:c>
    </x:row>
    <x:row r="20938">
      <x:c r="A20938" t="str">
        <x:v>2024-09-01</x:v>
      </x:c>
      <x:c r="B20938" t="str">
        <x:v>CUST-00948</x:v>
      </x:c>
      <x:c r="C20938" s="20" t="n">
        <x:v>81.28</x:v>
      </x:c>
    </x:row>
    <x:row r="20939">
      <x:c r="A20939" t="str">
        <x:v>2024-10-01</x:v>
      </x:c>
      <x:c r="B20939" t="str">
        <x:v>CUST-00948</x:v>
      </x:c>
      <x:c r="C20939" s="20" t="n">
        <x:v>81.28</x:v>
      </x:c>
    </x:row>
    <x:row r="20940">
      <x:c r="A20940" t="str">
        <x:v>2024-11-01</x:v>
      </x:c>
      <x:c r="B20940" t="str">
        <x:v>CUST-00948</x:v>
      </x:c>
      <x:c r="C20940" s="20" t="n">
        <x:v>81.28</x:v>
      </x:c>
    </x:row>
    <x:row r="20941">
      <x:c r="A20941" t="str">
        <x:v>2024-12-01</x:v>
      </x:c>
      <x:c r="B20941" t="str">
        <x:v>CUST-00948</x:v>
      </x:c>
      <x:c r="C20941" s="20" t="n">
        <x:v>82.5</x:v>
      </x:c>
    </x:row>
    <x:row r="20942">
      <x:c r="A20942" t="str">
        <x:v>2025-01-01</x:v>
      </x:c>
      <x:c r="B20942" t="str">
        <x:v>CUST-00948</x:v>
      </x:c>
      <x:c r="C20942" s="20" t="n">
        <x:v>81.28</x:v>
      </x:c>
    </x:row>
    <x:row r="20943">
      <x:c r="A20943" t="str">
        <x:v>2025-02-01</x:v>
      </x:c>
      <x:c r="B20943" t="str">
        <x:v>CUST-00948</x:v>
      </x:c>
      <x:c r="C20943" s="20" t="n">
        <x:v>81.28</x:v>
      </x:c>
    </x:row>
    <x:row r="20944">
      <x:c r="A20944" t="str">
        <x:v>2025-03-01</x:v>
      </x:c>
      <x:c r="B20944" t="str">
        <x:v>CUST-00948</x:v>
      </x:c>
      <x:c r="C20944" s="20" t="n">
        <x:v>81.28</x:v>
      </x:c>
    </x:row>
    <x:row r="20945">
      <x:c r="A20945" t="str">
        <x:v>2025-04-01</x:v>
      </x:c>
      <x:c r="B20945" t="str">
        <x:v>CUST-00948</x:v>
      </x:c>
      <x:c r="C20945" s="20" t="n">
        <x:v>81.28</x:v>
      </x:c>
    </x:row>
    <x:row r="20946">
      <x:c r="A20946" t="str">
        <x:v>2025-05-01</x:v>
      </x:c>
      <x:c r="B20946" t="str">
        <x:v>CUST-00948</x:v>
      </x:c>
      <x:c r="C20946" s="20" t="n">
        <x:v>81.28</x:v>
      </x:c>
    </x:row>
    <x:row r="20947">
      <x:c r="A20947" t="str">
        <x:v>2025-06-01</x:v>
      </x:c>
      <x:c r="B20947" t="str">
        <x:v>CUST-00948</x:v>
      </x:c>
      <x:c r="C20947" s="20" t="n">
        <x:v>81.28</x:v>
      </x:c>
    </x:row>
    <x:row r="20948">
      <x:c r="A20948" t="str">
        <x:v>2025-07-01</x:v>
      </x:c>
      <x:c r="B20948" t="str">
        <x:v>CUST-00948</x:v>
      </x:c>
      <x:c r="C20948" s="20" t="n">
        <x:v>81.28</x:v>
      </x:c>
    </x:row>
    <x:row r="20949">
      <x:c r="A20949" t="str">
        <x:v>2025-08-01</x:v>
      </x:c>
      <x:c r="B20949" t="str">
        <x:v>CUST-00948</x:v>
      </x:c>
      <x:c r="C20949" s="20" t="n">
        <x:v>81.28</x:v>
      </x:c>
    </x:row>
    <x:row r="20950">
      <x:c r="A20950" t="str">
        <x:v>2025-09-01</x:v>
      </x:c>
      <x:c r="B20950" t="str">
        <x:v>CUST-00948</x:v>
      </x:c>
      <x:c r="C20950" s="20" t="n">
        <x:v>81.28</x:v>
      </x:c>
    </x:row>
    <x:row r="20951">
      <x:c r="A20951" t="str">
        <x:v>2025-10-01</x:v>
      </x:c>
      <x:c r="B20951" t="str">
        <x:v>CUST-00948</x:v>
      </x:c>
      <x:c r="C20951" s="20" t="n">
        <x:v>81.28</x:v>
      </x:c>
    </x:row>
    <x:row r="20952">
      <x:c r="A20952" t="str">
        <x:v>2025-11-01</x:v>
      </x:c>
      <x:c r="B20952" t="str">
        <x:v>CUST-00948</x:v>
      </x:c>
      <x:c r="C20952" s="20" t="n">
        <x:v>81.28</x:v>
      </x:c>
    </x:row>
    <x:row r="20953">
      <x:c r="A20953" t="str">
        <x:v>2025-12-01</x:v>
      </x:c>
      <x:c r="B20953" t="str">
        <x:v>CUST-00948</x:v>
      </x:c>
      <x:c r="C20953" s="20" t="n">
        <x:v>82.5</x:v>
      </x:c>
    </x:row>
    <x:row r="20954">
      <x:c r="A20954" t="str">
        <x:v>2025-09-01</x:v>
      </x:c>
      <x:c r="B20954" t="str">
        <x:v>CUST-00949</x:v>
      </x:c>
      <x:c r="C20954" s="20" t="n">
        <x:v>89.61</x:v>
      </x:c>
    </x:row>
    <x:row r="20955">
      <x:c r="A20955" t="str">
        <x:v>2025-10-01</x:v>
      </x:c>
      <x:c r="B20955" t="str">
        <x:v>CUST-00949</x:v>
      </x:c>
      <x:c r="C20955" s="20" t="n">
        <x:v>89.61</x:v>
      </x:c>
    </x:row>
    <x:row r="20956">
      <x:c r="A20956" t="str">
        <x:v>2025-11-01</x:v>
      </x:c>
      <x:c r="B20956" t="str">
        <x:v>CUST-00949</x:v>
      </x:c>
      <x:c r="C20956" s="20" t="n">
        <x:v>89.61</x:v>
      </x:c>
    </x:row>
    <x:row r="20957">
      <x:c r="A20957" t="str">
        <x:v>2025-12-01</x:v>
      </x:c>
      <x:c r="B20957" t="str">
        <x:v>CUST-00949</x:v>
      </x:c>
      <x:c r="C20957" s="20" t="n">
        <x:v>90.95</x:v>
      </x:c>
    </x:row>
    <x:row r="20958">
      <x:c r="A20958" t="str">
        <x:v>2022-06-01</x:v>
      </x:c>
      <x:c r="B20958" t="str">
        <x:v>CUST-00950</x:v>
      </x:c>
      <x:c r="C20958" s="20" t="n">
        <x:v>56.79</x:v>
      </x:c>
    </x:row>
    <x:row r="20959">
      <x:c r="A20959" t="str">
        <x:v>2022-07-01</x:v>
      </x:c>
      <x:c r="B20959" t="str">
        <x:v>CUST-00950</x:v>
      </x:c>
      <x:c r="C20959" s="20" t="n">
        <x:v>56.79</x:v>
      </x:c>
    </x:row>
    <x:row r="20960">
      <x:c r="A20960" t="str">
        <x:v>2022-08-01</x:v>
      </x:c>
      <x:c r="B20960" t="str">
        <x:v>CUST-00950</x:v>
      </x:c>
      <x:c r="C20960" s="20" t="n">
        <x:v>56.79</x:v>
      </x:c>
    </x:row>
    <x:row r="20961">
      <x:c r="A20961" t="str">
        <x:v>2022-09-01</x:v>
      </x:c>
      <x:c r="B20961" t="str">
        <x:v>CUST-00950</x:v>
      </x:c>
      <x:c r="C20961" s="20" t="n">
        <x:v>56.79</x:v>
      </x:c>
    </x:row>
    <x:row r="20962">
      <x:c r="A20962" t="str">
        <x:v>2022-10-01</x:v>
      </x:c>
      <x:c r="B20962" t="str">
        <x:v>CUST-00950</x:v>
      </x:c>
      <x:c r="C20962" s="20" t="n">
        <x:v>56.79</x:v>
      </x:c>
    </x:row>
    <x:row r="20963">
      <x:c r="A20963" t="str">
        <x:v>2022-11-01</x:v>
      </x:c>
      <x:c r="B20963" t="str">
        <x:v>CUST-00950</x:v>
      </x:c>
      <x:c r="C20963" s="20" t="n">
        <x:v>56.79</x:v>
      </x:c>
    </x:row>
    <x:row r="20964">
      <x:c r="A20964" t="str">
        <x:v>2022-12-01</x:v>
      </x:c>
      <x:c r="B20964" t="str">
        <x:v>CUST-00950</x:v>
      </x:c>
      <x:c r="C20964" s="20" t="n">
        <x:v>57.64</x:v>
      </x:c>
    </x:row>
    <x:row r="20965">
      <x:c r="A20965" t="str">
        <x:v>2023-01-01</x:v>
      </x:c>
      <x:c r="B20965" t="str">
        <x:v>CUST-00950</x:v>
      </x:c>
      <x:c r="C20965" s="20" t="n">
        <x:v>56.79</x:v>
      </x:c>
    </x:row>
    <x:row r="20966">
      <x:c r="A20966" t="str">
        <x:v>2023-02-01</x:v>
      </x:c>
      <x:c r="B20966" t="str">
        <x:v>CUST-00950</x:v>
      </x:c>
      <x:c r="C20966" s="20" t="n">
        <x:v>56.79</x:v>
      </x:c>
    </x:row>
    <x:row r="20967">
      <x:c r="A20967" t="str">
        <x:v>2023-03-01</x:v>
      </x:c>
      <x:c r="B20967" t="str">
        <x:v>CUST-00950</x:v>
      </x:c>
      <x:c r="C20967" s="20" t="n">
        <x:v>56.79</x:v>
      </x:c>
    </x:row>
    <x:row r="20968">
      <x:c r="A20968" t="str">
        <x:v>2023-04-01</x:v>
      </x:c>
      <x:c r="B20968" t="str">
        <x:v>CUST-00950</x:v>
      </x:c>
      <x:c r="C20968" s="20" t="n">
        <x:v>56.79</x:v>
      </x:c>
    </x:row>
    <x:row r="20969">
      <x:c r="A20969" t="str">
        <x:v>2023-05-01</x:v>
      </x:c>
      <x:c r="B20969" t="str">
        <x:v>CUST-00950</x:v>
      </x:c>
      <x:c r="C20969" s="20" t="n">
        <x:v>56.79</x:v>
      </x:c>
    </x:row>
    <x:row r="20970">
      <x:c r="A20970" t="str">
        <x:v>2023-06-01</x:v>
      </x:c>
      <x:c r="B20970" t="str">
        <x:v>CUST-00950</x:v>
      </x:c>
      <x:c r="C20970" s="20" t="n">
        <x:v>56.79</x:v>
      </x:c>
    </x:row>
    <x:row r="20971">
      <x:c r="A20971" t="str">
        <x:v>2023-07-01</x:v>
      </x:c>
      <x:c r="B20971" t="str">
        <x:v>CUST-00950</x:v>
      </x:c>
      <x:c r="C20971" s="20" t="n">
        <x:v>56.79</x:v>
      </x:c>
    </x:row>
    <x:row r="20972">
      <x:c r="A20972" t="str">
        <x:v>2023-08-01</x:v>
      </x:c>
      <x:c r="B20972" t="str">
        <x:v>CUST-00950</x:v>
      </x:c>
      <x:c r="C20972" s="20" t="n">
        <x:v>56.79</x:v>
      </x:c>
    </x:row>
    <x:row r="20973">
      <x:c r="A20973" t="str">
        <x:v>2023-09-01</x:v>
      </x:c>
      <x:c r="B20973" t="str">
        <x:v>CUST-00950</x:v>
      </x:c>
      <x:c r="C20973" s="20" t="n">
        <x:v>56.79</x:v>
      </x:c>
    </x:row>
    <x:row r="20974">
      <x:c r="A20974" t="str">
        <x:v>2023-10-01</x:v>
      </x:c>
      <x:c r="B20974" t="str">
        <x:v>CUST-00950</x:v>
      </x:c>
      <x:c r="C20974" s="20" t="n">
        <x:v>56.79</x:v>
      </x:c>
    </x:row>
    <x:row r="20975">
      <x:c r="A20975" t="str">
        <x:v>2023-11-01</x:v>
      </x:c>
      <x:c r="B20975" t="str">
        <x:v>CUST-00950</x:v>
      </x:c>
      <x:c r="C20975" s="20" t="n">
        <x:v>56.79</x:v>
      </x:c>
    </x:row>
    <x:row r="20976">
      <x:c r="A20976" t="str">
        <x:v>2023-12-01</x:v>
      </x:c>
      <x:c r="B20976" t="str">
        <x:v>CUST-00950</x:v>
      </x:c>
      <x:c r="C20976" s="20" t="n">
        <x:v>57.64</x:v>
      </x:c>
    </x:row>
    <x:row r="20977">
      <x:c r="A20977" t="str">
        <x:v>2024-01-01</x:v>
      </x:c>
      <x:c r="B20977" t="str">
        <x:v>CUST-00950</x:v>
      </x:c>
      <x:c r="C20977" s="20" t="n">
        <x:v>56.79</x:v>
      </x:c>
    </x:row>
    <x:row r="20978">
      <x:c r="A20978" t="str">
        <x:v>2024-02-01</x:v>
      </x:c>
      <x:c r="B20978" t="str">
        <x:v>CUST-00950</x:v>
      </x:c>
      <x:c r="C20978" s="20" t="n">
        <x:v>56.79</x:v>
      </x:c>
    </x:row>
    <x:row r="20979">
      <x:c r="A20979" t="str">
        <x:v>2024-03-01</x:v>
      </x:c>
      <x:c r="B20979" t="str">
        <x:v>CUST-00950</x:v>
      </x:c>
      <x:c r="C20979" s="20" t="n">
        <x:v>56.79</x:v>
      </x:c>
    </x:row>
    <x:row r="20980">
      <x:c r="A20980" t="str">
        <x:v>2024-04-01</x:v>
      </x:c>
      <x:c r="B20980" t="str">
        <x:v>CUST-00950</x:v>
      </x:c>
      <x:c r="C20980" s="20" t="n">
        <x:v>56.79</x:v>
      </x:c>
    </x:row>
    <x:row r="20981">
      <x:c r="A20981" t="str">
        <x:v>2024-05-01</x:v>
      </x:c>
      <x:c r="B20981" t="str">
        <x:v>CUST-00950</x:v>
      </x:c>
      <x:c r="C20981" s="20" t="n">
        <x:v>56.79</x:v>
      </x:c>
    </x:row>
    <x:row r="20982">
      <x:c r="A20982" t="str">
        <x:v>2024-06-01</x:v>
      </x:c>
      <x:c r="B20982" t="str">
        <x:v>CUST-00950</x:v>
      </x:c>
      <x:c r="C20982" s="20" t="n">
        <x:v>56.79</x:v>
      </x:c>
    </x:row>
    <x:row r="20983">
      <x:c r="A20983" t="str">
        <x:v>2024-07-01</x:v>
      </x:c>
      <x:c r="B20983" t="str">
        <x:v>CUST-00950</x:v>
      </x:c>
      <x:c r="C20983" s="20" t="n">
        <x:v>56.79</x:v>
      </x:c>
    </x:row>
    <x:row r="20984">
      <x:c r="A20984" t="str">
        <x:v>2024-08-01</x:v>
      </x:c>
      <x:c r="B20984" t="str">
        <x:v>CUST-00950</x:v>
      </x:c>
      <x:c r="C20984" s="20" t="n">
        <x:v>56.79</x:v>
      </x:c>
    </x:row>
    <x:row r="20985">
      <x:c r="A20985" t="str">
        <x:v>2024-09-01</x:v>
      </x:c>
      <x:c r="B20985" t="str">
        <x:v>CUST-00950</x:v>
      </x:c>
      <x:c r="C20985" s="20" t="n">
        <x:v>56.79</x:v>
      </x:c>
    </x:row>
    <x:row r="20986">
      <x:c r="A20986" t="str">
        <x:v>2024-10-01</x:v>
      </x:c>
      <x:c r="B20986" t="str">
        <x:v>CUST-00950</x:v>
      </x:c>
      <x:c r="C20986" s="20" t="n">
        <x:v>56.79</x:v>
      </x:c>
    </x:row>
    <x:row r="20987">
      <x:c r="A20987" t="str">
        <x:v>2024-11-01</x:v>
      </x:c>
      <x:c r="B20987" t="str">
        <x:v>CUST-00950</x:v>
      </x:c>
      <x:c r="C20987" s="20" t="n">
        <x:v>56.79</x:v>
      </x:c>
    </x:row>
    <x:row r="20988">
      <x:c r="A20988" t="str">
        <x:v>2024-12-01</x:v>
      </x:c>
      <x:c r="B20988" t="str">
        <x:v>CUST-00950</x:v>
      </x:c>
      <x:c r="C20988" s="20" t="n">
        <x:v>57.64</x:v>
      </x:c>
    </x:row>
    <x:row r="20989">
      <x:c r="A20989" t="str">
        <x:v>2025-01-01</x:v>
      </x:c>
      <x:c r="B20989" t="str">
        <x:v>CUST-00950</x:v>
      </x:c>
      <x:c r="C20989" s="20" t="n">
        <x:v>56.79</x:v>
      </x:c>
    </x:row>
    <x:row r="20990">
      <x:c r="A20990" t="str">
        <x:v>2025-02-01</x:v>
      </x:c>
      <x:c r="B20990" t="str">
        <x:v>CUST-00950</x:v>
      </x:c>
      <x:c r="C20990" s="20" t="n">
        <x:v>56.79</x:v>
      </x:c>
    </x:row>
    <x:row r="20991">
      <x:c r="A20991" t="str">
        <x:v>2025-03-01</x:v>
      </x:c>
      <x:c r="B20991" t="str">
        <x:v>CUST-00950</x:v>
      </x:c>
      <x:c r="C20991" s="20" t="n">
        <x:v>56.79</x:v>
      </x:c>
    </x:row>
    <x:row r="20992">
      <x:c r="A20992" t="str">
        <x:v>2025-04-01</x:v>
      </x:c>
      <x:c r="B20992" t="str">
        <x:v>CUST-00950</x:v>
      </x:c>
      <x:c r="C20992" s="20" t="n">
        <x:v>56.79</x:v>
      </x:c>
    </x:row>
    <x:row r="20993">
      <x:c r="A20993" t="str">
        <x:v>2025-05-01</x:v>
      </x:c>
      <x:c r="B20993" t="str">
        <x:v>CUST-00950</x:v>
      </x:c>
      <x:c r="C20993" s="20" t="n">
        <x:v>56.79</x:v>
      </x:c>
    </x:row>
    <x:row r="20994">
      <x:c r="A20994" t="str">
        <x:v>2025-06-01</x:v>
      </x:c>
      <x:c r="B20994" t="str">
        <x:v>CUST-00950</x:v>
      </x:c>
      <x:c r="C20994" s="20" t="n">
        <x:v>56.79</x:v>
      </x:c>
    </x:row>
    <x:row r="20995">
      <x:c r="A20995" t="str">
        <x:v>2025-07-01</x:v>
      </x:c>
      <x:c r="B20995" t="str">
        <x:v>CUST-00950</x:v>
      </x:c>
      <x:c r="C20995" s="20" t="n">
        <x:v>56.79</x:v>
      </x:c>
    </x:row>
    <x:row r="20996">
      <x:c r="A20996" t="str">
        <x:v>2025-08-01</x:v>
      </x:c>
      <x:c r="B20996" t="str">
        <x:v>CUST-00950</x:v>
      </x:c>
      <x:c r="C20996" s="20" t="n">
        <x:v>56.79</x:v>
      </x:c>
    </x:row>
    <x:row r="20997">
      <x:c r="A20997" t="str">
        <x:v>2025-09-01</x:v>
      </x:c>
      <x:c r="B20997" t="str">
        <x:v>CUST-00950</x:v>
      </x:c>
      <x:c r="C20997" s="20" t="n">
        <x:v>56.79</x:v>
      </x:c>
    </x:row>
    <x:row r="20998">
      <x:c r="A20998" t="str">
        <x:v>2025-10-01</x:v>
      </x:c>
      <x:c r="B20998" t="str">
        <x:v>CUST-00950</x:v>
      </x:c>
      <x:c r="C20998" s="20" t="n">
        <x:v>56.79</x:v>
      </x:c>
    </x:row>
    <x:row r="20999">
      <x:c r="A20999" t="str">
        <x:v>2025-11-01</x:v>
      </x:c>
      <x:c r="B20999" t="str">
        <x:v>CUST-00950</x:v>
      </x:c>
      <x:c r="C20999" s="20" t="n">
        <x:v>56.79</x:v>
      </x:c>
    </x:row>
    <x:row r="21000">
      <x:c r="A21000" t="str">
        <x:v>2025-12-01</x:v>
      </x:c>
      <x:c r="B21000" t="str">
        <x:v>CUST-00950</x:v>
      </x:c>
      <x:c r="C21000" s="20" t="n">
        <x:v>57.64</x:v>
      </x:c>
    </x:row>
    <x:row r="21001">
      <x:c r="A21001" t="str">
        <x:v>2024-08-01</x:v>
      </x:c>
      <x:c r="B21001" t="str">
        <x:v>CUST-00951</x:v>
      </x:c>
      <x:c r="C21001" s="20" t="n">
        <x:v>104.2</x:v>
      </x:c>
    </x:row>
    <x:row r="21002">
      <x:c r="A21002" t="str">
        <x:v>2024-09-01</x:v>
      </x:c>
      <x:c r="B21002" t="str">
        <x:v>CUST-00951</x:v>
      </x:c>
      <x:c r="C21002" s="20" t="n">
        <x:v>104.2</x:v>
      </x:c>
    </x:row>
    <x:row r="21003">
      <x:c r="A21003" t="str">
        <x:v>2024-10-01</x:v>
      </x:c>
      <x:c r="B21003" t="str">
        <x:v>CUST-00951</x:v>
      </x:c>
      <x:c r="C21003" s="20" t="n">
        <x:v>104.2</x:v>
      </x:c>
    </x:row>
    <x:row r="21004">
      <x:c r="A21004" t="str">
        <x:v>2024-11-01</x:v>
      </x:c>
      <x:c r="B21004" t="str">
        <x:v>CUST-00951</x:v>
      </x:c>
      <x:c r="C21004" s="20" t="n">
        <x:v>104.2</x:v>
      </x:c>
    </x:row>
    <x:row r="21005">
      <x:c r="A21005" t="str">
        <x:v>2024-12-01</x:v>
      </x:c>
      <x:c r="B21005" t="str">
        <x:v>CUST-00951</x:v>
      </x:c>
      <x:c r="C21005" s="20" t="n">
        <x:v>105.76</x:v>
      </x:c>
    </x:row>
    <x:row r="21006">
      <x:c r="A21006" t="str">
        <x:v>2025-01-01</x:v>
      </x:c>
      <x:c r="B21006" t="str">
        <x:v>CUST-00951</x:v>
      </x:c>
      <x:c r="C21006" s="20" t="n">
        <x:v>104.2</x:v>
      </x:c>
    </x:row>
    <x:row r="21007">
      <x:c r="A21007" t="str">
        <x:v>2025-02-01</x:v>
      </x:c>
      <x:c r="B21007" t="str">
        <x:v>CUST-00951</x:v>
      </x:c>
      <x:c r="C21007" s="20" t="n">
        <x:v>104.2</x:v>
      </x:c>
    </x:row>
    <x:row r="21008">
      <x:c r="A21008" t="str">
        <x:v>2025-03-01</x:v>
      </x:c>
      <x:c r="B21008" t="str">
        <x:v>CUST-00951</x:v>
      </x:c>
      <x:c r="C21008" s="20" t="n">
        <x:v>104.2</x:v>
      </x:c>
    </x:row>
    <x:row r="21009">
      <x:c r="A21009" t="str">
        <x:v>2025-04-01</x:v>
      </x:c>
      <x:c r="B21009" t="str">
        <x:v>CUST-00951</x:v>
      </x:c>
      <x:c r="C21009" s="20" t="n">
        <x:v>104.2</x:v>
      </x:c>
    </x:row>
    <x:row r="21010">
      <x:c r="A21010" t="str">
        <x:v>2025-05-01</x:v>
      </x:c>
      <x:c r="B21010" t="str">
        <x:v>CUST-00951</x:v>
      </x:c>
      <x:c r="C21010" s="20" t="n">
        <x:v>104.2</x:v>
      </x:c>
    </x:row>
    <x:row r="21011">
      <x:c r="A21011" t="str">
        <x:v>2025-06-01</x:v>
      </x:c>
      <x:c r="B21011" t="str">
        <x:v>CUST-00951</x:v>
      </x:c>
      <x:c r="C21011" s="20" t="n">
        <x:v>104.2</x:v>
      </x:c>
    </x:row>
    <x:row r="21012">
      <x:c r="A21012" t="str">
        <x:v>2025-07-01</x:v>
      </x:c>
      <x:c r="B21012" t="str">
        <x:v>CUST-00951</x:v>
      </x:c>
      <x:c r="C21012" s="20" t="n">
        <x:v>104.2</x:v>
      </x:c>
    </x:row>
    <x:row r="21013">
      <x:c r="A21013" t="str">
        <x:v>2025-08-01</x:v>
      </x:c>
      <x:c r="B21013" t="str">
        <x:v>CUST-00951</x:v>
      </x:c>
      <x:c r="C21013" s="20" t="n">
        <x:v>104.2</x:v>
      </x:c>
    </x:row>
    <x:row r="21014">
      <x:c r="A21014" t="str">
        <x:v>2025-09-01</x:v>
      </x:c>
      <x:c r="B21014" t="str">
        <x:v>CUST-00951</x:v>
      </x:c>
      <x:c r="C21014" s="20" t="n">
        <x:v>104.2</x:v>
      </x:c>
    </x:row>
    <x:row r="21015">
      <x:c r="A21015" t="str">
        <x:v>2025-10-01</x:v>
      </x:c>
      <x:c r="B21015" t="str">
        <x:v>CUST-00951</x:v>
      </x:c>
      <x:c r="C21015" s="20" t="n">
        <x:v>104.2</x:v>
      </x:c>
    </x:row>
    <x:row r="21016">
      <x:c r="A21016" t="str">
        <x:v>2025-11-01</x:v>
      </x:c>
      <x:c r="B21016" t="str">
        <x:v>CUST-00951</x:v>
      </x:c>
      <x:c r="C21016" s="20" t="n">
        <x:v>104.2</x:v>
      </x:c>
    </x:row>
    <x:row r="21017">
      <x:c r="A21017" t="str">
        <x:v>2025-12-01</x:v>
      </x:c>
      <x:c r="B21017" t="str">
        <x:v>CUST-00951</x:v>
      </x:c>
      <x:c r="C21017" s="20" t="n">
        <x:v>105.76</x:v>
      </x:c>
    </x:row>
    <x:row r="21018">
      <x:c r="A21018" t="str">
        <x:v>2024-06-01</x:v>
      </x:c>
      <x:c r="B21018" t="str">
        <x:v>CUST-00952</x:v>
      </x:c>
      <x:c r="C21018" s="20" t="n">
        <x:v>78.62</x:v>
      </x:c>
    </x:row>
    <x:row r="21019">
      <x:c r="A21019" t="str">
        <x:v>2024-07-01</x:v>
      </x:c>
      <x:c r="B21019" t="str">
        <x:v>CUST-00952</x:v>
      </x:c>
      <x:c r="C21019" s="20" t="n">
        <x:v>78.62</x:v>
      </x:c>
    </x:row>
    <x:row r="21020">
      <x:c r="A21020" t="str">
        <x:v>2024-08-01</x:v>
      </x:c>
      <x:c r="B21020" t="str">
        <x:v>CUST-00952</x:v>
      </x:c>
      <x:c r="C21020" s="20" t="n">
        <x:v>78.62</x:v>
      </x:c>
    </x:row>
    <x:row r="21021">
      <x:c r="A21021" t="str">
        <x:v>2024-09-01</x:v>
      </x:c>
      <x:c r="B21021" t="str">
        <x:v>CUST-00952</x:v>
      </x:c>
      <x:c r="C21021" s="20" t="n">
        <x:v>78.62</x:v>
      </x:c>
    </x:row>
    <x:row r="21022">
      <x:c r="A21022" t="str">
        <x:v>2024-10-01</x:v>
      </x:c>
      <x:c r="B21022" t="str">
        <x:v>CUST-00952</x:v>
      </x:c>
      <x:c r="C21022" s="20" t="n">
        <x:v>78.62</x:v>
      </x:c>
    </x:row>
    <x:row r="21023">
      <x:c r="A21023" t="str">
        <x:v>2024-11-01</x:v>
      </x:c>
      <x:c r="B21023" t="str">
        <x:v>CUST-00952</x:v>
      </x:c>
      <x:c r="C21023" s="20" t="n">
        <x:v>78.62</x:v>
      </x:c>
    </x:row>
    <x:row r="21024">
      <x:c r="A21024" t="str">
        <x:v>2024-12-01</x:v>
      </x:c>
      <x:c r="B21024" t="str">
        <x:v>CUST-00952</x:v>
      </x:c>
      <x:c r="C21024" s="20" t="n">
        <x:v>79.8</x:v>
      </x:c>
    </x:row>
    <x:row r="21025">
      <x:c r="A21025" t="str">
        <x:v>2025-01-01</x:v>
      </x:c>
      <x:c r="B21025" t="str">
        <x:v>CUST-00952</x:v>
      </x:c>
      <x:c r="C21025" s="20" t="n">
        <x:v>78.62</x:v>
      </x:c>
    </x:row>
    <x:row r="21026">
      <x:c r="A21026" t="str">
        <x:v>2025-02-01</x:v>
      </x:c>
      <x:c r="B21026" t="str">
        <x:v>CUST-00952</x:v>
      </x:c>
      <x:c r="C21026" s="20" t="n">
        <x:v>78.62</x:v>
      </x:c>
    </x:row>
    <x:row r="21027">
      <x:c r="A21027" t="str">
        <x:v>2025-03-01</x:v>
      </x:c>
      <x:c r="B21027" t="str">
        <x:v>CUST-00952</x:v>
      </x:c>
      <x:c r="C21027" s="20" t="n">
        <x:v>78.62</x:v>
      </x:c>
    </x:row>
    <x:row r="21028">
      <x:c r="A21028" t="str">
        <x:v>2025-04-01</x:v>
      </x:c>
      <x:c r="B21028" t="str">
        <x:v>CUST-00952</x:v>
      </x:c>
      <x:c r="C21028" s="20" t="n">
        <x:v>78.62</x:v>
      </x:c>
    </x:row>
    <x:row r="21029">
      <x:c r="A21029" t="str">
        <x:v>2025-05-01</x:v>
      </x:c>
      <x:c r="B21029" t="str">
        <x:v>CUST-00952</x:v>
      </x:c>
      <x:c r="C21029" s="20" t="n">
        <x:v>78.62</x:v>
      </x:c>
    </x:row>
    <x:row r="21030">
      <x:c r="A21030" t="str">
        <x:v>2025-06-01</x:v>
      </x:c>
      <x:c r="B21030" t="str">
        <x:v>CUST-00952</x:v>
      </x:c>
      <x:c r="C21030" s="20" t="n">
        <x:v>78.62</x:v>
      </x:c>
    </x:row>
    <x:row r="21031">
      <x:c r="A21031" t="str">
        <x:v>2025-07-01</x:v>
      </x:c>
      <x:c r="B21031" t="str">
        <x:v>CUST-00952</x:v>
      </x:c>
      <x:c r="C21031" s="20" t="n">
        <x:v>78.62</x:v>
      </x:c>
    </x:row>
    <x:row r="21032">
      <x:c r="A21032" t="str">
        <x:v>2025-08-01</x:v>
      </x:c>
      <x:c r="B21032" t="str">
        <x:v>CUST-00952</x:v>
      </x:c>
      <x:c r="C21032" s="20" t="n">
        <x:v>78.62</x:v>
      </x:c>
    </x:row>
    <x:row r="21033">
      <x:c r="A21033" t="str">
        <x:v>2025-09-01</x:v>
      </x:c>
      <x:c r="B21033" t="str">
        <x:v>CUST-00952</x:v>
      </x:c>
      <x:c r="C21033" s="20" t="n">
        <x:v>78.62</x:v>
      </x:c>
    </x:row>
    <x:row r="21034">
      <x:c r="A21034" t="str">
        <x:v>2025-10-01</x:v>
      </x:c>
      <x:c r="B21034" t="str">
        <x:v>CUST-00952</x:v>
      </x:c>
      <x:c r="C21034" s="20" t="n">
        <x:v>78.62</x:v>
      </x:c>
    </x:row>
    <x:row r="21035">
      <x:c r="A21035" t="str">
        <x:v>2025-11-01</x:v>
      </x:c>
      <x:c r="B21035" t="str">
        <x:v>CUST-00952</x:v>
      </x:c>
      <x:c r="C21035" s="20" t="n">
        <x:v>78.62</x:v>
      </x:c>
    </x:row>
    <x:row r="21036">
      <x:c r="A21036" t="str">
        <x:v>2025-12-01</x:v>
      </x:c>
      <x:c r="B21036" t="str">
        <x:v>CUST-00952</x:v>
      </x:c>
      <x:c r="C21036" s="20" t="n">
        <x:v>79.8</x:v>
      </x:c>
    </x:row>
    <x:row r="21037">
      <x:c r="A21037" t="str">
        <x:v>2022-10-01</x:v>
      </x:c>
      <x:c r="B21037" t="str">
        <x:v>CUST-00953</x:v>
      </x:c>
      <x:c r="C21037" s="20" t="n">
        <x:v>81.29</x:v>
      </x:c>
    </x:row>
    <x:row r="21038">
      <x:c r="A21038" t="str">
        <x:v>2022-11-01</x:v>
      </x:c>
      <x:c r="B21038" t="str">
        <x:v>CUST-00953</x:v>
      </x:c>
      <x:c r="C21038" s="20" t="n">
        <x:v>81.29</x:v>
      </x:c>
    </x:row>
    <x:row r="21039">
      <x:c r="A21039" t="str">
        <x:v>2022-12-01</x:v>
      </x:c>
      <x:c r="B21039" t="str">
        <x:v>CUST-00953</x:v>
      </x:c>
      <x:c r="C21039" s="20" t="n">
        <x:v>82.51</x:v>
      </x:c>
    </x:row>
    <x:row r="21040">
      <x:c r="A21040" t="str">
        <x:v>2023-01-01</x:v>
      </x:c>
      <x:c r="B21040" t="str">
        <x:v>CUST-00953</x:v>
      </x:c>
      <x:c r="C21040" s="20" t="n">
        <x:v>81.29</x:v>
      </x:c>
    </x:row>
    <x:row r="21041">
      <x:c r="A21041" t="str">
        <x:v>2023-02-01</x:v>
      </x:c>
      <x:c r="B21041" t="str">
        <x:v>CUST-00953</x:v>
      </x:c>
      <x:c r="C21041" s="20" t="n">
        <x:v>81.29</x:v>
      </x:c>
    </x:row>
    <x:row r="21042">
      <x:c r="A21042" t="str">
        <x:v>2023-03-01</x:v>
      </x:c>
      <x:c r="B21042" t="str">
        <x:v>CUST-00953</x:v>
      </x:c>
      <x:c r="C21042" s="20" t="n">
        <x:v>81.29</x:v>
      </x:c>
    </x:row>
    <x:row r="21043">
      <x:c r="A21043" t="str">
        <x:v>2023-04-01</x:v>
      </x:c>
      <x:c r="B21043" t="str">
        <x:v>CUST-00953</x:v>
      </x:c>
      <x:c r="C21043" s="20" t="n">
        <x:v>81.29</x:v>
      </x:c>
    </x:row>
    <x:row r="21044">
      <x:c r="A21044" t="str">
        <x:v>2023-05-01</x:v>
      </x:c>
      <x:c r="B21044" t="str">
        <x:v>CUST-00953</x:v>
      </x:c>
      <x:c r="C21044" s="20" t="n">
        <x:v>81.29</x:v>
      </x:c>
    </x:row>
    <x:row r="21045">
      <x:c r="A21045" t="str">
        <x:v>2023-06-01</x:v>
      </x:c>
      <x:c r="B21045" t="str">
        <x:v>CUST-00953</x:v>
      </x:c>
      <x:c r="C21045" s="20" t="n">
        <x:v>81.29</x:v>
      </x:c>
    </x:row>
    <x:row r="21046">
      <x:c r="A21046" t="str">
        <x:v>2023-07-01</x:v>
      </x:c>
      <x:c r="B21046" t="str">
        <x:v>CUST-00953</x:v>
      </x:c>
      <x:c r="C21046" s="20" t="n">
        <x:v>81.29</x:v>
      </x:c>
    </x:row>
    <x:row r="21047">
      <x:c r="A21047" t="str">
        <x:v>2023-08-01</x:v>
      </x:c>
      <x:c r="B21047" t="str">
        <x:v>CUST-00953</x:v>
      </x:c>
      <x:c r="C21047" s="20" t="n">
        <x:v>81.29</x:v>
      </x:c>
    </x:row>
    <x:row r="21048">
      <x:c r="A21048" t="str">
        <x:v>2023-09-01</x:v>
      </x:c>
      <x:c r="B21048" t="str">
        <x:v>CUST-00953</x:v>
      </x:c>
      <x:c r="C21048" s="20" t="n">
        <x:v>81.29</x:v>
      </x:c>
    </x:row>
    <x:row r="21049">
      <x:c r="A21049" t="str">
        <x:v>2023-10-01</x:v>
      </x:c>
      <x:c r="B21049" t="str">
        <x:v>CUST-00953</x:v>
      </x:c>
      <x:c r="C21049" s="20" t="n">
        <x:v>81.29</x:v>
      </x:c>
    </x:row>
    <x:row r="21050">
      <x:c r="A21050" t="str">
        <x:v>2023-11-01</x:v>
      </x:c>
      <x:c r="B21050" t="str">
        <x:v>CUST-00953</x:v>
      </x:c>
      <x:c r="C21050" s="20" t="n">
        <x:v>81.29</x:v>
      </x:c>
    </x:row>
    <x:row r="21051">
      <x:c r="A21051" t="str">
        <x:v>2023-12-01</x:v>
      </x:c>
      <x:c r="B21051" t="str">
        <x:v>CUST-00953</x:v>
      </x:c>
      <x:c r="C21051" s="20" t="n">
        <x:v>82.51</x:v>
      </x:c>
    </x:row>
    <x:row r="21052">
      <x:c r="A21052" t="str">
        <x:v>2024-01-01</x:v>
      </x:c>
      <x:c r="B21052" t="str">
        <x:v>CUST-00953</x:v>
      </x:c>
      <x:c r="C21052" s="20" t="n">
        <x:v>81.29</x:v>
      </x:c>
    </x:row>
    <x:row r="21053">
      <x:c r="A21053" t="str">
        <x:v>2024-02-01</x:v>
      </x:c>
      <x:c r="B21053" t="str">
        <x:v>CUST-00953</x:v>
      </x:c>
      <x:c r="C21053" s="20" t="n">
        <x:v>81.29</x:v>
      </x:c>
    </x:row>
    <x:row r="21054">
      <x:c r="A21054" t="str">
        <x:v>2024-03-01</x:v>
      </x:c>
      <x:c r="B21054" t="str">
        <x:v>CUST-00953</x:v>
      </x:c>
      <x:c r="C21054" s="20" t="n">
        <x:v>81.29</x:v>
      </x:c>
    </x:row>
    <x:row r="21055">
      <x:c r="A21055" t="str">
        <x:v>2024-04-01</x:v>
      </x:c>
      <x:c r="B21055" t="str">
        <x:v>CUST-00953</x:v>
      </x:c>
      <x:c r="C21055" s="20" t="n">
        <x:v>81.29</x:v>
      </x:c>
    </x:row>
    <x:row r="21056">
      <x:c r="A21056" t="str">
        <x:v>2024-05-01</x:v>
      </x:c>
      <x:c r="B21056" t="str">
        <x:v>CUST-00953</x:v>
      </x:c>
      <x:c r="C21056" s="20" t="n">
        <x:v>81.29</x:v>
      </x:c>
    </x:row>
    <x:row r="21057">
      <x:c r="A21057" t="str">
        <x:v>2024-06-01</x:v>
      </x:c>
      <x:c r="B21057" t="str">
        <x:v>CUST-00953</x:v>
      </x:c>
      <x:c r="C21057" s="20" t="n">
        <x:v>81.29</x:v>
      </x:c>
    </x:row>
    <x:row r="21058">
      <x:c r="A21058" t="str">
        <x:v>2024-07-01</x:v>
      </x:c>
      <x:c r="B21058" t="str">
        <x:v>CUST-00953</x:v>
      </x:c>
      <x:c r="C21058" s="20" t="n">
        <x:v>81.29</x:v>
      </x:c>
    </x:row>
    <x:row r="21059">
      <x:c r="A21059" t="str">
        <x:v>2024-08-01</x:v>
      </x:c>
      <x:c r="B21059" t="str">
        <x:v>CUST-00953</x:v>
      </x:c>
      <x:c r="C21059" s="20" t="n">
        <x:v>81.29</x:v>
      </x:c>
    </x:row>
    <x:row r="21060">
      <x:c r="A21060" t="str">
        <x:v>2024-09-01</x:v>
      </x:c>
      <x:c r="B21060" t="str">
        <x:v>CUST-00953</x:v>
      </x:c>
      <x:c r="C21060" s="20" t="n">
        <x:v>81.29</x:v>
      </x:c>
    </x:row>
    <x:row r="21061">
      <x:c r="A21061" t="str">
        <x:v>2024-10-01</x:v>
      </x:c>
      <x:c r="B21061" t="str">
        <x:v>CUST-00953</x:v>
      </x:c>
      <x:c r="C21061" s="20" t="n">
        <x:v>81.29</x:v>
      </x:c>
    </x:row>
    <x:row r="21062">
      <x:c r="A21062" t="str">
        <x:v>2024-11-01</x:v>
      </x:c>
      <x:c r="B21062" t="str">
        <x:v>CUST-00953</x:v>
      </x:c>
      <x:c r="C21062" s="20" t="n">
        <x:v>81.29</x:v>
      </x:c>
    </x:row>
    <x:row r="21063">
      <x:c r="A21063" t="str">
        <x:v>2024-12-01</x:v>
      </x:c>
      <x:c r="B21063" t="str">
        <x:v>CUST-00953</x:v>
      </x:c>
      <x:c r="C21063" s="20" t="n">
        <x:v>82.51</x:v>
      </x:c>
    </x:row>
    <x:row r="21064">
      <x:c r="A21064" t="str">
        <x:v>2025-01-01</x:v>
      </x:c>
      <x:c r="B21064" t="str">
        <x:v>CUST-00953</x:v>
      </x:c>
      <x:c r="C21064" s="20" t="n">
        <x:v>81.29</x:v>
      </x:c>
    </x:row>
    <x:row r="21065">
      <x:c r="A21065" t="str">
        <x:v>2025-02-01</x:v>
      </x:c>
      <x:c r="B21065" t="str">
        <x:v>CUST-00953</x:v>
      </x:c>
      <x:c r="C21065" s="20" t="n">
        <x:v>81.29</x:v>
      </x:c>
    </x:row>
    <x:row r="21066">
      <x:c r="A21066" t="str">
        <x:v>2025-03-01</x:v>
      </x:c>
      <x:c r="B21066" t="str">
        <x:v>CUST-00953</x:v>
      </x:c>
      <x:c r="C21066" s="20" t="n">
        <x:v>81.29</x:v>
      </x:c>
    </x:row>
    <x:row r="21067">
      <x:c r="A21067" t="str">
        <x:v>2025-04-01</x:v>
      </x:c>
      <x:c r="B21067" t="str">
        <x:v>CUST-00953</x:v>
      </x:c>
      <x:c r="C21067" s="20" t="n">
        <x:v>81.29</x:v>
      </x:c>
    </x:row>
    <x:row r="21068">
      <x:c r="A21068" t="str">
        <x:v>2025-05-01</x:v>
      </x:c>
      <x:c r="B21068" t="str">
        <x:v>CUST-00953</x:v>
      </x:c>
      <x:c r="C21068" s="20" t="n">
        <x:v>81.29</x:v>
      </x:c>
    </x:row>
    <x:row r="21069">
      <x:c r="A21069" t="str">
        <x:v>2025-06-01</x:v>
      </x:c>
      <x:c r="B21069" t="str">
        <x:v>CUST-00953</x:v>
      </x:c>
      <x:c r="C21069" s="20" t="n">
        <x:v>81.29</x:v>
      </x:c>
    </x:row>
    <x:row r="21070">
      <x:c r="A21070" t="str">
        <x:v>2025-07-01</x:v>
      </x:c>
      <x:c r="B21070" t="str">
        <x:v>CUST-00953</x:v>
      </x:c>
      <x:c r="C21070" s="20" t="n">
        <x:v>81.29</x:v>
      </x:c>
    </x:row>
    <x:row r="21071">
      <x:c r="A21071" t="str">
        <x:v>2025-08-01</x:v>
      </x:c>
      <x:c r="B21071" t="str">
        <x:v>CUST-00953</x:v>
      </x:c>
      <x:c r="C21071" s="20" t="n">
        <x:v>81.29</x:v>
      </x:c>
    </x:row>
    <x:row r="21072">
      <x:c r="A21072" t="str">
        <x:v>2025-09-01</x:v>
      </x:c>
      <x:c r="B21072" t="str">
        <x:v>CUST-00953</x:v>
      </x:c>
      <x:c r="C21072" s="20" t="n">
        <x:v>81.29</x:v>
      </x:c>
    </x:row>
    <x:row r="21073">
      <x:c r="A21073" t="str">
        <x:v>2025-10-01</x:v>
      </x:c>
      <x:c r="B21073" t="str">
        <x:v>CUST-00953</x:v>
      </x:c>
      <x:c r="C21073" s="20" t="n">
        <x:v>81.29</x:v>
      </x:c>
    </x:row>
    <x:row r="21074">
      <x:c r="A21074" t="str">
        <x:v>2025-11-01</x:v>
      </x:c>
      <x:c r="B21074" t="str">
        <x:v>CUST-00953</x:v>
      </x:c>
      <x:c r="C21074" s="20" t="n">
        <x:v>81.29</x:v>
      </x:c>
    </x:row>
    <x:row r="21075">
      <x:c r="A21075" t="str">
        <x:v>2025-12-01</x:v>
      </x:c>
      <x:c r="B21075" t="str">
        <x:v>CUST-00953</x:v>
      </x:c>
      <x:c r="C21075" s="20" t="n">
        <x:v>82.51</x:v>
      </x:c>
    </x:row>
    <x:row r="21076">
      <x:c r="A21076" t="str">
        <x:v>2023-03-01</x:v>
      </x:c>
      <x:c r="B21076" t="str">
        <x:v>CUST-00954</x:v>
      </x:c>
      <x:c r="C21076" s="20" t="n">
        <x:v>121.29</x:v>
      </x:c>
    </x:row>
    <x:row r="21077">
      <x:c r="A21077" t="str">
        <x:v>2023-04-01</x:v>
      </x:c>
      <x:c r="B21077" t="str">
        <x:v>CUST-00954</x:v>
      </x:c>
      <x:c r="C21077" s="20" t="n">
        <x:v>121.29</x:v>
      </x:c>
    </x:row>
    <x:row r="21078">
      <x:c r="A21078" t="str">
        <x:v>2023-05-01</x:v>
      </x:c>
      <x:c r="B21078" t="str">
        <x:v>CUST-00954</x:v>
      </x:c>
      <x:c r="C21078" s="20" t="n">
        <x:v>121.29</x:v>
      </x:c>
    </x:row>
    <x:row r="21079">
      <x:c r="A21079" t="str">
        <x:v>2023-06-01</x:v>
      </x:c>
      <x:c r="B21079" t="str">
        <x:v>CUST-00954</x:v>
      </x:c>
      <x:c r="C21079" s="20" t="n">
        <x:v>121.29</x:v>
      </x:c>
    </x:row>
    <x:row r="21080">
      <x:c r="A21080" t="str">
        <x:v>2023-07-01</x:v>
      </x:c>
      <x:c r="B21080" t="str">
        <x:v>CUST-00954</x:v>
      </x:c>
      <x:c r="C21080" s="20" t="n">
        <x:v>121.29</x:v>
      </x:c>
    </x:row>
    <x:row r="21081">
      <x:c r="A21081" t="str">
        <x:v>2023-08-01</x:v>
      </x:c>
      <x:c r="B21081" t="str">
        <x:v>CUST-00954</x:v>
      </x:c>
      <x:c r="C21081" s="20" t="n">
        <x:v>121.29</x:v>
      </x:c>
    </x:row>
    <x:row r="21082">
      <x:c r="A21082" t="str">
        <x:v>2023-09-01</x:v>
      </x:c>
      <x:c r="B21082" t="str">
        <x:v>CUST-00954</x:v>
      </x:c>
      <x:c r="C21082" s="20" t="n">
        <x:v>121.29</x:v>
      </x:c>
    </x:row>
    <x:row r="21083">
      <x:c r="A21083" t="str">
        <x:v>2023-10-01</x:v>
      </x:c>
      <x:c r="B21083" t="str">
        <x:v>CUST-00954</x:v>
      </x:c>
      <x:c r="C21083" s="20" t="n">
        <x:v>121.29</x:v>
      </x:c>
    </x:row>
    <x:row r="21084">
      <x:c r="A21084" t="str">
        <x:v>2023-11-01</x:v>
      </x:c>
      <x:c r="B21084" t="str">
        <x:v>CUST-00954</x:v>
      </x:c>
      <x:c r="C21084" s="20" t="n">
        <x:v>121.29</x:v>
      </x:c>
    </x:row>
    <x:row r="21085">
      <x:c r="A21085" t="str">
        <x:v>2023-12-01</x:v>
      </x:c>
      <x:c r="B21085" t="str">
        <x:v>CUST-00954</x:v>
      </x:c>
      <x:c r="C21085" s="20" t="n">
        <x:v>123.11</x:v>
      </x:c>
    </x:row>
    <x:row r="21086">
      <x:c r="A21086" t="str">
        <x:v>2024-01-01</x:v>
      </x:c>
      <x:c r="B21086" t="str">
        <x:v>CUST-00954</x:v>
      </x:c>
      <x:c r="C21086" s="20" t="n">
        <x:v>121.29</x:v>
      </x:c>
    </x:row>
    <x:row r="21087">
      <x:c r="A21087" t="str">
        <x:v>2024-02-01</x:v>
      </x:c>
      <x:c r="B21087" t="str">
        <x:v>CUST-00954</x:v>
      </x:c>
      <x:c r="C21087" s="20" t="n">
        <x:v>121.29</x:v>
      </x:c>
    </x:row>
    <x:row r="21088">
      <x:c r="A21088" t="str">
        <x:v>2024-03-01</x:v>
      </x:c>
      <x:c r="B21088" t="str">
        <x:v>CUST-00954</x:v>
      </x:c>
      <x:c r="C21088" s="20" t="n">
        <x:v>121.29</x:v>
      </x:c>
    </x:row>
    <x:row r="21089">
      <x:c r="A21089" t="str">
        <x:v>2024-04-01</x:v>
      </x:c>
      <x:c r="B21089" t="str">
        <x:v>CUST-00954</x:v>
      </x:c>
      <x:c r="C21089" s="20" t="n">
        <x:v>121.29</x:v>
      </x:c>
    </x:row>
    <x:row r="21090">
      <x:c r="A21090" t="str">
        <x:v>2024-05-01</x:v>
      </x:c>
      <x:c r="B21090" t="str">
        <x:v>CUST-00954</x:v>
      </x:c>
      <x:c r="C21090" s="20" t="n">
        <x:v>121.29</x:v>
      </x:c>
    </x:row>
    <x:row r="21091">
      <x:c r="A21091" t="str">
        <x:v>2024-06-01</x:v>
      </x:c>
      <x:c r="B21091" t="str">
        <x:v>CUST-00954</x:v>
      </x:c>
      <x:c r="C21091" s="20" t="n">
        <x:v>121.29</x:v>
      </x:c>
    </x:row>
    <x:row r="21092">
      <x:c r="A21092" t="str">
        <x:v>2024-07-01</x:v>
      </x:c>
      <x:c r="B21092" t="str">
        <x:v>CUST-00954</x:v>
      </x:c>
      <x:c r="C21092" s="20" t="n">
        <x:v>121.29</x:v>
      </x:c>
    </x:row>
    <x:row r="21093">
      <x:c r="A21093" t="str">
        <x:v>2024-08-01</x:v>
      </x:c>
      <x:c r="B21093" t="str">
        <x:v>CUST-00954</x:v>
      </x:c>
      <x:c r="C21093" s="20" t="n">
        <x:v>121.29</x:v>
      </x:c>
    </x:row>
    <x:row r="21094">
      <x:c r="A21094" t="str">
        <x:v>2024-09-01</x:v>
      </x:c>
      <x:c r="B21094" t="str">
        <x:v>CUST-00954</x:v>
      </x:c>
      <x:c r="C21094" s="20" t="n">
        <x:v>121.29</x:v>
      </x:c>
    </x:row>
    <x:row r="21095">
      <x:c r="A21095" t="str">
        <x:v>2024-10-01</x:v>
      </x:c>
      <x:c r="B21095" t="str">
        <x:v>CUST-00954</x:v>
      </x:c>
      <x:c r="C21095" s="20" t="n">
        <x:v>121.29</x:v>
      </x:c>
    </x:row>
    <x:row r="21096">
      <x:c r="A21096" t="str">
        <x:v>2024-11-01</x:v>
      </x:c>
      <x:c r="B21096" t="str">
        <x:v>CUST-00954</x:v>
      </x:c>
      <x:c r="C21096" s="20" t="n">
        <x:v>121.29</x:v>
      </x:c>
    </x:row>
    <x:row r="21097">
      <x:c r="A21097" t="str">
        <x:v>2024-12-01</x:v>
      </x:c>
      <x:c r="B21097" t="str">
        <x:v>CUST-00954</x:v>
      </x:c>
      <x:c r="C21097" s="20" t="n">
        <x:v>123.11</x:v>
      </x:c>
    </x:row>
    <x:row r="21098">
      <x:c r="A21098" t="str">
        <x:v>2025-01-01</x:v>
      </x:c>
      <x:c r="B21098" t="str">
        <x:v>CUST-00954</x:v>
      </x:c>
      <x:c r="C21098" s="20" t="n">
        <x:v>121.29</x:v>
      </x:c>
    </x:row>
    <x:row r="21099">
      <x:c r="A21099" t="str">
        <x:v>2025-02-01</x:v>
      </x:c>
      <x:c r="B21099" t="str">
        <x:v>CUST-00954</x:v>
      </x:c>
      <x:c r="C21099" s="20" t="n">
        <x:v>121.29</x:v>
      </x:c>
    </x:row>
    <x:row r="21100">
      <x:c r="A21100" t="str">
        <x:v>2025-03-01</x:v>
      </x:c>
      <x:c r="B21100" t="str">
        <x:v>CUST-00954</x:v>
      </x:c>
      <x:c r="C21100" s="20" t="n">
        <x:v>121.29</x:v>
      </x:c>
    </x:row>
    <x:row r="21101">
      <x:c r="A21101" t="str">
        <x:v>2025-04-01</x:v>
      </x:c>
      <x:c r="B21101" t="str">
        <x:v>CUST-00954</x:v>
      </x:c>
      <x:c r="C21101" s="20" t="n">
        <x:v>121.29</x:v>
      </x:c>
    </x:row>
    <x:row r="21102">
      <x:c r="A21102" t="str">
        <x:v>2025-05-01</x:v>
      </x:c>
      <x:c r="B21102" t="str">
        <x:v>CUST-00954</x:v>
      </x:c>
      <x:c r="C21102" s="20" t="n">
        <x:v>121.29</x:v>
      </x:c>
    </x:row>
    <x:row r="21103">
      <x:c r="A21103" t="str">
        <x:v>2025-06-01</x:v>
      </x:c>
      <x:c r="B21103" t="str">
        <x:v>CUST-00954</x:v>
      </x:c>
      <x:c r="C21103" s="20" t="n">
        <x:v>121.29</x:v>
      </x:c>
    </x:row>
    <x:row r="21104">
      <x:c r="A21104" t="str">
        <x:v>2025-07-01</x:v>
      </x:c>
      <x:c r="B21104" t="str">
        <x:v>CUST-00954</x:v>
      </x:c>
      <x:c r="C21104" s="20" t="n">
        <x:v>121.29</x:v>
      </x:c>
    </x:row>
    <x:row r="21105">
      <x:c r="A21105" t="str">
        <x:v>2025-08-01</x:v>
      </x:c>
      <x:c r="B21105" t="str">
        <x:v>CUST-00954</x:v>
      </x:c>
      <x:c r="C21105" s="20" t="n">
        <x:v>121.29</x:v>
      </x:c>
    </x:row>
    <x:row r="21106">
      <x:c r="A21106" t="str">
        <x:v>2025-09-01</x:v>
      </x:c>
      <x:c r="B21106" t="str">
        <x:v>CUST-00954</x:v>
      </x:c>
      <x:c r="C21106" s="20" t="n">
        <x:v>121.29</x:v>
      </x:c>
    </x:row>
    <x:row r="21107">
      <x:c r="A21107" t="str">
        <x:v>2025-10-01</x:v>
      </x:c>
      <x:c r="B21107" t="str">
        <x:v>CUST-00954</x:v>
      </x:c>
      <x:c r="C21107" s="20" t="n">
        <x:v>121.29</x:v>
      </x:c>
    </x:row>
    <x:row r="21108">
      <x:c r="A21108" t="str">
        <x:v>2025-11-01</x:v>
      </x:c>
      <x:c r="B21108" t="str">
        <x:v>CUST-00954</x:v>
      </x:c>
      <x:c r="C21108" s="20" t="n">
        <x:v>121.29</x:v>
      </x:c>
    </x:row>
    <x:row r="21109">
      <x:c r="A21109" t="str">
        <x:v>2025-12-01</x:v>
      </x:c>
      <x:c r="B21109" t="str">
        <x:v>CUST-00954</x:v>
      </x:c>
      <x:c r="C21109" s="20" t="n">
        <x:v>123.11</x:v>
      </x:c>
    </x:row>
    <x:row r="21110">
      <x:c r="A21110" t="str">
        <x:v>2023-04-01</x:v>
      </x:c>
      <x:c r="B21110" t="str">
        <x:v>CUST-00955</x:v>
      </x:c>
      <x:c r="C21110" s="20" t="n">
        <x:v>67.72</x:v>
      </x:c>
    </x:row>
    <x:row r="21111">
      <x:c r="A21111" t="str">
        <x:v>2023-05-01</x:v>
      </x:c>
      <x:c r="B21111" t="str">
        <x:v>CUST-00955</x:v>
      </x:c>
      <x:c r="C21111" s="20" t="n">
        <x:v>67.72</x:v>
      </x:c>
    </x:row>
    <x:row r="21112">
      <x:c r="A21112" t="str">
        <x:v>2023-06-01</x:v>
      </x:c>
      <x:c r="B21112" t="str">
        <x:v>CUST-00955</x:v>
      </x:c>
      <x:c r="C21112" s="20" t="n">
        <x:v>67.72</x:v>
      </x:c>
    </x:row>
    <x:row r="21113">
      <x:c r="A21113" t="str">
        <x:v>2023-07-01</x:v>
      </x:c>
      <x:c r="B21113" t="str">
        <x:v>CUST-00955</x:v>
      </x:c>
      <x:c r="C21113" s="20" t="n">
        <x:v>67.72</x:v>
      </x:c>
    </x:row>
    <x:row r="21114">
      <x:c r="A21114" t="str">
        <x:v>2023-08-01</x:v>
      </x:c>
      <x:c r="B21114" t="str">
        <x:v>CUST-00955</x:v>
      </x:c>
      <x:c r="C21114" s="20" t="n">
        <x:v>67.72</x:v>
      </x:c>
    </x:row>
    <x:row r="21115">
      <x:c r="A21115" t="str">
        <x:v>2023-09-01</x:v>
      </x:c>
      <x:c r="B21115" t="str">
        <x:v>CUST-00955</x:v>
      </x:c>
      <x:c r="C21115" s="20" t="n">
        <x:v>67.72</x:v>
      </x:c>
    </x:row>
    <x:row r="21116">
      <x:c r="A21116" t="str">
        <x:v>2023-10-01</x:v>
      </x:c>
      <x:c r="B21116" t="str">
        <x:v>CUST-00955</x:v>
      </x:c>
      <x:c r="C21116" s="20" t="n">
        <x:v>67.72</x:v>
      </x:c>
    </x:row>
    <x:row r="21117">
      <x:c r="A21117" t="str">
        <x:v>2023-11-01</x:v>
      </x:c>
      <x:c r="B21117" t="str">
        <x:v>CUST-00955</x:v>
      </x:c>
      <x:c r="C21117" s="20" t="n">
        <x:v>67.72</x:v>
      </x:c>
    </x:row>
    <x:row r="21118">
      <x:c r="A21118" t="str">
        <x:v>2023-12-01</x:v>
      </x:c>
      <x:c r="B21118" t="str">
        <x:v>CUST-00955</x:v>
      </x:c>
      <x:c r="C21118" s="20" t="n">
        <x:v>68.74</x:v>
      </x:c>
    </x:row>
    <x:row r="21119">
      <x:c r="A21119" t="str">
        <x:v>2024-01-01</x:v>
      </x:c>
      <x:c r="B21119" t="str">
        <x:v>CUST-00955</x:v>
      </x:c>
      <x:c r="C21119" s="20" t="n">
        <x:v>67.72</x:v>
      </x:c>
    </x:row>
    <x:row r="21120">
      <x:c r="A21120" t="str">
        <x:v>2024-02-01</x:v>
      </x:c>
      <x:c r="B21120" t="str">
        <x:v>CUST-00955</x:v>
      </x:c>
      <x:c r="C21120" s="20" t="n">
        <x:v>67.72</x:v>
      </x:c>
    </x:row>
    <x:row r="21121">
      <x:c r="A21121" t="str">
        <x:v>2024-03-01</x:v>
      </x:c>
      <x:c r="B21121" t="str">
        <x:v>CUST-00955</x:v>
      </x:c>
      <x:c r="C21121" s="20" t="n">
        <x:v>67.72</x:v>
      </x:c>
    </x:row>
    <x:row r="21122">
      <x:c r="A21122" t="str">
        <x:v>2024-04-01</x:v>
      </x:c>
      <x:c r="B21122" t="str">
        <x:v>CUST-00955</x:v>
      </x:c>
      <x:c r="C21122" s="20" t="n">
        <x:v>67.72</x:v>
      </x:c>
    </x:row>
    <x:row r="21123">
      <x:c r="A21123" t="str">
        <x:v>2024-05-01</x:v>
      </x:c>
      <x:c r="B21123" t="str">
        <x:v>CUST-00955</x:v>
      </x:c>
      <x:c r="C21123" s="20" t="n">
        <x:v>67.72</x:v>
      </x:c>
    </x:row>
    <x:row r="21124">
      <x:c r="A21124" t="str">
        <x:v>2024-06-01</x:v>
      </x:c>
      <x:c r="B21124" t="str">
        <x:v>CUST-00955</x:v>
      </x:c>
      <x:c r="C21124" s="20" t="n">
        <x:v>67.72</x:v>
      </x:c>
    </x:row>
    <x:row r="21125">
      <x:c r="A21125" t="str">
        <x:v>2024-07-01</x:v>
      </x:c>
      <x:c r="B21125" t="str">
        <x:v>CUST-00955</x:v>
      </x:c>
      <x:c r="C21125" s="20" t="n">
        <x:v>67.72</x:v>
      </x:c>
    </x:row>
    <x:row r="21126">
      <x:c r="A21126" t="str">
        <x:v>2024-08-01</x:v>
      </x:c>
      <x:c r="B21126" t="str">
        <x:v>CUST-00955</x:v>
      </x:c>
      <x:c r="C21126" s="20" t="n">
        <x:v>67.72</x:v>
      </x:c>
    </x:row>
    <x:row r="21127">
      <x:c r="A21127" t="str">
        <x:v>2024-09-01</x:v>
      </x:c>
      <x:c r="B21127" t="str">
        <x:v>CUST-00955</x:v>
      </x:c>
      <x:c r="C21127" s="20" t="n">
        <x:v>67.72</x:v>
      </x:c>
    </x:row>
    <x:row r="21128">
      <x:c r="A21128" t="str">
        <x:v>2024-10-01</x:v>
      </x:c>
      <x:c r="B21128" t="str">
        <x:v>CUST-00955</x:v>
      </x:c>
      <x:c r="C21128" s="20" t="n">
        <x:v>67.72</x:v>
      </x:c>
    </x:row>
    <x:row r="21129">
      <x:c r="A21129" t="str">
        <x:v>2024-11-01</x:v>
      </x:c>
      <x:c r="B21129" t="str">
        <x:v>CUST-00955</x:v>
      </x:c>
      <x:c r="C21129" s="20" t="n">
        <x:v>67.72</x:v>
      </x:c>
    </x:row>
    <x:row r="21130">
      <x:c r="A21130" t="str">
        <x:v>2024-12-01</x:v>
      </x:c>
      <x:c r="B21130" t="str">
        <x:v>CUST-00955</x:v>
      </x:c>
      <x:c r="C21130" s="20" t="n">
        <x:v>68.74</x:v>
      </x:c>
    </x:row>
    <x:row r="21131">
      <x:c r="A21131" t="str">
        <x:v>2025-01-01</x:v>
      </x:c>
      <x:c r="B21131" t="str">
        <x:v>CUST-00955</x:v>
      </x:c>
      <x:c r="C21131" s="20" t="n">
        <x:v>67.72</x:v>
      </x:c>
    </x:row>
    <x:row r="21132">
      <x:c r="A21132" t="str">
        <x:v>2025-02-01</x:v>
      </x:c>
      <x:c r="B21132" t="str">
        <x:v>CUST-00955</x:v>
      </x:c>
      <x:c r="C21132" s="20" t="n">
        <x:v>67.72</x:v>
      </x:c>
    </x:row>
    <x:row r="21133">
      <x:c r="A21133" t="str">
        <x:v>2025-03-01</x:v>
      </x:c>
      <x:c r="B21133" t="str">
        <x:v>CUST-00955</x:v>
      </x:c>
      <x:c r="C21133" s="20" t="n">
        <x:v>67.72</x:v>
      </x:c>
    </x:row>
    <x:row r="21134">
      <x:c r="A21134" t="str">
        <x:v>2025-04-01</x:v>
      </x:c>
      <x:c r="B21134" t="str">
        <x:v>CUST-00955</x:v>
      </x:c>
      <x:c r="C21134" s="20" t="n">
        <x:v>67.72</x:v>
      </x:c>
    </x:row>
    <x:row r="21135">
      <x:c r="A21135" t="str">
        <x:v>2025-05-01</x:v>
      </x:c>
      <x:c r="B21135" t="str">
        <x:v>CUST-00955</x:v>
      </x:c>
      <x:c r="C21135" s="20" t="n">
        <x:v>67.72</x:v>
      </x:c>
    </x:row>
    <x:row r="21136">
      <x:c r="A21136" t="str">
        <x:v>2025-06-01</x:v>
      </x:c>
      <x:c r="B21136" t="str">
        <x:v>CUST-00955</x:v>
      </x:c>
      <x:c r="C21136" s="20" t="n">
        <x:v>67.72</x:v>
      </x:c>
    </x:row>
    <x:row r="21137">
      <x:c r="A21137" t="str">
        <x:v>2025-07-01</x:v>
      </x:c>
      <x:c r="B21137" t="str">
        <x:v>CUST-00955</x:v>
      </x:c>
      <x:c r="C21137" s="20" t="n">
        <x:v>67.72</x:v>
      </x:c>
    </x:row>
    <x:row r="21138">
      <x:c r="A21138" t="str">
        <x:v>2025-08-01</x:v>
      </x:c>
      <x:c r="B21138" t="str">
        <x:v>CUST-00955</x:v>
      </x:c>
      <x:c r="C21138" s="20" t="n">
        <x:v>67.72</x:v>
      </x:c>
    </x:row>
    <x:row r="21139">
      <x:c r="A21139" t="str">
        <x:v>2025-09-01</x:v>
      </x:c>
      <x:c r="B21139" t="str">
        <x:v>CUST-00955</x:v>
      </x:c>
      <x:c r="C21139" s="20" t="n">
        <x:v>67.72</x:v>
      </x:c>
    </x:row>
    <x:row r="21140">
      <x:c r="A21140" t="str">
        <x:v>2025-10-01</x:v>
      </x:c>
      <x:c r="B21140" t="str">
        <x:v>CUST-00955</x:v>
      </x:c>
      <x:c r="C21140" s="20" t="n">
        <x:v>67.72</x:v>
      </x:c>
    </x:row>
    <x:row r="21141">
      <x:c r="A21141" t="str">
        <x:v>2025-11-01</x:v>
      </x:c>
      <x:c r="B21141" t="str">
        <x:v>CUST-00955</x:v>
      </x:c>
      <x:c r="C21141" s="20" t="n">
        <x:v>67.72</x:v>
      </x:c>
    </x:row>
    <x:row r="21142">
      <x:c r="A21142" t="str">
        <x:v>2025-12-01</x:v>
      </x:c>
      <x:c r="B21142" t="str">
        <x:v>CUST-00955</x:v>
      </x:c>
      <x:c r="C21142" s="20" t="n">
        <x:v>68.74</x:v>
      </x:c>
    </x:row>
    <x:row r="21143">
      <x:c r="A21143" t="str">
        <x:v>2024-07-01</x:v>
      </x:c>
      <x:c r="B21143" t="str">
        <x:v>CUST-00956</x:v>
      </x:c>
      <x:c r="C21143" s="20" t="n">
        <x:v>104.84</x:v>
      </x:c>
    </x:row>
    <x:row r="21144">
      <x:c r="A21144" t="str">
        <x:v>2024-08-01</x:v>
      </x:c>
      <x:c r="B21144" t="str">
        <x:v>CUST-00956</x:v>
      </x:c>
      <x:c r="C21144" s="20" t="n">
        <x:v>104.84</x:v>
      </x:c>
    </x:row>
    <x:row r="21145">
      <x:c r="A21145" t="str">
        <x:v>2024-09-01</x:v>
      </x:c>
      <x:c r="B21145" t="str">
        <x:v>CUST-00956</x:v>
      </x:c>
      <x:c r="C21145" s="20" t="n">
        <x:v>104.84</x:v>
      </x:c>
    </x:row>
    <x:row r="21146">
      <x:c r="A21146" t="str">
        <x:v>2024-10-01</x:v>
      </x:c>
      <x:c r="B21146" t="str">
        <x:v>CUST-00956</x:v>
      </x:c>
      <x:c r="C21146" s="20" t="n">
        <x:v>104.84</x:v>
      </x:c>
    </x:row>
    <x:row r="21147">
      <x:c r="A21147" t="str">
        <x:v>2024-11-01</x:v>
      </x:c>
      <x:c r="B21147" t="str">
        <x:v>CUST-00956</x:v>
      </x:c>
      <x:c r="C21147" s="20" t="n">
        <x:v>104.84</x:v>
      </x:c>
    </x:row>
    <x:row r="21148">
      <x:c r="A21148" t="str">
        <x:v>2024-12-01</x:v>
      </x:c>
      <x:c r="B21148" t="str">
        <x:v>CUST-00956</x:v>
      </x:c>
      <x:c r="C21148" s="20" t="n">
        <x:v>106.41</x:v>
      </x:c>
    </x:row>
    <x:row r="21149">
      <x:c r="A21149" t="str">
        <x:v>2025-01-01</x:v>
      </x:c>
      <x:c r="B21149" t="str">
        <x:v>CUST-00956</x:v>
      </x:c>
      <x:c r="C21149" s="20" t="n">
        <x:v>104.84</x:v>
      </x:c>
    </x:row>
    <x:row r="21150">
      <x:c r="A21150" t="str">
        <x:v>2025-02-01</x:v>
      </x:c>
      <x:c r="B21150" t="str">
        <x:v>CUST-00956</x:v>
      </x:c>
      <x:c r="C21150" s="20" t="n">
        <x:v>104.84</x:v>
      </x:c>
    </x:row>
    <x:row r="21151">
      <x:c r="A21151" t="str">
        <x:v>2025-03-01</x:v>
      </x:c>
      <x:c r="B21151" t="str">
        <x:v>CUST-00956</x:v>
      </x:c>
      <x:c r="C21151" s="20" t="n">
        <x:v>104.84</x:v>
      </x:c>
    </x:row>
    <x:row r="21152">
      <x:c r="A21152" t="str">
        <x:v>2025-04-01</x:v>
      </x:c>
      <x:c r="B21152" t="str">
        <x:v>CUST-00956</x:v>
      </x:c>
      <x:c r="C21152" s="20" t="n">
        <x:v>104.84</x:v>
      </x:c>
    </x:row>
    <x:row r="21153">
      <x:c r="A21153" t="str">
        <x:v>2025-05-01</x:v>
      </x:c>
      <x:c r="B21153" t="str">
        <x:v>CUST-00956</x:v>
      </x:c>
      <x:c r="C21153" s="20" t="n">
        <x:v>104.84</x:v>
      </x:c>
    </x:row>
    <x:row r="21154">
      <x:c r="A21154" t="str">
        <x:v>2025-06-01</x:v>
      </x:c>
      <x:c r="B21154" t="str">
        <x:v>CUST-00956</x:v>
      </x:c>
      <x:c r="C21154" s="20" t="n">
        <x:v>104.84</x:v>
      </x:c>
    </x:row>
    <x:row r="21155">
      <x:c r="A21155" t="str">
        <x:v>2025-07-01</x:v>
      </x:c>
      <x:c r="B21155" t="str">
        <x:v>CUST-00956</x:v>
      </x:c>
      <x:c r="C21155" s="20" t="n">
        <x:v>104.84</x:v>
      </x:c>
    </x:row>
    <x:row r="21156">
      <x:c r="A21156" t="str">
        <x:v>2025-08-01</x:v>
      </x:c>
      <x:c r="B21156" t="str">
        <x:v>CUST-00956</x:v>
      </x:c>
      <x:c r="C21156" s="20" t="n">
        <x:v>104.84</x:v>
      </x:c>
    </x:row>
    <x:row r="21157">
      <x:c r="A21157" t="str">
        <x:v>2025-09-01</x:v>
      </x:c>
      <x:c r="B21157" t="str">
        <x:v>CUST-00956</x:v>
      </x:c>
      <x:c r="C21157" s="20" t="n">
        <x:v>104.84</x:v>
      </x:c>
    </x:row>
    <x:row r="21158">
      <x:c r="A21158" t="str">
        <x:v>2025-10-01</x:v>
      </x:c>
      <x:c r="B21158" t="str">
        <x:v>CUST-00956</x:v>
      </x:c>
      <x:c r="C21158" s="20" t="n">
        <x:v>104.84</x:v>
      </x:c>
    </x:row>
    <x:row r="21159">
      <x:c r="A21159" t="str">
        <x:v>2025-11-01</x:v>
      </x:c>
      <x:c r="B21159" t="str">
        <x:v>CUST-00956</x:v>
      </x:c>
      <x:c r="C21159" s="20" t="n">
        <x:v>104.84</x:v>
      </x:c>
    </x:row>
    <x:row r="21160">
      <x:c r="A21160" t="str">
        <x:v>2025-12-01</x:v>
      </x:c>
      <x:c r="B21160" t="str">
        <x:v>CUST-00956</x:v>
      </x:c>
      <x:c r="C21160" s="20" t="n">
        <x:v>106.41</x:v>
      </x:c>
    </x:row>
    <x:row r="21161">
      <x:c r="A21161" t="str">
        <x:v>2023-03-01</x:v>
      </x:c>
      <x:c r="B21161" t="str">
        <x:v>CUST-00957</x:v>
      </x:c>
      <x:c r="C21161" s="20" t="n">
        <x:v>100.32</x:v>
      </x:c>
    </x:row>
    <x:row r="21162">
      <x:c r="A21162" t="str">
        <x:v>2023-04-01</x:v>
      </x:c>
      <x:c r="B21162" t="str">
        <x:v>CUST-00957</x:v>
      </x:c>
      <x:c r="C21162" s="20" t="n">
        <x:v>100.32</x:v>
      </x:c>
    </x:row>
    <x:row r="21163">
      <x:c r="A21163" t="str">
        <x:v>2023-05-01</x:v>
      </x:c>
      <x:c r="B21163" t="str">
        <x:v>CUST-00957</x:v>
      </x:c>
      <x:c r="C21163" s="20" t="n">
        <x:v>100.32</x:v>
      </x:c>
    </x:row>
    <x:row r="21164">
      <x:c r="A21164" t="str">
        <x:v>2023-06-01</x:v>
      </x:c>
      <x:c r="B21164" t="str">
        <x:v>CUST-00957</x:v>
      </x:c>
      <x:c r="C21164" s="20" t="n">
        <x:v>100.32</x:v>
      </x:c>
    </x:row>
    <x:row r="21165">
      <x:c r="A21165" t="str">
        <x:v>2023-07-01</x:v>
      </x:c>
      <x:c r="B21165" t="str">
        <x:v>CUST-00957</x:v>
      </x:c>
      <x:c r="C21165" s="20" t="n">
        <x:v>100.32</x:v>
      </x:c>
    </x:row>
    <x:row r="21166">
      <x:c r="A21166" t="str">
        <x:v>2023-08-01</x:v>
      </x:c>
      <x:c r="B21166" t="str">
        <x:v>CUST-00957</x:v>
      </x:c>
      <x:c r="C21166" s="20" t="n">
        <x:v>100.32</x:v>
      </x:c>
    </x:row>
    <x:row r="21167">
      <x:c r="A21167" t="str">
        <x:v>2023-09-01</x:v>
      </x:c>
      <x:c r="B21167" t="str">
        <x:v>CUST-00957</x:v>
      </x:c>
      <x:c r="C21167" s="20" t="n">
        <x:v>100.32</x:v>
      </x:c>
    </x:row>
    <x:row r="21168">
      <x:c r="A21168" t="str">
        <x:v>2023-10-01</x:v>
      </x:c>
      <x:c r="B21168" t="str">
        <x:v>CUST-00957</x:v>
      </x:c>
      <x:c r="C21168" s="20" t="n">
        <x:v>100.32</x:v>
      </x:c>
    </x:row>
    <x:row r="21169">
      <x:c r="A21169" t="str">
        <x:v>2023-11-01</x:v>
      </x:c>
      <x:c r="B21169" t="str">
        <x:v>CUST-00957</x:v>
      </x:c>
      <x:c r="C21169" s="20" t="n">
        <x:v>100.32</x:v>
      </x:c>
    </x:row>
    <x:row r="21170">
      <x:c r="A21170" t="str">
        <x:v>2023-12-01</x:v>
      </x:c>
      <x:c r="B21170" t="str">
        <x:v>CUST-00957</x:v>
      </x:c>
      <x:c r="C21170" s="20" t="n">
        <x:v>101.82</x:v>
      </x:c>
    </x:row>
    <x:row r="21171">
      <x:c r="A21171" t="str">
        <x:v>2024-01-01</x:v>
      </x:c>
      <x:c r="B21171" t="str">
        <x:v>CUST-00957</x:v>
      </x:c>
      <x:c r="C21171" s="20" t="n">
        <x:v>100.32</x:v>
      </x:c>
    </x:row>
    <x:row r="21172">
      <x:c r="A21172" t="str">
        <x:v>2024-02-01</x:v>
      </x:c>
      <x:c r="B21172" t="str">
        <x:v>CUST-00957</x:v>
      </x:c>
      <x:c r="C21172" s="20" t="n">
        <x:v>100.32</x:v>
      </x:c>
    </x:row>
    <x:row r="21173">
      <x:c r="A21173" t="str">
        <x:v>2024-03-01</x:v>
      </x:c>
      <x:c r="B21173" t="str">
        <x:v>CUST-00957</x:v>
      </x:c>
      <x:c r="C21173" s="20" t="n">
        <x:v>100.32</x:v>
      </x:c>
    </x:row>
    <x:row r="21174">
      <x:c r="A21174" t="str">
        <x:v>2024-04-01</x:v>
      </x:c>
      <x:c r="B21174" t="str">
        <x:v>CUST-00957</x:v>
      </x:c>
      <x:c r="C21174" s="20" t="n">
        <x:v>100.32</x:v>
      </x:c>
    </x:row>
    <x:row r="21175">
      <x:c r="A21175" t="str">
        <x:v>2024-05-01</x:v>
      </x:c>
      <x:c r="B21175" t="str">
        <x:v>CUST-00957</x:v>
      </x:c>
      <x:c r="C21175" s="20" t="n">
        <x:v>100.32</x:v>
      </x:c>
    </x:row>
    <x:row r="21176">
      <x:c r="A21176" t="str">
        <x:v>2024-06-01</x:v>
      </x:c>
      <x:c r="B21176" t="str">
        <x:v>CUST-00957</x:v>
      </x:c>
      <x:c r="C21176" s="20" t="n">
        <x:v>100.32</x:v>
      </x:c>
    </x:row>
    <x:row r="21177">
      <x:c r="A21177" t="str">
        <x:v>2024-07-01</x:v>
      </x:c>
      <x:c r="B21177" t="str">
        <x:v>CUST-00957</x:v>
      </x:c>
      <x:c r="C21177" s="20" t="n">
        <x:v>100.32</x:v>
      </x:c>
    </x:row>
    <x:row r="21178">
      <x:c r="A21178" t="str">
        <x:v>2024-08-01</x:v>
      </x:c>
      <x:c r="B21178" t="str">
        <x:v>CUST-00957</x:v>
      </x:c>
      <x:c r="C21178" s="20" t="n">
        <x:v>100.32</x:v>
      </x:c>
    </x:row>
    <x:row r="21179">
      <x:c r="A21179" t="str">
        <x:v>2024-09-01</x:v>
      </x:c>
      <x:c r="B21179" t="str">
        <x:v>CUST-00957</x:v>
      </x:c>
      <x:c r="C21179" s="20" t="n">
        <x:v>100.32</x:v>
      </x:c>
    </x:row>
    <x:row r="21180">
      <x:c r="A21180" t="str">
        <x:v>2024-10-01</x:v>
      </x:c>
      <x:c r="B21180" t="str">
        <x:v>CUST-00957</x:v>
      </x:c>
      <x:c r="C21180" s="20" t="n">
        <x:v>100.32</x:v>
      </x:c>
    </x:row>
    <x:row r="21181">
      <x:c r="A21181" t="str">
        <x:v>2024-11-01</x:v>
      </x:c>
      <x:c r="B21181" t="str">
        <x:v>CUST-00957</x:v>
      </x:c>
      <x:c r="C21181" s="20" t="n">
        <x:v>100.32</x:v>
      </x:c>
    </x:row>
    <x:row r="21182">
      <x:c r="A21182" t="str">
        <x:v>2024-12-01</x:v>
      </x:c>
      <x:c r="B21182" t="str">
        <x:v>CUST-00957</x:v>
      </x:c>
      <x:c r="C21182" s="20" t="n">
        <x:v>101.82</x:v>
      </x:c>
    </x:row>
    <x:row r="21183">
      <x:c r="A21183" t="str">
        <x:v>2025-01-01</x:v>
      </x:c>
      <x:c r="B21183" t="str">
        <x:v>CUST-00957</x:v>
      </x:c>
      <x:c r="C21183" s="20" t="n">
        <x:v>100.32</x:v>
      </x:c>
    </x:row>
    <x:row r="21184">
      <x:c r="A21184" t="str">
        <x:v>2025-02-01</x:v>
      </x:c>
      <x:c r="B21184" t="str">
        <x:v>CUST-00957</x:v>
      </x:c>
      <x:c r="C21184" s="20" t="n">
        <x:v>100.32</x:v>
      </x:c>
    </x:row>
    <x:row r="21185">
      <x:c r="A21185" t="str">
        <x:v>2025-03-01</x:v>
      </x:c>
      <x:c r="B21185" t="str">
        <x:v>CUST-00957</x:v>
      </x:c>
      <x:c r="C21185" s="20" t="n">
        <x:v>100.32</x:v>
      </x:c>
    </x:row>
    <x:row r="21186">
      <x:c r="A21186" t="str">
        <x:v>2025-04-01</x:v>
      </x:c>
      <x:c r="B21186" t="str">
        <x:v>CUST-00957</x:v>
      </x:c>
      <x:c r="C21186" s="20" t="n">
        <x:v>100.32</x:v>
      </x:c>
    </x:row>
    <x:row r="21187">
      <x:c r="A21187" t="str">
        <x:v>2025-05-01</x:v>
      </x:c>
      <x:c r="B21187" t="str">
        <x:v>CUST-00957</x:v>
      </x:c>
      <x:c r="C21187" s="20" t="n">
        <x:v>100.32</x:v>
      </x:c>
    </x:row>
    <x:row r="21188">
      <x:c r="A21188" t="str">
        <x:v>2025-06-01</x:v>
      </x:c>
      <x:c r="B21188" t="str">
        <x:v>CUST-00957</x:v>
      </x:c>
      <x:c r="C21188" s="20" t="n">
        <x:v>100.32</x:v>
      </x:c>
    </x:row>
    <x:row r="21189">
      <x:c r="A21189" t="str">
        <x:v>2025-07-01</x:v>
      </x:c>
      <x:c r="B21189" t="str">
        <x:v>CUST-00957</x:v>
      </x:c>
      <x:c r="C21189" s="20" t="n">
        <x:v>100.32</x:v>
      </x:c>
    </x:row>
    <x:row r="21190">
      <x:c r="A21190" t="str">
        <x:v>2025-08-01</x:v>
      </x:c>
      <x:c r="B21190" t="str">
        <x:v>CUST-00957</x:v>
      </x:c>
      <x:c r="C21190" s="20" t="n">
        <x:v>100.32</x:v>
      </x:c>
    </x:row>
    <x:row r="21191">
      <x:c r="A21191" t="str">
        <x:v>2025-09-01</x:v>
      </x:c>
      <x:c r="B21191" t="str">
        <x:v>CUST-00957</x:v>
      </x:c>
      <x:c r="C21191" s="20" t="n">
        <x:v>100.32</x:v>
      </x:c>
    </x:row>
    <x:row r="21192">
      <x:c r="A21192" t="str">
        <x:v>2025-10-01</x:v>
      </x:c>
      <x:c r="B21192" t="str">
        <x:v>CUST-00957</x:v>
      </x:c>
      <x:c r="C21192" s="20" t="n">
        <x:v>100.32</x:v>
      </x:c>
    </x:row>
    <x:row r="21193">
      <x:c r="A21193" t="str">
        <x:v>2025-11-01</x:v>
      </x:c>
      <x:c r="B21193" t="str">
        <x:v>CUST-00957</x:v>
      </x:c>
      <x:c r="C21193" s="20" t="n">
        <x:v>100.32</x:v>
      </x:c>
    </x:row>
    <x:row r="21194">
      <x:c r="A21194" t="str">
        <x:v>2025-12-01</x:v>
      </x:c>
      <x:c r="B21194" t="str">
        <x:v>CUST-00957</x:v>
      </x:c>
      <x:c r="C21194" s="20" t="n">
        <x:v>101.82</x:v>
      </x:c>
    </x:row>
    <x:row r="21195">
      <x:c r="A21195" t="str">
        <x:v>2024-03-01</x:v>
      </x:c>
      <x:c r="B21195" t="str">
        <x:v>CUST-00958</x:v>
      </x:c>
      <x:c r="C21195" s="20" t="n">
        <x:v>78.67</x:v>
      </x:c>
    </x:row>
    <x:row r="21196">
      <x:c r="A21196" t="str">
        <x:v>2024-04-01</x:v>
      </x:c>
      <x:c r="B21196" t="str">
        <x:v>CUST-00958</x:v>
      </x:c>
      <x:c r="C21196" s="20" t="n">
        <x:v>78.67</x:v>
      </x:c>
    </x:row>
    <x:row r="21197">
      <x:c r="A21197" t="str">
        <x:v>2024-05-01</x:v>
      </x:c>
      <x:c r="B21197" t="str">
        <x:v>CUST-00958</x:v>
      </x:c>
      <x:c r="C21197" s="20" t="n">
        <x:v>78.67</x:v>
      </x:c>
    </x:row>
    <x:row r="21198">
      <x:c r="A21198" t="str">
        <x:v>2024-02-01</x:v>
      </x:c>
      <x:c r="B21198" t="str">
        <x:v>CUST-00959</x:v>
      </x:c>
      <x:c r="C21198" s="20" t="n">
        <x:v>68.33</x:v>
      </x:c>
    </x:row>
    <x:row r="21199">
      <x:c r="A21199" t="str">
        <x:v>2024-03-01</x:v>
      </x:c>
      <x:c r="B21199" t="str">
        <x:v>CUST-00959</x:v>
      </x:c>
      <x:c r="C21199" s="20" t="n">
        <x:v>68.33</x:v>
      </x:c>
    </x:row>
    <x:row r="21200">
      <x:c r="A21200" t="str">
        <x:v>2024-04-01</x:v>
      </x:c>
      <x:c r="B21200" t="str">
        <x:v>CUST-00959</x:v>
      </x:c>
      <x:c r="C21200" s="20" t="n">
        <x:v>68.33</x:v>
      </x:c>
    </x:row>
    <x:row r="21201">
      <x:c r="A21201" t="str">
        <x:v>2024-05-01</x:v>
      </x:c>
      <x:c r="B21201" t="str">
        <x:v>CUST-00959</x:v>
      </x:c>
      <x:c r="C21201" s="20" t="n">
        <x:v>68.33</x:v>
      </x:c>
    </x:row>
    <x:row r="21202">
      <x:c r="A21202" t="str">
        <x:v>2024-06-01</x:v>
      </x:c>
      <x:c r="B21202" t="str">
        <x:v>CUST-00959</x:v>
      </x:c>
      <x:c r="C21202" s="20" t="n">
        <x:v>68.33</x:v>
      </x:c>
    </x:row>
    <x:row r="21203">
      <x:c r="A21203" t="str">
        <x:v>2024-07-01</x:v>
      </x:c>
      <x:c r="B21203" t="str">
        <x:v>CUST-00959</x:v>
      </x:c>
      <x:c r="C21203" s="20" t="n">
        <x:v>68.33</x:v>
      </x:c>
    </x:row>
    <x:row r="21204">
      <x:c r="A21204" t="str">
        <x:v>2024-08-01</x:v>
      </x:c>
      <x:c r="B21204" t="str">
        <x:v>CUST-00959</x:v>
      </x:c>
      <x:c r="C21204" s="20" t="n">
        <x:v>68.33</x:v>
      </x:c>
    </x:row>
    <x:row r="21205">
      <x:c r="A21205" t="str">
        <x:v>2024-09-01</x:v>
      </x:c>
      <x:c r="B21205" t="str">
        <x:v>CUST-00959</x:v>
      </x:c>
      <x:c r="C21205" s="20" t="n">
        <x:v>68.33</x:v>
      </x:c>
    </x:row>
    <x:row r="21206">
      <x:c r="A21206" t="str">
        <x:v>2024-10-01</x:v>
      </x:c>
      <x:c r="B21206" t="str">
        <x:v>CUST-00959</x:v>
      </x:c>
      <x:c r="C21206" s="20" t="n">
        <x:v>68.33</x:v>
      </x:c>
    </x:row>
    <x:row r="21207">
      <x:c r="A21207" t="str">
        <x:v>2024-11-01</x:v>
      </x:c>
      <x:c r="B21207" t="str">
        <x:v>CUST-00959</x:v>
      </x:c>
      <x:c r="C21207" s="20" t="n">
        <x:v>68.33</x:v>
      </x:c>
    </x:row>
    <x:row r="21208">
      <x:c r="A21208" t="str">
        <x:v>2024-12-01</x:v>
      </x:c>
      <x:c r="B21208" t="str">
        <x:v>CUST-00959</x:v>
      </x:c>
      <x:c r="C21208" s="20" t="n">
        <x:v>69.35</x:v>
      </x:c>
    </x:row>
    <x:row r="21209">
      <x:c r="A21209" t="str">
        <x:v>2025-01-01</x:v>
      </x:c>
      <x:c r="B21209" t="str">
        <x:v>CUST-00959</x:v>
      </x:c>
      <x:c r="C21209" s="20" t="n">
        <x:v>68.33</x:v>
      </x:c>
    </x:row>
    <x:row r="21210">
      <x:c r="A21210" t="str">
        <x:v>2025-02-01</x:v>
      </x:c>
      <x:c r="B21210" t="str">
        <x:v>CUST-00959</x:v>
      </x:c>
      <x:c r="C21210" s="20" t="n">
        <x:v>68.33</x:v>
      </x:c>
    </x:row>
    <x:row r="21211">
      <x:c r="A21211" t="str">
        <x:v>2025-03-01</x:v>
      </x:c>
      <x:c r="B21211" t="str">
        <x:v>CUST-00959</x:v>
      </x:c>
      <x:c r="C21211" s="20" t="n">
        <x:v>68.33</x:v>
      </x:c>
    </x:row>
    <x:row r="21212">
      <x:c r="A21212" t="str">
        <x:v>2025-04-01</x:v>
      </x:c>
      <x:c r="B21212" t="str">
        <x:v>CUST-00959</x:v>
      </x:c>
      <x:c r="C21212" s="20" t="n">
        <x:v>68.33</x:v>
      </x:c>
    </x:row>
    <x:row r="21213">
      <x:c r="A21213" t="str">
        <x:v>2025-05-01</x:v>
      </x:c>
      <x:c r="B21213" t="str">
        <x:v>CUST-00959</x:v>
      </x:c>
      <x:c r="C21213" s="20" t="n">
        <x:v>68.33</x:v>
      </x:c>
    </x:row>
    <x:row r="21214">
      <x:c r="A21214" t="str">
        <x:v>2025-06-01</x:v>
      </x:c>
      <x:c r="B21214" t="str">
        <x:v>CUST-00959</x:v>
      </x:c>
      <x:c r="C21214" s="20" t="n">
        <x:v>68.33</x:v>
      </x:c>
    </x:row>
    <x:row r="21215">
      <x:c r="A21215" t="str">
        <x:v>2025-07-01</x:v>
      </x:c>
      <x:c r="B21215" t="str">
        <x:v>CUST-00959</x:v>
      </x:c>
      <x:c r="C21215" s="20" t="n">
        <x:v>68.33</x:v>
      </x:c>
    </x:row>
    <x:row r="21216">
      <x:c r="A21216" t="str">
        <x:v>2025-08-01</x:v>
      </x:c>
      <x:c r="B21216" t="str">
        <x:v>CUST-00959</x:v>
      </x:c>
      <x:c r="C21216" s="20" t="n">
        <x:v>68.33</x:v>
      </x:c>
    </x:row>
    <x:row r="21217">
      <x:c r="A21217" t="str">
        <x:v>2025-09-01</x:v>
      </x:c>
      <x:c r="B21217" t="str">
        <x:v>CUST-00959</x:v>
      </x:c>
      <x:c r="C21217" s="20" t="n">
        <x:v>68.33</x:v>
      </x:c>
    </x:row>
    <x:row r="21218">
      <x:c r="A21218" t="str">
        <x:v>2025-10-01</x:v>
      </x:c>
      <x:c r="B21218" t="str">
        <x:v>CUST-00959</x:v>
      </x:c>
      <x:c r="C21218" s="20" t="n">
        <x:v>68.33</x:v>
      </x:c>
    </x:row>
    <x:row r="21219">
      <x:c r="A21219" t="str">
        <x:v>2025-11-01</x:v>
      </x:c>
      <x:c r="B21219" t="str">
        <x:v>CUST-00959</x:v>
      </x:c>
      <x:c r="C21219" s="20" t="n">
        <x:v>68.33</x:v>
      </x:c>
    </x:row>
    <x:row r="21220">
      <x:c r="A21220" t="str">
        <x:v>2025-12-01</x:v>
      </x:c>
      <x:c r="B21220" t="str">
        <x:v>CUST-00959</x:v>
      </x:c>
      <x:c r="C21220" s="20" t="n">
        <x:v>69.35</x:v>
      </x:c>
    </x:row>
    <x:row r="21221">
      <x:c r="A21221" t="str">
        <x:v>2023-12-01</x:v>
      </x:c>
      <x:c r="B21221" t="str">
        <x:v>CUST-00960</x:v>
      </x:c>
      <x:c r="C21221" s="20" t="n">
        <x:v>65.31</x:v>
      </x:c>
    </x:row>
    <x:row r="21222">
      <x:c r="A21222" t="str">
        <x:v>2024-01-01</x:v>
      </x:c>
      <x:c r="B21222" t="str">
        <x:v>CUST-00960</x:v>
      </x:c>
      <x:c r="C21222" s="20" t="n">
        <x:v>64.34</x:v>
      </x:c>
    </x:row>
    <x:row r="21223">
      <x:c r="A21223" t="str">
        <x:v>2024-02-01</x:v>
      </x:c>
      <x:c r="B21223" t="str">
        <x:v>CUST-00960</x:v>
      </x:c>
      <x:c r="C21223" s="20" t="n">
        <x:v>64.34</x:v>
      </x:c>
    </x:row>
    <x:row r="21224">
      <x:c r="A21224" t="str">
        <x:v>2024-03-01</x:v>
      </x:c>
      <x:c r="B21224" t="str">
        <x:v>CUST-00960</x:v>
      </x:c>
      <x:c r="C21224" s="20" t="n">
        <x:v>64.34</x:v>
      </x:c>
    </x:row>
    <x:row r="21225">
      <x:c r="A21225" t="str">
        <x:v>2024-04-01</x:v>
      </x:c>
      <x:c r="B21225" t="str">
        <x:v>CUST-00960</x:v>
      </x:c>
      <x:c r="C21225" s="20" t="n">
        <x:v>64.34</x:v>
      </x:c>
    </x:row>
    <x:row r="21226">
      <x:c r="A21226" t="str">
        <x:v>2024-05-01</x:v>
      </x:c>
      <x:c r="B21226" t="str">
        <x:v>CUST-00960</x:v>
      </x:c>
      <x:c r="C21226" s="20" t="n">
        <x:v>64.34</x:v>
      </x:c>
    </x:row>
    <x:row r="21227">
      <x:c r="A21227" t="str">
        <x:v>2024-06-01</x:v>
      </x:c>
      <x:c r="B21227" t="str">
        <x:v>CUST-00960</x:v>
      </x:c>
      <x:c r="C21227" s="20" t="n">
        <x:v>64.34</x:v>
      </x:c>
    </x:row>
    <x:row r="21228">
      <x:c r="A21228" t="str">
        <x:v>2024-07-01</x:v>
      </x:c>
      <x:c r="B21228" t="str">
        <x:v>CUST-00960</x:v>
      </x:c>
      <x:c r="C21228" s="20" t="n">
        <x:v>64.34</x:v>
      </x:c>
    </x:row>
    <x:row r="21229">
      <x:c r="A21229" t="str">
        <x:v>2024-08-01</x:v>
      </x:c>
      <x:c r="B21229" t="str">
        <x:v>CUST-00960</x:v>
      </x:c>
      <x:c r="C21229" s="20" t="n">
        <x:v>64.34</x:v>
      </x:c>
    </x:row>
    <x:row r="21230">
      <x:c r="A21230" t="str">
        <x:v>2024-09-01</x:v>
      </x:c>
      <x:c r="B21230" t="str">
        <x:v>CUST-00960</x:v>
      </x:c>
      <x:c r="C21230" s="20" t="n">
        <x:v>64.34</x:v>
      </x:c>
    </x:row>
    <x:row r="21231">
      <x:c r="A21231" t="str">
        <x:v>2024-10-01</x:v>
      </x:c>
      <x:c r="B21231" t="str">
        <x:v>CUST-00960</x:v>
      </x:c>
      <x:c r="C21231" s="20" t="n">
        <x:v>64.34</x:v>
      </x:c>
    </x:row>
    <x:row r="21232">
      <x:c r="A21232" t="str">
        <x:v>2024-11-01</x:v>
      </x:c>
      <x:c r="B21232" t="str">
        <x:v>CUST-00960</x:v>
      </x:c>
      <x:c r="C21232" s="20" t="n">
        <x:v>64.34</x:v>
      </x:c>
    </x:row>
    <x:row r="21233">
      <x:c r="A21233" t="str">
        <x:v>2024-12-01</x:v>
      </x:c>
      <x:c r="B21233" t="str">
        <x:v>CUST-00960</x:v>
      </x:c>
      <x:c r="C21233" s="20" t="n">
        <x:v>65.31</x:v>
      </x:c>
    </x:row>
    <x:row r="21234">
      <x:c r="A21234" t="str">
        <x:v>2025-01-01</x:v>
      </x:c>
      <x:c r="B21234" t="str">
        <x:v>CUST-00960</x:v>
      </x:c>
      <x:c r="C21234" s="20" t="n">
        <x:v>64.34</x:v>
      </x:c>
    </x:row>
    <x:row r="21235">
      <x:c r="A21235" t="str">
        <x:v>2025-02-01</x:v>
      </x:c>
      <x:c r="B21235" t="str">
        <x:v>CUST-00960</x:v>
      </x:c>
      <x:c r="C21235" s="20" t="n">
        <x:v>64.34</x:v>
      </x:c>
    </x:row>
    <x:row r="21236">
      <x:c r="A21236" t="str">
        <x:v>2025-03-01</x:v>
      </x:c>
      <x:c r="B21236" t="str">
        <x:v>CUST-00960</x:v>
      </x:c>
      <x:c r="C21236" s="20" t="n">
        <x:v>64.34</x:v>
      </x:c>
    </x:row>
    <x:row r="21237">
      <x:c r="A21237" t="str">
        <x:v>2025-04-01</x:v>
      </x:c>
      <x:c r="B21237" t="str">
        <x:v>CUST-00960</x:v>
      </x:c>
      <x:c r="C21237" s="20" t="n">
        <x:v>64.34</x:v>
      </x:c>
    </x:row>
    <x:row r="21238">
      <x:c r="A21238" t="str">
        <x:v>2025-05-01</x:v>
      </x:c>
      <x:c r="B21238" t="str">
        <x:v>CUST-00960</x:v>
      </x:c>
      <x:c r="C21238" s="20" t="n">
        <x:v>64.34</x:v>
      </x:c>
    </x:row>
    <x:row r="21239">
      <x:c r="A21239" t="str">
        <x:v>2025-06-01</x:v>
      </x:c>
      <x:c r="B21239" t="str">
        <x:v>CUST-00960</x:v>
      </x:c>
      <x:c r="C21239" s="20" t="n">
        <x:v>64.34</x:v>
      </x:c>
    </x:row>
    <x:row r="21240">
      <x:c r="A21240" t="str">
        <x:v>2025-07-01</x:v>
      </x:c>
      <x:c r="B21240" t="str">
        <x:v>CUST-00960</x:v>
      </x:c>
      <x:c r="C21240" s="20" t="n">
        <x:v>64.34</x:v>
      </x:c>
    </x:row>
    <x:row r="21241">
      <x:c r="A21241" t="str">
        <x:v>2025-08-01</x:v>
      </x:c>
      <x:c r="B21241" t="str">
        <x:v>CUST-00960</x:v>
      </x:c>
      <x:c r="C21241" s="20" t="n">
        <x:v>64.34</x:v>
      </x:c>
    </x:row>
    <x:row r="21242">
      <x:c r="A21242" t="str">
        <x:v>2025-09-01</x:v>
      </x:c>
      <x:c r="B21242" t="str">
        <x:v>CUST-00960</x:v>
      </x:c>
      <x:c r="C21242" s="20" t="n">
        <x:v>64.34</x:v>
      </x:c>
    </x:row>
    <x:row r="21243">
      <x:c r="A21243" t="str">
        <x:v>2025-10-01</x:v>
      </x:c>
      <x:c r="B21243" t="str">
        <x:v>CUST-00960</x:v>
      </x:c>
      <x:c r="C21243" s="20" t="n">
        <x:v>64.34</x:v>
      </x:c>
    </x:row>
    <x:row r="21244">
      <x:c r="A21244" t="str">
        <x:v>2025-11-01</x:v>
      </x:c>
      <x:c r="B21244" t="str">
        <x:v>CUST-00960</x:v>
      </x:c>
      <x:c r="C21244" s="20" t="n">
        <x:v>64.34</x:v>
      </x:c>
    </x:row>
    <x:row r="21245">
      <x:c r="A21245" t="str">
        <x:v>2025-12-01</x:v>
      </x:c>
      <x:c r="B21245" t="str">
        <x:v>CUST-00960</x:v>
      </x:c>
      <x:c r="C21245" s="20" t="n">
        <x:v>65.31</x:v>
      </x:c>
    </x:row>
    <x:row r="21246">
      <x:c r="A21246" t="str">
        <x:v>2024-05-01</x:v>
      </x:c>
      <x:c r="B21246" t="str">
        <x:v>CUST-00961</x:v>
      </x:c>
      <x:c r="C21246" s="20" t="n">
        <x:v>110.75</x:v>
      </x:c>
    </x:row>
    <x:row r="21247">
      <x:c r="A21247" t="str">
        <x:v>2024-06-01</x:v>
      </x:c>
      <x:c r="B21247" t="str">
        <x:v>CUST-00961</x:v>
      </x:c>
      <x:c r="C21247" s="20" t="n">
        <x:v>110.75</x:v>
      </x:c>
    </x:row>
    <x:row r="21248">
      <x:c r="A21248" t="str">
        <x:v>2024-07-01</x:v>
      </x:c>
      <x:c r="B21248" t="str">
        <x:v>CUST-00961</x:v>
      </x:c>
      <x:c r="C21248" s="20" t="n">
        <x:v>110.75</x:v>
      </x:c>
    </x:row>
    <x:row r="21249">
      <x:c r="A21249" t="str">
        <x:v>2024-08-01</x:v>
      </x:c>
      <x:c r="B21249" t="str">
        <x:v>CUST-00961</x:v>
      </x:c>
      <x:c r="C21249" s="20" t="n">
        <x:v>110.75</x:v>
      </x:c>
    </x:row>
    <x:row r="21250">
      <x:c r="A21250" t="str">
        <x:v>2024-09-01</x:v>
      </x:c>
      <x:c r="B21250" t="str">
        <x:v>CUST-00961</x:v>
      </x:c>
      <x:c r="C21250" s="20" t="n">
        <x:v>110.75</x:v>
      </x:c>
    </x:row>
    <x:row r="21251">
      <x:c r="A21251" t="str">
        <x:v>2024-10-01</x:v>
      </x:c>
      <x:c r="B21251" t="str">
        <x:v>CUST-00961</x:v>
      </x:c>
      <x:c r="C21251" s="20" t="n">
        <x:v>110.75</x:v>
      </x:c>
    </x:row>
    <x:row r="21252">
      <x:c r="A21252" t="str">
        <x:v>2024-11-01</x:v>
      </x:c>
      <x:c r="B21252" t="str">
        <x:v>CUST-00961</x:v>
      </x:c>
      <x:c r="C21252" s="20" t="n">
        <x:v>110.75</x:v>
      </x:c>
    </x:row>
    <x:row r="21253">
      <x:c r="A21253" t="str">
        <x:v>2024-12-01</x:v>
      </x:c>
      <x:c r="B21253" t="str">
        <x:v>CUST-00961</x:v>
      </x:c>
      <x:c r="C21253" s="20" t="n">
        <x:v>112.41</x:v>
      </x:c>
    </x:row>
    <x:row r="21254">
      <x:c r="A21254" t="str">
        <x:v>2025-01-01</x:v>
      </x:c>
      <x:c r="B21254" t="str">
        <x:v>CUST-00961</x:v>
      </x:c>
      <x:c r="C21254" s="20" t="n">
        <x:v>110.75</x:v>
      </x:c>
    </x:row>
    <x:row r="21255">
      <x:c r="A21255" t="str">
        <x:v>2025-02-01</x:v>
      </x:c>
      <x:c r="B21255" t="str">
        <x:v>CUST-00961</x:v>
      </x:c>
      <x:c r="C21255" s="20" t="n">
        <x:v>110.75</x:v>
      </x:c>
    </x:row>
    <x:row r="21256">
      <x:c r="A21256" t="str">
        <x:v>2025-03-01</x:v>
      </x:c>
      <x:c r="B21256" t="str">
        <x:v>CUST-00961</x:v>
      </x:c>
      <x:c r="C21256" s="20" t="n">
        <x:v>110.75</x:v>
      </x:c>
    </x:row>
    <x:row r="21257">
      <x:c r="A21257" t="str">
        <x:v>2025-04-01</x:v>
      </x:c>
      <x:c r="B21257" t="str">
        <x:v>CUST-00961</x:v>
      </x:c>
      <x:c r="C21257" s="20" t="n">
        <x:v>110.75</x:v>
      </x:c>
    </x:row>
    <x:row r="21258">
      <x:c r="A21258" t="str">
        <x:v>2025-05-01</x:v>
      </x:c>
      <x:c r="B21258" t="str">
        <x:v>CUST-00961</x:v>
      </x:c>
      <x:c r="C21258" s="20" t="n">
        <x:v>110.75</x:v>
      </x:c>
    </x:row>
    <x:row r="21259">
      <x:c r="A21259" t="str">
        <x:v>2025-06-01</x:v>
      </x:c>
      <x:c r="B21259" t="str">
        <x:v>CUST-00961</x:v>
      </x:c>
      <x:c r="C21259" s="20" t="n">
        <x:v>110.75</x:v>
      </x:c>
    </x:row>
    <x:row r="21260">
      <x:c r="A21260" t="str">
        <x:v>2025-07-01</x:v>
      </x:c>
      <x:c r="B21260" t="str">
        <x:v>CUST-00961</x:v>
      </x:c>
      <x:c r="C21260" s="20" t="n">
        <x:v>110.75</x:v>
      </x:c>
    </x:row>
    <x:row r="21261">
      <x:c r="A21261" t="str">
        <x:v>2025-08-01</x:v>
      </x:c>
      <x:c r="B21261" t="str">
        <x:v>CUST-00961</x:v>
      </x:c>
      <x:c r="C21261" s="20" t="n">
        <x:v>110.75</x:v>
      </x:c>
    </x:row>
    <x:row r="21262">
      <x:c r="A21262" t="str">
        <x:v>2025-09-01</x:v>
      </x:c>
      <x:c r="B21262" t="str">
        <x:v>CUST-00961</x:v>
      </x:c>
      <x:c r="C21262" s="20" t="n">
        <x:v>110.75</x:v>
      </x:c>
    </x:row>
    <x:row r="21263">
      <x:c r="A21263" t="str">
        <x:v>2025-10-01</x:v>
      </x:c>
      <x:c r="B21263" t="str">
        <x:v>CUST-00961</x:v>
      </x:c>
      <x:c r="C21263" s="20" t="n">
        <x:v>110.75</x:v>
      </x:c>
    </x:row>
    <x:row r="21264">
      <x:c r="A21264" t="str">
        <x:v>2025-11-01</x:v>
      </x:c>
      <x:c r="B21264" t="str">
        <x:v>CUST-00961</x:v>
      </x:c>
      <x:c r="C21264" s="20" t="n">
        <x:v>110.75</x:v>
      </x:c>
    </x:row>
    <x:row r="21265">
      <x:c r="A21265" t="str">
        <x:v>2025-12-01</x:v>
      </x:c>
      <x:c r="B21265" t="str">
        <x:v>CUST-00961</x:v>
      </x:c>
      <x:c r="C21265" s="20" t="n">
        <x:v>112.41</x:v>
      </x:c>
    </x:row>
    <x:row r="21266">
      <x:c r="A21266" t="str">
        <x:v>2022-08-01</x:v>
      </x:c>
      <x:c r="B21266" t="str">
        <x:v>CUST-00962</x:v>
      </x:c>
      <x:c r="C21266" s="20" t="n">
        <x:v>37.75</x:v>
      </x:c>
    </x:row>
    <x:row r="21267">
      <x:c r="A21267" t="str">
        <x:v>2022-09-01</x:v>
      </x:c>
      <x:c r="B21267" t="str">
        <x:v>CUST-00962</x:v>
      </x:c>
      <x:c r="C21267" s="20" t="n">
        <x:v>37.75</x:v>
      </x:c>
    </x:row>
    <x:row r="21268">
      <x:c r="A21268" t="str">
        <x:v>2022-10-01</x:v>
      </x:c>
      <x:c r="B21268" t="str">
        <x:v>CUST-00962</x:v>
      </x:c>
      <x:c r="C21268" s="20" t="n">
        <x:v>37.75</x:v>
      </x:c>
    </x:row>
    <x:row r="21269">
      <x:c r="A21269" t="str">
        <x:v>2022-11-01</x:v>
      </x:c>
      <x:c r="B21269" t="str">
        <x:v>CUST-00962</x:v>
      </x:c>
      <x:c r="C21269" s="20" t="n">
        <x:v>37.75</x:v>
      </x:c>
    </x:row>
    <x:row r="21270">
      <x:c r="A21270" t="str">
        <x:v>2022-12-01</x:v>
      </x:c>
      <x:c r="B21270" t="str">
        <x:v>CUST-00962</x:v>
      </x:c>
      <x:c r="C21270" s="20" t="n">
        <x:v>38.32</x:v>
      </x:c>
    </x:row>
    <x:row r="21271">
      <x:c r="A21271" t="str">
        <x:v>2023-01-01</x:v>
      </x:c>
      <x:c r="B21271" t="str">
        <x:v>CUST-00962</x:v>
      </x:c>
      <x:c r="C21271" s="20" t="n">
        <x:v>37.75</x:v>
      </x:c>
    </x:row>
    <x:row r="21272">
      <x:c r="A21272" t="str">
        <x:v>2023-02-01</x:v>
      </x:c>
      <x:c r="B21272" t="str">
        <x:v>CUST-00962</x:v>
      </x:c>
      <x:c r="C21272" s="20" t="n">
        <x:v>37.75</x:v>
      </x:c>
    </x:row>
    <x:row r="21273">
      <x:c r="A21273" t="str">
        <x:v>2023-03-01</x:v>
      </x:c>
      <x:c r="B21273" t="str">
        <x:v>CUST-00962</x:v>
      </x:c>
      <x:c r="C21273" s="20" t="n">
        <x:v>37.75</x:v>
      </x:c>
    </x:row>
    <x:row r="21274">
      <x:c r="A21274" t="str">
        <x:v>2023-04-01</x:v>
      </x:c>
      <x:c r="B21274" t="str">
        <x:v>CUST-00962</x:v>
      </x:c>
      <x:c r="C21274" s="20" t="n">
        <x:v>37.75</x:v>
      </x:c>
    </x:row>
    <x:row r="21275">
      <x:c r="A21275" t="str">
        <x:v>2023-05-01</x:v>
      </x:c>
      <x:c r="B21275" t="str">
        <x:v>CUST-00962</x:v>
      </x:c>
      <x:c r="C21275" s="20" t="n">
        <x:v>37.75</x:v>
      </x:c>
    </x:row>
    <x:row r="21276">
      <x:c r="A21276" t="str">
        <x:v>2023-06-01</x:v>
      </x:c>
      <x:c r="B21276" t="str">
        <x:v>CUST-00962</x:v>
      </x:c>
      <x:c r="C21276" s="20" t="n">
        <x:v>37.75</x:v>
      </x:c>
    </x:row>
    <x:row r="21277">
      <x:c r="A21277" t="str">
        <x:v>2023-07-01</x:v>
      </x:c>
      <x:c r="B21277" t="str">
        <x:v>CUST-00962</x:v>
      </x:c>
      <x:c r="C21277" s="20" t="n">
        <x:v>37.75</x:v>
      </x:c>
    </x:row>
    <x:row r="21278">
      <x:c r="A21278" t="str">
        <x:v>2023-08-01</x:v>
      </x:c>
      <x:c r="B21278" t="str">
        <x:v>CUST-00962</x:v>
      </x:c>
      <x:c r="C21278" s="20" t="n">
        <x:v>37.75</x:v>
      </x:c>
    </x:row>
    <x:row r="21279">
      <x:c r="A21279" t="str">
        <x:v>2023-09-01</x:v>
      </x:c>
      <x:c r="B21279" t="str">
        <x:v>CUST-00962</x:v>
      </x:c>
      <x:c r="C21279" s="20" t="n">
        <x:v>37.75</x:v>
      </x:c>
    </x:row>
    <x:row r="21280">
      <x:c r="A21280" t="str">
        <x:v>2023-10-01</x:v>
      </x:c>
      <x:c r="B21280" t="str">
        <x:v>CUST-00962</x:v>
      </x:c>
      <x:c r="C21280" s="20" t="n">
        <x:v>37.75</x:v>
      </x:c>
    </x:row>
    <x:row r="21281">
      <x:c r="A21281" t="str">
        <x:v>2023-11-01</x:v>
      </x:c>
      <x:c r="B21281" t="str">
        <x:v>CUST-00962</x:v>
      </x:c>
      <x:c r="C21281" s="20" t="n">
        <x:v>37.75</x:v>
      </x:c>
    </x:row>
    <x:row r="21282">
      <x:c r="A21282" t="str">
        <x:v>2023-12-01</x:v>
      </x:c>
      <x:c r="B21282" t="str">
        <x:v>CUST-00962</x:v>
      </x:c>
      <x:c r="C21282" s="20" t="n">
        <x:v>38.32</x:v>
      </x:c>
    </x:row>
    <x:row r="21283">
      <x:c r="A21283" t="str">
        <x:v>2024-01-01</x:v>
      </x:c>
      <x:c r="B21283" t="str">
        <x:v>CUST-00962</x:v>
      </x:c>
      <x:c r="C21283" s="20" t="n">
        <x:v>37.75</x:v>
      </x:c>
    </x:row>
    <x:row r="21284">
      <x:c r="A21284" t="str">
        <x:v>2024-02-01</x:v>
      </x:c>
      <x:c r="B21284" t="str">
        <x:v>CUST-00962</x:v>
      </x:c>
      <x:c r="C21284" s="20" t="n">
        <x:v>37.75</x:v>
      </x:c>
    </x:row>
    <x:row r="21285">
      <x:c r="A21285" t="str">
        <x:v>2024-03-01</x:v>
      </x:c>
      <x:c r="B21285" t="str">
        <x:v>CUST-00962</x:v>
      </x:c>
      <x:c r="C21285" s="20" t="n">
        <x:v>37.75</x:v>
      </x:c>
    </x:row>
    <x:row r="21286">
      <x:c r="A21286" t="str">
        <x:v>2024-04-01</x:v>
      </x:c>
      <x:c r="B21286" t="str">
        <x:v>CUST-00962</x:v>
      </x:c>
      <x:c r="C21286" s="20" t="n">
        <x:v>37.75</x:v>
      </x:c>
    </x:row>
    <x:row r="21287">
      <x:c r="A21287" t="str">
        <x:v>2024-05-01</x:v>
      </x:c>
      <x:c r="B21287" t="str">
        <x:v>CUST-00962</x:v>
      </x:c>
      <x:c r="C21287" s="20" t="n">
        <x:v>37.75</x:v>
      </x:c>
    </x:row>
    <x:row r="21288">
      <x:c r="A21288" t="str">
        <x:v>2024-06-01</x:v>
      </x:c>
      <x:c r="B21288" t="str">
        <x:v>CUST-00962</x:v>
      </x:c>
      <x:c r="C21288" s="20" t="n">
        <x:v>37.75</x:v>
      </x:c>
    </x:row>
    <x:row r="21289">
      <x:c r="A21289" t="str">
        <x:v>2024-07-01</x:v>
      </x:c>
      <x:c r="B21289" t="str">
        <x:v>CUST-00962</x:v>
      </x:c>
      <x:c r="C21289" s="20" t="n">
        <x:v>37.75</x:v>
      </x:c>
    </x:row>
    <x:row r="21290">
      <x:c r="A21290" t="str">
        <x:v>2024-08-01</x:v>
      </x:c>
      <x:c r="B21290" t="str">
        <x:v>CUST-00962</x:v>
      </x:c>
      <x:c r="C21290" s="20" t="n">
        <x:v>37.75</x:v>
      </x:c>
    </x:row>
    <x:row r="21291">
      <x:c r="A21291" t="str">
        <x:v>2024-09-01</x:v>
      </x:c>
      <x:c r="B21291" t="str">
        <x:v>CUST-00962</x:v>
      </x:c>
      <x:c r="C21291" s="20" t="n">
        <x:v>37.75</x:v>
      </x:c>
    </x:row>
    <x:row r="21292">
      <x:c r="A21292" t="str">
        <x:v>2024-10-01</x:v>
      </x:c>
      <x:c r="B21292" t="str">
        <x:v>CUST-00962</x:v>
      </x:c>
      <x:c r="C21292" s="20" t="n">
        <x:v>37.75</x:v>
      </x:c>
    </x:row>
    <x:row r="21293">
      <x:c r="A21293" t="str">
        <x:v>2024-11-01</x:v>
      </x:c>
      <x:c r="B21293" t="str">
        <x:v>CUST-00962</x:v>
      </x:c>
      <x:c r="C21293" s="20" t="n">
        <x:v>37.75</x:v>
      </x:c>
    </x:row>
    <x:row r="21294">
      <x:c r="A21294" t="str">
        <x:v>2024-12-01</x:v>
      </x:c>
      <x:c r="B21294" t="str">
        <x:v>CUST-00962</x:v>
      </x:c>
      <x:c r="C21294" s="20" t="n">
        <x:v>38.32</x:v>
      </x:c>
    </x:row>
    <x:row r="21295">
      <x:c r="A21295" t="str">
        <x:v>2025-01-01</x:v>
      </x:c>
      <x:c r="B21295" t="str">
        <x:v>CUST-00962</x:v>
      </x:c>
      <x:c r="C21295" s="20" t="n">
        <x:v>37.75</x:v>
      </x:c>
    </x:row>
    <x:row r="21296">
      <x:c r="A21296" t="str">
        <x:v>2025-02-01</x:v>
      </x:c>
      <x:c r="B21296" t="str">
        <x:v>CUST-00962</x:v>
      </x:c>
      <x:c r="C21296" s="20" t="n">
        <x:v>37.75</x:v>
      </x:c>
    </x:row>
    <x:row r="21297">
      <x:c r="A21297" t="str">
        <x:v>2025-03-01</x:v>
      </x:c>
      <x:c r="B21297" t="str">
        <x:v>CUST-00962</x:v>
      </x:c>
      <x:c r="C21297" s="20" t="n">
        <x:v>37.75</x:v>
      </x:c>
    </x:row>
    <x:row r="21298">
      <x:c r="A21298" t="str">
        <x:v>2025-04-01</x:v>
      </x:c>
      <x:c r="B21298" t="str">
        <x:v>CUST-00962</x:v>
      </x:c>
      <x:c r="C21298" s="20" t="n">
        <x:v>37.75</x:v>
      </x:c>
    </x:row>
    <x:row r="21299">
      <x:c r="A21299" t="str">
        <x:v>2025-05-01</x:v>
      </x:c>
      <x:c r="B21299" t="str">
        <x:v>CUST-00962</x:v>
      </x:c>
      <x:c r="C21299" s="20" t="n">
        <x:v>37.75</x:v>
      </x:c>
    </x:row>
    <x:row r="21300">
      <x:c r="A21300" t="str">
        <x:v>2025-06-01</x:v>
      </x:c>
      <x:c r="B21300" t="str">
        <x:v>CUST-00962</x:v>
      </x:c>
      <x:c r="C21300" s="20" t="n">
        <x:v>37.75</x:v>
      </x:c>
    </x:row>
    <x:row r="21301">
      <x:c r="A21301" t="str">
        <x:v>2025-07-01</x:v>
      </x:c>
      <x:c r="B21301" t="str">
        <x:v>CUST-00962</x:v>
      </x:c>
      <x:c r="C21301" s="20" t="n">
        <x:v>37.75</x:v>
      </x:c>
    </x:row>
    <x:row r="21302">
      <x:c r="A21302" t="str">
        <x:v>2025-08-01</x:v>
      </x:c>
      <x:c r="B21302" t="str">
        <x:v>CUST-00962</x:v>
      </x:c>
      <x:c r="C21302" s="20" t="n">
        <x:v>37.75</x:v>
      </x:c>
    </x:row>
    <x:row r="21303">
      <x:c r="A21303" t="str">
        <x:v>2025-09-01</x:v>
      </x:c>
      <x:c r="B21303" t="str">
        <x:v>CUST-00962</x:v>
      </x:c>
      <x:c r="C21303" s="20" t="n">
        <x:v>37.75</x:v>
      </x:c>
    </x:row>
    <x:row r="21304">
      <x:c r="A21304" t="str">
        <x:v>2025-10-01</x:v>
      </x:c>
      <x:c r="B21304" t="str">
        <x:v>CUST-00962</x:v>
      </x:c>
      <x:c r="C21304" s="20" t="n">
        <x:v>37.75</x:v>
      </x:c>
    </x:row>
    <x:row r="21305">
      <x:c r="A21305" t="str">
        <x:v>2025-11-01</x:v>
      </x:c>
      <x:c r="B21305" t="str">
        <x:v>CUST-00962</x:v>
      </x:c>
      <x:c r="C21305" s="20" t="n">
        <x:v>37.75</x:v>
      </x:c>
    </x:row>
    <x:row r="21306">
      <x:c r="A21306" t="str">
        <x:v>2025-12-01</x:v>
      </x:c>
      <x:c r="B21306" t="str">
        <x:v>CUST-00962</x:v>
      </x:c>
      <x:c r="C21306" s="20" t="n">
        <x:v>38.32</x:v>
      </x:c>
    </x:row>
    <x:row r="21307">
      <x:c r="A21307" t="str">
        <x:v>2024-03-01</x:v>
      </x:c>
      <x:c r="B21307" t="str">
        <x:v>CUST-00963</x:v>
      </x:c>
      <x:c r="C21307" s="20" t="n">
        <x:v>95.52</x:v>
      </x:c>
    </x:row>
    <x:row r="21308">
      <x:c r="A21308" t="str">
        <x:v>2024-04-01</x:v>
      </x:c>
      <x:c r="B21308" t="str">
        <x:v>CUST-00963</x:v>
      </x:c>
      <x:c r="C21308" s="20" t="n">
        <x:v>95.52</x:v>
      </x:c>
    </x:row>
    <x:row r="21309">
      <x:c r="A21309" t="str">
        <x:v>2024-05-01</x:v>
      </x:c>
      <x:c r="B21309" t="str">
        <x:v>CUST-00963</x:v>
      </x:c>
      <x:c r="C21309" s="20" t="n">
        <x:v>95.52</x:v>
      </x:c>
    </x:row>
    <x:row r="21310">
      <x:c r="A21310" t="str">
        <x:v>2024-06-01</x:v>
      </x:c>
      <x:c r="B21310" t="str">
        <x:v>CUST-00963</x:v>
      </x:c>
      <x:c r="C21310" s="20" t="n">
        <x:v>95.52</x:v>
      </x:c>
    </x:row>
    <x:row r="21311">
      <x:c r="A21311" t="str">
        <x:v>2024-07-01</x:v>
      </x:c>
      <x:c r="B21311" t="str">
        <x:v>CUST-00963</x:v>
      </x:c>
      <x:c r="C21311" s="20" t="n">
        <x:v>95.52</x:v>
      </x:c>
    </x:row>
    <x:row r="21312">
      <x:c r="A21312" t="str">
        <x:v>2024-08-01</x:v>
      </x:c>
      <x:c r="B21312" t="str">
        <x:v>CUST-00963</x:v>
      </x:c>
      <x:c r="C21312" s="20" t="n">
        <x:v>95.52</x:v>
      </x:c>
    </x:row>
    <x:row r="21313">
      <x:c r="A21313" t="str">
        <x:v>2024-09-01</x:v>
      </x:c>
      <x:c r="B21313" t="str">
        <x:v>CUST-00963</x:v>
      </x:c>
      <x:c r="C21313" s="20" t="n">
        <x:v>95.52</x:v>
      </x:c>
    </x:row>
    <x:row r="21314">
      <x:c r="A21314" t="str">
        <x:v>2024-10-01</x:v>
      </x:c>
      <x:c r="B21314" t="str">
        <x:v>CUST-00963</x:v>
      </x:c>
      <x:c r="C21314" s="20" t="n">
        <x:v>95.52</x:v>
      </x:c>
    </x:row>
    <x:row r="21315">
      <x:c r="A21315" t="str">
        <x:v>2024-11-01</x:v>
      </x:c>
      <x:c r="B21315" t="str">
        <x:v>CUST-00963</x:v>
      </x:c>
      <x:c r="C21315" s="20" t="n">
        <x:v>95.52</x:v>
      </x:c>
    </x:row>
    <x:row r="21316">
      <x:c r="A21316" t="str">
        <x:v>2024-12-01</x:v>
      </x:c>
      <x:c r="B21316" t="str">
        <x:v>CUST-00963</x:v>
      </x:c>
      <x:c r="C21316" s="20" t="n">
        <x:v>96.95</x:v>
      </x:c>
    </x:row>
    <x:row r="21317">
      <x:c r="A21317" t="str">
        <x:v>2025-01-01</x:v>
      </x:c>
      <x:c r="B21317" t="str">
        <x:v>CUST-00963</x:v>
      </x:c>
      <x:c r="C21317" s="20" t="n">
        <x:v>95.52</x:v>
      </x:c>
    </x:row>
    <x:row r="21318">
      <x:c r="A21318" t="str">
        <x:v>2025-02-01</x:v>
      </x:c>
      <x:c r="B21318" t="str">
        <x:v>CUST-00963</x:v>
      </x:c>
      <x:c r="C21318" s="20" t="n">
        <x:v>95.52</x:v>
      </x:c>
    </x:row>
    <x:row r="21319">
      <x:c r="A21319" t="str">
        <x:v>2025-03-01</x:v>
      </x:c>
      <x:c r="B21319" t="str">
        <x:v>CUST-00963</x:v>
      </x:c>
      <x:c r="C21319" s="20" t="n">
        <x:v>95.52</x:v>
      </x:c>
    </x:row>
    <x:row r="21320">
      <x:c r="A21320" t="str">
        <x:v>2025-04-01</x:v>
      </x:c>
      <x:c r="B21320" t="str">
        <x:v>CUST-00963</x:v>
      </x:c>
      <x:c r="C21320" s="20" t="n">
        <x:v>95.52</x:v>
      </x:c>
    </x:row>
    <x:row r="21321">
      <x:c r="A21321" t="str">
        <x:v>2025-05-01</x:v>
      </x:c>
      <x:c r="B21321" t="str">
        <x:v>CUST-00963</x:v>
      </x:c>
      <x:c r="C21321" s="20" t="n">
        <x:v>95.52</x:v>
      </x:c>
    </x:row>
    <x:row r="21322">
      <x:c r="A21322" t="str">
        <x:v>2025-06-01</x:v>
      </x:c>
      <x:c r="B21322" t="str">
        <x:v>CUST-00963</x:v>
      </x:c>
      <x:c r="C21322" s="20" t="n">
        <x:v>95.52</x:v>
      </x:c>
    </x:row>
    <x:row r="21323">
      <x:c r="A21323" t="str">
        <x:v>2025-07-01</x:v>
      </x:c>
      <x:c r="B21323" t="str">
        <x:v>CUST-00963</x:v>
      </x:c>
      <x:c r="C21323" s="20" t="n">
        <x:v>95.52</x:v>
      </x:c>
    </x:row>
    <x:row r="21324">
      <x:c r="A21324" t="str">
        <x:v>2025-08-01</x:v>
      </x:c>
      <x:c r="B21324" t="str">
        <x:v>CUST-00963</x:v>
      </x:c>
      <x:c r="C21324" s="20" t="n">
        <x:v>95.52</x:v>
      </x:c>
    </x:row>
    <x:row r="21325">
      <x:c r="A21325" t="str">
        <x:v>2025-09-01</x:v>
      </x:c>
      <x:c r="B21325" t="str">
        <x:v>CUST-00963</x:v>
      </x:c>
      <x:c r="C21325" s="20" t="n">
        <x:v>95.52</x:v>
      </x:c>
    </x:row>
    <x:row r="21326">
      <x:c r="A21326" t="str">
        <x:v>2025-10-01</x:v>
      </x:c>
      <x:c r="B21326" t="str">
        <x:v>CUST-00963</x:v>
      </x:c>
      <x:c r="C21326" s="20" t="n">
        <x:v>95.52</x:v>
      </x:c>
    </x:row>
    <x:row r="21327">
      <x:c r="A21327" t="str">
        <x:v>2025-11-01</x:v>
      </x:c>
      <x:c r="B21327" t="str">
        <x:v>CUST-00963</x:v>
      </x:c>
      <x:c r="C21327" s="20" t="n">
        <x:v>95.52</x:v>
      </x:c>
    </x:row>
    <x:row r="21328">
      <x:c r="A21328" t="str">
        <x:v>2025-12-01</x:v>
      </x:c>
      <x:c r="B21328" t="str">
        <x:v>CUST-00963</x:v>
      </x:c>
      <x:c r="C21328" s="20" t="n">
        <x:v>96.95</x:v>
      </x:c>
    </x:row>
    <x:row r="21329">
      <x:c r="A21329" t="str">
        <x:v>2025-02-01</x:v>
      </x:c>
      <x:c r="B21329" t="str">
        <x:v>CUST-00964</x:v>
      </x:c>
      <x:c r="C21329" s="20" t="n">
        <x:v>78.32</x:v>
      </x:c>
    </x:row>
    <x:row r="21330">
      <x:c r="A21330" t="str">
        <x:v>2025-03-01</x:v>
      </x:c>
      <x:c r="B21330" t="str">
        <x:v>CUST-00964</x:v>
      </x:c>
      <x:c r="C21330" s="20" t="n">
        <x:v>78.32</x:v>
      </x:c>
    </x:row>
    <x:row r="21331">
      <x:c r="A21331" t="str">
        <x:v>2025-04-01</x:v>
      </x:c>
      <x:c r="B21331" t="str">
        <x:v>CUST-00964</x:v>
      </x:c>
      <x:c r="C21331" s="20" t="n">
        <x:v>78.32</x:v>
      </x:c>
    </x:row>
    <x:row r="21332">
      <x:c r="A21332" t="str">
        <x:v>2025-05-01</x:v>
      </x:c>
      <x:c r="B21332" t="str">
        <x:v>CUST-00964</x:v>
      </x:c>
      <x:c r="C21332" s="20" t="n">
        <x:v>78.32</x:v>
      </x:c>
    </x:row>
    <x:row r="21333">
      <x:c r="A21333" t="str">
        <x:v>2025-06-01</x:v>
      </x:c>
      <x:c r="B21333" t="str">
        <x:v>CUST-00964</x:v>
      </x:c>
      <x:c r="C21333" s="20" t="n">
        <x:v>78.32</x:v>
      </x:c>
    </x:row>
    <x:row r="21334">
      <x:c r="A21334" t="str">
        <x:v>2025-07-01</x:v>
      </x:c>
      <x:c r="B21334" t="str">
        <x:v>CUST-00964</x:v>
      </x:c>
      <x:c r="C21334" s="20" t="n">
        <x:v>78.32</x:v>
      </x:c>
    </x:row>
    <x:row r="21335">
      <x:c r="A21335" t="str">
        <x:v>2025-08-01</x:v>
      </x:c>
      <x:c r="B21335" t="str">
        <x:v>CUST-00964</x:v>
      </x:c>
      <x:c r="C21335" s="20" t="n">
        <x:v>78.32</x:v>
      </x:c>
    </x:row>
    <x:row r="21336">
      <x:c r="A21336" t="str">
        <x:v>2025-09-01</x:v>
      </x:c>
      <x:c r="B21336" t="str">
        <x:v>CUST-00964</x:v>
      </x:c>
      <x:c r="C21336" s="20" t="n">
        <x:v>78.32</x:v>
      </x:c>
    </x:row>
    <x:row r="21337">
      <x:c r="A21337" t="str">
        <x:v>2025-10-01</x:v>
      </x:c>
      <x:c r="B21337" t="str">
        <x:v>CUST-00964</x:v>
      </x:c>
      <x:c r="C21337" s="20" t="n">
        <x:v>78.32</x:v>
      </x:c>
    </x:row>
    <x:row r="21338">
      <x:c r="A21338" t="str">
        <x:v>2025-11-01</x:v>
      </x:c>
      <x:c r="B21338" t="str">
        <x:v>CUST-00964</x:v>
      </x:c>
      <x:c r="C21338" s="20" t="n">
        <x:v>78.32</x:v>
      </x:c>
    </x:row>
    <x:row r="21339">
      <x:c r="A21339" t="str">
        <x:v>2025-12-01</x:v>
      </x:c>
      <x:c r="B21339" t="str">
        <x:v>CUST-00964</x:v>
      </x:c>
      <x:c r="C21339" s="20" t="n">
        <x:v>79.49</x:v>
      </x:c>
    </x:row>
    <x:row r="21340">
      <x:c r="A21340" t="str">
        <x:v>2024-10-01</x:v>
      </x:c>
      <x:c r="B21340" t="str">
        <x:v>CUST-00965</x:v>
      </x:c>
      <x:c r="C21340" s="20" t="n">
        <x:v>48.16</x:v>
      </x:c>
    </x:row>
    <x:row r="21341">
      <x:c r="A21341" t="str">
        <x:v>2024-11-01</x:v>
      </x:c>
      <x:c r="B21341" t="str">
        <x:v>CUST-00965</x:v>
      </x:c>
      <x:c r="C21341" s="20" t="n">
        <x:v>48.16</x:v>
      </x:c>
    </x:row>
    <x:row r="21342">
      <x:c r="A21342" t="str">
        <x:v>2024-12-01</x:v>
      </x:c>
      <x:c r="B21342" t="str">
        <x:v>CUST-00965</x:v>
      </x:c>
      <x:c r="C21342" s="20" t="n">
        <x:v>48.88</x:v>
      </x:c>
    </x:row>
    <x:row r="21343">
      <x:c r="A21343" t="str">
        <x:v>2025-01-01</x:v>
      </x:c>
      <x:c r="B21343" t="str">
        <x:v>CUST-00965</x:v>
      </x:c>
      <x:c r="C21343" s="20" t="n">
        <x:v>48.16</x:v>
      </x:c>
    </x:row>
    <x:row r="21344">
      <x:c r="A21344" t="str">
        <x:v>2025-02-01</x:v>
      </x:c>
      <x:c r="B21344" t="str">
        <x:v>CUST-00965</x:v>
      </x:c>
      <x:c r="C21344" s="20" t="n">
        <x:v>48.16</x:v>
      </x:c>
    </x:row>
    <x:row r="21345">
      <x:c r="A21345" t="str">
        <x:v>2025-03-01</x:v>
      </x:c>
      <x:c r="B21345" t="str">
        <x:v>CUST-00965</x:v>
      </x:c>
      <x:c r="C21345" s="20" t="n">
        <x:v>48.16</x:v>
      </x:c>
    </x:row>
    <x:row r="21346">
      <x:c r="A21346" t="str">
        <x:v>2025-04-01</x:v>
      </x:c>
      <x:c r="B21346" t="str">
        <x:v>CUST-00965</x:v>
      </x:c>
      <x:c r="C21346" s="20" t="n">
        <x:v>48.16</x:v>
      </x:c>
    </x:row>
    <x:row r="21347">
      <x:c r="A21347" t="str">
        <x:v>2025-05-01</x:v>
      </x:c>
      <x:c r="B21347" t="str">
        <x:v>CUST-00965</x:v>
      </x:c>
      <x:c r="C21347" s="20" t="n">
        <x:v>48.16</x:v>
      </x:c>
    </x:row>
    <x:row r="21348">
      <x:c r="A21348" t="str">
        <x:v>2022-02-01</x:v>
      </x:c>
      <x:c r="B21348" t="str">
        <x:v>CUST-00966</x:v>
      </x:c>
      <x:c r="C21348" s="20" t="n">
        <x:v>116.88</x:v>
      </x:c>
    </x:row>
    <x:row r="21349">
      <x:c r="A21349" t="str">
        <x:v>2022-03-01</x:v>
      </x:c>
      <x:c r="B21349" t="str">
        <x:v>CUST-00966</x:v>
      </x:c>
      <x:c r="C21349" s="20" t="n">
        <x:v>116.88</x:v>
      </x:c>
    </x:row>
    <x:row r="21350">
      <x:c r="A21350" t="str">
        <x:v>2022-04-01</x:v>
      </x:c>
      <x:c r="B21350" t="str">
        <x:v>CUST-00966</x:v>
      </x:c>
      <x:c r="C21350" s="20" t="n">
        <x:v>116.88</x:v>
      </x:c>
    </x:row>
    <x:row r="21351">
      <x:c r="A21351" t="str">
        <x:v>2022-05-01</x:v>
      </x:c>
      <x:c r="B21351" t="str">
        <x:v>CUST-00966</x:v>
      </x:c>
      <x:c r="C21351" s="20" t="n">
        <x:v>116.88</x:v>
      </x:c>
    </x:row>
    <x:row r="21352">
      <x:c r="A21352" t="str">
        <x:v>2022-06-01</x:v>
      </x:c>
      <x:c r="B21352" t="str">
        <x:v>CUST-00966</x:v>
      </x:c>
      <x:c r="C21352" s="20" t="n">
        <x:v>116.88</x:v>
      </x:c>
    </x:row>
    <x:row r="21353">
      <x:c r="A21353" t="str">
        <x:v>2022-07-01</x:v>
      </x:c>
      <x:c r="B21353" t="str">
        <x:v>CUST-00966</x:v>
      </x:c>
      <x:c r="C21353" s="20" t="n">
        <x:v>116.88</x:v>
      </x:c>
    </x:row>
    <x:row r="21354">
      <x:c r="A21354" t="str">
        <x:v>2022-08-01</x:v>
      </x:c>
      <x:c r="B21354" t="str">
        <x:v>CUST-00966</x:v>
      </x:c>
      <x:c r="C21354" s="20" t="n">
        <x:v>116.88</x:v>
      </x:c>
    </x:row>
    <x:row r="21355">
      <x:c r="A21355" t="str">
        <x:v>2022-09-01</x:v>
      </x:c>
      <x:c r="B21355" t="str">
        <x:v>CUST-00966</x:v>
      </x:c>
      <x:c r="C21355" s="20" t="n">
        <x:v>116.88</x:v>
      </x:c>
    </x:row>
    <x:row r="21356">
      <x:c r="A21356" t="str">
        <x:v>2022-10-01</x:v>
      </x:c>
      <x:c r="B21356" t="str">
        <x:v>CUST-00966</x:v>
      </x:c>
      <x:c r="C21356" s="20" t="n">
        <x:v>116.88</x:v>
      </x:c>
    </x:row>
    <x:row r="21357">
      <x:c r="A21357" t="str">
        <x:v>2022-11-01</x:v>
      </x:c>
      <x:c r="B21357" t="str">
        <x:v>CUST-00966</x:v>
      </x:c>
      <x:c r="C21357" s="20" t="n">
        <x:v>116.88</x:v>
      </x:c>
    </x:row>
    <x:row r="21358">
      <x:c r="A21358" t="str">
        <x:v>2022-12-01</x:v>
      </x:c>
      <x:c r="B21358" t="str">
        <x:v>CUST-00966</x:v>
      </x:c>
      <x:c r="C21358" s="20" t="n">
        <x:v>118.63</x:v>
      </x:c>
    </x:row>
    <x:row r="21359">
      <x:c r="A21359" t="str">
        <x:v>2023-01-01</x:v>
      </x:c>
      <x:c r="B21359" t="str">
        <x:v>CUST-00966</x:v>
      </x:c>
      <x:c r="C21359" s="20" t="n">
        <x:v>116.88</x:v>
      </x:c>
    </x:row>
    <x:row r="21360">
      <x:c r="A21360" t="str">
        <x:v>2023-02-01</x:v>
      </x:c>
      <x:c r="B21360" t="str">
        <x:v>CUST-00966</x:v>
      </x:c>
      <x:c r="C21360" s="20" t="n">
        <x:v>116.88</x:v>
      </x:c>
    </x:row>
    <x:row r="21361">
      <x:c r="A21361" t="str">
        <x:v>2023-03-01</x:v>
      </x:c>
      <x:c r="B21361" t="str">
        <x:v>CUST-00966</x:v>
      </x:c>
      <x:c r="C21361" s="20" t="n">
        <x:v>116.88</x:v>
      </x:c>
    </x:row>
    <x:row r="21362">
      <x:c r="A21362" t="str">
        <x:v>2023-04-01</x:v>
      </x:c>
      <x:c r="B21362" t="str">
        <x:v>CUST-00966</x:v>
      </x:c>
      <x:c r="C21362" s="20" t="n">
        <x:v>116.88</x:v>
      </x:c>
    </x:row>
    <x:row r="21363">
      <x:c r="A21363" t="str">
        <x:v>2023-05-01</x:v>
      </x:c>
      <x:c r="B21363" t="str">
        <x:v>CUST-00966</x:v>
      </x:c>
      <x:c r="C21363" s="20" t="n">
        <x:v>116.88</x:v>
      </x:c>
    </x:row>
    <x:row r="21364">
      <x:c r="A21364" t="str">
        <x:v>2023-06-01</x:v>
      </x:c>
      <x:c r="B21364" t="str">
        <x:v>CUST-00966</x:v>
      </x:c>
      <x:c r="C21364" s="20" t="n">
        <x:v>116.88</x:v>
      </x:c>
    </x:row>
    <x:row r="21365">
      <x:c r="A21365" t="str">
        <x:v>2023-07-01</x:v>
      </x:c>
      <x:c r="B21365" t="str">
        <x:v>CUST-00966</x:v>
      </x:c>
      <x:c r="C21365" s="20" t="n">
        <x:v>116.88</x:v>
      </x:c>
    </x:row>
    <x:row r="21366">
      <x:c r="A21366" t="str">
        <x:v>2023-08-01</x:v>
      </x:c>
      <x:c r="B21366" t="str">
        <x:v>CUST-00966</x:v>
      </x:c>
      <x:c r="C21366" s="20" t="n">
        <x:v>116.88</x:v>
      </x:c>
    </x:row>
    <x:row r="21367">
      <x:c r="A21367" t="str">
        <x:v>2023-09-01</x:v>
      </x:c>
      <x:c r="B21367" t="str">
        <x:v>CUST-00966</x:v>
      </x:c>
      <x:c r="C21367" s="20" t="n">
        <x:v>116.88</x:v>
      </x:c>
    </x:row>
    <x:row r="21368">
      <x:c r="A21368" t="str">
        <x:v>2023-10-01</x:v>
      </x:c>
      <x:c r="B21368" t="str">
        <x:v>CUST-00966</x:v>
      </x:c>
      <x:c r="C21368" s="20" t="n">
        <x:v>116.88</x:v>
      </x:c>
    </x:row>
    <x:row r="21369">
      <x:c r="A21369" t="str">
        <x:v>2023-11-01</x:v>
      </x:c>
      <x:c r="B21369" t="str">
        <x:v>CUST-00966</x:v>
      </x:c>
      <x:c r="C21369" s="20" t="n">
        <x:v>116.88</x:v>
      </x:c>
    </x:row>
    <x:row r="21370">
      <x:c r="A21370" t="str">
        <x:v>2023-12-01</x:v>
      </x:c>
      <x:c r="B21370" t="str">
        <x:v>CUST-00966</x:v>
      </x:c>
      <x:c r="C21370" s="20" t="n">
        <x:v>118.63</x:v>
      </x:c>
    </x:row>
    <x:row r="21371">
      <x:c r="A21371" t="str">
        <x:v>2024-01-01</x:v>
      </x:c>
      <x:c r="B21371" t="str">
        <x:v>CUST-00966</x:v>
      </x:c>
      <x:c r="C21371" s="20" t="n">
        <x:v>116.88</x:v>
      </x:c>
    </x:row>
    <x:row r="21372">
      <x:c r="A21372" t="str">
        <x:v>2024-02-01</x:v>
      </x:c>
      <x:c r="B21372" t="str">
        <x:v>CUST-00966</x:v>
      </x:c>
      <x:c r="C21372" s="20" t="n">
        <x:v>116.88</x:v>
      </x:c>
    </x:row>
    <x:row r="21373">
      <x:c r="A21373" t="str">
        <x:v>2024-03-01</x:v>
      </x:c>
      <x:c r="B21373" t="str">
        <x:v>CUST-00966</x:v>
      </x:c>
      <x:c r="C21373" s="20" t="n">
        <x:v>116.88</x:v>
      </x:c>
    </x:row>
    <x:row r="21374">
      <x:c r="A21374" t="str">
        <x:v>2022-07-01</x:v>
      </x:c>
      <x:c r="B21374" t="str">
        <x:v>CUST-00967</x:v>
      </x:c>
      <x:c r="C21374" s="20" t="n">
        <x:v>119.7</x:v>
      </x:c>
    </x:row>
    <x:row r="21375">
      <x:c r="A21375" t="str">
        <x:v>2022-08-01</x:v>
      </x:c>
      <x:c r="B21375" t="str">
        <x:v>CUST-00967</x:v>
      </x:c>
      <x:c r="C21375" s="20" t="n">
        <x:v>119.7</x:v>
      </x:c>
    </x:row>
    <x:row r="21376">
      <x:c r="A21376" t="str">
        <x:v>2022-09-01</x:v>
      </x:c>
      <x:c r="B21376" t="str">
        <x:v>CUST-00967</x:v>
      </x:c>
      <x:c r="C21376" s="20" t="n">
        <x:v>119.7</x:v>
      </x:c>
    </x:row>
    <x:row r="21377">
      <x:c r="A21377" t="str">
        <x:v>2022-10-01</x:v>
      </x:c>
      <x:c r="B21377" t="str">
        <x:v>CUST-00967</x:v>
      </x:c>
      <x:c r="C21377" s="20" t="n">
        <x:v>119.7</x:v>
      </x:c>
    </x:row>
    <x:row r="21378">
      <x:c r="A21378" t="str">
        <x:v>2022-11-01</x:v>
      </x:c>
      <x:c r="B21378" t="str">
        <x:v>CUST-00967</x:v>
      </x:c>
      <x:c r="C21378" s="20" t="n">
        <x:v>119.7</x:v>
      </x:c>
    </x:row>
    <x:row r="21379">
      <x:c r="A21379" t="str">
        <x:v>2022-12-01</x:v>
      </x:c>
      <x:c r="B21379" t="str">
        <x:v>CUST-00967</x:v>
      </x:c>
      <x:c r="C21379" s="20" t="n">
        <x:v>121.5</x:v>
      </x:c>
    </x:row>
    <x:row r="21380">
      <x:c r="A21380" t="str">
        <x:v>2023-01-01</x:v>
      </x:c>
      <x:c r="B21380" t="str">
        <x:v>CUST-00967</x:v>
      </x:c>
      <x:c r="C21380" s="20" t="n">
        <x:v>119.7</x:v>
      </x:c>
    </x:row>
    <x:row r="21381">
      <x:c r="A21381" t="str">
        <x:v>2023-02-01</x:v>
      </x:c>
      <x:c r="B21381" t="str">
        <x:v>CUST-00967</x:v>
      </x:c>
      <x:c r="C21381" s="20" t="n">
        <x:v>119.7</x:v>
      </x:c>
    </x:row>
    <x:row r="21382">
      <x:c r="A21382" t="str">
        <x:v>2023-03-01</x:v>
      </x:c>
      <x:c r="B21382" t="str">
        <x:v>CUST-00967</x:v>
      </x:c>
      <x:c r="C21382" s="20" t="n">
        <x:v>119.7</x:v>
      </x:c>
    </x:row>
    <x:row r="21383">
      <x:c r="A21383" t="str">
        <x:v>2023-04-01</x:v>
      </x:c>
      <x:c r="B21383" t="str">
        <x:v>CUST-00967</x:v>
      </x:c>
      <x:c r="C21383" s="20" t="n">
        <x:v>119.7</x:v>
      </x:c>
    </x:row>
    <x:row r="21384">
      <x:c r="A21384" t="str">
        <x:v>2023-05-01</x:v>
      </x:c>
      <x:c r="B21384" t="str">
        <x:v>CUST-00967</x:v>
      </x:c>
      <x:c r="C21384" s="20" t="n">
        <x:v>119.7</x:v>
      </x:c>
    </x:row>
    <x:row r="21385">
      <x:c r="A21385" t="str">
        <x:v>2023-06-01</x:v>
      </x:c>
      <x:c r="B21385" t="str">
        <x:v>CUST-00967</x:v>
      </x:c>
      <x:c r="C21385" s="20" t="n">
        <x:v>119.7</x:v>
      </x:c>
    </x:row>
    <x:row r="21386">
      <x:c r="A21386" t="str">
        <x:v>2023-07-01</x:v>
      </x:c>
      <x:c r="B21386" t="str">
        <x:v>CUST-00967</x:v>
      </x:c>
      <x:c r="C21386" s="20" t="n">
        <x:v>119.7</x:v>
      </x:c>
    </x:row>
    <x:row r="21387">
      <x:c r="A21387" t="str">
        <x:v>2023-08-01</x:v>
      </x:c>
      <x:c r="B21387" t="str">
        <x:v>CUST-00967</x:v>
      </x:c>
      <x:c r="C21387" s="20" t="n">
        <x:v>119.7</x:v>
      </x:c>
    </x:row>
    <x:row r="21388">
      <x:c r="A21388" t="str">
        <x:v>2023-09-01</x:v>
      </x:c>
      <x:c r="B21388" t="str">
        <x:v>CUST-00967</x:v>
      </x:c>
      <x:c r="C21388" s="20" t="n">
        <x:v>119.7</x:v>
      </x:c>
    </x:row>
    <x:row r="21389">
      <x:c r="A21389" t="str">
        <x:v>2023-10-01</x:v>
      </x:c>
      <x:c r="B21389" t="str">
        <x:v>CUST-00967</x:v>
      </x:c>
      <x:c r="C21389" s="20" t="n">
        <x:v>119.7</x:v>
      </x:c>
    </x:row>
    <x:row r="21390">
      <x:c r="A21390" t="str">
        <x:v>2023-11-01</x:v>
      </x:c>
      <x:c r="B21390" t="str">
        <x:v>CUST-00967</x:v>
      </x:c>
      <x:c r="C21390" s="20" t="n">
        <x:v>119.7</x:v>
      </x:c>
    </x:row>
    <x:row r="21391">
      <x:c r="A21391" t="str">
        <x:v>2023-12-01</x:v>
      </x:c>
      <x:c r="B21391" t="str">
        <x:v>CUST-00967</x:v>
      </x:c>
      <x:c r="C21391" s="20" t="n">
        <x:v>121.5</x:v>
      </x:c>
    </x:row>
    <x:row r="21392">
      <x:c r="A21392" t="str">
        <x:v>2024-01-01</x:v>
      </x:c>
      <x:c r="B21392" t="str">
        <x:v>CUST-00967</x:v>
      </x:c>
      <x:c r="C21392" s="20" t="n">
        <x:v>119.7</x:v>
      </x:c>
    </x:row>
    <x:row r="21393">
      <x:c r="A21393" t="str">
        <x:v>2024-02-01</x:v>
      </x:c>
      <x:c r="B21393" t="str">
        <x:v>CUST-00967</x:v>
      </x:c>
      <x:c r="C21393" s="20" t="n">
        <x:v>119.7</x:v>
      </x:c>
    </x:row>
    <x:row r="21394">
      <x:c r="A21394" t="str">
        <x:v>2024-03-01</x:v>
      </x:c>
      <x:c r="B21394" t="str">
        <x:v>CUST-00967</x:v>
      </x:c>
      <x:c r="C21394" s="20" t="n">
        <x:v>119.7</x:v>
      </x:c>
    </x:row>
    <x:row r="21395">
      <x:c r="A21395" t="str">
        <x:v>2024-04-01</x:v>
      </x:c>
      <x:c r="B21395" t="str">
        <x:v>CUST-00967</x:v>
      </x:c>
      <x:c r="C21395" s="20" t="n">
        <x:v>119.7</x:v>
      </x:c>
    </x:row>
    <x:row r="21396">
      <x:c r="A21396" t="str">
        <x:v>2024-05-01</x:v>
      </x:c>
      <x:c r="B21396" t="str">
        <x:v>CUST-00967</x:v>
      </x:c>
      <x:c r="C21396" s="20" t="n">
        <x:v>119.7</x:v>
      </x:c>
    </x:row>
    <x:row r="21397">
      <x:c r="A21397" t="str">
        <x:v>2024-06-01</x:v>
      </x:c>
      <x:c r="B21397" t="str">
        <x:v>CUST-00967</x:v>
      </x:c>
      <x:c r="C21397" s="20" t="n">
        <x:v>119.7</x:v>
      </x:c>
    </x:row>
    <x:row r="21398">
      <x:c r="A21398" t="str">
        <x:v>2024-07-01</x:v>
      </x:c>
      <x:c r="B21398" t="str">
        <x:v>CUST-00967</x:v>
      </x:c>
      <x:c r="C21398" s="20" t="n">
        <x:v>119.7</x:v>
      </x:c>
    </x:row>
    <x:row r="21399">
      <x:c r="A21399" t="str">
        <x:v>2024-08-01</x:v>
      </x:c>
      <x:c r="B21399" t="str">
        <x:v>CUST-00967</x:v>
      </x:c>
      <x:c r="C21399" s="20" t="n">
        <x:v>119.7</x:v>
      </x:c>
    </x:row>
    <x:row r="21400">
      <x:c r="A21400" t="str">
        <x:v>2024-09-01</x:v>
      </x:c>
      <x:c r="B21400" t="str">
        <x:v>CUST-00967</x:v>
      </x:c>
      <x:c r="C21400" s="20" t="n">
        <x:v>119.7</x:v>
      </x:c>
    </x:row>
    <x:row r="21401">
      <x:c r="A21401" t="str">
        <x:v>2024-10-01</x:v>
      </x:c>
      <x:c r="B21401" t="str">
        <x:v>CUST-00967</x:v>
      </x:c>
      <x:c r="C21401" s="20" t="n">
        <x:v>119.7</x:v>
      </x:c>
    </x:row>
    <x:row r="21402">
      <x:c r="A21402" t="str">
        <x:v>2024-11-01</x:v>
      </x:c>
      <x:c r="B21402" t="str">
        <x:v>CUST-00967</x:v>
      </x:c>
      <x:c r="C21402" s="20" t="n">
        <x:v>119.7</x:v>
      </x:c>
    </x:row>
    <x:row r="21403">
      <x:c r="A21403" t="str">
        <x:v>2024-12-01</x:v>
      </x:c>
      <x:c r="B21403" t="str">
        <x:v>CUST-00967</x:v>
      </x:c>
      <x:c r="C21403" s="20" t="n">
        <x:v>121.5</x:v>
      </x:c>
    </x:row>
    <x:row r="21404">
      <x:c r="A21404" t="str">
        <x:v>2025-01-01</x:v>
      </x:c>
      <x:c r="B21404" t="str">
        <x:v>CUST-00967</x:v>
      </x:c>
      <x:c r="C21404" s="20" t="n">
        <x:v>119.7</x:v>
      </x:c>
    </x:row>
    <x:row r="21405">
      <x:c r="A21405" t="str">
        <x:v>2025-02-01</x:v>
      </x:c>
      <x:c r="B21405" t="str">
        <x:v>CUST-00967</x:v>
      </x:c>
      <x:c r="C21405" s="20" t="n">
        <x:v>119.7</x:v>
      </x:c>
    </x:row>
    <x:row r="21406">
      <x:c r="A21406" t="str">
        <x:v>2025-03-01</x:v>
      </x:c>
      <x:c r="B21406" t="str">
        <x:v>CUST-00967</x:v>
      </x:c>
      <x:c r="C21406" s="20" t="n">
        <x:v>119.7</x:v>
      </x:c>
    </x:row>
    <x:row r="21407">
      <x:c r="A21407" t="str">
        <x:v>2025-04-01</x:v>
      </x:c>
      <x:c r="B21407" t="str">
        <x:v>CUST-00967</x:v>
      </x:c>
      <x:c r="C21407" s="20" t="n">
        <x:v>119.7</x:v>
      </x:c>
    </x:row>
    <x:row r="21408">
      <x:c r="A21408" t="str">
        <x:v>2025-05-01</x:v>
      </x:c>
      <x:c r="B21408" t="str">
        <x:v>CUST-00967</x:v>
      </x:c>
      <x:c r="C21408" s="20" t="n">
        <x:v>119.7</x:v>
      </x:c>
    </x:row>
    <x:row r="21409">
      <x:c r="A21409" t="str">
        <x:v>2025-06-01</x:v>
      </x:c>
      <x:c r="B21409" t="str">
        <x:v>CUST-00967</x:v>
      </x:c>
      <x:c r="C21409" s="20" t="n">
        <x:v>119.7</x:v>
      </x:c>
    </x:row>
    <x:row r="21410">
      <x:c r="A21410" t="str">
        <x:v>2025-07-01</x:v>
      </x:c>
      <x:c r="B21410" t="str">
        <x:v>CUST-00967</x:v>
      </x:c>
      <x:c r="C21410" s="20" t="n">
        <x:v>119.7</x:v>
      </x:c>
    </x:row>
    <x:row r="21411">
      <x:c r="A21411" t="str">
        <x:v>2025-08-01</x:v>
      </x:c>
      <x:c r="B21411" t="str">
        <x:v>CUST-00967</x:v>
      </x:c>
      <x:c r="C21411" s="20" t="n">
        <x:v>119.7</x:v>
      </x:c>
    </x:row>
    <x:row r="21412">
      <x:c r="A21412" t="str">
        <x:v>2025-09-01</x:v>
      </x:c>
      <x:c r="B21412" t="str">
        <x:v>CUST-00967</x:v>
      </x:c>
      <x:c r="C21412" s="20" t="n">
        <x:v>119.7</x:v>
      </x:c>
    </x:row>
    <x:row r="21413">
      <x:c r="A21413" t="str">
        <x:v>2025-10-01</x:v>
      </x:c>
      <x:c r="B21413" t="str">
        <x:v>CUST-00967</x:v>
      </x:c>
      <x:c r="C21413" s="20" t="n">
        <x:v>119.7</x:v>
      </x:c>
    </x:row>
    <x:row r="21414">
      <x:c r="A21414" t="str">
        <x:v>2025-11-01</x:v>
      </x:c>
      <x:c r="B21414" t="str">
        <x:v>CUST-00967</x:v>
      </x:c>
      <x:c r="C21414" s="20" t="n">
        <x:v>119.7</x:v>
      </x:c>
    </x:row>
    <x:row r="21415">
      <x:c r="A21415" t="str">
        <x:v>2025-12-01</x:v>
      </x:c>
      <x:c r="B21415" t="str">
        <x:v>CUST-00967</x:v>
      </x:c>
      <x:c r="C21415" s="20" t="n">
        <x:v>121.5</x:v>
      </x:c>
    </x:row>
    <x:row r="21416">
      <x:c r="A21416" t="str">
        <x:v>2024-11-01</x:v>
      </x:c>
      <x:c r="B21416" t="str">
        <x:v>CUST-00968</x:v>
      </x:c>
      <x:c r="C21416" s="20" t="n">
        <x:v>77.4</x:v>
      </x:c>
    </x:row>
    <x:row r="21417">
      <x:c r="A21417" t="str">
        <x:v>2024-12-01</x:v>
      </x:c>
      <x:c r="B21417" t="str">
        <x:v>CUST-00968</x:v>
      </x:c>
      <x:c r="C21417" s="20" t="n">
        <x:v>78.56</x:v>
      </x:c>
    </x:row>
    <x:row r="21418">
      <x:c r="A21418" t="str">
        <x:v>2025-01-01</x:v>
      </x:c>
      <x:c r="B21418" t="str">
        <x:v>CUST-00968</x:v>
      </x:c>
      <x:c r="C21418" s="20" t="n">
        <x:v>77.4</x:v>
      </x:c>
    </x:row>
    <x:row r="21419">
      <x:c r="A21419" t="str">
        <x:v>2025-02-01</x:v>
      </x:c>
      <x:c r="B21419" t="str">
        <x:v>CUST-00968</x:v>
      </x:c>
      <x:c r="C21419" s="20" t="n">
        <x:v>77.4</x:v>
      </x:c>
    </x:row>
    <x:row r="21420">
      <x:c r="A21420" t="str">
        <x:v>2025-03-01</x:v>
      </x:c>
      <x:c r="B21420" t="str">
        <x:v>CUST-00968</x:v>
      </x:c>
      <x:c r="C21420" s="20" t="n">
        <x:v>77.4</x:v>
      </x:c>
    </x:row>
    <x:row r="21421">
      <x:c r="A21421" t="str">
        <x:v>2025-04-01</x:v>
      </x:c>
      <x:c r="B21421" t="str">
        <x:v>CUST-00968</x:v>
      </x:c>
      <x:c r="C21421" s="20" t="n">
        <x:v>77.4</x:v>
      </x:c>
    </x:row>
    <x:row r="21422">
      <x:c r="A21422" t="str">
        <x:v>2025-05-01</x:v>
      </x:c>
      <x:c r="B21422" t="str">
        <x:v>CUST-00968</x:v>
      </x:c>
      <x:c r="C21422" s="20" t="n">
        <x:v>77.4</x:v>
      </x:c>
    </x:row>
    <x:row r="21423">
      <x:c r="A21423" t="str">
        <x:v>2025-06-01</x:v>
      </x:c>
      <x:c r="B21423" t="str">
        <x:v>CUST-00968</x:v>
      </x:c>
      <x:c r="C21423" s="20" t="n">
        <x:v>77.4</x:v>
      </x:c>
    </x:row>
    <x:row r="21424">
      <x:c r="A21424" t="str">
        <x:v>2025-07-01</x:v>
      </x:c>
      <x:c r="B21424" t="str">
        <x:v>CUST-00968</x:v>
      </x:c>
      <x:c r="C21424" s="20" t="n">
        <x:v>77.4</x:v>
      </x:c>
    </x:row>
    <x:row r="21425">
      <x:c r="A21425" t="str">
        <x:v>2025-08-01</x:v>
      </x:c>
      <x:c r="B21425" t="str">
        <x:v>CUST-00968</x:v>
      </x:c>
      <x:c r="C21425" s="20" t="n">
        <x:v>77.4</x:v>
      </x:c>
    </x:row>
    <x:row r="21426">
      <x:c r="A21426" t="str">
        <x:v>2025-09-01</x:v>
      </x:c>
      <x:c r="B21426" t="str">
        <x:v>CUST-00968</x:v>
      </x:c>
      <x:c r="C21426" s="20" t="n">
        <x:v>77.4</x:v>
      </x:c>
    </x:row>
    <x:row r="21427">
      <x:c r="A21427" t="str">
        <x:v>2025-10-01</x:v>
      </x:c>
      <x:c r="B21427" t="str">
        <x:v>CUST-00968</x:v>
      </x:c>
      <x:c r="C21427" s="20" t="n">
        <x:v>77.4</x:v>
      </x:c>
    </x:row>
    <x:row r="21428">
      <x:c r="A21428" t="str">
        <x:v>2025-05-01</x:v>
      </x:c>
      <x:c r="B21428" t="str">
        <x:v>CUST-00969</x:v>
      </x:c>
      <x:c r="C21428" s="20" t="n">
        <x:v>60.96</x:v>
      </x:c>
    </x:row>
    <x:row r="21429">
      <x:c r="A21429" t="str">
        <x:v>2025-06-01</x:v>
      </x:c>
      <x:c r="B21429" t="str">
        <x:v>CUST-00969</x:v>
      </x:c>
      <x:c r="C21429" s="20" t="n">
        <x:v>60.96</x:v>
      </x:c>
    </x:row>
    <x:row r="21430">
      <x:c r="A21430" t="str">
        <x:v>2025-07-01</x:v>
      </x:c>
      <x:c r="B21430" t="str">
        <x:v>CUST-00969</x:v>
      </x:c>
      <x:c r="C21430" s="20" t="n">
        <x:v>60.96</x:v>
      </x:c>
    </x:row>
    <x:row r="21431">
      <x:c r="A21431" t="str">
        <x:v>2025-08-01</x:v>
      </x:c>
      <x:c r="B21431" t="str">
        <x:v>CUST-00969</x:v>
      </x:c>
      <x:c r="C21431" s="20" t="n">
        <x:v>60.96</x:v>
      </x:c>
    </x:row>
    <x:row r="21432">
      <x:c r="A21432" t="str">
        <x:v>2023-06-01</x:v>
      </x:c>
      <x:c r="B21432" t="str">
        <x:v>CUST-00970</x:v>
      </x:c>
      <x:c r="C21432" s="20" t="n">
        <x:v>59.44</x:v>
      </x:c>
    </x:row>
    <x:row r="21433">
      <x:c r="A21433" t="str">
        <x:v>2023-07-01</x:v>
      </x:c>
      <x:c r="B21433" t="str">
        <x:v>CUST-00970</x:v>
      </x:c>
      <x:c r="C21433" s="20" t="n">
        <x:v>59.44</x:v>
      </x:c>
    </x:row>
    <x:row r="21434">
      <x:c r="A21434" t="str">
        <x:v>2023-08-01</x:v>
      </x:c>
      <x:c r="B21434" t="str">
        <x:v>CUST-00970</x:v>
      </x:c>
      <x:c r="C21434" s="20" t="n">
        <x:v>59.44</x:v>
      </x:c>
    </x:row>
    <x:row r="21435">
      <x:c r="A21435" t="str">
        <x:v>2023-09-01</x:v>
      </x:c>
      <x:c r="B21435" t="str">
        <x:v>CUST-00970</x:v>
      </x:c>
      <x:c r="C21435" s="20" t="n">
        <x:v>59.44</x:v>
      </x:c>
    </x:row>
    <x:row r="21436">
      <x:c r="A21436" t="str">
        <x:v>2023-10-01</x:v>
      </x:c>
      <x:c r="B21436" t="str">
        <x:v>CUST-00970</x:v>
      </x:c>
      <x:c r="C21436" s="20" t="n">
        <x:v>59.44</x:v>
      </x:c>
    </x:row>
    <x:row r="21437">
      <x:c r="A21437" t="str">
        <x:v>2023-11-01</x:v>
      </x:c>
      <x:c r="B21437" t="str">
        <x:v>CUST-00970</x:v>
      </x:c>
      <x:c r="C21437" s="20" t="n">
        <x:v>59.44</x:v>
      </x:c>
    </x:row>
    <x:row r="21438">
      <x:c r="A21438" t="str">
        <x:v>2023-12-01</x:v>
      </x:c>
      <x:c r="B21438" t="str">
        <x:v>CUST-00970</x:v>
      </x:c>
      <x:c r="C21438" s="20" t="n">
        <x:v>60.33</x:v>
      </x:c>
    </x:row>
    <x:row r="21439">
      <x:c r="A21439" t="str">
        <x:v>2024-01-01</x:v>
      </x:c>
      <x:c r="B21439" t="str">
        <x:v>CUST-00970</x:v>
      </x:c>
      <x:c r="C21439" s="20" t="n">
        <x:v>59.44</x:v>
      </x:c>
    </x:row>
    <x:row r="21440">
      <x:c r="A21440" t="str">
        <x:v>2024-02-01</x:v>
      </x:c>
      <x:c r="B21440" t="str">
        <x:v>CUST-00970</x:v>
      </x:c>
      <x:c r="C21440" s="20" t="n">
        <x:v>59.44</x:v>
      </x:c>
    </x:row>
    <x:row r="21441">
      <x:c r="A21441" t="str">
        <x:v>2024-03-01</x:v>
      </x:c>
      <x:c r="B21441" t="str">
        <x:v>CUST-00970</x:v>
      </x:c>
      <x:c r="C21441" s="20" t="n">
        <x:v>59.44</x:v>
      </x:c>
    </x:row>
    <x:row r="21442">
      <x:c r="A21442" t="str">
        <x:v>2024-04-01</x:v>
      </x:c>
      <x:c r="B21442" t="str">
        <x:v>CUST-00970</x:v>
      </x:c>
      <x:c r="C21442" s="20" t="n">
        <x:v>59.44</x:v>
      </x:c>
    </x:row>
    <x:row r="21443">
      <x:c r="A21443" t="str">
        <x:v>2024-05-01</x:v>
      </x:c>
      <x:c r="B21443" t="str">
        <x:v>CUST-00970</x:v>
      </x:c>
      <x:c r="C21443" s="20" t="n">
        <x:v>59.44</x:v>
      </x:c>
    </x:row>
    <x:row r="21444">
      <x:c r="A21444" t="str">
        <x:v>2024-06-01</x:v>
      </x:c>
      <x:c r="B21444" t="str">
        <x:v>CUST-00970</x:v>
      </x:c>
      <x:c r="C21444" s="20" t="n">
        <x:v>59.44</x:v>
      </x:c>
    </x:row>
    <x:row r="21445">
      <x:c r="A21445" t="str">
        <x:v>2024-07-01</x:v>
      </x:c>
      <x:c r="B21445" t="str">
        <x:v>CUST-00970</x:v>
      </x:c>
      <x:c r="C21445" s="20" t="n">
        <x:v>59.44</x:v>
      </x:c>
    </x:row>
    <x:row r="21446">
      <x:c r="A21446" t="str">
        <x:v>2024-08-01</x:v>
      </x:c>
      <x:c r="B21446" t="str">
        <x:v>CUST-00970</x:v>
      </x:c>
      <x:c r="C21446" s="20" t="n">
        <x:v>59.44</x:v>
      </x:c>
    </x:row>
    <x:row r="21447">
      <x:c r="A21447" t="str">
        <x:v>2024-09-01</x:v>
      </x:c>
      <x:c r="B21447" t="str">
        <x:v>CUST-00970</x:v>
      </x:c>
      <x:c r="C21447" s="20" t="n">
        <x:v>59.44</x:v>
      </x:c>
    </x:row>
    <x:row r="21448">
      <x:c r="A21448" t="str">
        <x:v>2024-10-01</x:v>
      </x:c>
      <x:c r="B21448" t="str">
        <x:v>CUST-00970</x:v>
      </x:c>
      <x:c r="C21448" s="20" t="n">
        <x:v>59.44</x:v>
      </x:c>
    </x:row>
    <x:row r="21449">
      <x:c r="A21449" t="str">
        <x:v>2024-11-01</x:v>
      </x:c>
      <x:c r="B21449" t="str">
        <x:v>CUST-00970</x:v>
      </x:c>
      <x:c r="C21449" s="20" t="n">
        <x:v>59.44</x:v>
      </x:c>
    </x:row>
    <x:row r="21450">
      <x:c r="A21450" t="str">
        <x:v>2024-12-01</x:v>
      </x:c>
      <x:c r="B21450" t="str">
        <x:v>CUST-00970</x:v>
      </x:c>
      <x:c r="C21450" s="20" t="n">
        <x:v>60.33</x:v>
      </x:c>
    </x:row>
    <x:row r="21451">
      <x:c r="A21451" t="str">
        <x:v>2025-01-01</x:v>
      </x:c>
      <x:c r="B21451" t="str">
        <x:v>CUST-00970</x:v>
      </x:c>
      <x:c r="C21451" s="20" t="n">
        <x:v>59.44</x:v>
      </x:c>
    </x:row>
    <x:row r="21452">
      <x:c r="A21452" t="str">
        <x:v>2025-02-01</x:v>
      </x:c>
      <x:c r="B21452" t="str">
        <x:v>CUST-00970</x:v>
      </x:c>
      <x:c r="C21452" s="20" t="n">
        <x:v>59.44</x:v>
      </x:c>
    </x:row>
    <x:row r="21453">
      <x:c r="A21453" t="str">
        <x:v>2025-03-01</x:v>
      </x:c>
      <x:c r="B21453" t="str">
        <x:v>CUST-00970</x:v>
      </x:c>
      <x:c r="C21453" s="20" t="n">
        <x:v>59.44</x:v>
      </x:c>
    </x:row>
    <x:row r="21454">
      <x:c r="A21454" t="str">
        <x:v>2025-04-01</x:v>
      </x:c>
      <x:c r="B21454" t="str">
        <x:v>CUST-00970</x:v>
      </x:c>
      <x:c r="C21454" s="20" t="n">
        <x:v>59.44</x:v>
      </x:c>
    </x:row>
    <x:row r="21455">
      <x:c r="A21455" t="str">
        <x:v>2025-05-01</x:v>
      </x:c>
      <x:c r="B21455" t="str">
        <x:v>CUST-00970</x:v>
      </x:c>
      <x:c r="C21455" s="20" t="n">
        <x:v>59.44</x:v>
      </x:c>
    </x:row>
    <x:row r="21456">
      <x:c r="A21456" t="str">
        <x:v>2025-06-01</x:v>
      </x:c>
      <x:c r="B21456" t="str">
        <x:v>CUST-00970</x:v>
      </x:c>
      <x:c r="C21456" s="20" t="n">
        <x:v>59.44</x:v>
      </x:c>
    </x:row>
    <x:row r="21457">
      <x:c r="A21457" t="str">
        <x:v>2025-07-01</x:v>
      </x:c>
      <x:c r="B21457" t="str">
        <x:v>CUST-00970</x:v>
      </x:c>
      <x:c r="C21457" s="20" t="n">
        <x:v>59.44</x:v>
      </x:c>
    </x:row>
    <x:row r="21458">
      <x:c r="A21458" t="str">
        <x:v>2025-08-01</x:v>
      </x:c>
      <x:c r="B21458" t="str">
        <x:v>CUST-00970</x:v>
      </x:c>
      <x:c r="C21458" s="20" t="n">
        <x:v>59.44</x:v>
      </x:c>
    </x:row>
    <x:row r="21459">
      <x:c r="A21459" t="str">
        <x:v>2025-09-01</x:v>
      </x:c>
      <x:c r="B21459" t="str">
        <x:v>CUST-00970</x:v>
      </x:c>
      <x:c r="C21459" s="20" t="n">
        <x:v>59.44</x:v>
      </x:c>
    </x:row>
    <x:row r="21460">
      <x:c r="A21460" t="str">
        <x:v>2025-10-01</x:v>
      </x:c>
      <x:c r="B21460" t="str">
        <x:v>CUST-00970</x:v>
      </x:c>
      <x:c r="C21460" s="20" t="n">
        <x:v>59.44</x:v>
      </x:c>
    </x:row>
    <x:row r="21461">
      <x:c r="A21461" t="str">
        <x:v>2025-11-01</x:v>
      </x:c>
      <x:c r="B21461" t="str">
        <x:v>CUST-00970</x:v>
      </x:c>
      <x:c r="C21461" s="20" t="n">
        <x:v>59.44</x:v>
      </x:c>
    </x:row>
    <x:row r="21462">
      <x:c r="A21462" t="str">
        <x:v>2025-12-01</x:v>
      </x:c>
      <x:c r="B21462" t="str">
        <x:v>CUST-00970</x:v>
      </x:c>
      <x:c r="C21462" s="20" t="n">
        <x:v>60.33</x:v>
      </x:c>
    </x:row>
    <x:row r="21463">
      <x:c r="A21463" t="str">
        <x:v>2023-03-01</x:v>
      </x:c>
      <x:c r="B21463" t="str">
        <x:v>CUST-00971</x:v>
      </x:c>
      <x:c r="C21463" s="20" t="n">
        <x:v>47.88</x:v>
      </x:c>
    </x:row>
    <x:row r="21464">
      <x:c r="A21464" t="str">
        <x:v>2023-04-01</x:v>
      </x:c>
      <x:c r="B21464" t="str">
        <x:v>CUST-00971</x:v>
      </x:c>
      <x:c r="C21464" s="20" t="n">
        <x:v>47.88</x:v>
      </x:c>
    </x:row>
    <x:row r="21465">
      <x:c r="A21465" t="str">
        <x:v>2023-05-01</x:v>
      </x:c>
      <x:c r="B21465" t="str">
        <x:v>CUST-00971</x:v>
      </x:c>
      <x:c r="C21465" s="20" t="n">
        <x:v>47.88</x:v>
      </x:c>
    </x:row>
    <x:row r="21466">
      <x:c r="A21466" t="str">
        <x:v>2023-06-01</x:v>
      </x:c>
      <x:c r="B21466" t="str">
        <x:v>CUST-00971</x:v>
      </x:c>
      <x:c r="C21466" s="20" t="n">
        <x:v>47.88</x:v>
      </x:c>
    </x:row>
    <x:row r="21467">
      <x:c r="A21467" t="str">
        <x:v>2023-07-01</x:v>
      </x:c>
      <x:c r="B21467" t="str">
        <x:v>CUST-00971</x:v>
      </x:c>
      <x:c r="C21467" s="20" t="n">
        <x:v>47.88</x:v>
      </x:c>
    </x:row>
    <x:row r="21468">
      <x:c r="A21468" t="str">
        <x:v>2023-08-01</x:v>
      </x:c>
      <x:c r="B21468" t="str">
        <x:v>CUST-00971</x:v>
      </x:c>
      <x:c r="C21468" s="20" t="n">
        <x:v>47.88</x:v>
      </x:c>
    </x:row>
    <x:row r="21469">
      <x:c r="A21469" t="str">
        <x:v>2023-09-01</x:v>
      </x:c>
      <x:c r="B21469" t="str">
        <x:v>CUST-00971</x:v>
      </x:c>
      <x:c r="C21469" s="20" t="n">
        <x:v>47.88</x:v>
      </x:c>
    </x:row>
    <x:row r="21470">
      <x:c r="A21470" t="str">
        <x:v>2023-10-01</x:v>
      </x:c>
      <x:c r="B21470" t="str">
        <x:v>CUST-00971</x:v>
      </x:c>
      <x:c r="C21470" s="20" t="n">
        <x:v>47.88</x:v>
      </x:c>
    </x:row>
    <x:row r="21471">
      <x:c r="A21471" t="str">
        <x:v>2023-11-01</x:v>
      </x:c>
      <x:c r="B21471" t="str">
        <x:v>CUST-00971</x:v>
      </x:c>
      <x:c r="C21471" s="20" t="n">
        <x:v>47.88</x:v>
      </x:c>
    </x:row>
    <x:row r="21472">
      <x:c r="A21472" t="str">
        <x:v>2023-12-01</x:v>
      </x:c>
      <x:c r="B21472" t="str">
        <x:v>CUST-00971</x:v>
      </x:c>
      <x:c r="C21472" s="20" t="n">
        <x:v>48.6</x:v>
      </x:c>
    </x:row>
    <x:row r="21473">
      <x:c r="A21473" t="str">
        <x:v>2024-01-01</x:v>
      </x:c>
      <x:c r="B21473" t="str">
        <x:v>CUST-00971</x:v>
      </x:c>
      <x:c r="C21473" s="20" t="n">
        <x:v>47.88</x:v>
      </x:c>
    </x:row>
    <x:row r="21474">
      <x:c r="A21474" t="str">
        <x:v>2024-02-01</x:v>
      </x:c>
      <x:c r="B21474" t="str">
        <x:v>CUST-00971</x:v>
      </x:c>
      <x:c r="C21474" s="20" t="n">
        <x:v>47.88</x:v>
      </x:c>
    </x:row>
    <x:row r="21475">
      <x:c r="A21475" t="str">
        <x:v>2024-03-01</x:v>
      </x:c>
      <x:c r="B21475" t="str">
        <x:v>CUST-00971</x:v>
      </x:c>
      <x:c r="C21475" s="20" t="n">
        <x:v>47.88</x:v>
      </x:c>
    </x:row>
    <x:row r="21476">
      <x:c r="A21476" t="str">
        <x:v>2024-04-01</x:v>
      </x:c>
      <x:c r="B21476" t="str">
        <x:v>CUST-00971</x:v>
      </x:c>
      <x:c r="C21476" s="20" t="n">
        <x:v>47.88</x:v>
      </x:c>
    </x:row>
    <x:row r="21477">
      <x:c r="A21477" t="str">
        <x:v>2024-05-01</x:v>
      </x:c>
      <x:c r="B21477" t="str">
        <x:v>CUST-00971</x:v>
      </x:c>
      <x:c r="C21477" s="20" t="n">
        <x:v>47.88</x:v>
      </x:c>
    </x:row>
    <x:row r="21478">
      <x:c r="A21478" t="str">
        <x:v>2024-06-01</x:v>
      </x:c>
      <x:c r="B21478" t="str">
        <x:v>CUST-00971</x:v>
      </x:c>
      <x:c r="C21478" s="20" t="n">
        <x:v>47.88</x:v>
      </x:c>
    </x:row>
    <x:row r="21479">
      <x:c r="A21479" t="str">
        <x:v>2024-07-01</x:v>
      </x:c>
      <x:c r="B21479" t="str">
        <x:v>CUST-00971</x:v>
      </x:c>
      <x:c r="C21479" s="20" t="n">
        <x:v>47.88</x:v>
      </x:c>
    </x:row>
    <x:row r="21480">
      <x:c r="A21480" t="str">
        <x:v>2024-08-01</x:v>
      </x:c>
      <x:c r="B21480" t="str">
        <x:v>CUST-00971</x:v>
      </x:c>
      <x:c r="C21480" s="20" t="n">
        <x:v>47.88</x:v>
      </x:c>
    </x:row>
    <x:row r="21481">
      <x:c r="A21481" t="str">
        <x:v>2024-09-01</x:v>
      </x:c>
      <x:c r="B21481" t="str">
        <x:v>CUST-00971</x:v>
      </x:c>
      <x:c r="C21481" s="20" t="n">
        <x:v>47.88</x:v>
      </x:c>
    </x:row>
    <x:row r="21482">
      <x:c r="A21482" t="str">
        <x:v>2024-10-01</x:v>
      </x:c>
      <x:c r="B21482" t="str">
        <x:v>CUST-00971</x:v>
      </x:c>
      <x:c r="C21482" s="20" t="n">
        <x:v>47.88</x:v>
      </x:c>
    </x:row>
    <x:row r="21483">
      <x:c r="A21483" t="str">
        <x:v>2024-11-01</x:v>
      </x:c>
      <x:c r="B21483" t="str">
        <x:v>CUST-00971</x:v>
      </x:c>
      <x:c r="C21483" s="20" t="n">
        <x:v>47.88</x:v>
      </x:c>
    </x:row>
    <x:row r="21484">
      <x:c r="A21484" t="str">
        <x:v>2024-12-01</x:v>
      </x:c>
      <x:c r="B21484" t="str">
        <x:v>CUST-00971</x:v>
      </x:c>
      <x:c r="C21484" s="20" t="n">
        <x:v>48.6</x:v>
      </x:c>
    </x:row>
    <x:row r="21485">
      <x:c r="A21485" t="str">
        <x:v>2025-01-01</x:v>
      </x:c>
      <x:c r="B21485" t="str">
        <x:v>CUST-00971</x:v>
      </x:c>
      <x:c r="C21485" s="20" t="n">
        <x:v>47.88</x:v>
      </x:c>
    </x:row>
    <x:row r="21486">
      <x:c r="A21486" t="str">
        <x:v>2025-08-01</x:v>
      </x:c>
      <x:c r="B21486" t="str">
        <x:v>CUST-00972</x:v>
      </x:c>
      <x:c r="C21486" s="20" t="n">
        <x:v>58.46</x:v>
      </x:c>
    </x:row>
    <x:row r="21487">
      <x:c r="A21487" t="str">
        <x:v>2025-09-01</x:v>
      </x:c>
      <x:c r="B21487" t="str">
        <x:v>CUST-00972</x:v>
      </x:c>
      <x:c r="C21487" s="20" t="n">
        <x:v>58.46</x:v>
      </x:c>
    </x:row>
    <x:row r="21488">
      <x:c r="A21488" t="str">
        <x:v>2025-10-01</x:v>
      </x:c>
      <x:c r="B21488" t="str">
        <x:v>CUST-00972</x:v>
      </x:c>
      <x:c r="C21488" s="20" t="n">
        <x:v>58.46</x:v>
      </x:c>
    </x:row>
    <x:row r="21489">
      <x:c r="A21489" t="str">
        <x:v>2025-11-01</x:v>
      </x:c>
      <x:c r="B21489" t="str">
        <x:v>CUST-00972</x:v>
      </x:c>
      <x:c r="C21489" s="20" t="n">
        <x:v>58.46</x:v>
      </x:c>
    </x:row>
    <x:row r="21490">
      <x:c r="A21490" t="str">
        <x:v>2025-12-01</x:v>
      </x:c>
      <x:c r="B21490" t="str">
        <x:v>CUST-00972</x:v>
      </x:c>
      <x:c r="C21490" s="20" t="n">
        <x:v>59.34</x:v>
      </x:c>
    </x:row>
    <x:row r="21491">
      <x:c r="A21491" t="str">
        <x:v>2025-06-01</x:v>
      </x:c>
      <x:c r="B21491" t="str">
        <x:v>CUST-00973</x:v>
      </x:c>
      <x:c r="C21491" s="20" t="n">
        <x:v>57.41</x:v>
      </x:c>
    </x:row>
    <x:row r="21492">
      <x:c r="A21492" t="str">
        <x:v>2025-07-01</x:v>
      </x:c>
      <x:c r="B21492" t="str">
        <x:v>CUST-00973</x:v>
      </x:c>
      <x:c r="C21492" s="20" t="n">
        <x:v>57.41</x:v>
      </x:c>
    </x:row>
    <x:row r="21493">
      <x:c r="A21493" t="str">
        <x:v>2025-08-01</x:v>
      </x:c>
      <x:c r="B21493" t="str">
        <x:v>CUST-00973</x:v>
      </x:c>
      <x:c r="C21493" s="20" t="n">
        <x:v>57.41</x:v>
      </x:c>
    </x:row>
    <x:row r="21494">
      <x:c r="A21494" t="str">
        <x:v>2025-09-01</x:v>
      </x:c>
      <x:c r="B21494" t="str">
        <x:v>CUST-00973</x:v>
      </x:c>
      <x:c r="C21494" s="20" t="n">
        <x:v>57.41</x:v>
      </x:c>
    </x:row>
    <x:row r="21495">
      <x:c r="A21495" t="str">
        <x:v>2025-10-01</x:v>
      </x:c>
      <x:c r="B21495" t="str">
        <x:v>CUST-00973</x:v>
      </x:c>
      <x:c r="C21495" s="20" t="n">
        <x:v>57.41</x:v>
      </x:c>
    </x:row>
    <x:row r="21496">
      <x:c r="A21496" t="str">
        <x:v>2025-11-01</x:v>
      </x:c>
      <x:c r="B21496" t="str">
        <x:v>CUST-00973</x:v>
      </x:c>
      <x:c r="C21496" s="20" t="n">
        <x:v>57.41</x:v>
      </x:c>
    </x:row>
    <x:row r="21497">
      <x:c r="A21497" t="str">
        <x:v>2025-12-01</x:v>
      </x:c>
      <x:c r="B21497" t="str">
        <x:v>CUST-00973</x:v>
      </x:c>
      <x:c r="C21497" s="20" t="n">
        <x:v>58.27</x:v>
      </x:c>
    </x:row>
    <x:row r="21498">
      <x:c r="A21498" t="str">
        <x:v>2022-11-01</x:v>
      </x:c>
      <x:c r="B21498" t="str">
        <x:v>CUST-00974</x:v>
      </x:c>
      <x:c r="C21498" s="20" t="n">
        <x:v>57.41</x:v>
      </x:c>
    </x:row>
    <x:row r="21499">
      <x:c r="A21499" t="str">
        <x:v>2022-12-01</x:v>
      </x:c>
      <x:c r="B21499" t="str">
        <x:v>CUST-00974</x:v>
      </x:c>
      <x:c r="C21499" s="20" t="n">
        <x:v>58.27</x:v>
      </x:c>
    </x:row>
    <x:row r="21500">
      <x:c r="A21500" t="str">
        <x:v>2023-01-01</x:v>
      </x:c>
      <x:c r="B21500" t="str">
        <x:v>CUST-00974</x:v>
      </x:c>
      <x:c r="C21500" s="20" t="n">
        <x:v>57.41</x:v>
      </x:c>
    </x:row>
    <x:row r="21501">
      <x:c r="A21501" t="str">
        <x:v>2023-02-01</x:v>
      </x:c>
      <x:c r="B21501" t="str">
        <x:v>CUST-00974</x:v>
      </x:c>
      <x:c r="C21501" s="20" t="n">
        <x:v>57.41</x:v>
      </x:c>
    </x:row>
    <x:row r="21502">
      <x:c r="A21502" t="str">
        <x:v>2023-03-01</x:v>
      </x:c>
      <x:c r="B21502" t="str">
        <x:v>CUST-00974</x:v>
      </x:c>
      <x:c r="C21502" s="20" t="n">
        <x:v>57.41</x:v>
      </x:c>
    </x:row>
    <x:row r="21503">
      <x:c r="A21503" t="str">
        <x:v>2023-04-01</x:v>
      </x:c>
      <x:c r="B21503" t="str">
        <x:v>CUST-00974</x:v>
      </x:c>
      <x:c r="C21503" s="20" t="n">
        <x:v>57.41</x:v>
      </x:c>
    </x:row>
    <x:row r="21504">
      <x:c r="A21504" t="str">
        <x:v>2023-05-01</x:v>
      </x:c>
      <x:c r="B21504" t="str">
        <x:v>CUST-00974</x:v>
      </x:c>
      <x:c r="C21504" s="20" t="n">
        <x:v>57.41</x:v>
      </x:c>
    </x:row>
    <x:row r="21505">
      <x:c r="A21505" t="str">
        <x:v>2023-06-01</x:v>
      </x:c>
      <x:c r="B21505" t="str">
        <x:v>CUST-00974</x:v>
      </x:c>
      <x:c r="C21505" s="20" t="n">
        <x:v>57.41</x:v>
      </x:c>
    </x:row>
    <x:row r="21506">
      <x:c r="A21506" t="str">
        <x:v>2023-07-01</x:v>
      </x:c>
      <x:c r="B21506" t="str">
        <x:v>CUST-00974</x:v>
      </x:c>
      <x:c r="C21506" s="20" t="n">
        <x:v>57.41</x:v>
      </x:c>
    </x:row>
    <x:row r="21507">
      <x:c r="A21507" t="str">
        <x:v>2023-08-01</x:v>
      </x:c>
      <x:c r="B21507" t="str">
        <x:v>CUST-00974</x:v>
      </x:c>
      <x:c r="C21507" s="20" t="n">
        <x:v>57.41</x:v>
      </x:c>
    </x:row>
    <x:row r="21508">
      <x:c r="A21508" t="str">
        <x:v>2023-09-01</x:v>
      </x:c>
      <x:c r="B21508" t="str">
        <x:v>CUST-00974</x:v>
      </x:c>
      <x:c r="C21508" s="20" t="n">
        <x:v>57.41</x:v>
      </x:c>
    </x:row>
    <x:row r="21509">
      <x:c r="A21509" t="str">
        <x:v>2023-10-01</x:v>
      </x:c>
      <x:c r="B21509" t="str">
        <x:v>CUST-00974</x:v>
      </x:c>
      <x:c r="C21509" s="20" t="n">
        <x:v>57.41</x:v>
      </x:c>
    </x:row>
    <x:row r="21510">
      <x:c r="A21510" t="str">
        <x:v>2023-11-01</x:v>
      </x:c>
      <x:c r="B21510" t="str">
        <x:v>CUST-00974</x:v>
      </x:c>
      <x:c r="C21510" s="20" t="n">
        <x:v>57.41</x:v>
      </x:c>
    </x:row>
    <x:row r="21511">
      <x:c r="A21511" t="str">
        <x:v>2023-12-01</x:v>
      </x:c>
      <x:c r="B21511" t="str">
        <x:v>CUST-00974</x:v>
      </x:c>
      <x:c r="C21511" s="20" t="n">
        <x:v>58.27</x:v>
      </x:c>
    </x:row>
    <x:row r="21512">
      <x:c r="A21512" t="str">
        <x:v>2024-01-01</x:v>
      </x:c>
      <x:c r="B21512" t="str">
        <x:v>CUST-00974</x:v>
      </x:c>
      <x:c r="C21512" s="20" t="n">
        <x:v>57.41</x:v>
      </x:c>
    </x:row>
    <x:row r="21513">
      <x:c r="A21513" t="str">
        <x:v>2024-02-01</x:v>
      </x:c>
      <x:c r="B21513" t="str">
        <x:v>CUST-00974</x:v>
      </x:c>
      <x:c r="C21513" s="20" t="n">
        <x:v>57.41</x:v>
      </x:c>
    </x:row>
    <x:row r="21514">
      <x:c r="A21514" t="str">
        <x:v>2024-03-01</x:v>
      </x:c>
      <x:c r="B21514" t="str">
        <x:v>CUST-00974</x:v>
      </x:c>
      <x:c r="C21514" s="20" t="n">
        <x:v>57.41</x:v>
      </x:c>
    </x:row>
    <x:row r="21515">
      <x:c r="A21515" t="str">
        <x:v>2024-04-01</x:v>
      </x:c>
      <x:c r="B21515" t="str">
        <x:v>CUST-00974</x:v>
      </x:c>
      <x:c r="C21515" s="20" t="n">
        <x:v>57.41</x:v>
      </x:c>
    </x:row>
    <x:row r="21516">
      <x:c r="A21516" t="str">
        <x:v>2024-05-01</x:v>
      </x:c>
      <x:c r="B21516" t="str">
        <x:v>CUST-00974</x:v>
      </x:c>
      <x:c r="C21516" s="20" t="n">
        <x:v>57.41</x:v>
      </x:c>
    </x:row>
    <x:row r="21517">
      <x:c r="A21517" t="str">
        <x:v>2024-06-01</x:v>
      </x:c>
      <x:c r="B21517" t="str">
        <x:v>CUST-00974</x:v>
      </x:c>
      <x:c r="C21517" s="20" t="n">
        <x:v>57.41</x:v>
      </x:c>
    </x:row>
    <x:row r="21518">
      <x:c r="A21518" t="str">
        <x:v>2024-07-01</x:v>
      </x:c>
      <x:c r="B21518" t="str">
        <x:v>CUST-00974</x:v>
      </x:c>
      <x:c r="C21518" s="20" t="n">
        <x:v>57.41</x:v>
      </x:c>
    </x:row>
    <x:row r="21519">
      <x:c r="A21519" t="str">
        <x:v>2024-08-01</x:v>
      </x:c>
      <x:c r="B21519" t="str">
        <x:v>CUST-00974</x:v>
      </x:c>
      <x:c r="C21519" s="20" t="n">
        <x:v>57.41</x:v>
      </x:c>
    </x:row>
    <x:row r="21520">
      <x:c r="A21520" t="str">
        <x:v>2024-09-01</x:v>
      </x:c>
      <x:c r="B21520" t="str">
        <x:v>CUST-00974</x:v>
      </x:c>
      <x:c r="C21520" s="20" t="n">
        <x:v>57.41</x:v>
      </x:c>
    </x:row>
    <x:row r="21521">
      <x:c r="A21521" t="str">
        <x:v>2024-10-01</x:v>
      </x:c>
      <x:c r="B21521" t="str">
        <x:v>CUST-00974</x:v>
      </x:c>
      <x:c r="C21521" s="20" t="n">
        <x:v>57.41</x:v>
      </x:c>
    </x:row>
    <x:row r="21522">
      <x:c r="A21522" t="str">
        <x:v>2024-11-01</x:v>
      </x:c>
      <x:c r="B21522" t="str">
        <x:v>CUST-00974</x:v>
      </x:c>
      <x:c r="C21522" s="20" t="n">
        <x:v>57.41</x:v>
      </x:c>
    </x:row>
    <x:row r="21523">
      <x:c r="A21523" t="str">
        <x:v>2024-12-01</x:v>
      </x:c>
      <x:c r="B21523" t="str">
        <x:v>CUST-00974</x:v>
      </x:c>
      <x:c r="C21523" s="20" t="n">
        <x:v>58.27</x:v>
      </x:c>
    </x:row>
    <x:row r="21524">
      <x:c r="A21524" t="str">
        <x:v>2025-01-01</x:v>
      </x:c>
      <x:c r="B21524" t="str">
        <x:v>CUST-00974</x:v>
      </x:c>
      <x:c r="C21524" s="20" t="n">
        <x:v>57.41</x:v>
      </x:c>
    </x:row>
    <x:row r="21525">
      <x:c r="A21525" t="str">
        <x:v>2025-02-01</x:v>
      </x:c>
      <x:c r="B21525" t="str">
        <x:v>CUST-00974</x:v>
      </x:c>
      <x:c r="C21525" s="20" t="n">
        <x:v>57.41</x:v>
      </x:c>
    </x:row>
    <x:row r="21526">
      <x:c r="A21526" t="str">
        <x:v>2025-03-01</x:v>
      </x:c>
      <x:c r="B21526" t="str">
        <x:v>CUST-00974</x:v>
      </x:c>
      <x:c r="C21526" s="20" t="n">
        <x:v>57.41</x:v>
      </x:c>
    </x:row>
    <x:row r="21527">
      <x:c r="A21527" t="str">
        <x:v>2025-04-01</x:v>
      </x:c>
      <x:c r="B21527" t="str">
        <x:v>CUST-00974</x:v>
      </x:c>
      <x:c r="C21527" s="20" t="n">
        <x:v>57.41</x:v>
      </x:c>
    </x:row>
    <x:row r="21528">
      <x:c r="A21528" t="str">
        <x:v>2025-05-01</x:v>
      </x:c>
      <x:c r="B21528" t="str">
        <x:v>CUST-00974</x:v>
      </x:c>
      <x:c r="C21528" s="20" t="n">
        <x:v>57.41</x:v>
      </x:c>
    </x:row>
    <x:row r="21529">
      <x:c r="A21529" t="str">
        <x:v>2025-06-01</x:v>
      </x:c>
      <x:c r="B21529" t="str">
        <x:v>CUST-00974</x:v>
      </x:c>
      <x:c r="C21529" s="20" t="n">
        <x:v>57.41</x:v>
      </x:c>
    </x:row>
    <x:row r="21530">
      <x:c r="A21530" t="str">
        <x:v>2025-07-01</x:v>
      </x:c>
      <x:c r="B21530" t="str">
        <x:v>CUST-00974</x:v>
      </x:c>
      <x:c r="C21530" s="20" t="n">
        <x:v>57.41</x:v>
      </x:c>
    </x:row>
    <x:row r="21531">
      <x:c r="A21531" t="str">
        <x:v>2025-08-01</x:v>
      </x:c>
      <x:c r="B21531" t="str">
        <x:v>CUST-00974</x:v>
      </x:c>
      <x:c r="C21531" s="20" t="n">
        <x:v>57.41</x:v>
      </x:c>
    </x:row>
    <x:row r="21532">
      <x:c r="A21532" t="str">
        <x:v>2025-09-01</x:v>
      </x:c>
      <x:c r="B21532" t="str">
        <x:v>CUST-00974</x:v>
      </x:c>
      <x:c r="C21532" s="20" t="n">
        <x:v>57.41</x:v>
      </x:c>
    </x:row>
    <x:row r="21533">
      <x:c r="A21533" t="str">
        <x:v>2025-10-01</x:v>
      </x:c>
      <x:c r="B21533" t="str">
        <x:v>CUST-00974</x:v>
      </x:c>
      <x:c r="C21533" s="20" t="n">
        <x:v>57.41</x:v>
      </x:c>
    </x:row>
    <x:row r="21534">
      <x:c r="A21534" t="str">
        <x:v>2025-11-01</x:v>
      </x:c>
      <x:c r="B21534" t="str">
        <x:v>CUST-00974</x:v>
      </x:c>
      <x:c r="C21534" s="20" t="n">
        <x:v>57.41</x:v>
      </x:c>
    </x:row>
    <x:row r="21535">
      <x:c r="A21535" t="str">
        <x:v>2025-12-01</x:v>
      </x:c>
      <x:c r="B21535" t="str">
        <x:v>CUST-00974</x:v>
      </x:c>
      <x:c r="C21535" s="20" t="n">
        <x:v>58.27</x:v>
      </x:c>
    </x:row>
    <x:row r="21536">
      <x:c r="A21536" t="str">
        <x:v>2022-12-01</x:v>
      </x:c>
      <x:c r="B21536" t="str">
        <x:v>CUST-00975</x:v>
      </x:c>
      <x:c r="C21536" s="20" t="n">
        <x:v>43.86</x:v>
      </x:c>
    </x:row>
    <x:row r="21537">
      <x:c r="A21537" t="str">
        <x:v>2023-01-01</x:v>
      </x:c>
      <x:c r="B21537" t="str">
        <x:v>CUST-00975</x:v>
      </x:c>
      <x:c r="C21537" s="20" t="n">
        <x:v>43.21</x:v>
      </x:c>
    </x:row>
    <x:row r="21538">
      <x:c r="A21538" t="str">
        <x:v>2023-02-01</x:v>
      </x:c>
      <x:c r="B21538" t="str">
        <x:v>CUST-00975</x:v>
      </x:c>
      <x:c r="C21538" s="20" t="n">
        <x:v>43.21</x:v>
      </x:c>
    </x:row>
    <x:row r="21539">
      <x:c r="A21539" t="str">
        <x:v>2023-03-01</x:v>
      </x:c>
      <x:c r="B21539" t="str">
        <x:v>CUST-00975</x:v>
      </x:c>
      <x:c r="C21539" s="20" t="n">
        <x:v>43.21</x:v>
      </x:c>
    </x:row>
    <x:row r="21540">
      <x:c r="A21540" t="str">
        <x:v>2023-04-01</x:v>
      </x:c>
      <x:c r="B21540" t="str">
        <x:v>CUST-00975</x:v>
      </x:c>
      <x:c r="C21540" s="20" t="n">
        <x:v>43.21</x:v>
      </x:c>
    </x:row>
    <x:row r="21541">
      <x:c r="A21541" t="str">
        <x:v>2023-05-01</x:v>
      </x:c>
      <x:c r="B21541" t="str">
        <x:v>CUST-00975</x:v>
      </x:c>
      <x:c r="C21541" s="20" t="n">
        <x:v>43.21</x:v>
      </x:c>
    </x:row>
    <x:row r="21542">
      <x:c r="A21542" t="str">
        <x:v>2023-06-01</x:v>
      </x:c>
      <x:c r="B21542" t="str">
        <x:v>CUST-00975</x:v>
      </x:c>
      <x:c r="C21542" s="20" t="n">
        <x:v>43.21</x:v>
      </x:c>
    </x:row>
    <x:row r="21543">
      <x:c r="A21543" t="str">
        <x:v>2023-07-01</x:v>
      </x:c>
      <x:c r="B21543" t="str">
        <x:v>CUST-00975</x:v>
      </x:c>
      <x:c r="C21543" s="20" t="n">
        <x:v>43.21</x:v>
      </x:c>
    </x:row>
    <x:row r="21544">
      <x:c r="A21544" t="str">
        <x:v>2023-08-01</x:v>
      </x:c>
      <x:c r="B21544" t="str">
        <x:v>CUST-00975</x:v>
      </x:c>
      <x:c r="C21544" s="20" t="n">
        <x:v>43.21</x:v>
      </x:c>
    </x:row>
    <x:row r="21545">
      <x:c r="A21545" t="str">
        <x:v>2023-09-01</x:v>
      </x:c>
      <x:c r="B21545" t="str">
        <x:v>CUST-00975</x:v>
      </x:c>
      <x:c r="C21545" s="20" t="n">
        <x:v>43.21</x:v>
      </x:c>
    </x:row>
    <x:row r="21546">
      <x:c r="A21546" t="str">
        <x:v>2023-10-01</x:v>
      </x:c>
      <x:c r="B21546" t="str">
        <x:v>CUST-00975</x:v>
      </x:c>
      <x:c r="C21546" s="20" t="n">
        <x:v>43.21</x:v>
      </x:c>
    </x:row>
    <x:row r="21547">
      <x:c r="A21547" t="str">
        <x:v>2023-11-01</x:v>
      </x:c>
      <x:c r="B21547" t="str">
        <x:v>CUST-00975</x:v>
      </x:c>
      <x:c r="C21547" s="20" t="n">
        <x:v>43.21</x:v>
      </x:c>
    </x:row>
    <x:row r="21548">
      <x:c r="A21548" t="str">
        <x:v>2023-12-01</x:v>
      </x:c>
      <x:c r="B21548" t="str">
        <x:v>CUST-00975</x:v>
      </x:c>
      <x:c r="C21548" s="20" t="n">
        <x:v>43.86</x:v>
      </x:c>
    </x:row>
    <x:row r="21549">
      <x:c r="A21549" t="str">
        <x:v>2024-01-01</x:v>
      </x:c>
      <x:c r="B21549" t="str">
        <x:v>CUST-00975</x:v>
      </x:c>
      <x:c r="C21549" s="20" t="n">
        <x:v>43.21</x:v>
      </x:c>
    </x:row>
    <x:row r="21550">
      <x:c r="A21550" t="str">
        <x:v>2024-02-01</x:v>
      </x:c>
      <x:c r="B21550" t="str">
        <x:v>CUST-00975</x:v>
      </x:c>
      <x:c r="C21550" s="20" t="n">
        <x:v>43.21</x:v>
      </x:c>
    </x:row>
    <x:row r="21551">
      <x:c r="A21551" t="str">
        <x:v>2024-03-01</x:v>
      </x:c>
      <x:c r="B21551" t="str">
        <x:v>CUST-00975</x:v>
      </x:c>
      <x:c r="C21551" s="20" t="n">
        <x:v>43.21</x:v>
      </x:c>
    </x:row>
    <x:row r="21552">
      <x:c r="A21552" t="str">
        <x:v>2024-04-01</x:v>
      </x:c>
      <x:c r="B21552" t="str">
        <x:v>CUST-00975</x:v>
      </x:c>
      <x:c r="C21552" s="20" t="n">
        <x:v>43.21</x:v>
      </x:c>
    </x:row>
    <x:row r="21553">
      <x:c r="A21553" t="str">
        <x:v>2024-05-01</x:v>
      </x:c>
      <x:c r="B21553" t="str">
        <x:v>CUST-00975</x:v>
      </x:c>
      <x:c r="C21553" s="20" t="n">
        <x:v>43.21</x:v>
      </x:c>
    </x:row>
    <x:row r="21554">
      <x:c r="A21554" t="str">
        <x:v>2024-06-01</x:v>
      </x:c>
      <x:c r="B21554" t="str">
        <x:v>CUST-00975</x:v>
      </x:c>
      <x:c r="C21554" s="20" t="n">
        <x:v>43.21</x:v>
      </x:c>
    </x:row>
    <x:row r="21555">
      <x:c r="A21555" t="str">
        <x:v>2024-07-01</x:v>
      </x:c>
      <x:c r="B21555" t="str">
        <x:v>CUST-00975</x:v>
      </x:c>
      <x:c r="C21555" s="20" t="n">
        <x:v>43.21</x:v>
      </x:c>
    </x:row>
    <x:row r="21556">
      <x:c r="A21556" t="str">
        <x:v>2024-08-01</x:v>
      </x:c>
      <x:c r="B21556" t="str">
        <x:v>CUST-00975</x:v>
      </x:c>
      <x:c r="C21556" s="20" t="n">
        <x:v>43.21</x:v>
      </x:c>
    </x:row>
    <x:row r="21557">
      <x:c r="A21557" t="str">
        <x:v>2024-09-01</x:v>
      </x:c>
      <x:c r="B21557" t="str">
        <x:v>CUST-00975</x:v>
      </x:c>
      <x:c r="C21557" s="20" t="n">
        <x:v>43.21</x:v>
      </x:c>
    </x:row>
    <x:row r="21558">
      <x:c r="A21558" t="str">
        <x:v>2024-10-01</x:v>
      </x:c>
      <x:c r="B21558" t="str">
        <x:v>CUST-00975</x:v>
      </x:c>
      <x:c r="C21558" s="20" t="n">
        <x:v>43.21</x:v>
      </x:c>
    </x:row>
    <x:row r="21559">
      <x:c r="A21559" t="str">
        <x:v>2024-11-01</x:v>
      </x:c>
      <x:c r="B21559" t="str">
        <x:v>CUST-00975</x:v>
      </x:c>
      <x:c r="C21559" s="20" t="n">
        <x:v>43.21</x:v>
      </x:c>
    </x:row>
    <x:row r="21560">
      <x:c r="A21560" t="str">
        <x:v>2024-12-01</x:v>
      </x:c>
      <x:c r="B21560" t="str">
        <x:v>CUST-00975</x:v>
      </x:c>
      <x:c r="C21560" s="20" t="n">
        <x:v>43.86</x:v>
      </x:c>
    </x:row>
    <x:row r="21561">
      <x:c r="A21561" t="str">
        <x:v>2025-01-01</x:v>
      </x:c>
      <x:c r="B21561" t="str">
        <x:v>CUST-00975</x:v>
      </x:c>
      <x:c r="C21561" s="20" t="n">
        <x:v>43.21</x:v>
      </x:c>
    </x:row>
    <x:row r="21562">
      <x:c r="A21562" t="str">
        <x:v>2025-02-01</x:v>
      </x:c>
      <x:c r="B21562" t="str">
        <x:v>CUST-00975</x:v>
      </x:c>
      <x:c r="C21562" s="20" t="n">
        <x:v>43.21</x:v>
      </x:c>
    </x:row>
    <x:row r="21563">
      <x:c r="A21563" t="str">
        <x:v>2025-03-01</x:v>
      </x:c>
      <x:c r="B21563" t="str">
        <x:v>CUST-00975</x:v>
      </x:c>
      <x:c r="C21563" s="20" t="n">
        <x:v>43.21</x:v>
      </x:c>
    </x:row>
    <x:row r="21564">
      <x:c r="A21564" t="str">
        <x:v>2025-04-01</x:v>
      </x:c>
      <x:c r="B21564" t="str">
        <x:v>CUST-00975</x:v>
      </x:c>
      <x:c r="C21564" s="20" t="n">
        <x:v>43.21</x:v>
      </x:c>
    </x:row>
    <x:row r="21565">
      <x:c r="A21565" t="str">
        <x:v>2025-05-01</x:v>
      </x:c>
      <x:c r="B21565" t="str">
        <x:v>CUST-00975</x:v>
      </x:c>
      <x:c r="C21565" s="20" t="n">
        <x:v>43.21</x:v>
      </x:c>
    </x:row>
    <x:row r="21566">
      <x:c r="A21566" t="str">
        <x:v>2025-06-01</x:v>
      </x:c>
      <x:c r="B21566" t="str">
        <x:v>CUST-00975</x:v>
      </x:c>
      <x:c r="C21566" s="20" t="n">
        <x:v>43.21</x:v>
      </x:c>
    </x:row>
    <x:row r="21567">
      <x:c r="A21567" t="str">
        <x:v>2025-07-01</x:v>
      </x:c>
      <x:c r="B21567" t="str">
        <x:v>CUST-00975</x:v>
      </x:c>
      <x:c r="C21567" s="20" t="n">
        <x:v>43.21</x:v>
      </x:c>
    </x:row>
    <x:row r="21568">
      <x:c r="A21568" t="str">
        <x:v>2025-08-01</x:v>
      </x:c>
      <x:c r="B21568" t="str">
        <x:v>CUST-00975</x:v>
      </x:c>
      <x:c r="C21568" s="20" t="n">
        <x:v>43.21</x:v>
      </x:c>
    </x:row>
    <x:row r="21569">
      <x:c r="A21569" t="str">
        <x:v>2025-09-01</x:v>
      </x:c>
      <x:c r="B21569" t="str">
        <x:v>CUST-00975</x:v>
      </x:c>
      <x:c r="C21569" s="20" t="n">
        <x:v>43.21</x:v>
      </x:c>
    </x:row>
    <x:row r="21570">
      <x:c r="A21570" t="str">
        <x:v>2025-10-01</x:v>
      </x:c>
      <x:c r="B21570" t="str">
        <x:v>CUST-00975</x:v>
      </x:c>
      <x:c r="C21570" s="20" t="n">
        <x:v>43.21</x:v>
      </x:c>
    </x:row>
    <x:row r="21571">
      <x:c r="A21571" t="str">
        <x:v>2025-11-01</x:v>
      </x:c>
      <x:c r="B21571" t="str">
        <x:v>CUST-00975</x:v>
      </x:c>
      <x:c r="C21571" s="20" t="n">
        <x:v>43.21</x:v>
      </x:c>
    </x:row>
    <x:row r="21572">
      <x:c r="A21572" t="str">
        <x:v>2025-12-01</x:v>
      </x:c>
      <x:c r="B21572" t="str">
        <x:v>CUST-00975</x:v>
      </x:c>
      <x:c r="C21572" s="20" t="n">
        <x:v>43.86</x:v>
      </x:c>
    </x:row>
    <x:row r="21573">
      <x:c r="A21573" t="str">
        <x:v>2025-05-01</x:v>
      </x:c>
      <x:c r="B21573" t="str">
        <x:v>CUST-00976</x:v>
      </x:c>
      <x:c r="C21573" s="20" t="n">
        <x:v>72.07</x:v>
      </x:c>
    </x:row>
    <x:row r="21574">
      <x:c r="A21574" t="str">
        <x:v>2025-06-01</x:v>
      </x:c>
      <x:c r="B21574" t="str">
        <x:v>CUST-00976</x:v>
      </x:c>
      <x:c r="C21574" s="20" t="n">
        <x:v>72.07</x:v>
      </x:c>
    </x:row>
    <x:row r="21575">
      <x:c r="A21575" t="str">
        <x:v>2025-07-01</x:v>
      </x:c>
      <x:c r="B21575" t="str">
        <x:v>CUST-00976</x:v>
      </x:c>
      <x:c r="C21575" s="20" t="n">
        <x:v>72.07</x:v>
      </x:c>
    </x:row>
    <x:row r="21576">
      <x:c r="A21576" t="str">
        <x:v>2024-08-01</x:v>
      </x:c>
      <x:c r="B21576" t="str">
        <x:v>CUST-00977</x:v>
      </x:c>
      <x:c r="C21576" s="20" t="n">
        <x:v>117.73</x:v>
      </x:c>
    </x:row>
    <x:row r="21577">
      <x:c r="A21577" t="str">
        <x:v>2024-09-01</x:v>
      </x:c>
      <x:c r="B21577" t="str">
        <x:v>CUST-00977</x:v>
      </x:c>
      <x:c r="C21577" s="20" t="n">
        <x:v>117.73</x:v>
      </x:c>
    </x:row>
    <x:row r="21578">
      <x:c r="A21578" t="str">
        <x:v>2024-10-01</x:v>
      </x:c>
      <x:c r="B21578" t="str">
        <x:v>CUST-00977</x:v>
      </x:c>
      <x:c r="C21578" s="20" t="n">
        <x:v>117.73</x:v>
      </x:c>
    </x:row>
    <x:row r="21579">
      <x:c r="A21579" t="str">
        <x:v>2024-11-01</x:v>
      </x:c>
      <x:c r="B21579" t="str">
        <x:v>CUST-00977</x:v>
      </x:c>
      <x:c r="C21579" s="20" t="n">
        <x:v>117.73</x:v>
      </x:c>
    </x:row>
    <x:row r="21580">
      <x:c r="A21580" t="str">
        <x:v>2024-12-01</x:v>
      </x:c>
      <x:c r="B21580" t="str">
        <x:v>CUST-00977</x:v>
      </x:c>
      <x:c r="C21580" s="20" t="n">
        <x:v>119.5</x:v>
      </x:c>
    </x:row>
    <x:row r="21581">
      <x:c r="A21581" t="str">
        <x:v>2025-01-01</x:v>
      </x:c>
      <x:c r="B21581" t="str">
        <x:v>CUST-00977</x:v>
      </x:c>
      <x:c r="C21581" s="20" t="n">
        <x:v>117.73</x:v>
      </x:c>
    </x:row>
    <x:row r="21582">
      <x:c r="A21582" t="str">
        <x:v>2025-02-01</x:v>
      </x:c>
      <x:c r="B21582" t="str">
        <x:v>CUST-00977</x:v>
      </x:c>
      <x:c r="C21582" s="20" t="n">
        <x:v>117.73</x:v>
      </x:c>
    </x:row>
    <x:row r="21583">
      <x:c r="A21583" t="str">
        <x:v>2025-03-01</x:v>
      </x:c>
      <x:c r="B21583" t="str">
        <x:v>CUST-00977</x:v>
      </x:c>
      <x:c r="C21583" s="20" t="n">
        <x:v>117.73</x:v>
      </x:c>
    </x:row>
    <x:row r="21584">
      <x:c r="A21584" t="str">
        <x:v>2025-04-01</x:v>
      </x:c>
      <x:c r="B21584" t="str">
        <x:v>CUST-00977</x:v>
      </x:c>
      <x:c r="C21584" s="20" t="n">
        <x:v>117.73</x:v>
      </x:c>
    </x:row>
    <x:row r="21585">
      <x:c r="A21585" t="str">
        <x:v>2025-05-01</x:v>
      </x:c>
      <x:c r="B21585" t="str">
        <x:v>CUST-00977</x:v>
      </x:c>
      <x:c r="C21585" s="20" t="n">
        <x:v>117.73</x:v>
      </x:c>
    </x:row>
    <x:row r="21586">
      <x:c r="A21586" t="str">
        <x:v>2025-06-01</x:v>
      </x:c>
      <x:c r="B21586" t="str">
        <x:v>CUST-00977</x:v>
      </x:c>
      <x:c r="C21586" s="20" t="n">
        <x:v>117.73</x:v>
      </x:c>
    </x:row>
    <x:row r="21587">
      <x:c r="A21587" t="str">
        <x:v>2025-07-01</x:v>
      </x:c>
      <x:c r="B21587" t="str">
        <x:v>CUST-00977</x:v>
      </x:c>
      <x:c r="C21587" s="20" t="n">
        <x:v>117.73</x:v>
      </x:c>
    </x:row>
    <x:row r="21588">
      <x:c r="A21588" t="str">
        <x:v>2025-08-01</x:v>
      </x:c>
      <x:c r="B21588" t="str">
        <x:v>CUST-00977</x:v>
      </x:c>
      <x:c r="C21588" s="20" t="n">
        <x:v>117.73</x:v>
      </x:c>
    </x:row>
    <x:row r="21589">
      <x:c r="A21589" t="str">
        <x:v>2025-09-01</x:v>
      </x:c>
      <x:c r="B21589" t="str">
        <x:v>CUST-00977</x:v>
      </x:c>
      <x:c r="C21589" s="20" t="n">
        <x:v>117.73</x:v>
      </x:c>
    </x:row>
    <x:row r="21590">
      <x:c r="A21590" t="str">
        <x:v>2025-10-01</x:v>
      </x:c>
      <x:c r="B21590" t="str">
        <x:v>CUST-00977</x:v>
      </x:c>
      <x:c r="C21590" s="20" t="n">
        <x:v>117.73</x:v>
      </x:c>
    </x:row>
    <x:row r="21591">
      <x:c r="A21591" t="str">
        <x:v>2025-11-01</x:v>
      </x:c>
      <x:c r="B21591" t="str">
        <x:v>CUST-00977</x:v>
      </x:c>
      <x:c r="C21591" s="20" t="n">
        <x:v>117.73</x:v>
      </x:c>
    </x:row>
    <x:row r="21592">
      <x:c r="A21592" t="str">
        <x:v>2025-12-01</x:v>
      </x:c>
      <x:c r="B21592" t="str">
        <x:v>CUST-00977</x:v>
      </x:c>
      <x:c r="C21592" s="20" t="n">
        <x:v>119.5</x:v>
      </x:c>
    </x:row>
    <x:row r="21593">
      <x:c r="A21593" t="str">
        <x:v>2024-07-01</x:v>
      </x:c>
      <x:c r="B21593" t="str">
        <x:v>CUST-00978</x:v>
      </x:c>
      <x:c r="C21593" s="20" t="n">
        <x:v>116.94</x:v>
      </x:c>
    </x:row>
    <x:row r="21594">
      <x:c r="A21594" t="str">
        <x:v>2024-08-01</x:v>
      </x:c>
      <x:c r="B21594" t="str">
        <x:v>CUST-00978</x:v>
      </x:c>
      <x:c r="C21594" s="20" t="n">
        <x:v>116.94</x:v>
      </x:c>
    </x:row>
    <x:row r="21595">
      <x:c r="A21595" t="str">
        <x:v>2024-09-01</x:v>
      </x:c>
      <x:c r="B21595" t="str">
        <x:v>CUST-00978</x:v>
      </x:c>
      <x:c r="C21595" s="20" t="n">
        <x:v>116.94</x:v>
      </x:c>
    </x:row>
    <x:row r="21596">
      <x:c r="A21596" t="str">
        <x:v>2024-10-01</x:v>
      </x:c>
      <x:c r="B21596" t="str">
        <x:v>CUST-00978</x:v>
      </x:c>
      <x:c r="C21596" s="20" t="n">
        <x:v>116.94</x:v>
      </x:c>
    </x:row>
    <x:row r="21597">
      <x:c r="A21597" t="str">
        <x:v>2024-11-01</x:v>
      </x:c>
      <x:c r="B21597" t="str">
        <x:v>CUST-00978</x:v>
      </x:c>
      <x:c r="C21597" s="20" t="n">
        <x:v>116.94</x:v>
      </x:c>
    </x:row>
    <x:row r="21598">
      <x:c r="A21598" t="str">
        <x:v>2024-12-01</x:v>
      </x:c>
      <x:c r="B21598" t="str">
        <x:v>CUST-00978</x:v>
      </x:c>
      <x:c r="C21598" s="20" t="n">
        <x:v>118.69</x:v>
      </x:c>
    </x:row>
    <x:row r="21599">
      <x:c r="A21599" t="str">
        <x:v>2025-01-01</x:v>
      </x:c>
      <x:c r="B21599" t="str">
        <x:v>CUST-00978</x:v>
      </x:c>
      <x:c r="C21599" s="20" t="n">
        <x:v>116.94</x:v>
      </x:c>
    </x:row>
    <x:row r="21600">
      <x:c r="A21600" t="str">
        <x:v>2025-02-01</x:v>
      </x:c>
      <x:c r="B21600" t="str">
        <x:v>CUST-00978</x:v>
      </x:c>
      <x:c r="C21600" s="20" t="n">
        <x:v>116.94</x:v>
      </x:c>
    </x:row>
    <x:row r="21601">
      <x:c r="A21601" t="str">
        <x:v>2025-03-01</x:v>
      </x:c>
      <x:c r="B21601" t="str">
        <x:v>CUST-00978</x:v>
      </x:c>
      <x:c r="C21601" s="20" t="n">
        <x:v>116.94</x:v>
      </x:c>
    </x:row>
    <x:row r="21602">
      <x:c r="A21602" t="str">
        <x:v>2025-04-01</x:v>
      </x:c>
      <x:c r="B21602" t="str">
        <x:v>CUST-00978</x:v>
      </x:c>
      <x:c r="C21602" s="20" t="n">
        <x:v>116.94</x:v>
      </x:c>
    </x:row>
    <x:row r="21603">
      <x:c r="A21603" t="str">
        <x:v>2025-05-01</x:v>
      </x:c>
      <x:c r="B21603" t="str">
        <x:v>CUST-00978</x:v>
      </x:c>
      <x:c r="C21603" s="20" t="n">
        <x:v>116.94</x:v>
      </x:c>
    </x:row>
    <x:row r="21604">
      <x:c r="A21604" t="str">
        <x:v>2025-06-01</x:v>
      </x:c>
      <x:c r="B21604" t="str">
        <x:v>CUST-00978</x:v>
      </x:c>
      <x:c r="C21604" s="20" t="n">
        <x:v>116.94</x:v>
      </x:c>
    </x:row>
    <x:row r="21605">
      <x:c r="A21605" t="str">
        <x:v>2025-07-01</x:v>
      </x:c>
      <x:c r="B21605" t="str">
        <x:v>CUST-00978</x:v>
      </x:c>
      <x:c r="C21605" s="20" t="n">
        <x:v>116.94</x:v>
      </x:c>
    </x:row>
    <x:row r="21606">
      <x:c r="A21606" t="str">
        <x:v>2025-08-01</x:v>
      </x:c>
      <x:c r="B21606" t="str">
        <x:v>CUST-00978</x:v>
      </x:c>
      <x:c r="C21606" s="20" t="n">
        <x:v>116.94</x:v>
      </x:c>
    </x:row>
    <x:row r="21607">
      <x:c r="A21607" t="str">
        <x:v>2025-09-01</x:v>
      </x:c>
      <x:c r="B21607" t="str">
        <x:v>CUST-00978</x:v>
      </x:c>
      <x:c r="C21607" s="20" t="n">
        <x:v>116.94</x:v>
      </x:c>
    </x:row>
    <x:row r="21608">
      <x:c r="A21608" t="str">
        <x:v>2025-10-01</x:v>
      </x:c>
      <x:c r="B21608" t="str">
        <x:v>CUST-00978</x:v>
      </x:c>
      <x:c r="C21608" s="20" t="n">
        <x:v>116.94</x:v>
      </x:c>
    </x:row>
    <x:row r="21609">
      <x:c r="A21609" t="str">
        <x:v>2025-11-01</x:v>
      </x:c>
      <x:c r="B21609" t="str">
        <x:v>CUST-00978</x:v>
      </x:c>
      <x:c r="C21609" s="20" t="n">
        <x:v>116.94</x:v>
      </x:c>
    </x:row>
    <x:row r="21610">
      <x:c r="A21610" t="str">
        <x:v>2025-12-01</x:v>
      </x:c>
      <x:c r="B21610" t="str">
        <x:v>CUST-00978</x:v>
      </x:c>
      <x:c r="C21610" s="20" t="n">
        <x:v>118.69</x:v>
      </x:c>
    </x:row>
    <x:row r="21611">
      <x:c r="A21611" t="str">
        <x:v>2024-09-01</x:v>
      </x:c>
      <x:c r="B21611" t="str">
        <x:v>CUST-00979</x:v>
      </x:c>
      <x:c r="C21611" s="20" t="n">
        <x:v>70.89</x:v>
      </x:c>
    </x:row>
    <x:row r="21612">
      <x:c r="A21612" t="str">
        <x:v>2024-10-01</x:v>
      </x:c>
      <x:c r="B21612" t="str">
        <x:v>CUST-00979</x:v>
      </x:c>
      <x:c r="C21612" s="20" t="n">
        <x:v>70.89</x:v>
      </x:c>
    </x:row>
    <x:row r="21613">
      <x:c r="A21613" t="str">
        <x:v>2024-11-01</x:v>
      </x:c>
      <x:c r="B21613" t="str">
        <x:v>CUST-00979</x:v>
      </x:c>
      <x:c r="C21613" s="20" t="n">
        <x:v>70.89</x:v>
      </x:c>
    </x:row>
    <x:row r="21614">
      <x:c r="A21614" t="str">
        <x:v>2024-12-01</x:v>
      </x:c>
      <x:c r="B21614" t="str">
        <x:v>CUST-00979</x:v>
      </x:c>
      <x:c r="C21614" s="20" t="n">
        <x:v>71.95</x:v>
      </x:c>
    </x:row>
    <x:row r="21615">
      <x:c r="A21615" t="str">
        <x:v>2025-01-01</x:v>
      </x:c>
      <x:c r="B21615" t="str">
        <x:v>CUST-00979</x:v>
      </x:c>
      <x:c r="C21615" s="20" t="n">
        <x:v>70.89</x:v>
      </x:c>
    </x:row>
    <x:row r="21616">
      <x:c r="A21616" t="str">
        <x:v>2025-02-01</x:v>
      </x:c>
      <x:c r="B21616" t="str">
        <x:v>CUST-00979</x:v>
      </x:c>
      <x:c r="C21616" s="20" t="n">
        <x:v>70.89</x:v>
      </x:c>
    </x:row>
    <x:row r="21617">
      <x:c r="A21617" t="str">
        <x:v>2025-03-01</x:v>
      </x:c>
      <x:c r="B21617" t="str">
        <x:v>CUST-00979</x:v>
      </x:c>
      <x:c r="C21617" s="20" t="n">
        <x:v>70.89</x:v>
      </x:c>
    </x:row>
    <x:row r="21618">
      <x:c r="A21618" t="str">
        <x:v>2025-04-01</x:v>
      </x:c>
      <x:c r="B21618" t="str">
        <x:v>CUST-00979</x:v>
      </x:c>
      <x:c r="C21618" s="20" t="n">
        <x:v>70.89</x:v>
      </x:c>
    </x:row>
    <x:row r="21619">
      <x:c r="A21619" t="str">
        <x:v>2025-05-01</x:v>
      </x:c>
      <x:c r="B21619" t="str">
        <x:v>CUST-00979</x:v>
      </x:c>
      <x:c r="C21619" s="20" t="n">
        <x:v>70.89</x:v>
      </x:c>
    </x:row>
    <x:row r="21620">
      <x:c r="A21620" t="str">
        <x:v>2025-06-01</x:v>
      </x:c>
      <x:c r="B21620" t="str">
        <x:v>CUST-00979</x:v>
      </x:c>
      <x:c r="C21620" s="20" t="n">
        <x:v>70.89</x:v>
      </x:c>
    </x:row>
    <x:row r="21621">
      <x:c r="A21621" t="str">
        <x:v>2025-07-01</x:v>
      </x:c>
      <x:c r="B21621" t="str">
        <x:v>CUST-00979</x:v>
      </x:c>
      <x:c r="C21621" s="20" t="n">
        <x:v>70.89</x:v>
      </x:c>
    </x:row>
    <x:row r="21622">
      <x:c r="A21622" t="str">
        <x:v>2025-08-01</x:v>
      </x:c>
      <x:c r="B21622" t="str">
        <x:v>CUST-00979</x:v>
      </x:c>
      <x:c r="C21622" s="20" t="n">
        <x:v>70.89</x:v>
      </x:c>
    </x:row>
    <x:row r="21623">
      <x:c r="A21623" t="str">
        <x:v>2025-09-01</x:v>
      </x:c>
      <x:c r="B21623" t="str">
        <x:v>CUST-00979</x:v>
      </x:c>
      <x:c r="C21623" s="20" t="n">
        <x:v>70.89</x:v>
      </x:c>
    </x:row>
    <x:row r="21624">
      <x:c r="A21624" t="str">
        <x:v>2025-10-01</x:v>
      </x:c>
      <x:c r="B21624" t="str">
        <x:v>CUST-00979</x:v>
      </x:c>
      <x:c r="C21624" s="20" t="n">
        <x:v>70.89</x:v>
      </x:c>
    </x:row>
    <x:row r="21625">
      <x:c r="A21625" t="str">
        <x:v>2025-11-01</x:v>
      </x:c>
      <x:c r="B21625" t="str">
        <x:v>CUST-00979</x:v>
      </x:c>
      <x:c r="C21625" s="20" t="n">
        <x:v>70.89</x:v>
      </x:c>
    </x:row>
    <x:row r="21626">
      <x:c r="A21626" t="str">
        <x:v>2025-12-01</x:v>
      </x:c>
      <x:c r="B21626" t="str">
        <x:v>CUST-00979</x:v>
      </x:c>
      <x:c r="C21626" s="20" t="n">
        <x:v>71.95</x:v>
      </x:c>
    </x:row>
    <x:row r="21627">
      <x:c r="A21627" t="str">
        <x:v>2024-06-01</x:v>
      </x:c>
      <x:c r="B21627" t="str">
        <x:v>CUST-00980</x:v>
      </x:c>
      <x:c r="C21627" s="20" t="n">
        <x:v>58.21</x:v>
      </x:c>
    </x:row>
    <x:row r="21628">
      <x:c r="A21628" t="str">
        <x:v>2024-07-01</x:v>
      </x:c>
      <x:c r="B21628" t="str">
        <x:v>CUST-00980</x:v>
      </x:c>
      <x:c r="C21628" s="20" t="n">
        <x:v>58.21</x:v>
      </x:c>
    </x:row>
    <x:row r="21629">
      <x:c r="A21629" t="str">
        <x:v>2024-08-01</x:v>
      </x:c>
      <x:c r="B21629" t="str">
        <x:v>CUST-00980</x:v>
      </x:c>
      <x:c r="C21629" s="20" t="n">
        <x:v>58.21</x:v>
      </x:c>
    </x:row>
    <x:row r="21630">
      <x:c r="A21630" t="str">
        <x:v>2024-09-01</x:v>
      </x:c>
      <x:c r="B21630" t="str">
        <x:v>CUST-00980</x:v>
      </x:c>
      <x:c r="C21630" s="20" t="n">
        <x:v>58.21</x:v>
      </x:c>
    </x:row>
    <x:row r="21631">
      <x:c r="A21631" t="str">
        <x:v>2024-10-01</x:v>
      </x:c>
      <x:c r="B21631" t="str">
        <x:v>CUST-00980</x:v>
      </x:c>
      <x:c r="C21631" s="20" t="n">
        <x:v>58.21</x:v>
      </x:c>
    </x:row>
    <x:row r="21632">
      <x:c r="A21632" t="str">
        <x:v>2024-11-01</x:v>
      </x:c>
      <x:c r="B21632" t="str">
        <x:v>CUST-00980</x:v>
      </x:c>
      <x:c r="C21632" s="20" t="n">
        <x:v>58.21</x:v>
      </x:c>
    </x:row>
    <x:row r="21633">
      <x:c r="A21633" t="str">
        <x:v>2024-12-01</x:v>
      </x:c>
      <x:c r="B21633" t="str">
        <x:v>CUST-00980</x:v>
      </x:c>
      <x:c r="C21633" s="20" t="n">
        <x:v>59.08</x:v>
      </x:c>
    </x:row>
    <x:row r="21634">
      <x:c r="A21634" t="str">
        <x:v>2025-01-01</x:v>
      </x:c>
      <x:c r="B21634" t="str">
        <x:v>CUST-00980</x:v>
      </x:c>
      <x:c r="C21634" s="20" t="n">
        <x:v>58.21</x:v>
      </x:c>
    </x:row>
    <x:row r="21635">
      <x:c r="A21635" t="str">
        <x:v>2025-02-01</x:v>
      </x:c>
      <x:c r="B21635" t="str">
        <x:v>CUST-00980</x:v>
      </x:c>
      <x:c r="C21635" s="20" t="n">
        <x:v>58.21</x:v>
      </x:c>
    </x:row>
    <x:row r="21636">
      <x:c r="A21636" t="str">
        <x:v>2025-03-01</x:v>
      </x:c>
      <x:c r="B21636" t="str">
        <x:v>CUST-00980</x:v>
      </x:c>
      <x:c r="C21636" s="20" t="n">
        <x:v>58.21</x:v>
      </x:c>
    </x:row>
    <x:row r="21637">
      <x:c r="A21637" t="str">
        <x:v>2025-04-01</x:v>
      </x:c>
      <x:c r="B21637" t="str">
        <x:v>CUST-00980</x:v>
      </x:c>
      <x:c r="C21637" s="20" t="n">
        <x:v>58.21</x:v>
      </x:c>
    </x:row>
    <x:row r="21638">
      <x:c r="A21638" t="str">
        <x:v>2025-05-01</x:v>
      </x:c>
      <x:c r="B21638" t="str">
        <x:v>CUST-00980</x:v>
      </x:c>
      <x:c r="C21638" s="20" t="n">
        <x:v>58.21</x:v>
      </x:c>
    </x:row>
    <x:row r="21639">
      <x:c r="A21639" t="str">
        <x:v>2025-06-01</x:v>
      </x:c>
      <x:c r="B21639" t="str">
        <x:v>CUST-00980</x:v>
      </x:c>
      <x:c r="C21639" s="20" t="n">
        <x:v>58.21</x:v>
      </x:c>
    </x:row>
    <x:row r="21640">
      <x:c r="A21640" t="str">
        <x:v>2025-07-01</x:v>
      </x:c>
      <x:c r="B21640" t="str">
        <x:v>CUST-00980</x:v>
      </x:c>
      <x:c r="C21640" s="20" t="n">
        <x:v>58.21</x:v>
      </x:c>
    </x:row>
    <x:row r="21641">
      <x:c r="A21641" t="str">
        <x:v>2025-08-01</x:v>
      </x:c>
      <x:c r="B21641" t="str">
        <x:v>CUST-00980</x:v>
      </x:c>
      <x:c r="C21641" s="20" t="n">
        <x:v>58.21</x:v>
      </x:c>
    </x:row>
    <x:row r="21642">
      <x:c r="A21642" t="str">
        <x:v>2025-09-01</x:v>
      </x:c>
      <x:c r="B21642" t="str">
        <x:v>CUST-00980</x:v>
      </x:c>
      <x:c r="C21642" s="20" t="n">
        <x:v>58.21</x:v>
      </x:c>
    </x:row>
    <x:row r="21643">
      <x:c r="A21643" t="str">
        <x:v>2025-10-01</x:v>
      </x:c>
      <x:c r="B21643" t="str">
        <x:v>CUST-00980</x:v>
      </x:c>
      <x:c r="C21643" s="20" t="n">
        <x:v>58.21</x:v>
      </x:c>
    </x:row>
    <x:row r="21644">
      <x:c r="A21644" t="str">
        <x:v>2025-11-01</x:v>
      </x:c>
      <x:c r="B21644" t="str">
        <x:v>CUST-00980</x:v>
      </x:c>
      <x:c r="C21644" s="20" t="n">
        <x:v>58.21</x:v>
      </x:c>
    </x:row>
    <x:row r="21645">
      <x:c r="A21645" t="str">
        <x:v>2025-12-01</x:v>
      </x:c>
      <x:c r="B21645" t="str">
        <x:v>CUST-00980</x:v>
      </x:c>
      <x:c r="C21645" s="20" t="n">
        <x:v>59.08</x:v>
      </x:c>
    </x:row>
    <x:row r="21646">
      <x:c r="A21646" t="str">
        <x:v>2022-02-01</x:v>
      </x:c>
      <x:c r="B21646" t="str">
        <x:v>CUST-00981</x:v>
      </x:c>
      <x:c r="C21646" s="20" t="n">
        <x:v>74</x:v>
      </x:c>
    </x:row>
    <x:row r="21647">
      <x:c r="A21647" t="str">
        <x:v>2022-03-01</x:v>
      </x:c>
      <x:c r="B21647" t="str">
        <x:v>CUST-00981</x:v>
      </x:c>
      <x:c r="C21647" s="20" t="n">
        <x:v>74</x:v>
      </x:c>
    </x:row>
    <x:row r="21648">
      <x:c r="A21648" t="str">
        <x:v>2022-04-01</x:v>
      </x:c>
      <x:c r="B21648" t="str">
        <x:v>CUST-00981</x:v>
      </x:c>
      <x:c r="C21648" s="20" t="n">
        <x:v>74</x:v>
      </x:c>
    </x:row>
    <x:row r="21649">
      <x:c r="A21649" t="str">
        <x:v>2022-05-01</x:v>
      </x:c>
      <x:c r="B21649" t="str">
        <x:v>CUST-00981</x:v>
      </x:c>
      <x:c r="C21649" s="20" t="n">
        <x:v>74</x:v>
      </x:c>
    </x:row>
    <x:row r="21650">
      <x:c r="A21650" t="str">
        <x:v>2022-06-01</x:v>
      </x:c>
      <x:c r="B21650" t="str">
        <x:v>CUST-00981</x:v>
      </x:c>
      <x:c r="C21650" s="20" t="n">
        <x:v>74</x:v>
      </x:c>
    </x:row>
    <x:row r="21651">
      <x:c r="A21651" t="str">
        <x:v>2022-07-01</x:v>
      </x:c>
      <x:c r="B21651" t="str">
        <x:v>CUST-00981</x:v>
      </x:c>
      <x:c r="C21651" s="20" t="n">
        <x:v>74</x:v>
      </x:c>
    </x:row>
    <x:row r="21652">
      <x:c r="A21652" t="str">
        <x:v>2022-08-01</x:v>
      </x:c>
      <x:c r="B21652" t="str">
        <x:v>CUST-00981</x:v>
      </x:c>
      <x:c r="C21652" s="20" t="n">
        <x:v>74</x:v>
      </x:c>
    </x:row>
    <x:row r="21653">
      <x:c r="A21653" t="str">
        <x:v>2022-09-01</x:v>
      </x:c>
      <x:c r="B21653" t="str">
        <x:v>CUST-00981</x:v>
      </x:c>
      <x:c r="C21653" s="20" t="n">
        <x:v>74</x:v>
      </x:c>
    </x:row>
    <x:row r="21654">
      <x:c r="A21654" t="str">
        <x:v>2022-10-01</x:v>
      </x:c>
      <x:c r="B21654" t="str">
        <x:v>CUST-00981</x:v>
      </x:c>
      <x:c r="C21654" s="20" t="n">
        <x:v>74</x:v>
      </x:c>
    </x:row>
    <x:row r="21655">
      <x:c r="A21655" t="str">
        <x:v>2022-11-01</x:v>
      </x:c>
      <x:c r="B21655" t="str">
        <x:v>CUST-00981</x:v>
      </x:c>
      <x:c r="C21655" s="20" t="n">
        <x:v>74</x:v>
      </x:c>
    </x:row>
    <x:row r="21656">
      <x:c r="A21656" t="str">
        <x:v>2022-12-01</x:v>
      </x:c>
      <x:c r="B21656" t="str">
        <x:v>CUST-00981</x:v>
      </x:c>
      <x:c r="C21656" s="20" t="n">
        <x:v>75.11</x:v>
      </x:c>
    </x:row>
    <x:row r="21657">
      <x:c r="A21657" t="str">
        <x:v>2023-01-01</x:v>
      </x:c>
      <x:c r="B21657" t="str">
        <x:v>CUST-00981</x:v>
      </x:c>
      <x:c r="C21657" s="20" t="n">
        <x:v>74</x:v>
      </x:c>
    </x:row>
    <x:row r="21658">
      <x:c r="A21658" t="str">
        <x:v>2023-02-01</x:v>
      </x:c>
      <x:c r="B21658" t="str">
        <x:v>CUST-00981</x:v>
      </x:c>
      <x:c r="C21658" s="20" t="n">
        <x:v>74</x:v>
      </x:c>
    </x:row>
    <x:row r="21659">
      <x:c r="A21659" t="str">
        <x:v>2023-03-01</x:v>
      </x:c>
      <x:c r="B21659" t="str">
        <x:v>CUST-00981</x:v>
      </x:c>
      <x:c r="C21659" s="20" t="n">
        <x:v>74</x:v>
      </x:c>
    </x:row>
    <x:row r="21660">
      <x:c r="A21660" t="str">
        <x:v>2023-04-01</x:v>
      </x:c>
      <x:c r="B21660" t="str">
        <x:v>CUST-00981</x:v>
      </x:c>
      <x:c r="C21660" s="20" t="n">
        <x:v>74</x:v>
      </x:c>
    </x:row>
    <x:row r="21661">
      <x:c r="A21661" t="str">
        <x:v>2023-05-01</x:v>
      </x:c>
      <x:c r="B21661" t="str">
        <x:v>CUST-00981</x:v>
      </x:c>
      <x:c r="C21661" s="20" t="n">
        <x:v>74</x:v>
      </x:c>
    </x:row>
    <x:row r="21662">
      <x:c r="A21662" t="str">
        <x:v>2023-06-01</x:v>
      </x:c>
      <x:c r="B21662" t="str">
        <x:v>CUST-00981</x:v>
      </x:c>
      <x:c r="C21662" s="20" t="n">
        <x:v>74</x:v>
      </x:c>
    </x:row>
    <x:row r="21663">
      <x:c r="A21663" t="str">
        <x:v>2023-07-01</x:v>
      </x:c>
      <x:c r="B21663" t="str">
        <x:v>CUST-00981</x:v>
      </x:c>
      <x:c r="C21663" s="20" t="n">
        <x:v>74</x:v>
      </x:c>
    </x:row>
    <x:row r="21664">
      <x:c r="A21664" t="str">
        <x:v>2023-08-01</x:v>
      </x:c>
      <x:c r="B21664" t="str">
        <x:v>CUST-00981</x:v>
      </x:c>
      <x:c r="C21664" s="20" t="n">
        <x:v>74</x:v>
      </x:c>
    </x:row>
    <x:row r="21665">
      <x:c r="A21665" t="str">
        <x:v>2023-09-01</x:v>
      </x:c>
      <x:c r="B21665" t="str">
        <x:v>CUST-00981</x:v>
      </x:c>
      <x:c r="C21665" s="20" t="n">
        <x:v>74</x:v>
      </x:c>
    </x:row>
    <x:row r="21666">
      <x:c r="A21666" t="str">
        <x:v>2023-10-01</x:v>
      </x:c>
      <x:c r="B21666" t="str">
        <x:v>CUST-00981</x:v>
      </x:c>
      <x:c r="C21666" s="20" t="n">
        <x:v>74</x:v>
      </x:c>
    </x:row>
    <x:row r="21667">
      <x:c r="A21667" t="str">
        <x:v>2023-11-01</x:v>
      </x:c>
      <x:c r="B21667" t="str">
        <x:v>CUST-00981</x:v>
      </x:c>
      <x:c r="C21667" s="20" t="n">
        <x:v>74</x:v>
      </x:c>
    </x:row>
    <x:row r="21668">
      <x:c r="A21668" t="str">
        <x:v>2023-12-01</x:v>
      </x:c>
      <x:c r="B21668" t="str">
        <x:v>CUST-00981</x:v>
      </x:c>
      <x:c r="C21668" s="20" t="n">
        <x:v>75.11</x:v>
      </x:c>
    </x:row>
    <x:row r="21669">
      <x:c r="A21669" t="str">
        <x:v>2024-01-01</x:v>
      </x:c>
      <x:c r="B21669" t="str">
        <x:v>CUST-00981</x:v>
      </x:c>
      <x:c r="C21669" s="20" t="n">
        <x:v>74</x:v>
      </x:c>
    </x:row>
    <x:row r="21670">
      <x:c r="A21670" t="str">
        <x:v>2024-02-01</x:v>
      </x:c>
      <x:c r="B21670" t="str">
        <x:v>CUST-00981</x:v>
      </x:c>
      <x:c r="C21670" s="20" t="n">
        <x:v>74</x:v>
      </x:c>
    </x:row>
    <x:row r="21671">
      <x:c r="A21671" t="str">
        <x:v>2024-03-01</x:v>
      </x:c>
      <x:c r="B21671" t="str">
        <x:v>CUST-00981</x:v>
      </x:c>
      <x:c r="C21671" s="20" t="n">
        <x:v>74</x:v>
      </x:c>
    </x:row>
    <x:row r="21672">
      <x:c r="A21672" t="str">
        <x:v>2024-04-01</x:v>
      </x:c>
      <x:c r="B21672" t="str">
        <x:v>CUST-00981</x:v>
      </x:c>
      <x:c r="C21672" s="20" t="n">
        <x:v>74</x:v>
      </x:c>
    </x:row>
    <x:row r="21673">
      <x:c r="A21673" t="str">
        <x:v>2024-05-01</x:v>
      </x:c>
      <x:c r="B21673" t="str">
        <x:v>CUST-00981</x:v>
      </x:c>
      <x:c r="C21673" s="20" t="n">
        <x:v>74</x:v>
      </x:c>
    </x:row>
    <x:row r="21674">
      <x:c r="A21674" t="str">
        <x:v>2024-06-01</x:v>
      </x:c>
      <x:c r="B21674" t="str">
        <x:v>CUST-00981</x:v>
      </x:c>
      <x:c r="C21674" s="20" t="n">
        <x:v>74</x:v>
      </x:c>
    </x:row>
    <x:row r="21675">
      <x:c r="A21675" t="str">
        <x:v>2024-07-01</x:v>
      </x:c>
      <x:c r="B21675" t="str">
        <x:v>CUST-00981</x:v>
      </x:c>
      <x:c r="C21675" s="20" t="n">
        <x:v>74</x:v>
      </x:c>
    </x:row>
    <x:row r="21676">
      <x:c r="A21676" t="str">
        <x:v>2024-08-01</x:v>
      </x:c>
      <x:c r="B21676" t="str">
        <x:v>CUST-00981</x:v>
      </x:c>
      <x:c r="C21676" s="20" t="n">
        <x:v>74</x:v>
      </x:c>
    </x:row>
    <x:row r="21677">
      <x:c r="A21677" t="str">
        <x:v>2024-09-01</x:v>
      </x:c>
      <x:c r="B21677" t="str">
        <x:v>CUST-00981</x:v>
      </x:c>
      <x:c r="C21677" s="20" t="n">
        <x:v>74</x:v>
      </x:c>
    </x:row>
    <x:row r="21678">
      <x:c r="A21678" t="str">
        <x:v>2024-10-01</x:v>
      </x:c>
      <x:c r="B21678" t="str">
        <x:v>CUST-00981</x:v>
      </x:c>
      <x:c r="C21678" s="20" t="n">
        <x:v>74</x:v>
      </x:c>
    </x:row>
    <x:row r="21679">
      <x:c r="A21679" t="str">
        <x:v>2024-11-01</x:v>
      </x:c>
      <x:c r="B21679" t="str">
        <x:v>CUST-00981</x:v>
      </x:c>
      <x:c r="C21679" s="20" t="n">
        <x:v>74</x:v>
      </x:c>
    </x:row>
    <x:row r="21680">
      <x:c r="A21680" t="str">
        <x:v>2024-12-01</x:v>
      </x:c>
      <x:c r="B21680" t="str">
        <x:v>CUST-00981</x:v>
      </x:c>
      <x:c r="C21680" s="20" t="n">
        <x:v>75.11</x:v>
      </x:c>
    </x:row>
    <x:row r="21681">
      <x:c r="A21681" t="str">
        <x:v>2025-01-01</x:v>
      </x:c>
      <x:c r="B21681" t="str">
        <x:v>CUST-00981</x:v>
      </x:c>
      <x:c r="C21681" s="20" t="n">
        <x:v>74</x:v>
      </x:c>
    </x:row>
    <x:row r="21682">
      <x:c r="A21682" t="str">
        <x:v>2025-02-01</x:v>
      </x:c>
      <x:c r="B21682" t="str">
        <x:v>CUST-00981</x:v>
      </x:c>
      <x:c r="C21682" s="20" t="n">
        <x:v>74</x:v>
      </x:c>
    </x:row>
    <x:row r="21683">
      <x:c r="A21683" t="str">
        <x:v>2025-03-01</x:v>
      </x:c>
      <x:c r="B21683" t="str">
        <x:v>CUST-00981</x:v>
      </x:c>
      <x:c r="C21683" s="20" t="n">
        <x:v>74</x:v>
      </x:c>
    </x:row>
    <x:row r="21684">
      <x:c r="A21684" t="str">
        <x:v>2025-04-01</x:v>
      </x:c>
      <x:c r="B21684" t="str">
        <x:v>CUST-00981</x:v>
      </x:c>
      <x:c r="C21684" s="20" t="n">
        <x:v>74</x:v>
      </x:c>
    </x:row>
    <x:row r="21685">
      <x:c r="A21685" t="str">
        <x:v>2025-05-01</x:v>
      </x:c>
      <x:c r="B21685" t="str">
        <x:v>CUST-00981</x:v>
      </x:c>
      <x:c r="C21685" s="20" t="n">
        <x:v>74</x:v>
      </x:c>
    </x:row>
    <x:row r="21686">
      <x:c r="A21686" t="str">
        <x:v>2025-06-01</x:v>
      </x:c>
      <x:c r="B21686" t="str">
        <x:v>CUST-00981</x:v>
      </x:c>
      <x:c r="C21686" s="20" t="n">
        <x:v>74</x:v>
      </x:c>
    </x:row>
    <x:row r="21687">
      <x:c r="A21687" t="str">
        <x:v>2025-07-01</x:v>
      </x:c>
      <x:c r="B21687" t="str">
        <x:v>CUST-00981</x:v>
      </x:c>
      <x:c r="C21687" s="20" t="n">
        <x:v>74</x:v>
      </x:c>
    </x:row>
    <x:row r="21688">
      <x:c r="A21688" t="str">
        <x:v>2025-08-01</x:v>
      </x:c>
      <x:c r="B21688" t="str">
        <x:v>CUST-00981</x:v>
      </x:c>
      <x:c r="C21688" s="20" t="n">
        <x:v>74</x:v>
      </x:c>
    </x:row>
    <x:row r="21689">
      <x:c r="A21689" t="str">
        <x:v>2025-09-01</x:v>
      </x:c>
      <x:c r="B21689" t="str">
        <x:v>CUST-00981</x:v>
      </x:c>
      <x:c r="C21689" s="20" t="n">
        <x:v>74</x:v>
      </x:c>
    </x:row>
    <x:row r="21690">
      <x:c r="A21690" t="str">
        <x:v>2025-10-01</x:v>
      </x:c>
      <x:c r="B21690" t="str">
        <x:v>CUST-00981</x:v>
      </x:c>
      <x:c r="C21690" s="20" t="n">
        <x:v>74</x:v>
      </x:c>
    </x:row>
    <x:row r="21691">
      <x:c r="A21691" t="str">
        <x:v>2025-11-01</x:v>
      </x:c>
      <x:c r="B21691" t="str">
        <x:v>CUST-00981</x:v>
      </x:c>
      <x:c r="C21691" s="20" t="n">
        <x:v>74</x:v>
      </x:c>
    </x:row>
    <x:row r="21692">
      <x:c r="A21692" t="str">
        <x:v>2025-12-01</x:v>
      </x:c>
      <x:c r="B21692" t="str">
        <x:v>CUST-00981</x:v>
      </x:c>
      <x:c r="C21692" s="20" t="n">
        <x:v>75.11</x:v>
      </x:c>
    </x:row>
    <x:row r="21693">
      <x:c r="A21693" t="str">
        <x:v>2023-03-01</x:v>
      </x:c>
      <x:c r="B21693" t="str">
        <x:v>CUST-00982</x:v>
      </x:c>
      <x:c r="C21693" s="20" t="n">
        <x:v>78.87</x:v>
      </x:c>
    </x:row>
    <x:row r="21694">
      <x:c r="A21694" t="str">
        <x:v>2023-04-01</x:v>
      </x:c>
      <x:c r="B21694" t="str">
        <x:v>CUST-00982</x:v>
      </x:c>
      <x:c r="C21694" s="20" t="n">
        <x:v>78.87</x:v>
      </x:c>
    </x:row>
    <x:row r="21695">
      <x:c r="A21695" t="str">
        <x:v>2023-05-01</x:v>
      </x:c>
      <x:c r="B21695" t="str">
        <x:v>CUST-00982</x:v>
      </x:c>
      <x:c r="C21695" s="20" t="n">
        <x:v>78.87</x:v>
      </x:c>
    </x:row>
    <x:row r="21696">
      <x:c r="A21696" t="str">
        <x:v>2023-06-01</x:v>
      </x:c>
      <x:c r="B21696" t="str">
        <x:v>CUST-00982</x:v>
      </x:c>
      <x:c r="C21696" s="20" t="n">
        <x:v>78.87</x:v>
      </x:c>
    </x:row>
    <x:row r="21697">
      <x:c r="A21697" t="str">
        <x:v>2023-07-01</x:v>
      </x:c>
      <x:c r="B21697" t="str">
        <x:v>CUST-00982</x:v>
      </x:c>
      <x:c r="C21697" s="20" t="n">
        <x:v>78.87</x:v>
      </x:c>
    </x:row>
    <x:row r="21698">
      <x:c r="A21698" t="str">
        <x:v>2023-08-01</x:v>
      </x:c>
      <x:c r="B21698" t="str">
        <x:v>CUST-00982</x:v>
      </x:c>
      <x:c r="C21698" s="20" t="n">
        <x:v>78.87</x:v>
      </x:c>
    </x:row>
    <x:row r="21699">
      <x:c r="A21699" t="str">
        <x:v>2023-09-01</x:v>
      </x:c>
      <x:c r="B21699" t="str">
        <x:v>CUST-00982</x:v>
      </x:c>
      <x:c r="C21699" s="20" t="n">
        <x:v>78.87</x:v>
      </x:c>
    </x:row>
    <x:row r="21700">
      <x:c r="A21700" t="str">
        <x:v>2023-10-01</x:v>
      </x:c>
      <x:c r="B21700" t="str">
        <x:v>CUST-00982</x:v>
      </x:c>
      <x:c r="C21700" s="20" t="n">
        <x:v>78.87</x:v>
      </x:c>
    </x:row>
    <x:row r="21701">
      <x:c r="A21701" t="str">
        <x:v>2023-11-01</x:v>
      </x:c>
      <x:c r="B21701" t="str">
        <x:v>CUST-00982</x:v>
      </x:c>
      <x:c r="C21701" s="20" t="n">
        <x:v>78.87</x:v>
      </x:c>
    </x:row>
    <x:row r="21702">
      <x:c r="A21702" t="str">
        <x:v>2023-12-01</x:v>
      </x:c>
      <x:c r="B21702" t="str">
        <x:v>CUST-00982</x:v>
      </x:c>
      <x:c r="C21702" s="20" t="n">
        <x:v>80.05</x:v>
      </x:c>
    </x:row>
    <x:row r="21703">
      <x:c r="A21703" t="str">
        <x:v>2024-01-01</x:v>
      </x:c>
      <x:c r="B21703" t="str">
        <x:v>CUST-00982</x:v>
      </x:c>
      <x:c r="C21703" s="20" t="n">
        <x:v>78.87</x:v>
      </x:c>
    </x:row>
    <x:row r="21704">
      <x:c r="A21704" t="str">
        <x:v>2024-02-01</x:v>
      </x:c>
      <x:c r="B21704" t="str">
        <x:v>CUST-00982</x:v>
      </x:c>
      <x:c r="C21704" s="20" t="n">
        <x:v>78.87</x:v>
      </x:c>
    </x:row>
    <x:row r="21705">
      <x:c r="A21705" t="str">
        <x:v>2024-03-01</x:v>
      </x:c>
      <x:c r="B21705" t="str">
        <x:v>CUST-00982</x:v>
      </x:c>
      <x:c r="C21705" s="20" t="n">
        <x:v>78.87</x:v>
      </x:c>
    </x:row>
    <x:row r="21706">
      <x:c r="A21706" t="str">
        <x:v>2024-04-01</x:v>
      </x:c>
      <x:c r="B21706" t="str">
        <x:v>CUST-00982</x:v>
      </x:c>
      <x:c r="C21706" s="20" t="n">
        <x:v>78.87</x:v>
      </x:c>
    </x:row>
    <x:row r="21707">
      <x:c r="A21707" t="str">
        <x:v>2024-05-01</x:v>
      </x:c>
      <x:c r="B21707" t="str">
        <x:v>CUST-00982</x:v>
      </x:c>
      <x:c r="C21707" s="20" t="n">
        <x:v>78.87</x:v>
      </x:c>
    </x:row>
    <x:row r="21708">
      <x:c r="A21708" t="str">
        <x:v>2024-06-01</x:v>
      </x:c>
      <x:c r="B21708" t="str">
        <x:v>CUST-00982</x:v>
      </x:c>
      <x:c r="C21708" s="20" t="n">
        <x:v>78.87</x:v>
      </x:c>
    </x:row>
    <x:row r="21709">
      <x:c r="A21709" t="str">
        <x:v>2024-07-01</x:v>
      </x:c>
      <x:c r="B21709" t="str">
        <x:v>CUST-00982</x:v>
      </x:c>
      <x:c r="C21709" s="20" t="n">
        <x:v>78.87</x:v>
      </x:c>
    </x:row>
    <x:row r="21710">
      <x:c r="A21710" t="str">
        <x:v>2024-08-01</x:v>
      </x:c>
      <x:c r="B21710" t="str">
        <x:v>CUST-00982</x:v>
      </x:c>
      <x:c r="C21710" s="20" t="n">
        <x:v>78.87</x:v>
      </x:c>
    </x:row>
    <x:row r="21711">
      <x:c r="A21711" t="str">
        <x:v>2024-09-01</x:v>
      </x:c>
      <x:c r="B21711" t="str">
        <x:v>CUST-00982</x:v>
      </x:c>
      <x:c r="C21711" s="20" t="n">
        <x:v>78.87</x:v>
      </x:c>
    </x:row>
    <x:row r="21712">
      <x:c r="A21712" t="str">
        <x:v>2024-10-01</x:v>
      </x:c>
      <x:c r="B21712" t="str">
        <x:v>CUST-00982</x:v>
      </x:c>
      <x:c r="C21712" s="20" t="n">
        <x:v>78.87</x:v>
      </x:c>
    </x:row>
    <x:row r="21713">
      <x:c r="A21713" t="str">
        <x:v>2024-11-01</x:v>
      </x:c>
      <x:c r="B21713" t="str">
        <x:v>CUST-00982</x:v>
      </x:c>
      <x:c r="C21713" s="20" t="n">
        <x:v>78.87</x:v>
      </x:c>
    </x:row>
    <x:row r="21714">
      <x:c r="A21714" t="str">
        <x:v>2024-12-01</x:v>
      </x:c>
      <x:c r="B21714" t="str">
        <x:v>CUST-00982</x:v>
      </x:c>
      <x:c r="C21714" s="20" t="n">
        <x:v>80.05</x:v>
      </x:c>
    </x:row>
    <x:row r="21715">
      <x:c r="A21715" t="str">
        <x:v>2025-01-01</x:v>
      </x:c>
      <x:c r="B21715" t="str">
        <x:v>CUST-00982</x:v>
      </x:c>
      <x:c r="C21715" s="20" t="n">
        <x:v>78.87</x:v>
      </x:c>
    </x:row>
    <x:row r="21716">
      <x:c r="A21716" t="str">
        <x:v>2025-02-01</x:v>
      </x:c>
      <x:c r="B21716" t="str">
        <x:v>CUST-00982</x:v>
      </x:c>
      <x:c r="C21716" s="20" t="n">
        <x:v>78.87</x:v>
      </x:c>
    </x:row>
    <x:row r="21717">
      <x:c r="A21717" t="str">
        <x:v>2025-03-01</x:v>
      </x:c>
      <x:c r="B21717" t="str">
        <x:v>CUST-00982</x:v>
      </x:c>
      <x:c r="C21717" s="20" t="n">
        <x:v>78.87</x:v>
      </x:c>
    </x:row>
    <x:row r="21718">
      <x:c r="A21718" t="str">
        <x:v>2025-04-01</x:v>
      </x:c>
      <x:c r="B21718" t="str">
        <x:v>CUST-00982</x:v>
      </x:c>
      <x:c r="C21718" s="20" t="n">
        <x:v>78.87</x:v>
      </x:c>
    </x:row>
    <x:row r="21719">
      <x:c r="A21719" t="str">
        <x:v>2025-05-01</x:v>
      </x:c>
      <x:c r="B21719" t="str">
        <x:v>CUST-00982</x:v>
      </x:c>
      <x:c r="C21719" s="20" t="n">
        <x:v>78.87</x:v>
      </x:c>
    </x:row>
    <x:row r="21720">
      <x:c r="A21720" t="str">
        <x:v>2025-06-01</x:v>
      </x:c>
      <x:c r="B21720" t="str">
        <x:v>CUST-00982</x:v>
      </x:c>
      <x:c r="C21720" s="20" t="n">
        <x:v>78.87</x:v>
      </x:c>
    </x:row>
    <x:row r="21721">
      <x:c r="A21721" t="str">
        <x:v>2025-07-01</x:v>
      </x:c>
      <x:c r="B21721" t="str">
        <x:v>CUST-00982</x:v>
      </x:c>
      <x:c r="C21721" s="20" t="n">
        <x:v>78.87</x:v>
      </x:c>
    </x:row>
    <x:row r="21722">
      <x:c r="A21722" t="str">
        <x:v>2025-08-01</x:v>
      </x:c>
      <x:c r="B21722" t="str">
        <x:v>CUST-00982</x:v>
      </x:c>
      <x:c r="C21722" s="20" t="n">
        <x:v>78.87</x:v>
      </x:c>
    </x:row>
    <x:row r="21723">
      <x:c r="A21723" t="str">
        <x:v>2025-09-01</x:v>
      </x:c>
      <x:c r="B21723" t="str">
        <x:v>CUST-00982</x:v>
      </x:c>
      <x:c r="C21723" s="20" t="n">
        <x:v>78.87</x:v>
      </x:c>
    </x:row>
    <x:row r="21724">
      <x:c r="A21724" t="str">
        <x:v>2025-10-01</x:v>
      </x:c>
      <x:c r="B21724" t="str">
        <x:v>CUST-00982</x:v>
      </x:c>
      <x:c r="C21724" s="20" t="n">
        <x:v>78.87</x:v>
      </x:c>
    </x:row>
    <x:row r="21725">
      <x:c r="A21725" t="str">
        <x:v>2025-11-01</x:v>
      </x:c>
      <x:c r="B21725" t="str">
        <x:v>CUST-00982</x:v>
      </x:c>
      <x:c r="C21725" s="20" t="n">
        <x:v>78.87</x:v>
      </x:c>
    </x:row>
    <x:row r="21726">
      <x:c r="A21726" t="str">
        <x:v>2025-12-01</x:v>
      </x:c>
      <x:c r="B21726" t="str">
        <x:v>CUST-00982</x:v>
      </x:c>
      <x:c r="C21726" s="20" t="n">
        <x:v>80.05</x:v>
      </x:c>
    </x:row>
    <x:row r="21727">
      <x:c r="A21727" t="str">
        <x:v>2024-07-01</x:v>
      </x:c>
      <x:c r="B21727" t="str">
        <x:v>CUST-00983</x:v>
      </x:c>
      <x:c r="C21727" s="20" t="n">
        <x:v>57.03</x:v>
      </x:c>
    </x:row>
    <x:row r="21728">
      <x:c r="A21728" t="str">
        <x:v>2024-08-01</x:v>
      </x:c>
      <x:c r="B21728" t="str">
        <x:v>CUST-00983</x:v>
      </x:c>
      <x:c r="C21728" s="20" t="n">
        <x:v>57.03</x:v>
      </x:c>
    </x:row>
    <x:row r="21729">
      <x:c r="A21729" t="str">
        <x:v>2024-09-01</x:v>
      </x:c>
      <x:c r="B21729" t="str">
        <x:v>CUST-00983</x:v>
      </x:c>
      <x:c r="C21729" s="20" t="n">
        <x:v>57.03</x:v>
      </x:c>
    </x:row>
    <x:row r="21730">
      <x:c r="A21730" t="str">
        <x:v>2024-10-01</x:v>
      </x:c>
      <x:c r="B21730" t="str">
        <x:v>CUST-00983</x:v>
      </x:c>
      <x:c r="C21730" s="20" t="n">
        <x:v>57.03</x:v>
      </x:c>
    </x:row>
    <x:row r="21731">
      <x:c r="A21731" t="str">
        <x:v>2024-11-01</x:v>
      </x:c>
      <x:c r="B21731" t="str">
        <x:v>CUST-00983</x:v>
      </x:c>
      <x:c r="C21731" s="20" t="n">
        <x:v>57.03</x:v>
      </x:c>
    </x:row>
    <x:row r="21732">
      <x:c r="A21732" t="str">
        <x:v>2024-12-01</x:v>
      </x:c>
      <x:c r="B21732" t="str">
        <x:v>CUST-00983</x:v>
      </x:c>
      <x:c r="C21732" s="20" t="n">
        <x:v>57.89</x:v>
      </x:c>
    </x:row>
    <x:row r="21733">
      <x:c r="A21733" t="str">
        <x:v>2025-01-01</x:v>
      </x:c>
      <x:c r="B21733" t="str">
        <x:v>CUST-00983</x:v>
      </x:c>
      <x:c r="C21733" s="20" t="n">
        <x:v>57.03</x:v>
      </x:c>
    </x:row>
    <x:row r="21734">
      <x:c r="A21734" t="str">
        <x:v>2025-02-01</x:v>
      </x:c>
      <x:c r="B21734" t="str">
        <x:v>CUST-00983</x:v>
      </x:c>
      <x:c r="C21734" s="20" t="n">
        <x:v>57.03</x:v>
      </x:c>
    </x:row>
    <x:row r="21735">
      <x:c r="A21735" t="str">
        <x:v>2025-03-01</x:v>
      </x:c>
      <x:c r="B21735" t="str">
        <x:v>CUST-00983</x:v>
      </x:c>
      <x:c r="C21735" s="20" t="n">
        <x:v>57.03</x:v>
      </x:c>
    </x:row>
    <x:row r="21736">
      <x:c r="A21736" t="str">
        <x:v>2025-04-01</x:v>
      </x:c>
      <x:c r="B21736" t="str">
        <x:v>CUST-00983</x:v>
      </x:c>
      <x:c r="C21736" s="20" t="n">
        <x:v>57.03</x:v>
      </x:c>
    </x:row>
    <x:row r="21737">
      <x:c r="A21737" t="str">
        <x:v>2025-05-01</x:v>
      </x:c>
      <x:c r="B21737" t="str">
        <x:v>CUST-00983</x:v>
      </x:c>
      <x:c r="C21737" s="20" t="n">
        <x:v>57.03</x:v>
      </x:c>
    </x:row>
    <x:row r="21738">
      <x:c r="A21738" t="str">
        <x:v>2025-06-01</x:v>
      </x:c>
      <x:c r="B21738" t="str">
        <x:v>CUST-00983</x:v>
      </x:c>
      <x:c r="C21738" s="20" t="n">
        <x:v>57.03</x:v>
      </x:c>
    </x:row>
    <x:row r="21739">
      <x:c r="A21739" t="str">
        <x:v>2025-07-01</x:v>
      </x:c>
      <x:c r="B21739" t="str">
        <x:v>CUST-00983</x:v>
      </x:c>
      <x:c r="C21739" s="20" t="n">
        <x:v>57.03</x:v>
      </x:c>
    </x:row>
    <x:row r="21740">
      <x:c r="A21740" t="str">
        <x:v>2025-08-01</x:v>
      </x:c>
      <x:c r="B21740" t="str">
        <x:v>CUST-00983</x:v>
      </x:c>
      <x:c r="C21740" s="20" t="n">
        <x:v>57.03</x:v>
      </x:c>
    </x:row>
    <x:row r="21741">
      <x:c r="A21741" t="str">
        <x:v>2025-09-01</x:v>
      </x:c>
      <x:c r="B21741" t="str">
        <x:v>CUST-00983</x:v>
      </x:c>
      <x:c r="C21741" s="20" t="n">
        <x:v>57.03</x:v>
      </x:c>
    </x:row>
    <x:row r="21742">
      <x:c r="A21742" t="str">
        <x:v>2025-10-01</x:v>
      </x:c>
      <x:c r="B21742" t="str">
        <x:v>CUST-00983</x:v>
      </x:c>
      <x:c r="C21742" s="20" t="n">
        <x:v>57.03</x:v>
      </x:c>
    </x:row>
    <x:row r="21743">
      <x:c r="A21743" t="str">
        <x:v>2025-11-01</x:v>
      </x:c>
      <x:c r="B21743" t="str">
        <x:v>CUST-00983</x:v>
      </x:c>
      <x:c r="C21743" s="20" t="n">
        <x:v>57.03</x:v>
      </x:c>
    </x:row>
    <x:row r="21744">
      <x:c r="A21744" t="str">
        <x:v>2025-12-01</x:v>
      </x:c>
      <x:c r="B21744" t="str">
        <x:v>CUST-00983</x:v>
      </x:c>
      <x:c r="C21744" s="20" t="n">
        <x:v>57.89</x:v>
      </x:c>
    </x:row>
    <x:row r="21745">
      <x:c r="A21745" t="str">
        <x:v>2022-12-01</x:v>
      </x:c>
      <x:c r="B21745" t="str">
        <x:v>CUST-00984</x:v>
      </x:c>
      <x:c r="C21745" s="20" t="n">
        <x:v>66.92</x:v>
      </x:c>
    </x:row>
    <x:row r="21746">
      <x:c r="A21746" t="str">
        <x:v>2023-01-01</x:v>
      </x:c>
      <x:c r="B21746" t="str">
        <x:v>CUST-00984</x:v>
      </x:c>
      <x:c r="C21746" s="20" t="n">
        <x:v>65.93</x:v>
      </x:c>
    </x:row>
    <x:row r="21747">
      <x:c r="A21747" t="str">
        <x:v>2023-02-01</x:v>
      </x:c>
      <x:c r="B21747" t="str">
        <x:v>CUST-00984</x:v>
      </x:c>
      <x:c r="C21747" s="20" t="n">
        <x:v>65.93</x:v>
      </x:c>
    </x:row>
    <x:row r="21748">
      <x:c r="A21748" t="str">
        <x:v>2023-03-01</x:v>
      </x:c>
      <x:c r="B21748" t="str">
        <x:v>CUST-00984</x:v>
      </x:c>
      <x:c r="C21748" s="20" t="n">
        <x:v>65.93</x:v>
      </x:c>
    </x:row>
    <x:row r="21749">
      <x:c r="A21749" t="str">
        <x:v>2023-04-01</x:v>
      </x:c>
      <x:c r="B21749" t="str">
        <x:v>CUST-00984</x:v>
      </x:c>
      <x:c r="C21749" s="20" t="n">
        <x:v>65.93</x:v>
      </x:c>
    </x:row>
    <x:row r="21750">
      <x:c r="A21750" t="str">
        <x:v>2023-05-01</x:v>
      </x:c>
      <x:c r="B21750" t="str">
        <x:v>CUST-00984</x:v>
      </x:c>
      <x:c r="C21750" s="20" t="n">
        <x:v>65.93</x:v>
      </x:c>
    </x:row>
    <x:row r="21751">
      <x:c r="A21751" t="str">
        <x:v>2023-06-01</x:v>
      </x:c>
      <x:c r="B21751" t="str">
        <x:v>CUST-00984</x:v>
      </x:c>
      <x:c r="C21751" s="20" t="n">
        <x:v>65.93</x:v>
      </x:c>
    </x:row>
    <x:row r="21752">
      <x:c r="A21752" t="str">
        <x:v>2023-07-01</x:v>
      </x:c>
      <x:c r="B21752" t="str">
        <x:v>CUST-00984</x:v>
      </x:c>
      <x:c r="C21752" s="20" t="n">
        <x:v>65.93</x:v>
      </x:c>
    </x:row>
    <x:row r="21753">
      <x:c r="A21753" t="str">
        <x:v>2023-08-01</x:v>
      </x:c>
      <x:c r="B21753" t="str">
        <x:v>CUST-00984</x:v>
      </x:c>
      <x:c r="C21753" s="20" t="n">
        <x:v>65.93</x:v>
      </x:c>
    </x:row>
    <x:row r="21754">
      <x:c r="A21754" t="str">
        <x:v>2023-09-01</x:v>
      </x:c>
      <x:c r="B21754" t="str">
        <x:v>CUST-00984</x:v>
      </x:c>
      <x:c r="C21754" s="20" t="n">
        <x:v>65.93</x:v>
      </x:c>
    </x:row>
    <x:row r="21755">
      <x:c r="A21755" t="str">
        <x:v>2023-10-01</x:v>
      </x:c>
      <x:c r="B21755" t="str">
        <x:v>CUST-00984</x:v>
      </x:c>
      <x:c r="C21755" s="20" t="n">
        <x:v>65.93</x:v>
      </x:c>
    </x:row>
    <x:row r="21756">
      <x:c r="A21756" t="str">
        <x:v>2023-11-01</x:v>
      </x:c>
      <x:c r="B21756" t="str">
        <x:v>CUST-00984</x:v>
      </x:c>
      <x:c r="C21756" s="20" t="n">
        <x:v>65.93</x:v>
      </x:c>
    </x:row>
    <x:row r="21757">
      <x:c r="A21757" t="str">
        <x:v>2023-12-01</x:v>
      </x:c>
      <x:c r="B21757" t="str">
        <x:v>CUST-00984</x:v>
      </x:c>
      <x:c r="C21757" s="20" t="n">
        <x:v>66.92</x:v>
      </x:c>
    </x:row>
    <x:row r="21758">
      <x:c r="A21758" t="str">
        <x:v>2024-01-01</x:v>
      </x:c>
      <x:c r="B21758" t="str">
        <x:v>CUST-00984</x:v>
      </x:c>
      <x:c r="C21758" s="20" t="n">
        <x:v>65.93</x:v>
      </x:c>
    </x:row>
    <x:row r="21759">
      <x:c r="A21759" t="str">
        <x:v>2024-02-01</x:v>
      </x:c>
      <x:c r="B21759" t="str">
        <x:v>CUST-00984</x:v>
      </x:c>
      <x:c r="C21759" s="20" t="n">
        <x:v>65.93</x:v>
      </x:c>
    </x:row>
    <x:row r="21760">
      <x:c r="A21760" t="str">
        <x:v>2024-03-01</x:v>
      </x:c>
      <x:c r="B21760" t="str">
        <x:v>CUST-00984</x:v>
      </x:c>
      <x:c r="C21760" s="20" t="n">
        <x:v>65.93</x:v>
      </x:c>
    </x:row>
    <x:row r="21761">
      <x:c r="A21761" t="str">
        <x:v>2024-04-01</x:v>
      </x:c>
      <x:c r="B21761" t="str">
        <x:v>CUST-00984</x:v>
      </x:c>
      <x:c r="C21761" s="20" t="n">
        <x:v>65.93</x:v>
      </x:c>
    </x:row>
    <x:row r="21762">
      <x:c r="A21762" t="str">
        <x:v>2024-05-01</x:v>
      </x:c>
      <x:c r="B21762" t="str">
        <x:v>CUST-00984</x:v>
      </x:c>
      <x:c r="C21762" s="20" t="n">
        <x:v>65.93</x:v>
      </x:c>
    </x:row>
    <x:row r="21763">
      <x:c r="A21763" t="str">
        <x:v>2024-06-01</x:v>
      </x:c>
      <x:c r="B21763" t="str">
        <x:v>CUST-00984</x:v>
      </x:c>
      <x:c r="C21763" s="20" t="n">
        <x:v>65.93</x:v>
      </x:c>
    </x:row>
    <x:row r="21764">
      <x:c r="A21764" t="str">
        <x:v>2024-07-01</x:v>
      </x:c>
      <x:c r="B21764" t="str">
        <x:v>CUST-00984</x:v>
      </x:c>
      <x:c r="C21764" s="20" t="n">
        <x:v>65.93</x:v>
      </x:c>
    </x:row>
    <x:row r="21765">
      <x:c r="A21765" t="str">
        <x:v>2024-08-01</x:v>
      </x:c>
      <x:c r="B21765" t="str">
        <x:v>CUST-00984</x:v>
      </x:c>
      <x:c r="C21765" s="20" t="n">
        <x:v>65.93</x:v>
      </x:c>
    </x:row>
    <x:row r="21766">
      <x:c r="A21766" t="str">
        <x:v>2024-09-01</x:v>
      </x:c>
      <x:c r="B21766" t="str">
        <x:v>CUST-00984</x:v>
      </x:c>
      <x:c r="C21766" s="20" t="n">
        <x:v>65.93</x:v>
      </x:c>
    </x:row>
    <x:row r="21767">
      <x:c r="A21767" t="str">
        <x:v>2024-10-01</x:v>
      </x:c>
      <x:c r="B21767" t="str">
        <x:v>CUST-00984</x:v>
      </x:c>
      <x:c r="C21767" s="20" t="n">
        <x:v>65.93</x:v>
      </x:c>
    </x:row>
    <x:row r="21768">
      <x:c r="A21768" t="str">
        <x:v>2024-11-01</x:v>
      </x:c>
      <x:c r="B21768" t="str">
        <x:v>CUST-00984</x:v>
      </x:c>
      <x:c r="C21768" s="20" t="n">
        <x:v>65.93</x:v>
      </x:c>
    </x:row>
    <x:row r="21769">
      <x:c r="A21769" t="str">
        <x:v>2024-12-01</x:v>
      </x:c>
      <x:c r="B21769" t="str">
        <x:v>CUST-00984</x:v>
      </x:c>
      <x:c r="C21769" s="20" t="n">
        <x:v>66.92</x:v>
      </x:c>
    </x:row>
    <x:row r="21770">
      <x:c r="A21770" t="str">
        <x:v>2025-01-01</x:v>
      </x:c>
      <x:c r="B21770" t="str">
        <x:v>CUST-00984</x:v>
      </x:c>
      <x:c r="C21770" s="20" t="n">
        <x:v>65.93</x:v>
      </x:c>
    </x:row>
    <x:row r="21771">
      <x:c r="A21771" t="str">
        <x:v>2025-02-01</x:v>
      </x:c>
      <x:c r="B21771" t="str">
        <x:v>CUST-00984</x:v>
      </x:c>
      <x:c r="C21771" s="20" t="n">
        <x:v>65.93</x:v>
      </x:c>
    </x:row>
    <x:row r="21772">
      <x:c r="A21772" t="str">
        <x:v>2025-03-01</x:v>
      </x:c>
      <x:c r="B21772" t="str">
        <x:v>CUST-00984</x:v>
      </x:c>
      <x:c r="C21772" s="20" t="n">
        <x:v>65.93</x:v>
      </x:c>
    </x:row>
    <x:row r="21773">
      <x:c r="A21773" t="str">
        <x:v>2025-04-01</x:v>
      </x:c>
      <x:c r="B21773" t="str">
        <x:v>CUST-00984</x:v>
      </x:c>
      <x:c r="C21773" s="20" t="n">
        <x:v>65.93</x:v>
      </x:c>
    </x:row>
    <x:row r="21774">
      <x:c r="A21774" t="str">
        <x:v>2025-05-01</x:v>
      </x:c>
      <x:c r="B21774" t="str">
        <x:v>CUST-00984</x:v>
      </x:c>
      <x:c r="C21774" s="20" t="n">
        <x:v>65.93</x:v>
      </x:c>
    </x:row>
    <x:row r="21775">
      <x:c r="A21775" t="str">
        <x:v>2025-06-01</x:v>
      </x:c>
      <x:c r="B21775" t="str">
        <x:v>CUST-00984</x:v>
      </x:c>
      <x:c r="C21775" s="20" t="n">
        <x:v>65.93</x:v>
      </x:c>
    </x:row>
    <x:row r="21776">
      <x:c r="A21776" t="str">
        <x:v>2025-07-01</x:v>
      </x:c>
      <x:c r="B21776" t="str">
        <x:v>CUST-00984</x:v>
      </x:c>
      <x:c r="C21776" s="20" t="n">
        <x:v>65.93</x:v>
      </x:c>
    </x:row>
    <x:row r="21777">
      <x:c r="A21777" t="str">
        <x:v>2025-08-01</x:v>
      </x:c>
      <x:c r="B21777" t="str">
        <x:v>CUST-00984</x:v>
      </x:c>
      <x:c r="C21777" s="20" t="n">
        <x:v>65.93</x:v>
      </x:c>
    </x:row>
    <x:row r="21778">
      <x:c r="A21778" t="str">
        <x:v>2025-09-01</x:v>
      </x:c>
      <x:c r="B21778" t="str">
        <x:v>CUST-00984</x:v>
      </x:c>
      <x:c r="C21778" s="20" t="n">
        <x:v>65.93</x:v>
      </x:c>
    </x:row>
    <x:row r="21779">
      <x:c r="A21779" t="str">
        <x:v>2025-10-01</x:v>
      </x:c>
      <x:c r="B21779" t="str">
        <x:v>CUST-00984</x:v>
      </x:c>
      <x:c r="C21779" s="20" t="n">
        <x:v>65.93</x:v>
      </x:c>
    </x:row>
    <x:row r="21780">
      <x:c r="A21780" t="str">
        <x:v>2025-11-01</x:v>
      </x:c>
      <x:c r="B21780" t="str">
        <x:v>CUST-00984</x:v>
      </x:c>
      <x:c r="C21780" s="20" t="n">
        <x:v>65.93</x:v>
      </x:c>
    </x:row>
    <x:row r="21781">
      <x:c r="A21781" t="str">
        <x:v>2025-12-01</x:v>
      </x:c>
      <x:c r="B21781" t="str">
        <x:v>CUST-00984</x:v>
      </x:c>
      <x:c r="C21781" s="20" t="n">
        <x:v>66.92</x:v>
      </x:c>
    </x:row>
    <x:row r="21782">
      <x:c r="A21782" t="str">
        <x:v>2023-01-01</x:v>
      </x:c>
      <x:c r="B21782" t="str">
        <x:v>CUST-00985</x:v>
      </x:c>
      <x:c r="C21782" s="20" t="n">
        <x:v>36.99</x:v>
      </x:c>
    </x:row>
    <x:row r="21783">
      <x:c r="A21783" t="str">
        <x:v>2023-02-01</x:v>
      </x:c>
      <x:c r="B21783" t="str">
        <x:v>CUST-00985</x:v>
      </x:c>
      <x:c r="C21783" s="20" t="n">
        <x:v>36.99</x:v>
      </x:c>
    </x:row>
    <x:row r="21784">
      <x:c r="A21784" t="str">
        <x:v>2023-03-01</x:v>
      </x:c>
      <x:c r="B21784" t="str">
        <x:v>CUST-00985</x:v>
      </x:c>
      <x:c r="C21784" s="20" t="n">
        <x:v>36.99</x:v>
      </x:c>
    </x:row>
    <x:row r="21785">
      <x:c r="A21785" t="str">
        <x:v>2023-04-01</x:v>
      </x:c>
      <x:c r="B21785" t="str">
        <x:v>CUST-00985</x:v>
      </x:c>
      <x:c r="C21785" s="20" t="n">
        <x:v>36.99</x:v>
      </x:c>
    </x:row>
    <x:row r="21786">
      <x:c r="A21786" t="str">
        <x:v>2023-05-01</x:v>
      </x:c>
      <x:c r="B21786" t="str">
        <x:v>CUST-00985</x:v>
      </x:c>
      <x:c r="C21786" s="20" t="n">
        <x:v>36.99</x:v>
      </x:c>
    </x:row>
    <x:row r="21787">
      <x:c r="A21787" t="str">
        <x:v>2023-06-01</x:v>
      </x:c>
      <x:c r="B21787" t="str">
        <x:v>CUST-00985</x:v>
      </x:c>
      <x:c r="C21787" s="20" t="n">
        <x:v>36.99</x:v>
      </x:c>
    </x:row>
    <x:row r="21788">
      <x:c r="A21788" t="str">
        <x:v>2023-07-01</x:v>
      </x:c>
      <x:c r="B21788" t="str">
        <x:v>CUST-00985</x:v>
      </x:c>
      <x:c r="C21788" s="20" t="n">
        <x:v>36.99</x:v>
      </x:c>
    </x:row>
    <x:row r="21789">
      <x:c r="A21789" t="str">
        <x:v>2023-08-01</x:v>
      </x:c>
      <x:c r="B21789" t="str">
        <x:v>CUST-00985</x:v>
      </x:c>
      <x:c r="C21789" s="20" t="n">
        <x:v>36.99</x:v>
      </x:c>
    </x:row>
    <x:row r="21790">
      <x:c r="A21790" t="str">
        <x:v>2023-09-01</x:v>
      </x:c>
      <x:c r="B21790" t="str">
        <x:v>CUST-00985</x:v>
      </x:c>
      <x:c r="C21790" s="20" t="n">
        <x:v>36.99</x:v>
      </x:c>
    </x:row>
    <x:row r="21791">
      <x:c r="A21791" t="str">
        <x:v>2023-10-01</x:v>
      </x:c>
      <x:c r="B21791" t="str">
        <x:v>CUST-00985</x:v>
      </x:c>
      <x:c r="C21791" s="20" t="n">
        <x:v>36.99</x:v>
      </x:c>
    </x:row>
    <x:row r="21792">
      <x:c r="A21792" t="str">
        <x:v>2023-11-01</x:v>
      </x:c>
      <x:c r="B21792" t="str">
        <x:v>CUST-00985</x:v>
      </x:c>
      <x:c r="C21792" s="20" t="n">
        <x:v>36.99</x:v>
      </x:c>
    </x:row>
    <x:row r="21793">
      <x:c r="A21793" t="str">
        <x:v>2023-12-01</x:v>
      </x:c>
      <x:c r="B21793" t="str">
        <x:v>CUST-00985</x:v>
      </x:c>
      <x:c r="C21793" s="20" t="n">
        <x:v>37.54</x:v>
      </x:c>
    </x:row>
    <x:row r="21794">
      <x:c r="A21794" t="str">
        <x:v>2024-01-01</x:v>
      </x:c>
      <x:c r="B21794" t="str">
        <x:v>CUST-00985</x:v>
      </x:c>
      <x:c r="C21794" s="20" t="n">
        <x:v>36.99</x:v>
      </x:c>
    </x:row>
    <x:row r="21795">
      <x:c r="A21795" t="str">
        <x:v>2024-02-01</x:v>
      </x:c>
      <x:c r="B21795" t="str">
        <x:v>CUST-00985</x:v>
      </x:c>
      <x:c r="C21795" s="20" t="n">
        <x:v>36.99</x:v>
      </x:c>
    </x:row>
    <x:row r="21796">
      <x:c r="A21796" t="str">
        <x:v>2024-03-01</x:v>
      </x:c>
      <x:c r="B21796" t="str">
        <x:v>CUST-00985</x:v>
      </x:c>
      <x:c r="C21796" s="20" t="n">
        <x:v>36.99</x:v>
      </x:c>
    </x:row>
    <x:row r="21797">
      <x:c r="A21797" t="str">
        <x:v>2024-04-01</x:v>
      </x:c>
      <x:c r="B21797" t="str">
        <x:v>CUST-00985</x:v>
      </x:c>
      <x:c r="C21797" s="20" t="n">
        <x:v>36.99</x:v>
      </x:c>
    </x:row>
    <x:row r="21798">
      <x:c r="A21798" t="str">
        <x:v>2024-05-01</x:v>
      </x:c>
      <x:c r="B21798" t="str">
        <x:v>CUST-00985</x:v>
      </x:c>
      <x:c r="C21798" s="20" t="n">
        <x:v>36.99</x:v>
      </x:c>
    </x:row>
    <x:row r="21799">
      <x:c r="A21799" t="str">
        <x:v>2024-06-01</x:v>
      </x:c>
      <x:c r="B21799" t="str">
        <x:v>CUST-00985</x:v>
      </x:c>
      <x:c r="C21799" s="20" t="n">
        <x:v>36.99</x:v>
      </x:c>
    </x:row>
    <x:row r="21800">
      <x:c r="A21800" t="str">
        <x:v>2024-07-01</x:v>
      </x:c>
      <x:c r="B21800" t="str">
        <x:v>CUST-00985</x:v>
      </x:c>
      <x:c r="C21800" s="20" t="n">
        <x:v>36.99</x:v>
      </x:c>
    </x:row>
    <x:row r="21801">
      <x:c r="A21801" t="str">
        <x:v>2024-08-01</x:v>
      </x:c>
      <x:c r="B21801" t="str">
        <x:v>CUST-00985</x:v>
      </x:c>
      <x:c r="C21801" s="20" t="n">
        <x:v>36.99</x:v>
      </x:c>
    </x:row>
    <x:row r="21802">
      <x:c r="A21802" t="str">
        <x:v>2024-09-01</x:v>
      </x:c>
      <x:c r="B21802" t="str">
        <x:v>CUST-00985</x:v>
      </x:c>
      <x:c r="C21802" s="20" t="n">
        <x:v>36.99</x:v>
      </x:c>
    </x:row>
    <x:row r="21803">
      <x:c r="A21803" t="str">
        <x:v>2024-10-01</x:v>
      </x:c>
      <x:c r="B21803" t="str">
        <x:v>CUST-00985</x:v>
      </x:c>
      <x:c r="C21803" s="20" t="n">
        <x:v>36.99</x:v>
      </x:c>
    </x:row>
    <x:row r="21804">
      <x:c r="A21804" t="str">
        <x:v>2024-11-01</x:v>
      </x:c>
      <x:c r="B21804" t="str">
        <x:v>CUST-00985</x:v>
      </x:c>
      <x:c r="C21804" s="20" t="n">
        <x:v>36.99</x:v>
      </x:c>
    </x:row>
    <x:row r="21805">
      <x:c r="A21805" t="str">
        <x:v>2024-12-01</x:v>
      </x:c>
      <x:c r="B21805" t="str">
        <x:v>CUST-00985</x:v>
      </x:c>
      <x:c r="C21805" s="20" t="n">
        <x:v>37.54</x:v>
      </x:c>
    </x:row>
    <x:row r="21806">
      <x:c r="A21806" t="str">
        <x:v>2025-01-01</x:v>
      </x:c>
      <x:c r="B21806" t="str">
        <x:v>CUST-00985</x:v>
      </x:c>
      <x:c r="C21806" s="20" t="n">
        <x:v>36.99</x:v>
      </x:c>
    </x:row>
    <x:row r="21807">
      <x:c r="A21807" t="str">
        <x:v>2025-02-01</x:v>
      </x:c>
      <x:c r="B21807" t="str">
        <x:v>CUST-00985</x:v>
      </x:c>
      <x:c r="C21807" s="20" t="n">
        <x:v>36.99</x:v>
      </x:c>
    </x:row>
    <x:row r="21808">
      <x:c r="A21808" t="str">
        <x:v>2025-03-01</x:v>
      </x:c>
      <x:c r="B21808" t="str">
        <x:v>CUST-00985</x:v>
      </x:c>
      <x:c r="C21808" s="20" t="n">
        <x:v>36.99</x:v>
      </x:c>
    </x:row>
    <x:row r="21809">
      <x:c r="A21809" t="str">
        <x:v>2025-04-01</x:v>
      </x:c>
      <x:c r="B21809" t="str">
        <x:v>CUST-00985</x:v>
      </x:c>
      <x:c r="C21809" s="20" t="n">
        <x:v>36.99</x:v>
      </x:c>
    </x:row>
    <x:row r="21810">
      <x:c r="A21810" t="str">
        <x:v>2025-05-01</x:v>
      </x:c>
      <x:c r="B21810" t="str">
        <x:v>CUST-00985</x:v>
      </x:c>
      <x:c r="C21810" s="20" t="n">
        <x:v>36.99</x:v>
      </x:c>
    </x:row>
    <x:row r="21811">
      <x:c r="A21811" t="str">
        <x:v>2025-06-01</x:v>
      </x:c>
      <x:c r="B21811" t="str">
        <x:v>CUST-00985</x:v>
      </x:c>
      <x:c r="C21811" s="20" t="n">
        <x:v>36.99</x:v>
      </x:c>
    </x:row>
    <x:row r="21812">
      <x:c r="A21812" t="str">
        <x:v>2025-07-01</x:v>
      </x:c>
      <x:c r="B21812" t="str">
        <x:v>CUST-00985</x:v>
      </x:c>
      <x:c r="C21812" s="20" t="n">
        <x:v>36.99</x:v>
      </x:c>
    </x:row>
    <x:row r="21813">
      <x:c r="A21813" t="str">
        <x:v>2025-08-01</x:v>
      </x:c>
      <x:c r="B21813" t="str">
        <x:v>CUST-00985</x:v>
      </x:c>
      <x:c r="C21813" s="20" t="n">
        <x:v>36.99</x:v>
      </x:c>
    </x:row>
    <x:row r="21814">
      <x:c r="A21814" t="str">
        <x:v>2025-09-01</x:v>
      </x:c>
      <x:c r="B21814" t="str">
        <x:v>CUST-00985</x:v>
      </x:c>
      <x:c r="C21814" s="20" t="n">
        <x:v>36.99</x:v>
      </x:c>
    </x:row>
    <x:row r="21815">
      <x:c r="A21815" t="str">
        <x:v>2025-10-01</x:v>
      </x:c>
      <x:c r="B21815" t="str">
        <x:v>CUST-00985</x:v>
      </x:c>
      <x:c r="C21815" s="20" t="n">
        <x:v>36.99</x:v>
      </x:c>
    </x:row>
    <x:row r="21816">
      <x:c r="A21816" t="str">
        <x:v>2025-11-01</x:v>
      </x:c>
      <x:c r="B21816" t="str">
        <x:v>CUST-00985</x:v>
      </x:c>
      <x:c r="C21816" s="20" t="n">
        <x:v>36.99</x:v>
      </x:c>
    </x:row>
    <x:row r="21817">
      <x:c r="A21817" t="str">
        <x:v>2025-12-01</x:v>
      </x:c>
      <x:c r="B21817" t="str">
        <x:v>CUST-00985</x:v>
      </x:c>
      <x:c r="C21817" s="20" t="n">
        <x:v>37.54</x:v>
      </x:c>
    </x:row>
    <x:row r="21818">
      <x:c r="A21818" t="str">
        <x:v>2024-06-01</x:v>
      </x:c>
      <x:c r="B21818" t="str">
        <x:v>CUST-00986</x:v>
      </x:c>
      <x:c r="C21818" s="20" t="n">
        <x:v>101.45</x:v>
      </x:c>
    </x:row>
    <x:row r="21819">
      <x:c r="A21819" t="str">
        <x:v>2024-07-01</x:v>
      </x:c>
      <x:c r="B21819" t="str">
        <x:v>CUST-00986</x:v>
      </x:c>
      <x:c r="C21819" s="20" t="n">
        <x:v>101.45</x:v>
      </x:c>
    </x:row>
    <x:row r="21820">
      <x:c r="A21820" t="str">
        <x:v>2024-08-01</x:v>
      </x:c>
      <x:c r="B21820" t="str">
        <x:v>CUST-00986</x:v>
      </x:c>
      <x:c r="C21820" s="20" t="n">
        <x:v>101.45</x:v>
      </x:c>
    </x:row>
    <x:row r="21821">
      <x:c r="A21821" t="str">
        <x:v>2024-09-01</x:v>
      </x:c>
      <x:c r="B21821" t="str">
        <x:v>CUST-00986</x:v>
      </x:c>
      <x:c r="C21821" s="20" t="n">
        <x:v>101.45</x:v>
      </x:c>
    </x:row>
    <x:row r="21822">
      <x:c r="A21822" t="str">
        <x:v>2024-10-01</x:v>
      </x:c>
      <x:c r="B21822" t="str">
        <x:v>CUST-00986</x:v>
      </x:c>
      <x:c r="C21822" s="20" t="n">
        <x:v>101.45</x:v>
      </x:c>
    </x:row>
    <x:row r="21823">
      <x:c r="A21823" t="str">
        <x:v>2024-11-01</x:v>
      </x:c>
      <x:c r="B21823" t="str">
        <x:v>CUST-00986</x:v>
      </x:c>
      <x:c r="C21823" s="20" t="n">
        <x:v>101.45</x:v>
      </x:c>
    </x:row>
    <x:row r="21824">
      <x:c r="A21824" t="str">
        <x:v>2024-12-01</x:v>
      </x:c>
      <x:c r="B21824" t="str">
        <x:v>CUST-00986</x:v>
      </x:c>
      <x:c r="C21824" s="20" t="n">
        <x:v>102.97</x:v>
      </x:c>
    </x:row>
    <x:row r="21825">
      <x:c r="A21825" t="str">
        <x:v>2025-01-01</x:v>
      </x:c>
      <x:c r="B21825" t="str">
        <x:v>CUST-00986</x:v>
      </x:c>
      <x:c r="C21825" s="20" t="n">
        <x:v>101.45</x:v>
      </x:c>
    </x:row>
    <x:row r="21826">
      <x:c r="A21826" t="str">
        <x:v>2025-02-01</x:v>
      </x:c>
      <x:c r="B21826" t="str">
        <x:v>CUST-00986</x:v>
      </x:c>
      <x:c r="C21826" s="20" t="n">
        <x:v>101.45</x:v>
      </x:c>
    </x:row>
    <x:row r="21827">
      <x:c r="A21827" t="str">
        <x:v>2025-03-01</x:v>
      </x:c>
      <x:c r="B21827" t="str">
        <x:v>CUST-00986</x:v>
      </x:c>
      <x:c r="C21827" s="20" t="n">
        <x:v>101.45</x:v>
      </x:c>
    </x:row>
    <x:row r="21828">
      <x:c r="A21828" t="str">
        <x:v>2025-04-01</x:v>
      </x:c>
      <x:c r="B21828" t="str">
        <x:v>CUST-00986</x:v>
      </x:c>
      <x:c r="C21828" s="20" t="n">
        <x:v>101.45</x:v>
      </x:c>
    </x:row>
    <x:row r="21829">
      <x:c r="A21829" t="str">
        <x:v>2025-05-01</x:v>
      </x:c>
      <x:c r="B21829" t="str">
        <x:v>CUST-00986</x:v>
      </x:c>
      <x:c r="C21829" s="20" t="n">
        <x:v>101.45</x:v>
      </x:c>
    </x:row>
    <x:row r="21830">
      <x:c r="A21830" t="str">
        <x:v>2025-06-01</x:v>
      </x:c>
      <x:c r="B21830" t="str">
        <x:v>CUST-00986</x:v>
      </x:c>
      <x:c r="C21830" s="20" t="n">
        <x:v>101.45</x:v>
      </x:c>
    </x:row>
    <x:row r="21831">
      <x:c r="A21831" t="str">
        <x:v>2025-07-01</x:v>
      </x:c>
      <x:c r="B21831" t="str">
        <x:v>CUST-00986</x:v>
      </x:c>
      <x:c r="C21831" s="20" t="n">
        <x:v>101.45</x:v>
      </x:c>
    </x:row>
    <x:row r="21832">
      <x:c r="A21832" t="str">
        <x:v>2025-08-01</x:v>
      </x:c>
      <x:c r="B21832" t="str">
        <x:v>CUST-00986</x:v>
      </x:c>
      <x:c r="C21832" s="20" t="n">
        <x:v>101.45</x:v>
      </x:c>
    </x:row>
    <x:row r="21833">
      <x:c r="A21833" t="str">
        <x:v>2025-09-01</x:v>
      </x:c>
      <x:c r="B21833" t="str">
        <x:v>CUST-00986</x:v>
      </x:c>
      <x:c r="C21833" s="20" t="n">
        <x:v>101.45</x:v>
      </x:c>
    </x:row>
    <x:row r="21834">
      <x:c r="A21834" t="str">
        <x:v>2025-10-01</x:v>
      </x:c>
      <x:c r="B21834" t="str">
        <x:v>CUST-00986</x:v>
      </x:c>
      <x:c r="C21834" s="20" t="n">
        <x:v>101.45</x:v>
      </x:c>
    </x:row>
    <x:row r="21835">
      <x:c r="A21835" t="str">
        <x:v>2025-11-01</x:v>
      </x:c>
      <x:c r="B21835" t="str">
        <x:v>CUST-00986</x:v>
      </x:c>
      <x:c r="C21835" s="20" t="n">
        <x:v>101.45</x:v>
      </x:c>
    </x:row>
    <x:row r="21836">
      <x:c r="A21836" t="str">
        <x:v>2025-12-01</x:v>
      </x:c>
      <x:c r="B21836" t="str">
        <x:v>CUST-00986</x:v>
      </x:c>
      <x:c r="C21836" s="20" t="n">
        <x:v>102.97</x:v>
      </x:c>
    </x:row>
    <x:row r="21837">
      <x:c r="A21837" t="str">
        <x:v>2024-05-01</x:v>
      </x:c>
      <x:c r="B21837" t="str">
        <x:v>CUST-00987</x:v>
      </x:c>
      <x:c r="C21837" s="20" t="n">
        <x:v>112.85</x:v>
      </x:c>
    </x:row>
    <x:row r="21838">
      <x:c r="A21838" t="str">
        <x:v>2024-06-01</x:v>
      </x:c>
      <x:c r="B21838" t="str">
        <x:v>CUST-00987</x:v>
      </x:c>
      <x:c r="C21838" s="20" t="n">
        <x:v>112.85</x:v>
      </x:c>
    </x:row>
    <x:row r="21839">
      <x:c r="A21839" t="str">
        <x:v>2024-07-01</x:v>
      </x:c>
      <x:c r="B21839" t="str">
        <x:v>CUST-00987</x:v>
      </x:c>
      <x:c r="C21839" s="20" t="n">
        <x:v>112.85</x:v>
      </x:c>
    </x:row>
    <x:row r="21840">
      <x:c r="A21840" t="str">
        <x:v>2024-08-01</x:v>
      </x:c>
      <x:c r="B21840" t="str">
        <x:v>CUST-00987</x:v>
      </x:c>
      <x:c r="C21840" s="20" t="n">
        <x:v>112.85</x:v>
      </x:c>
    </x:row>
    <x:row r="21841">
      <x:c r="A21841" t="str">
        <x:v>2024-09-01</x:v>
      </x:c>
      <x:c r="B21841" t="str">
        <x:v>CUST-00987</x:v>
      </x:c>
      <x:c r="C21841" s="20" t="n">
        <x:v>112.85</x:v>
      </x:c>
    </x:row>
    <x:row r="21842">
      <x:c r="A21842" t="str">
        <x:v>2024-10-01</x:v>
      </x:c>
      <x:c r="B21842" t="str">
        <x:v>CUST-00987</x:v>
      </x:c>
      <x:c r="C21842" s="20" t="n">
        <x:v>112.85</x:v>
      </x:c>
    </x:row>
    <x:row r="21843">
      <x:c r="A21843" t="str">
        <x:v>2024-11-01</x:v>
      </x:c>
      <x:c r="B21843" t="str">
        <x:v>CUST-00987</x:v>
      </x:c>
      <x:c r="C21843" s="20" t="n">
        <x:v>112.85</x:v>
      </x:c>
    </x:row>
    <x:row r="21844">
      <x:c r="A21844" t="str">
        <x:v>2024-12-01</x:v>
      </x:c>
      <x:c r="B21844" t="str">
        <x:v>CUST-00987</x:v>
      </x:c>
      <x:c r="C21844" s="20" t="n">
        <x:v>114.54</x:v>
      </x:c>
    </x:row>
    <x:row r="21845">
      <x:c r="A21845" t="str">
        <x:v>2025-01-01</x:v>
      </x:c>
      <x:c r="B21845" t="str">
        <x:v>CUST-00987</x:v>
      </x:c>
      <x:c r="C21845" s="20" t="n">
        <x:v>112.85</x:v>
      </x:c>
    </x:row>
    <x:row r="21846">
      <x:c r="A21846" t="str">
        <x:v>2025-02-01</x:v>
      </x:c>
      <x:c r="B21846" t="str">
        <x:v>CUST-00987</x:v>
      </x:c>
      <x:c r="C21846" s="20" t="n">
        <x:v>112.85</x:v>
      </x:c>
    </x:row>
    <x:row r="21847">
      <x:c r="A21847" t="str">
        <x:v>2025-03-01</x:v>
      </x:c>
      <x:c r="B21847" t="str">
        <x:v>CUST-00987</x:v>
      </x:c>
      <x:c r="C21847" s="20" t="n">
        <x:v>112.85</x:v>
      </x:c>
    </x:row>
    <x:row r="21848">
      <x:c r="A21848" t="str">
        <x:v>2025-04-01</x:v>
      </x:c>
      <x:c r="B21848" t="str">
        <x:v>CUST-00987</x:v>
      </x:c>
      <x:c r="C21848" s="20" t="n">
        <x:v>112.85</x:v>
      </x:c>
    </x:row>
    <x:row r="21849">
      <x:c r="A21849" t="str">
        <x:v>2025-05-01</x:v>
      </x:c>
      <x:c r="B21849" t="str">
        <x:v>CUST-00987</x:v>
      </x:c>
      <x:c r="C21849" s="20" t="n">
        <x:v>112.85</x:v>
      </x:c>
    </x:row>
    <x:row r="21850">
      <x:c r="A21850" t="str">
        <x:v>2025-06-01</x:v>
      </x:c>
      <x:c r="B21850" t="str">
        <x:v>CUST-00987</x:v>
      </x:c>
      <x:c r="C21850" s="20" t="n">
        <x:v>112.85</x:v>
      </x:c>
    </x:row>
    <x:row r="21851">
      <x:c r="A21851" t="str">
        <x:v>2025-07-01</x:v>
      </x:c>
      <x:c r="B21851" t="str">
        <x:v>CUST-00987</x:v>
      </x:c>
      <x:c r="C21851" s="20" t="n">
        <x:v>112.85</x:v>
      </x:c>
    </x:row>
    <x:row r="21852">
      <x:c r="A21852" t="str">
        <x:v>2025-08-01</x:v>
      </x:c>
      <x:c r="B21852" t="str">
        <x:v>CUST-00987</x:v>
      </x:c>
      <x:c r="C21852" s="20" t="n">
        <x:v>112.85</x:v>
      </x:c>
    </x:row>
    <x:row r="21853">
      <x:c r="A21853" t="str">
        <x:v>2025-09-01</x:v>
      </x:c>
      <x:c r="B21853" t="str">
        <x:v>CUST-00987</x:v>
      </x:c>
      <x:c r="C21853" s="20" t="n">
        <x:v>112.85</x:v>
      </x:c>
    </x:row>
    <x:row r="21854">
      <x:c r="A21854" t="str">
        <x:v>2025-10-01</x:v>
      </x:c>
      <x:c r="B21854" t="str">
        <x:v>CUST-00987</x:v>
      </x:c>
      <x:c r="C21854" s="20" t="n">
        <x:v>112.85</x:v>
      </x:c>
    </x:row>
    <x:row r="21855">
      <x:c r="A21855" t="str">
        <x:v>2025-11-01</x:v>
      </x:c>
      <x:c r="B21855" t="str">
        <x:v>CUST-00987</x:v>
      </x:c>
      <x:c r="C21855" s="20" t="n">
        <x:v>112.85</x:v>
      </x:c>
    </x:row>
    <x:row r="21856">
      <x:c r="A21856" t="str">
        <x:v>2025-12-01</x:v>
      </x:c>
      <x:c r="B21856" t="str">
        <x:v>CUST-00987</x:v>
      </x:c>
      <x:c r="C21856" s="20" t="n">
        <x:v>114.54</x:v>
      </x:c>
    </x:row>
    <x:row r="21857">
      <x:c r="A21857" t="str">
        <x:v>2022-02-01</x:v>
      </x:c>
      <x:c r="B21857" t="str">
        <x:v>CUST-00988</x:v>
      </x:c>
      <x:c r="C21857" s="20" t="n">
        <x:v>88.01</x:v>
      </x:c>
    </x:row>
    <x:row r="21858">
      <x:c r="A21858" t="str">
        <x:v>2022-03-01</x:v>
      </x:c>
      <x:c r="B21858" t="str">
        <x:v>CUST-00988</x:v>
      </x:c>
      <x:c r="C21858" s="20" t="n">
        <x:v>88.01</x:v>
      </x:c>
    </x:row>
    <x:row r="21859">
      <x:c r="A21859" t="str">
        <x:v>2022-04-01</x:v>
      </x:c>
      <x:c r="B21859" t="str">
        <x:v>CUST-00988</x:v>
      </x:c>
      <x:c r="C21859" s="20" t="n">
        <x:v>88.01</x:v>
      </x:c>
    </x:row>
    <x:row r="21860">
      <x:c r="A21860" t="str">
        <x:v>2022-05-01</x:v>
      </x:c>
      <x:c r="B21860" t="str">
        <x:v>CUST-00988</x:v>
      </x:c>
      <x:c r="C21860" s="20" t="n">
        <x:v>88.01</x:v>
      </x:c>
    </x:row>
    <x:row r="21861">
      <x:c r="A21861" t="str">
        <x:v>2022-06-01</x:v>
      </x:c>
      <x:c r="B21861" t="str">
        <x:v>CUST-00988</x:v>
      </x:c>
      <x:c r="C21861" s="20" t="n">
        <x:v>88.01</x:v>
      </x:c>
    </x:row>
    <x:row r="21862">
      <x:c r="A21862" t="str">
        <x:v>2022-07-01</x:v>
      </x:c>
      <x:c r="B21862" t="str">
        <x:v>CUST-00988</x:v>
      </x:c>
      <x:c r="C21862" s="20" t="n">
        <x:v>88.01</x:v>
      </x:c>
    </x:row>
    <x:row r="21863">
      <x:c r="A21863" t="str">
        <x:v>2022-08-01</x:v>
      </x:c>
      <x:c r="B21863" t="str">
        <x:v>CUST-00988</x:v>
      </x:c>
      <x:c r="C21863" s="20" t="n">
        <x:v>88.01</x:v>
      </x:c>
    </x:row>
    <x:row r="21864">
      <x:c r="A21864" t="str">
        <x:v>2022-09-01</x:v>
      </x:c>
      <x:c r="B21864" t="str">
        <x:v>CUST-00988</x:v>
      </x:c>
      <x:c r="C21864" s="20" t="n">
        <x:v>88.01</x:v>
      </x:c>
    </x:row>
    <x:row r="21865">
      <x:c r="A21865" t="str">
        <x:v>2022-10-01</x:v>
      </x:c>
      <x:c r="B21865" t="str">
        <x:v>CUST-00988</x:v>
      </x:c>
      <x:c r="C21865" s="20" t="n">
        <x:v>88.01</x:v>
      </x:c>
    </x:row>
    <x:row r="21866">
      <x:c r="A21866" t="str">
        <x:v>2022-11-01</x:v>
      </x:c>
      <x:c r="B21866" t="str">
        <x:v>CUST-00988</x:v>
      </x:c>
      <x:c r="C21866" s="20" t="n">
        <x:v>88.01</x:v>
      </x:c>
    </x:row>
    <x:row r="21867">
      <x:c r="A21867" t="str">
        <x:v>2022-12-01</x:v>
      </x:c>
      <x:c r="B21867" t="str">
        <x:v>CUST-00988</x:v>
      </x:c>
      <x:c r="C21867" s="20" t="n">
        <x:v>89.33</x:v>
      </x:c>
    </x:row>
    <x:row r="21868">
      <x:c r="A21868" t="str">
        <x:v>2023-01-01</x:v>
      </x:c>
      <x:c r="B21868" t="str">
        <x:v>CUST-00988</x:v>
      </x:c>
      <x:c r="C21868" s="20" t="n">
        <x:v>88.01</x:v>
      </x:c>
    </x:row>
    <x:row r="21869">
      <x:c r="A21869" t="str">
        <x:v>2023-02-01</x:v>
      </x:c>
      <x:c r="B21869" t="str">
        <x:v>CUST-00988</x:v>
      </x:c>
      <x:c r="C21869" s="20" t="n">
        <x:v>88.01</x:v>
      </x:c>
    </x:row>
    <x:row r="21870">
      <x:c r="A21870" t="str">
        <x:v>2023-03-01</x:v>
      </x:c>
      <x:c r="B21870" t="str">
        <x:v>CUST-00988</x:v>
      </x:c>
      <x:c r="C21870" s="20" t="n">
        <x:v>88.01</x:v>
      </x:c>
    </x:row>
    <x:row r="21871">
      <x:c r="A21871" t="str">
        <x:v>2022-01-01</x:v>
      </x:c>
      <x:c r="B21871" t="str">
        <x:v>CUST-00989</x:v>
      </x:c>
      <x:c r="C21871" s="20" t="n">
        <x:v>63.37</x:v>
      </x:c>
    </x:row>
    <x:row r="21872">
      <x:c r="A21872" t="str">
        <x:v>2022-02-01</x:v>
      </x:c>
      <x:c r="B21872" t="str">
        <x:v>CUST-00989</x:v>
      </x:c>
      <x:c r="C21872" s="20" t="n">
        <x:v>63.37</x:v>
      </x:c>
    </x:row>
    <x:row r="21873">
      <x:c r="A21873" t="str">
        <x:v>2022-03-01</x:v>
      </x:c>
      <x:c r="B21873" t="str">
        <x:v>CUST-00989</x:v>
      </x:c>
      <x:c r="C21873" s="20" t="n">
        <x:v>63.37</x:v>
      </x:c>
    </x:row>
    <x:row r="21874">
      <x:c r="A21874" t="str">
        <x:v>2022-04-01</x:v>
      </x:c>
      <x:c r="B21874" t="str">
        <x:v>CUST-00989</x:v>
      </x:c>
      <x:c r="C21874" s="20" t="n">
        <x:v>63.37</x:v>
      </x:c>
    </x:row>
    <x:row r="21875">
      <x:c r="A21875" t="str">
        <x:v>2022-05-01</x:v>
      </x:c>
      <x:c r="B21875" t="str">
        <x:v>CUST-00989</x:v>
      </x:c>
      <x:c r="C21875" s="20" t="n">
        <x:v>63.37</x:v>
      </x:c>
    </x:row>
    <x:row r="21876">
      <x:c r="A21876" t="str">
        <x:v>2022-06-01</x:v>
      </x:c>
      <x:c r="B21876" t="str">
        <x:v>CUST-00989</x:v>
      </x:c>
      <x:c r="C21876" s="20" t="n">
        <x:v>63.37</x:v>
      </x:c>
    </x:row>
    <x:row r="21877">
      <x:c r="A21877" t="str">
        <x:v>2022-07-01</x:v>
      </x:c>
      <x:c r="B21877" t="str">
        <x:v>CUST-00989</x:v>
      </x:c>
      <x:c r="C21877" s="20" t="n">
        <x:v>63.37</x:v>
      </x:c>
    </x:row>
    <x:row r="21878">
      <x:c r="A21878" t="str">
        <x:v>2022-08-01</x:v>
      </x:c>
      <x:c r="B21878" t="str">
        <x:v>CUST-00989</x:v>
      </x:c>
      <x:c r="C21878" s="20" t="n">
        <x:v>63.37</x:v>
      </x:c>
    </x:row>
    <x:row r="21879">
      <x:c r="A21879" t="str">
        <x:v>2022-09-01</x:v>
      </x:c>
      <x:c r="B21879" t="str">
        <x:v>CUST-00989</x:v>
      </x:c>
      <x:c r="C21879" s="20" t="n">
        <x:v>63.37</x:v>
      </x:c>
    </x:row>
    <x:row r="21880">
      <x:c r="A21880" t="str">
        <x:v>2022-10-01</x:v>
      </x:c>
      <x:c r="B21880" t="str">
        <x:v>CUST-00989</x:v>
      </x:c>
      <x:c r="C21880" s="20" t="n">
        <x:v>63.37</x:v>
      </x:c>
    </x:row>
    <x:row r="21881">
      <x:c r="A21881" t="str">
        <x:v>2022-11-01</x:v>
      </x:c>
      <x:c r="B21881" t="str">
        <x:v>CUST-00989</x:v>
      </x:c>
      <x:c r="C21881" s="20" t="n">
        <x:v>63.37</x:v>
      </x:c>
    </x:row>
    <x:row r="21882">
      <x:c r="A21882" t="str">
        <x:v>2022-12-01</x:v>
      </x:c>
      <x:c r="B21882" t="str">
        <x:v>CUST-00989</x:v>
      </x:c>
      <x:c r="C21882" s="20" t="n">
        <x:v>64.32</x:v>
      </x:c>
    </x:row>
    <x:row r="21883">
      <x:c r="A21883" t="str">
        <x:v>2023-01-01</x:v>
      </x:c>
      <x:c r="B21883" t="str">
        <x:v>CUST-00989</x:v>
      </x:c>
      <x:c r="C21883" s="20" t="n">
        <x:v>63.37</x:v>
      </x:c>
    </x:row>
    <x:row r="21884">
      <x:c r="A21884" t="str">
        <x:v>2023-02-01</x:v>
      </x:c>
      <x:c r="B21884" t="str">
        <x:v>CUST-00989</x:v>
      </x:c>
      <x:c r="C21884" s="20" t="n">
        <x:v>63.37</x:v>
      </x:c>
    </x:row>
    <x:row r="21885">
      <x:c r="A21885" t="str">
        <x:v>2023-03-01</x:v>
      </x:c>
      <x:c r="B21885" t="str">
        <x:v>CUST-00989</x:v>
      </x:c>
      <x:c r="C21885" s="20" t="n">
        <x:v>63.37</x:v>
      </x:c>
    </x:row>
    <x:row r="21886">
      <x:c r="A21886" t="str">
        <x:v>2023-04-01</x:v>
      </x:c>
      <x:c r="B21886" t="str">
        <x:v>CUST-00989</x:v>
      </x:c>
      <x:c r="C21886" s="20" t="n">
        <x:v>63.37</x:v>
      </x:c>
    </x:row>
    <x:row r="21887">
      <x:c r="A21887" t="str">
        <x:v>2023-05-01</x:v>
      </x:c>
      <x:c r="B21887" t="str">
        <x:v>CUST-00989</x:v>
      </x:c>
      <x:c r="C21887" s="20" t="n">
        <x:v>63.37</x:v>
      </x:c>
    </x:row>
    <x:row r="21888">
      <x:c r="A21888" t="str">
        <x:v>2023-06-01</x:v>
      </x:c>
      <x:c r="B21888" t="str">
        <x:v>CUST-00989</x:v>
      </x:c>
      <x:c r="C21888" s="20" t="n">
        <x:v>63.37</x:v>
      </x:c>
    </x:row>
    <x:row r="21889">
      <x:c r="A21889" t="str">
        <x:v>2023-07-01</x:v>
      </x:c>
      <x:c r="B21889" t="str">
        <x:v>CUST-00989</x:v>
      </x:c>
      <x:c r="C21889" s="20" t="n">
        <x:v>63.37</x:v>
      </x:c>
    </x:row>
    <x:row r="21890">
      <x:c r="A21890" t="str">
        <x:v>2023-08-01</x:v>
      </x:c>
      <x:c r="B21890" t="str">
        <x:v>CUST-00989</x:v>
      </x:c>
      <x:c r="C21890" s="20" t="n">
        <x:v>63.37</x:v>
      </x:c>
    </x:row>
    <x:row r="21891">
      <x:c r="A21891" t="str">
        <x:v>2023-09-01</x:v>
      </x:c>
      <x:c r="B21891" t="str">
        <x:v>CUST-00989</x:v>
      </x:c>
      <x:c r="C21891" s="20" t="n">
        <x:v>63.37</x:v>
      </x:c>
    </x:row>
    <x:row r="21892">
      <x:c r="A21892" t="str">
        <x:v>2023-10-01</x:v>
      </x:c>
      <x:c r="B21892" t="str">
        <x:v>CUST-00989</x:v>
      </x:c>
      <x:c r="C21892" s="20" t="n">
        <x:v>63.37</x:v>
      </x:c>
    </x:row>
    <x:row r="21893">
      <x:c r="A21893" t="str">
        <x:v>2023-11-01</x:v>
      </x:c>
      <x:c r="B21893" t="str">
        <x:v>CUST-00989</x:v>
      </x:c>
      <x:c r="C21893" s="20" t="n">
        <x:v>63.37</x:v>
      </x:c>
    </x:row>
    <x:row r="21894">
      <x:c r="A21894" t="str">
        <x:v>2023-12-01</x:v>
      </x:c>
      <x:c r="B21894" t="str">
        <x:v>CUST-00989</x:v>
      </x:c>
      <x:c r="C21894" s="20" t="n">
        <x:v>64.32</x:v>
      </x:c>
    </x:row>
    <x:row r="21895">
      <x:c r="A21895" t="str">
        <x:v>2024-01-01</x:v>
      </x:c>
      <x:c r="B21895" t="str">
        <x:v>CUST-00989</x:v>
      </x:c>
      <x:c r="C21895" s="20" t="n">
        <x:v>63.37</x:v>
      </x:c>
    </x:row>
    <x:row r="21896">
      <x:c r="A21896" t="str">
        <x:v>2024-02-01</x:v>
      </x:c>
      <x:c r="B21896" t="str">
        <x:v>CUST-00989</x:v>
      </x:c>
      <x:c r="C21896" s="20" t="n">
        <x:v>63.37</x:v>
      </x:c>
    </x:row>
    <x:row r="21897">
      <x:c r="A21897" t="str">
        <x:v>2024-03-01</x:v>
      </x:c>
      <x:c r="B21897" t="str">
        <x:v>CUST-00989</x:v>
      </x:c>
      <x:c r="C21897" s="20" t="n">
        <x:v>63.37</x:v>
      </x:c>
    </x:row>
    <x:row r="21898">
      <x:c r="A21898" t="str">
        <x:v>2024-04-01</x:v>
      </x:c>
      <x:c r="B21898" t="str">
        <x:v>CUST-00989</x:v>
      </x:c>
      <x:c r="C21898" s="20" t="n">
        <x:v>63.37</x:v>
      </x:c>
    </x:row>
    <x:row r="21899">
      <x:c r="A21899" t="str">
        <x:v>2024-05-01</x:v>
      </x:c>
      <x:c r="B21899" t="str">
        <x:v>CUST-00989</x:v>
      </x:c>
      <x:c r="C21899" s="20" t="n">
        <x:v>63.37</x:v>
      </x:c>
    </x:row>
    <x:row r="21900">
      <x:c r="A21900" t="str">
        <x:v>2024-06-01</x:v>
      </x:c>
      <x:c r="B21900" t="str">
        <x:v>CUST-00989</x:v>
      </x:c>
      <x:c r="C21900" s="20" t="n">
        <x:v>63.37</x:v>
      </x:c>
    </x:row>
    <x:row r="21901">
      <x:c r="A21901" t="str">
        <x:v>2024-07-01</x:v>
      </x:c>
      <x:c r="B21901" t="str">
        <x:v>CUST-00989</x:v>
      </x:c>
      <x:c r="C21901" s="20" t="n">
        <x:v>63.37</x:v>
      </x:c>
    </x:row>
    <x:row r="21902">
      <x:c r="A21902" t="str">
        <x:v>2024-08-01</x:v>
      </x:c>
      <x:c r="B21902" t="str">
        <x:v>CUST-00989</x:v>
      </x:c>
      <x:c r="C21902" s="20" t="n">
        <x:v>63.37</x:v>
      </x:c>
    </x:row>
    <x:row r="21903">
      <x:c r="A21903" t="str">
        <x:v>2024-09-01</x:v>
      </x:c>
      <x:c r="B21903" t="str">
        <x:v>CUST-00989</x:v>
      </x:c>
      <x:c r="C21903" s="20" t="n">
        <x:v>63.37</x:v>
      </x:c>
    </x:row>
    <x:row r="21904">
      <x:c r="A21904" t="str">
        <x:v>2024-10-01</x:v>
      </x:c>
      <x:c r="B21904" t="str">
        <x:v>CUST-00989</x:v>
      </x:c>
      <x:c r="C21904" s="20" t="n">
        <x:v>63.37</x:v>
      </x:c>
    </x:row>
    <x:row r="21905">
      <x:c r="A21905" t="str">
        <x:v>2024-11-01</x:v>
      </x:c>
      <x:c r="B21905" t="str">
        <x:v>CUST-00989</x:v>
      </x:c>
      <x:c r="C21905" s="20" t="n">
        <x:v>63.37</x:v>
      </x:c>
    </x:row>
    <x:row r="21906">
      <x:c r="A21906" t="str">
        <x:v>2024-12-01</x:v>
      </x:c>
      <x:c r="B21906" t="str">
        <x:v>CUST-00989</x:v>
      </x:c>
      <x:c r="C21906" s="20" t="n">
        <x:v>64.32</x:v>
      </x:c>
    </x:row>
    <x:row r="21907">
      <x:c r="A21907" t="str">
        <x:v>2025-01-01</x:v>
      </x:c>
      <x:c r="B21907" t="str">
        <x:v>CUST-00989</x:v>
      </x:c>
      <x:c r="C21907" s="20" t="n">
        <x:v>63.37</x:v>
      </x:c>
    </x:row>
    <x:row r="21908">
      <x:c r="A21908" t="str">
        <x:v>2025-02-01</x:v>
      </x:c>
      <x:c r="B21908" t="str">
        <x:v>CUST-00989</x:v>
      </x:c>
      <x:c r="C21908" s="20" t="n">
        <x:v>63.37</x:v>
      </x:c>
    </x:row>
    <x:row r="21909">
      <x:c r="A21909" t="str">
        <x:v>2025-03-01</x:v>
      </x:c>
      <x:c r="B21909" t="str">
        <x:v>CUST-00989</x:v>
      </x:c>
      <x:c r="C21909" s="20" t="n">
        <x:v>63.37</x:v>
      </x:c>
    </x:row>
    <x:row r="21910">
      <x:c r="A21910" t="str">
        <x:v>2025-04-01</x:v>
      </x:c>
      <x:c r="B21910" t="str">
        <x:v>CUST-00989</x:v>
      </x:c>
      <x:c r="C21910" s="20" t="n">
        <x:v>63.37</x:v>
      </x:c>
    </x:row>
    <x:row r="21911">
      <x:c r="A21911" t="str">
        <x:v>2025-05-01</x:v>
      </x:c>
      <x:c r="B21911" t="str">
        <x:v>CUST-00989</x:v>
      </x:c>
      <x:c r="C21911" s="20" t="n">
        <x:v>63.37</x:v>
      </x:c>
    </x:row>
    <x:row r="21912">
      <x:c r="A21912" t="str">
        <x:v>2025-06-01</x:v>
      </x:c>
      <x:c r="B21912" t="str">
        <x:v>CUST-00989</x:v>
      </x:c>
      <x:c r="C21912" s="20" t="n">
        <x:v>63.37</x:v>
      </x:c>
    </x:row>
    <x:row r="21913">
      <x:c r="A21913" t="str">
        <x:v>2025-07-01</x:v>
      </x:c>
      <x:c r="B21913" t="str">
        <x:v>CUST-00989</x:v>
      </x:c>
      <x:c r="C21913" s="20" t="n">
        <x:v>63.37</x:v>
      </x:c>
    </x:row>
    <x:row r="21914">
      <x:c r="A21914" t="str">
        <x:v>2025-08-01</x:v>
      </x:c>
      <x:c r="B21914" t="str">
        <x:v>CUST-00989</x:v>
      </x:c>
      <x:c r="C21914" s="20" t="n">
        <x:v>63.37</x:v>
      </x:c>
    </x:row>
    <x:row r="21915">
      <x:c r="A21915" t="str">
        <x:v>2025-09-01</x:v>
      </x:c>
      <x:c r="B21915" t="str">
        <x:v>CUST-00989</x:v>
      </x:c>
      <x:c r="C21915" s="20" t="n">
        <x:v>63.37</x:v>
      </x:c>
    </x:row>
    <x:row r="21916">
      <x:c r="A21916" t="str">
        <x:v>2025-10-01</x:v>
      </x:c>
      <x:c r="B21916" t="str">
        <x:v>CUST-00989</x:v>
      </x:c>
      <x:c r="C21916" s="20" t="n">
        <x:v>63.37</x:v>
      </x:c>
    </x:row>
    <x:row r="21917">
      <x:c r="A21917" t="str">
        <x:v>2025-11-01</x:v>
      </x:c>
      <x:c r="B21917" t="str">
        <x:v>CUST-00989</x:v>
      </x:c>
      <x:c r="C21917" s="20" t="n">
        <x:v>63.37</x:v>
      </x:c>
    </x:row>
    <x:row r="21918">
      <x:c r="A21918" t="str">
        <x:v>2025-12-01</x:v>
      </x:c>
      <x:c r="B21918" t="str">
        <x:v>CUST-00989</x:v>
      </x:c>
      <x:c r="C21918" s="20" t="n">
        <x:v>64.32</x:v>
      </x:c>
    </x:row>
    <x:row r="21919">
      <x:c r="A21919" t="str">
        <x:v>2022-09-01</x:v>
      </x:c>
      <x:c r="B21919" t="str">
        <x:v>CUST-00990</x:v>
      </x:c>
      <x:c r="C21919" s="20" t="n">
        <x:v>56.38</x:v>
      </x:c>
    </x:row>
    <x:row r="21920">
      <x:c r="A21920" t="str">
        <x:v>2022-10-01</x:v>
      </x:c>
      <x:c r="B21920" t="str">
        <x:v>CUST-00990</x:v>
      </x:c>
      <x:c r="C21920" s="20" t="n">
        <x:v>56.38</x:v>
      </x:c>
    </x:row>
    <x:row r="21921">
      <x:c r="A21921" t="str">
        <x:v>2022-11-01</x:v>
      </x:c>
      <x:c r="B21921" t="str">
        <x:v>CUST-00990</x:v>
      </x:c>
      <x:c r="C21921" s="20" t="n">
        <x:v>56.38</x:v>
      </x:c>
    </x:row>
    <x:row r="21922">
      <x:c r="A21922" t="str">
        <x:v>2022-12-01</x:v>
      </x:c>
      <x:c r="B21922" t="str">
        <x:v>CUST-00990</x:v>
      </x:c>
      <x:c r="C21922" s="20" t="n">
        <x:v>57.23</x:v>
      </x:c>
    </x:row>
    <x:row r="21923">
      <x:c r="A21923" t="str">
        <x:v>2023-01-01</x:v>
      </x:c>
      <x:c r="B21923" t="str">
        <x:v>CUST-00990</x:v>
      </x:c>
      <x:c r="C21923" s="20" t="n">
        <x:v>56.38</x:v>
      </x:c>
    </x:row>
    <x:row r="21924">
      <x:c r="A21924" t="str">
        <x:v>2023-02-01</x:v>
      </x:c>
      <x:c r="B21924" t="str">
        <x:v>CUST-00990</x:v>
      </x:c>
      <x:c r="C21924" s="20" t="n">
        <x:v>56.38</x:v>
      </x:c>
    </x:row>
    <x:row r="21925">
      <x:c r="A21925" t="str">
        <x:v>2023-03-01</x:v>
      </x:c>
      <x:c r="B21925" t="str">
        <x:v>CUST-00990</x:v>
      </x:c>
      <x:c r="C21925" s="20" t="n">
        <x:v>56.38</x:v>
      </x:c>
    </x:row>
    <x:row r="21926">
      <x:c r="A21926" t="str">
        <x:v>2023-04-01</x:v>
      </x:c>
      <x:c r="B21926" t="str">
        <x:v>CUST-00990</x:v>
      </x:c>
      <x:c r="C21926" s="20" t="n">
        <x:v>56.38</x:v>
      </x:c>
    </x:row>
    <x:row r="21927">
      <x:c r="A21927" t="str">
        <x:v>2023-05-01</x:v>
      </x:c>
      <x:c r="B21927" t="str">
        <x:v>CUST-00990</x:v>
      </x:c>
      <x:c r="C21927" s="20" t="n">
        <x:v>56.38</x:v>
      </x:c>
    </x:row>
    <x:row r="21928">
      <x:c r="A21928" t="str">
        <x:v>2023-06-01</x:v>
      </x:c>
      <x:c r="B21928" t="str">
        <x:v>CUST-00990</x:v>
      </x:c>
      <x:c r="C21928" s="20" t="n">
        <x:v>56.38</x:v>
      </x:c>
    </x:row>
    <x:row r="21929">
      <x:c r="A21929" t="str">
        <x:v>2023-07-01</x:v>
      </x:c>
      <x:c r="B21929" t="str">
        <x:v>CUST-00990</x:v>
      </x:c>
      <x:c r="C21929" s="20" t="n">
        <x:v>56.38</x:v>
      </x:c>
    </x:row>
    <x:row r="21930">
      <x:c r="A21930" t="str">
        <x:v>2023-08-01</x:v>
      </x:c>
      <x:c r="B21930" t="str">
        <x:v>CUST-00990</x:v>
      </x:c>
      <x:c r="C21930" s="20" t="n">
        <x:v>56.38</x:v>
      </x:c>
    </x:row>
    <x:row r="21931">
      <x:c r="A21931" t="str">
        <x:v>2023-09-01</x:v>
      </x:c>
      <x:c r="B21931" t="str">
        <x:v>CUST-00990</x:v>
      </x:c>
      <x:c r="C21931" s="20" t="n">
        <x:v>56.38</x:v>
      </x:c>
    </x:row>
    <x:row r="21932">
      <x:c r="A21932" t="str">
        <x:v>2023-10-01</x:v>
      </x:c>
      <x:c r="B21932" t="str">
        <x:v>CUST-00990</x:v>
      </x:c>
      <x:c r="C21932" s="20" t="n">
        <x:v>56.38</x:v>
      </x:c>
    </x:row>
    <x:row r="21933">
      <x:c r="A21933" t="str">
        <x:v>2023-11-01</x:v>
      </x:c>
      <x:c r="B21933" t="str">
        <x:v>CUST-00990</x:v>
      </x:c>
      <x:c r="C21933" s="20" t="n">
        <x:v>56.38</x:v>
      </x:c>
    </x:row>
    <x:row r="21934">
      <x:c r="A21934" t="str">
        <x:v>2023-12-01</x:v>
      </x:c>
      <x:c r="B21934" t="str">
        <x:v>CUST-00990</x:v>
      </x:c>
      <x:c r="C21934" s="20" t="n">
        <x:v>57.23</x:v>
      </x:c>
    </x:row>
    <x:row r="21935">
      <x:c r="A21935" t="str">
        <x:v>2024-01-01</x:v>
      </x:c>
      <x:c r="B21935" t="str">
        <x:v>CUST-00990</x:v>
      </x:c>
      <x:c r="C21935" s="20" t="n">
        <x:v>56.38</x:v>
      </x:c>
    </x:row>
    <x:row r="21936">
      <x:c r="A21936" t="str">
        <x:v>2024-02-01</x:v>
      </x:c>
      <x:c r="B21936" t="str">
        <x:v>CUST-00990</x:v>
      </x:c>
      <x:c r="C21936" s="20" t="n">
        <x:v>56.38</x:v>
      </x:c>
    </x:row>
    <x:row r="21937">
      <x:c r="A21937" t="str">
        <x:v>2024-03-01</x:v>
      </x:c>
      <x:c r="B21937" t="str">
        <x:v>CUST-00990</x:v>
      </x:c>
      <x:c r="C21937" s="20" t="n">
        <x:v>56.38</x:v>
      </x:c>
    </x:row>
    <x:row r="21938">
      <x:c r="A21938" t="str">
        <x:v>2024-04-01</x:v>
      </x:c>
      <x:c r="B21938" t="str">
        <x:v>CUST-00990</x:v>
      </x:c>
      <x:c r="C21938" s="20" t="n">
        <x:v>56.38</x:v>
      </x:c>
    </x:row>
    <x:row r="21939">
      <x:c r="A21939" t="str">
        <x:v>2024-05-01</x:v>
      </x:c>
      <x:c r="B21939" t="str">
        <x:v>CUST-00990</x:v>
      </x:c>
      <x:c r="C21939" s="20" t="n">
        <x:v>56.38</x:v>
      </x:c>
    </x:row>
    <x:row r="21940">
      <x:c r="A21940" t="str">
        <x:v>2024-06-01</x:v>
      </x:c>
      <x:c r="B21940" t="str">
        <x:v>CUST-00990</x:v>
      </x:c>
      <x:c r="C21940" s="20" t="n">
        <x:v>56.38</x:v>
      </x:c>
    </x:row>
    <x:row r="21941">
      <x:c r="A21941" t="str">
        <x:v>2024-07-01</x:v>
      </x:c>
      <x:c r="B21941" t="str">
        <x:v>CUST-00990</x:v>
      </x:c>
      <x:c r="C21941" s="20" t="n">
        <x:v>56.38</x:v>
      </x:c>
    </x:row>
    <x:row r="21942">
      <x:c r="A21942" t="str">
        <x:v>2024-08-01</x:v>
      </x:c>
      <x:c r="B21942" t="str">
        <x:v>CUST-00990</x:v>
      </x:c>
      <x:c r="C21942" s="20" t="n">
        <x:v>56.38</x:v>
      </x:c>
    </x:row>
    <x:row r="21943">
      <x:c r="A21943" t="str">
        <x:v>2024-09-01</x:v>
      </x:c>
      <x:c r="B21943" t="str">
        <x:v>CUST-00990</x:v>
      </x:c>
      <x:c r="C21943" s="20" t="n">
        <x:v>56.38</x:v>
      </x:c>
    </x:row>
    <x:row r="21944">
      <x:c r="A21944" t="str">
        <x:v>2024-10-01</x:v>
      </x:c>
      <x:c r="B21944" t="str">
        <x:v>CUST-00990</x:v>
      </x:c>
      <x:c r="C21944" s="20" t="n">
        <x:v>56.38</x:v>
      </x:c>
    </x:row>
    <x:row r="21945">
      <x:c r="A21945" t="str">
        <x:v>2024-11-01</x:v>
      </x:c>
      <x:c r="B21945" t="str">
        <x:v>CUST-00990</x:v>
      </x:c>
      <x:c r="C21945" s="20" t="n">
        <x:v>56.38</x:v>
      </x:c>
    </x:row>
    <x:row r="21946">
      <x:c r="A21946" t="str">
        <x:v>2024-12-01</x:v>
      </x:c>
      <x:c r="B21946" t="str">
        <x:v>CUST-00990</x:v>
      </x:c>
      <x:c r="C21946" s="20" t="n">
        <x:v>57.23</x:v>
      </x:c>
    </x:row>
    <x:row r="21947">
      <x:c r="A21947" t="str">
        <x:v>2025-01-01</x:v>
      </x:c>
      <x:c r="B21947" t="str">
        <x:v>CUST-00990</x:v>
      </x:c>
      <x:c r="C21947" s="20" t="n">
        <x:v>56.38</x:v>
      </x:c>
    </x:row>
    <x:row r="21948">
      <x:c r="A21948" t="str">
        <x:v>2025-02-01</x:v>
      </x:c>
      <x:c r="B21948" t="str">
        <x:v>CUST-00990</x:v>
      </x:c>
      <x:c r="C21948" s="20" t="n">
        <x:v>56.38</x:v>
      </x:c>
    </x:row>
    <x:row r="21949">
      <x:c r="A21949" t="str">
        <x:v>2025-03-01</x:v>
      </x:c>
      <x:c r="B21949" t="str">
        <x:v>CUST-00990</x:v>
      </x:c>
      <x:c r="C21949" s="20" t="n">
        <x:v>56.38</x:v>
      </x:c>
    </x:row>
    <x:row r="21950">
      <x:c r="A21950" t="str">
        <x:v>2025-04-01</x:v>
      </x:c>
      <x:c r="B21950" t="str">
        <x:v>CUST-00990</x:v>
      </x:c>
      <x:c r="C21950" s="20" t="n">
        <x:v>56.38</x:v>
      </x:c>
    </x:row>
    <x:row r="21951">
      <x:c r="A21951" t="str">
        <x:v>2025-05-01</x:v>
      </x:c>
      <x:c r="B21951" t="str">
        <x:v>CUST-00990</x:v>
      </x:c>
      <x:c r="C21951" s="20" t="n">
        <x:v>56.38</x:v>
      </x:c>
    </x:row>
    <x:row r="21952">
      <x:c r="A21952" t="str">
        <x:v>2025-06-01</x:v>
      </x:c>
      <x:c r="B21952" t="str">
        <x:v>CUST-00990</x:v>
      </x:c>
      <x:c r="C21952" s="20" t="n">
        <x:v>56.38</x:v>
      </x:c>
    </x:row>
    <x:row r="21953">
      <x:c r="A21953" t="str">
        <x:v>2025-07-01</x:v>
      </x:c>
      <x:c r="B21953" t="str">
        <x:v>CUST-00990</x:v>
      </x:c>
      <x:c r="C21953" s="20" t="n">
        <x:v>56.38</x:v>
      </x:c>
    </x:row>
    <x:row r="21954">
      <x:c r="A21954" t="str">
        <x:v>2025-08-01</x:v>
      </x:c>
      <x:c r="B21954" t="str">
        <x:v>CUST-00990</x:v>
      </x:c>
      <x:c r="C21954" s="20" t="n">
        <x:v>56.38</x:v>
      </x:c>
    </x:row>
    <x:row r="21955">
      <x:c r="A21955" t="str">
        <x:v>2025-09-01</x:v>
      </x:c>
      <x:c r="B21955" t="str">
        <x:v>CUST-00990</x:v>
      </x:c>
      <x:c r="C21955" s="20" t="n">
        <x:v>56.38</x:v>
      </x:c>
    </x:row>
    <x:row r="21956">
      <x:c r="A21956" t="str">
        <x:v>2025-10-01</x:v>
      </x:c>
      <x:c r="B21956" t="str">
        <x:v>CUST-00990</x:v>
      </x:c>
      <x:c r="C21956" s="20" t="n">
        <x:v>56.38</x:v>
      </x:c>
    </x:row>
    <x:row r="21957">
      <x:c r="A21957" t="str">
        <x:v>2025-11-01</x:v>
      </x:c>
      <x:c r="B21957" t="str">
        <x:v>CUST-00990</x:v>
      </x:c>
      <x:c r="C21957" s="20" t="n">
        <x:v>56.38</x:v>
      </x:c>
    </x:row>
    <x:row r="21958">
      <x:c r="A21958" t="str">
        <x:v>2025-12-01</x:v>
      </x:c>
      <x:c r="B21958" t="str">
        <x:v>CUST-00990</x:v>
      </x:c>
      <x:c r="C21958" s="20" t="n">
        <x:v>57.23</x:v>
      </x:c>
    </x:row>
    <x:row r="21959">
      <x:c r="A21959" t="str">
        <x:v>2025-03-01</x:v>
      </x:c>
      <x:c r="B21959" t="str">
        <x:v>CUST-00991</x:v>
      </x:c>
      <x:c r="C21959" s="20" t="n">
        <x:v>59.77</x:v>
      </x:c>
    </x:row>
    <x:row r="21960">
      <x:c r="A21960" t="str">
        <x:v>2025-04-01</x:v>
      </x:c>
      <x:c r="B21960" t="str">
        <x:v>CUST-00991</x:v>
      </x:c>
      <x:c r="C21960" s="20" t="n">
        <x:v>59.77</x:v>
      </x:c>
    </x:row>
    <x:row r="21961">
      <x:c r="A21961" t="str">
        <x:v>2025-05-01</x:v>
      </x:c>
      <x:c r="B21961" t="str">
        <x:v>CUST-00991</x:v>
      </x:c>
      <x:c r="C21961" s="20" t="n">
        <x:v>59.77</x:v>
      </x:c>
    </x:row>
    <x:row r="21962">
      <x:c r="A21962" t="str">
        <x:v>2025-06-01</x:v>
      </x:c>
      <x:c r="B21962" t="str">
        <x:v>CUST-00991</x:v>
      </x:c>
      <x:c r="C21962" s="20" t="n">
        <x:v>59.77</x:v>
      </x:c>
    </x:row>
    <x:row r="21963">
      <x:c r="A21963" t="str">
        <x:v>2025-07-01</x:v>
      </x:c>
      <x:c r="B21963" t="str">
        <x:v>CUST-00991</x:v>
      </x:c>
      <x:c r="C21963" s="20" t="n">
        <x:v>59.77</x:v>
      </x:c>
    </x:row>
    <x:row r="21964">
      <x:c r="A21964" t="str">
        <x:v>2025-08-01</x:v>
      </x:c>
      <x:c r="B21964" t="str">
        <x:v>CUST-00991</x:v>
      </x:c>
      <x:c r="C21964" s="20" t="n">
        <x:v>59.77</x:v>
      </x:c>
    </x:row>
    <x:row r="21965">
      <x:c r="A21965" t="str">
        <x:v>2025-09-01</x:v>
      </x:c>
      <x:c r="B21965" t="str">
        <x:v>CUST-00991</x:v>
      </x:c>
      <x:c r="C21965" s="20" t="n">
        <x:v>59.77</x:v>
      </x:c>
    </x:row>
    <x:row r="21966">
      <x:c r="A21966" t="str">
        <x:v>2024-08-01</x:v>
      </x:c>
      <x:c r="B21966" t="str">
        <x:v>CUST-00992</x:v>
      </x:c>
      <x:c r="C21966" s="20" t="n">
        <x:v>58.8</x:v>
      </x:c>
    </x:row>
    <x:row r="21967">
      <x:c r="A21967" t="str">
        <x:v>2024-09-01</x:v>
      </x:c>
      <x:c r="B21967" t="str">
        <x:v>CUST-00992</x:v>
      </x:c>
      <x:c r="C21967" s="20" t="n">
        <x:v>58.8</x:v>
      </x:c>
    </x:row>
    <x:row r="21968">
      <x:c r="A21968" t="str">
        <x:v>2024-10-01</x:v>
      </x:c>
      <x:c r="B21968" t="str">
        <x:v>CUST-00992</x:v>
      </x:c>
      <x:c r="C21968" s="20" t="n">
        <x:v>58.8</x:v>
      </x:c>
    </x:row>
    <x:row r="21969">
      <x:c r="A21969" t="str">
        <x:v>2024-11-01</x:v>
      </x:c>
      <x:c r="B21969" t="str">
        <x:v>CUST-00992</x:v>
      </x:c>
      <x:c r="C21969" s="20" t="n">
        <x:v>58.8</x:v>
      </x:c>
    </x:row>
    <x:row r="21970">
      <x:c r="A21970" t="str">
        <x:v>2024-12-01</x:v>
      </x:c>
      <x:c r="B21970" t="str">
        <x:v>CUST-00992</x:v>
      </x:c>
      <x:c r="C21970" s="20" t="n">
        <x:v>59.68</x:v>
      </x:c>
    </x:row>
    <x:row r="21971">
      <x:c r="A21971" t="str">
        <x:v>2025-01-01</x:v>
      </x:c>
      <x:c r="B21971" t="str">
        <x:v>CUST-00992</x:v>
      </x:c>
      <x:c r="C21971" s="20" t="n">
        <x:v>58.8</x:v>
      </x:c>
    </x:row>
    <x:row r="21972">
      <x:c r="A21972" t="str">
        <x:v>2025-02-01</x:v>
      </x:c>
      <x:c r="B21972" t="str">
        <x:v>CUST-00992</x:v>
      </x:c>
      <x:c r="C21972" s="20" t="n">
        <x:v>58.8</x:v>
      </x:c>
    </x:row>
    <x:row r="21973">
      <x:c r="A21973" t="str">
        <x:v>2025-03-01</x:v>
      </x:c>
      <x:c r="B21973" t="str">
        <x:v>CUST-00992</x:v>
      </x:c>
      <x:c r="C21973" s="20" t="n">
        <x:v>58.8</x:v>
      </x:c>
    </x:row>
    <x:row r="21974">
      <x:c r="A21974" t="str">
        <x:v>2025-04-01</x:v>
      </x:c>
      <x:c r="B21974" t="str">
        <x:v>CUST-00992</x:v>
      </x:c>
      <x:c r="C21974" s="20" t="n">
        <x:v>58.8</x:v>
      </x:c>
    </x:row>
    <x:row r="21975">
      <x:c r="A21975" t="str">
        <x:v>2025-05-01</x:v>
      </x:c>
      <x:c r="B21975" t="str">
        <x:v>CUST-00992</x:v>
      </x:c>
      <x:c r="C21975" s="20" t="n">
        <x:v>58.8</x:v>
      </x:c>
    </x:row>
    <x:row r="21976">
      <x:c r="A21976" t="str">
        <x:v>2023-03-01</x:v>
      </x:c>
      <x:c r="B21976" t="str">
        <x:v>CUST-00993</x:v>
      </x:c>
      <x:c r="C21976" s="20" t="n">
        <x:v>53.41</x:v>
      </x:c>
    </x:row>
    <x:row r="21977">
      <x:c r="A21977" t="str">
        <x:v>2023-04-01</x:v>
      </x:c>
      <x:c r="B21977" t="str">
        <x:v>CUST-00993</x:v>
      </x:c>
      <x:c r="C21977" s="20" t="n">
        <x:v>53.41</x:v>
      </x:c>
    </x:row>
    <x:row r="21978">
      <x:c r="A21978" t="str">
        <x:v>2023-05-01</x:v>
      </x:c>
      <x:c r="B21978" t="str">
        <x:v>CUST-00993</x:v>
      </x:c>
      <x:c r="C21978" s="20" t="n">
        <x:v>53.41</x:v>
      </x:c>
    </x:row>
    <x:row r="21979">
      <x:c r="A21979" t="str">
        <x:v>2023-06-01</x:v>
      </x:c>
      <x:c r="B21979" t="str">
        <x:v>CUST-00993</x:v>
      </x:c>
      <x:c r="C21979" s="20" t="n">
        <x:v>53.41</x:v>
      </x:c>
    </x:row>
    <x:row r="21980">
      <x:c r="A21980" t="str">
        <x:v>2023-07-01</x:v>
      </x:c>
      <x:c r="B21980" t="str">
        <x:v>CUST-00993</x:v>
      </x:c>
      <x:c r="C21980" s="20" t="n">
        <x:v>53.41</x:v>
      </x:c>
    </x:row>
    <x:row r="21981">
      <x:c r="A21981" t="str">
        <x:v>2023-08-01</x:v>
      </x:c>
      <x:c r="B21981" t="str">
        <x:v>CUST-00993</x:v>
      </x:c>
      <x:c r="C21981" s="20" t="n">
        <x:v>53.41</x:v>
      </x:c>
    </x:row>
    <x:row r="21982">
      <x:c r="A21982" t="str">
        <x:v>2023-09-01</x:v>
      </x:c>
      <x:c r="B21982" t="str">
        <x:v>CUST-00993</x:v>
      </x:c>
      <x:c r="C21982" s="20" t="n">
        <x:v>53.41</x:v>
      </x:c>
    </x:row>
    <x:row r="21983">
      <x:c r="A21983" t="str">
        <x:v>2023-10-01</x:v>
      </x:c>
      <x:c r="B21983" t="str">
        <x:v>CUST-00993</x:v>
      </x:c>
      <x:c r="C21983" s="20" t="n">
        <x:v>53.41</x:v>
      </x:c>
    </x:row>
    <x:row r="21984">
      <x:c r="A21984" t="str">
        <x:v>2023-11-01</x:v>
      </x:c>
      <x:c r="B21984" t="str">
        <x:v>CUST-00993</x:v>
      </x:c>
      <x:c r="C21984" s="20" t="n">
        <x:v>53.41</x:v>
      </x:c>
    </x:row>
    <x:row r="21985">
      <x:c r="A21985" t="str">
        <x:v>2023-12-01</x:v>
      </x:c>
      <x:c r="B21985" t="str">
        <x:v>CUST-00993</x:v>
      </x:c>
      <x:c r="C21985" s="20" t="n">
        <x:v>54.21</x:v>
      </x:c>
    </x:row>
    <x:row r="21986">
      <x:c r="A21986" t="str">
        <x:v>2024-01-01</x:v>
      </x:c>
      <x:c r="B21986" t="str">
        <x:v>CUST-00993</x:v>
      </x:c>
      <x:c r="C21986" s="20" t="n">
        <x:v>53.41</x:v>
      </x:c>
    </x:row>
    <x:row r="21987">
      <x:c r="A21987" t="str">
        <x:v>2024-02-01</x:v>
      </x:c>
      <x:c r="B21987" t="str">
        <x:v>CUST-00993</x:v>
      </x:c>
      <x:c r="C21987" s="20" t="n">
        <x:v>53.41</x:v>
      </x:c>
    </x:row>
    <x:row r="21988">
      <x:c r="A21988" t="str">
        <x:v>2024-03-01</x:v>
      </x:c>
      <x:c r="B21988" t="str">
        <x:v>CUST-00993</x:v>
      </x:c>
      <x:c r="C21988" s="20" t="n">
        <x:v>53.41</x:v>
      </x:c>
    </x:row>
    <x:row r="21989">
      <x:c r="A21989" t="str">
        <x:v>2024-04-01</x:v>
      </x:c>
      <x:c r="B21989" t="str">
        <x:v>CUST-00993</x:v>
      </x:c>
      <x:c r="C21989" s="20" t="n">
        <x:v>53.41</x:v>
      </x:c>
    </x:row>
    <x:row r="21990">
      <x:c r="A21990" t="str">
        <x:v>2024-05-01</x:v>
      </x:c>
      <x:c r="B21990" t="str">
        <x:v>CUST-00993</x:v>
      </x:c>
      <x:c r="C21990" s="20" t="n">
        <x:v>53.41</x:v>
      </x:c>
    </x:row>
    <x:row r="21991">
      <x:c r="A21991" t="str">
        <x:v>2024-06-01</x:v>
      </x:c>
      <x:c r="B21991" t="str">
        <x:v>CUST-00993</x:v>
      </x:c>
      <x:c r="C21991" s="20" t="n">
        <x:v>53.41</x:v>
      </x:c>
    </x:row>
    <x:row r="21992">
      <x:c r="A21992" t="str">
        <x:v>2024-07-01</x:v>
      </x:c>
      <x:c r="B21992" t="str">
        <x:v>CUST-00993</x:v>
      </x:c>
      <x:c r="C21992" s="20" t="n">
        <x:v>53.41</x:v>
      </x:c>
    </x:row>
    <x:row r="21993">
      <x:c r="A21993" t="str">
        <x:v>2024-08-01</x:v>
      </x:c>
      <x:c r="B21993" t="str">
        <x:v>CUST-00993</x:v>
      </x:c>
      <x:c r="C21993" s="20" t="n">
        <x:v>53.41</x:v>
      </x:c>
    </x:row>
    <x:row r="21994">
      <x:c r="A21994" t="str">
        <x:v>2024-09-01</x:v>
      </x:c>
      <x:c r="B21994" t="str">
        <x:v>CUST-00993</x:v>
      </x:c>
      <x:c r="C21994" s="20" t="n">
        <x:v>53.41</x:v>
      </x:c>
    </x:row>
    <x:row r="21995">
      <x:c r="A21995" t="str">
        <x:v>2024-10-01</x:v>
      </x:c>
      <x:c r="B21995" t="str">
        <x:v>CUST-00993</x:v>
      </x:c>
      <x:c r="C21995" s="20" t="n">
        <x:v>53.41</x:v>
      </x:c>
    </x:row>
    <x:row r="21996">
      <x:c r="A21996" t="str">
        <x:v>2024-11-01</x:v>
      </x:c>
      <x:c r="B21996" t="str">
        <x:v>CUST-00993</x:v>
      </x:c>
      <x:c r="C21996" s="20" t="n">
        <x:v>53.41</x:v>
      </x:c>
    </x:row>
    <x:row r="21997">
      <x:c r="A21997" t="str">
        <x:v>2024-12-01</x:v>
      </x:c>
      <x:c r="B21997" t="str">
        <x:v>CUST-00993</x:v>
      </x:c>
      <x:c r="C21997" s="20" t="n">
        <x:v>54.21</x:v>
      </x:c>
    </x:row>
    <x:row r="21998">
      <x:c r="A21998" t="str">
        <x:v>2025-01-01</x:v>
      </x:c>
      <x:c r="B21998" t="str">
        <x:v>CUST-00993</x:v>
      </x:c>
      <x:c r="C21998" s="20" t="n">
        <x:v>53.41</x:v>
      </x:c>
    </x:row>
    <x:row r="21999">
      <x:c r="A21999" t="str">
        <x:v>2025-02-01</x:v>
      </x:c>
      <x:c r="B21999" t="str">
        <x:v>CUST-00993</x:v>
      </x:c>
      <x:c r="C21999" s="20" t="n">
        <x:v>53.41</x:v>
      </x:c>
    </x:row>
    <x:row r="22000">
      <x:c r="A22000" t="str">
        <x:v>2025-03-01</x:v>
      </x:c>
      <x:c r="B22000" t="str">
        <x:v>CUST-00993</x:v>
      </x:c>
      <x:c r="C22000" s="20" t="n">
        <x:v>53.41</x:v>
      </x:c>
    </x:row>
    <x:row r="22001">
      <x:c r="A22001" t="str">
        <x:v>2025-04-01</x:v>
      </x:c>
      <x:c r="B22001" t="str">
        <x:v>CUST-00993</x:v>
      </x:c>
      <x:c r="C22001" s="20" t="n">
        <x:v>53.41</x:v>
      </x:c>
    </x:row>
    <x:row r="22002">
      <x:c r="A22002" t="str">
        <x:v>2025-05-01</x:v>
      </x:c>
      <x:c r="B22002" t="str">
        <x:v>CUST-00993</x:v>
      </x:c>
      <x:c r="C22002" s="20" t="n">
        <x:v>53.41</x:v>
      </x:c>
    </x:row>
    <x:row r="22003">
      <x:c r="A22003" t="str">
        <x:v>2025-06-01</x:v>
      </x:c>
      <x:c r="B22003" t="str">
        <x:v>CUST-00993</x:v>
      </x:c>
      <x:c r="C22003" s="20" t="n">
        <x:v>53.41</x:v>
      </x:c>
    </x:row>
    <x:row r="22004">
      <x:c r="A22004" t="str">
        <x:v>2025-07-01</x:v>
      </x:c>
      <x:c r="B22004" t="str">
        <x:v>CUST-00993</x:v>
      </x:c>
      <x:c r="C22004" s="20" t="n">
        <x:v>53.41</x:v>
      </x:c>
    </x:row>
    <x:row r="22005">
      <x:c r="A22005" t="str">
        <x:v>2025-08-01</x:v>
      </x:c>
      <x:c r="B22005" t="str">
        <x:v>CUST-00993</x:v>
      </x:c>
      <x:c r="C22005" s="20" t="n">
        <x:v>53.41</x:v>
      </x:c>
    </x:row>
    <x:row r="22006">
      <x:c r="A22006" t="str">
        <x:v>2025-09-01</x:v>
      </x:c>
      <x:c r="B22006" t="str">
        <x:v>CUST-00993</x:v>
      </x:c>
      <x:c r="C22006" s="20" t="n">
        <x:v>53.41</x:v>
      </x:c>
    </x:row>
    <x:row r="22007">
      <x:c r="A22007" t="str">
        <x:v>2025-10-01</x:v>
      </x:c>
      <x:c r="B22007" t="str">
        <x:v>CUST-00993</x:v>
      </x:c>
      <x:c r="C22007" s="20" t="n">
        <x:v>53.41</x:v>
      </x:c>
    </x:row>
    <x:row r="22008">
      <x:c r="A22008" t="str">
        <x:v>2025-11-01</x:v>
      </x:c>
      <x:c r="B22008" t="str">
        <x:v>CUST-00993</x:v>
      </x:c>
      <x:c r="C22008" s="20" t="n">
        <x:v>53.41</x:v>
      </x:c>
    </x:row>
    <x:row r="22009">
      <x:c r="A22009" t="str">
        <x:v>2025-12-01</x:v>
      </x:c>
      <x:c r="B22009" t="str">
        <x:v>CUST-00993</x:v>
      </x:c>
      <x:c r="C22009" s="20" t="n">
        <x:v>54.21</x:v>
      </x:c>
    </x:row>
    <x:row r="22010">
      <x:c r="A22010" t="str">
        <x:v>2025-07-01</x:v>
      </x:c>
      <x:c r="B22010" t="str">
        <x:v>CUST-00994</x:v>
      </x:c>
      <x:c r="C22010" s="20" t="n">
        <x:v>95.17</x:v>
      </x:c>
    </x:row>
    <x:row r="22011">
      <x:c r="A22011" t="str">
        <x:v>2025-08-01</x:v>
      </x:c>
      <x:c r="B22011" t="str">
        <x:v>CUST-00994</x:v>
      </x:c>
      <x:c r="C22011" s="20" t="n">
        <x:v>95.17</x:v>
      </x:c>
    </x:row>
    <x:row r="22012">
      <x:c r="A22012" t="str">
        <x:v>2025-09-01</x:v>
      </x:c>
      <x:c r="B22012" t="str">
        <x:v>CUST-00994</x:v>
      </x:c>
      <x:c r="C22012" s="20" t="n">
        <x:v>95.17</x:v>
      </x:c>
    </x:row>
    <x:row r="22013">
      <x:c r="A22013" t="str">
        <x:v>2025-10-01</x:v>
      </x:c>
      <x:c r="B22013" t="str">
        <x:v>CUST-00994</x:v>
      </x:c>
      <x:c r="C22013" s="20" t="n">
        <x:v>95.17</x:v>
      </x:c>
    </x:row>
    <x:row r="22014">
      <x:c r="A22014" t="str">
        <x:v>2025-11-01</x:v>
      </x:c>
      <x:c r="B22014" t="str">
        <x:v>CUST-00994</x:v>
      </x:c>
      <x:c r="C22014" s="20" t="n">
        <x:v>95.17</x:v>
      </x:c>
    </x:row>
    <x:row r="22015">
      <x:c r="A22015" t="str">
        <x:v>2025-12-01</x:v>
      </x:c>
      <x:c r="B22015" t="str">
        <x:v>CUST-00994</x:v>
      </x:c>
      <x:c r="C22015" s="20" t="n">
        <x:v>96.6</x:v>
      </x:c>
    </x:row>
    <x:row r="22016">
      <x:c r="A22016" t="str">
        <x:v>2025-09-01</x:v>
      </x:c>
      <x:c r="B22016" t="str">
        <x:v>CUST-00995</x:v>
      </x:c>
      <x:c r="C22016" s="20" t="n">
        <x:v>75.63</x:v>
      </x:c>
    </x:row>
    <x:row r="22017">
      <x:c r="A22017" t="str">
        <x:v>2025-10-01</x:v>
      </x:c>
      <x:c r="B22017" t="str">
        <x:v>CUST-00995</x:v>
      </x:c>
      <x:c r="C22017" s="20" t="n">
        <x:v>75.63</x:v>
      </x:c>
    </x:row>
    <x:row r="22018">
      <x:c r="A22018" t="str">
        <x:v>2025-11-01</x:v>
      </x:c>
      <x:c r="B22018" t="str">
        <x:v>CUST-00995</x:v>
      </x:c>
      <x:c r="C22018" s="20" t="n">
        <x:v>75.63</x:v>
      </x:c>
    </x:row>
    <x:row r="22019">
      <x:c r="A22019" t="str">
        <x:v>2024-09-01</x:v>
      </x:c>
      <x:c r="B22019" t="str">
        <x:v>CUST-00996</x:v>
      </x:c>
      <x:c r="C22019" s="20" t="n">
        <x:v>67.89</x:v>
      </x:c>
    </x:row>
    <x:row r="22020">
      <x:c r="A22020" t="str">
        <x:v>2024-10-01</x:v>
      </x:c>
      <x:c r="B22020" t="str">
        <x:v>CUST-00996</x:v>
      </x:c>
      <x:c r="C22020" s="20" t="n">
        <x:v>67.89</x:v>
      </x:c>
    </x:row>
    <x:row r="22021">
      <x:c r="A22021" t="str">
        <x:v>2024-11-01</x:v>
      </x:c>
      <x:c r="B22021" t="str">
        <x:v>CUST-00996</x:v>
      </x:c>
      <x:c r="C22021" s="20" t="n">
        <x:v>67.89</x:v>
      </x:c>
    </x:row>
    <x:row r="22022">
      <x:c r="A22022" t="str">
        <x:v>2024-12-01</x:v>
      </x:c>
      <x:c r="B22022" t="str">
        <x:v>CUST-00996</x:v>
      </x:c>
      <x:c r="C22022" s="20" t="n">
        <x:v>68.91</x:v>
      </x:c>
    </x:row>
    <x:row r="22023">
      <x:c r="A22023" t="str">
        <x:v>2025-01-01</x:v>
      </x:c>
      <x:c r="B22023" t="str">
        <x:v>CUST-00996</x:v>
      </x:c>
      <x:c r="C22023" s="20" t="n">
        <x:v>67.89</x:v>
      </x:c>
    </x:row>
    <x:row r="22024">
      <x:c r="A22024" t="str">
        <x:v>2025-02-01</x:v>
      </x:c>
      <x:c r="B22024" t="str">
        <x:v>CUST-00996</x:v>
      </x:c>
      <x:c r="C22024" s="20" t="n">
        <x:v>67.89</x:v>
      </x:c>
    </x:row>
    <x:row r="22025">
      <x:c r="A22025" t="str">
        <x:v>2025-03-01</x:v>
      </x:c>
      <x:c r="B22025" t="str">
        <x:v>CUST-00996</x:v>
      </x:c>
      <x:c r="C22025" s="20" t="n">
        <x:v>67.89</x:v>
      </x:c>
    </x:row>
    <x:row r="22026">
      <x:c r="A22026" t="str">
        <x:v>2025-04-01</x:v>
      </x:c>
      <x:c r="B22026" t="str">
        <x:v>CUST-00996</x:v>
      </x:c>
      <x:c r="C22026" s="20" t="n">
        <x:v>67.89</x:v>
      </x:c>
    </x:row>
    <x:row r="22027">
      <x:c r="A22027" t="str">
        <x:v>2025-05-01</x:v>
      </x:c>
      <x:c r="B22027" t="str">
        <x:v>CUST-00996</x:v>
      </x:c>
      <x:c r="C22027" s="20" t="n">
        <x:v>67.89</x:v>
      </x:c>
    </x:row>
    <x:row r="22028">
      <x:c r="A22028" t="str">
        <x:v>2025-06-01</x:v>
      </x:c>
      <x:c r="B22028" t="str">
        <x:v>CUST-00996</x:v>
      </x:c>
      <x:c r="C22028" s="20" t="n">
        <x:v>67.89</x:v>
      </x:c>
    </x:row>
    <x:row r="22029">
      <x:c r="A22029" t="str">
        <x:v>2025-07-01</x:v>
      </x:c>
      <x:c r="B22029" t="str">
        <x:v>CUST-00996</x:v>
      </x:c>
      <x:c r="C22029" s="20" t="n">
        <x:v>67.89</x:v>
      </x:c>
    </x:row>
    <x:row r="22030">
      <x:c r="A22030" t="str">
        <x:v>2025-08-01</x:v>
      </x:c>
      <x:c r="B22030" t="str">
        <x:v>CUST-00996</x:v>
      </x:c>
      <x:c r="C22030" s="20" t="n">
        <x:v>67.89</x:v>
      </x:c>
    </x:row>
    <x:row r="22031">
      <x:c r="A22031" t="str">
        <x:v>2025-09-01</x:v>
      </x:c>
      <x:c r="B22031" t="str">
        <x:v>CUST-00996</x:v>
      </x:c>
      <x:c r="C22031" s="20" t="n">
        <x:v>67.89</x:v>
      </x:c>
    </x:row>
    <x:row r="22032">
      <x:c r="A22032" t="str">
        <x:v>2025-10-01</x:v>
      </x:c>
      <x:c r="B22032" t="str">
        <x:v>CUST-00996</x:v>
      </x:c>
      <x:c r="C22032" s="20" t="n">
        <x:v>67.89</x:v>
      </x:c>
    </x:row>
    <x:row r="22033">
      <x:c r="A22033" t="str">
        <x:v>2025-11-01</x:v>
      </x:c>
      <x:c r="B22033" t="str">
        <x:v>CUST-00996</x:v>
      </x:c>
      <x:c r="C22033" s="20" t="n">
        <x:v>67.89</x:v>
      </x:c>
    </x:row>
    <x:row r="22034">
      <x:c r="A22034" t="str">
        <x:v>2025-12-01</x:v>
      </x:c>
      <x:c r="B22034" t="str">
        <x:v>CUST-00996</x:v>
      </x:c>
      <x:c r="C22034" s="20" t="n">
        <x:v>68.91</x:v>
      </x:c>
    </x:row>
    <x:row r="22035">
      <x:c r="A22035" t="str">
        <x:v>2023-03-01</x:v>
      </x:c>
      <x:c r="B22035" t="str">
        <x:v>CUST-00997</x:v>
      </x:c>
      <x:c r="C22035" s="20" t="n">
        <x:v>125.67</x:v>
      </x:c>
    </x:row>
    <x:row r="22036">
      <x:c r="A22036" t="str">
        <x:v>2023-04-01</x:v>
      </x:c>
      <x:c r="B22036" t="str">
        <x:v>CUST-00997</x:v>
      </x:c>
      <x:c r="C22036" s="20" t="n">
        <x:v>125.67</x:v>
      </x:c>
    </x:row>
    <x:row r="22037">
      <x:c r="A22037" t="str">
        <x:v>2023-05-01</x:v>
      </x:c>
      <x:c r="B22037" t="str">
        <x:v>CUST-00997</x:v>
      </x:c>
      <x:c r="C22037" s="20" t="n">
        <x:v>125.67</x:v>
      </x:c>
    </x:row>
    <x:row r="22038">
      <x:c r="A22038" t="str">
        <x:v>2023-06-01</x:v>
      </x:c>
      <x:c r="B22038" t="str">
        <x:v>CUST-00997</x:v>
      </x:c>
      <x:c r="C22038" s="20" t="n">
        <x:v>125.67</x:v>
      </x:c>
    </x:row>
    <x:row r="22039">
      <x:c r="A22039" t="str">
        <x:v>2023-07-01</x:v>
      </x:c>
      <x:c r="B22039" t="str">
        <x:v>CUST-00997</x:v>
      </x:c>
      <x:c r="C22039" s="20" t="n">
        <x:v>125.67</x:v>
      </x:c>
    </x:row>
    <x:row r="22040">
      <x:c r="A22040" t="str">
        <x:v>2024-10-01</x:v>
      </x:c>
      <x:c r="B22040" t="str">
        <x:v>CUST-00998</x:v>
      </x:c>
      <x:c r="C22040" s="20" t="n">
        <x:v>76.08</x:v>
      </x:c>
    </x:row>
    <x:row r="22041">
      <x:c r="A22041" t="str">
        <x:v>2024-11-01</x:v>
      </x:c>
      <x:c r="B22041" t="str">
        <x:v>CUST-00998</x:v>
      </x:c>
      <x:c r="C22041" s="20" t="n">
        <x:v>76.08</x:v>
      </x:c>
    </x:row>
    <x:row r="22042">
      <x:c r="A22042" t="str">
        <x:v>2024-12-01</x:v>
      </x:c>
      <x:c r="B22042" t="str">
        <x:v>CUST-00998</x:v>
      </x:c>
      <x:c r="C22042" s="20" t="n">
        <x:v>77.22</x:v>
      </x:c>
    </x:row>
    <x:row r="22043">
      <x:c r="A22043" t="str">
        <x:v>2025-01-01</x:v>
      </x:c>
      <x:c r="B22043" t="str">
        <x:v>CUST-00998</x:v>
      </x:c>
      <x:c r="C22043" s="20" t="n">
        <x:v>76.08</x:v>
      </x:c>
    </x:row>
    <x:row r="22044">
      <x:c r="A22044" t="str">
        <x:v>2025-02-01</x:v>
      </x:c>
      <x:c r="B22044" t="str">
        <x:v>CUST-00998</x:v>
      </x:c>
      <x:c r="C22044" s="20" t="n">
        <x:v>76.08</x:v>
      </x:c>
    </x:row>
    <x:row r="22045">
      <x:c r="A22045" t="str">
        <x:v>2025-03-01</x:v>
      </x:c>
      <x:c r="B22045" t="str">
        <x:v>CUST-00998</x:v>
      </x:c>
      <x:c r="C22045" s="20" t="n">
        <x:v>76.08</x:v>
      </x:c>
    </x:row>
    <x:row r="22046">
      <x:c r="A22046" t="str">
        <x:v>2025-04-01</x:v>
      </x:c>
      <x:c r="B22046" t="str">
        <x:v>CUST-00998</x:v>
      </x:c>
      <x:c r="C22046" s="20" t="n">
        <x:v>76.08</x:v>
      </x:c>
    </x:row>
    <x:row r="22047">
      <x:c r="A22047" t="str">
        <x:v>2025-05-01</x:v>
      </x:c>
      <x:c r="B22047" t="str">
        <x:v>CUST-00998</x:v>
      </x:c>
      <x:c r="C22047" s="20" t="n">
        <x:v>76.08</x:v>
      </x:c>
    </x:row>
    <x:row r="22048">
      <x:c r="A22048" t="str">
        <x:v>2025-06-01</x:v>
      </x:c>
      <x:c r="B22048" t="str">
        <x:v>CUST-00998</x:v>
      </x:c>
      <x:c r="C22048" s="20" t="n">
        <x:v>76.08</x:v>
      </x:c>
    </x:row>
    <x:row r="22049">
      <x:c r="A22049" t="str">
        <x:v>2025-07-01</x:v>
      </x:c>
      <x:c r="B22049" t="str">
        <x:v>CUST-00998</x:v>
      </x:c>
      <x:c r="C22049" s="20" t="n">
        <x:v>76.08</x:v>
      </x:c>
    </x:row>
    <x:row r="22050">
      <x:c r="A22050" t="str">
        <x:v>2025-08-01</x:v>
      </x:c>
      <x:c r="B22050" t="str">
        <x:v>CUST-00998</x:v>
      </x:c>
      <x:c r="C22050" s="20" t="n">
        <x:v>76.08</x:v>
      </x:c>
    </x:row>
    <x:row r="22051">
      <x:c r="A22051" t="str">
        <x:v>2025-09-01</x:v>
      </x:c>
      <x:c r="B22051" t="str">
        <x:v>CUST-00998</x:v>
      </x:c>
      <x:c r="C22051" s="20" t="n">
        <x:v>76.08</x:v>
      </x:c>
    </x:row>
    <x:row r="22052">
      <x:c r="A22052" t="str">
        <x:v>2025-10-01</x:v>
      </x:c>
      <x:c r="B22052" t="str">
        <x:v>CUST-00998</x:v>
      </x:c>
      <x:c r="C22052" s="20" t="n">
        <x:v>76.08</x:v>
      </x:c>
    </x:row>
    <x:row r="22053">
      <x:c r="A22053" t="str">
        <x:v>2025-11-01</x:v>
      </x:c>
      <x:c r="B22053" t="str">
        <x:v>CUST-00998</x:v>
      </x:c>
      <x:c r="C22053" s="20" t="n">
        <x:v>76.08</x:v>
      </x:c>
    </x:row>
    <x:row r="22054">
      <x:c r="A22054" t="str">
        <x:v>2025-12-01</x:v>
      </x:c>
      <x:c r="B22054" t="str">
        <x:v>CUST-00998</x:v>
      </x:c>
      <x:c r="C22054" s="20" t="n">
        <x:v>77.22</x:v>
      </x:c>
    </x:row>
    <x:row r="22055">
      <x:c r="A22055" t="str">
        <x:v>2024-03-01</x:v>
      </x:c>
      <x:c r="B22055" t="str">
        <x:v>CUST-00999</x:v>
      </x:c>
      <x:c r="C22055" s="20" t="n">
        <x:v>56.64</x:v>
      </x:c>
    </x:row>
    <x:row r="22056">
      <x:c r="A22056" t="str">
        <x:v>2024-04-01</x:v>
      </x:c>
      <x:c r="B22056" t="str">
        <x:v>CUST-00999</x:v>
      </x:c>
      <x:c r="C22056" s="20" t="n">
        <x:v>56.64</x:v>
      </x:c>
    </x:row>
    <x:row r="22057">
      <x:c r="A22057" t="str">
        <x:v>2024-05-01</x:v>
      </x:c>
      <x:c r="B22057" t="str">
        <x:v>CUST-00999</x:v>
      </x:c>
      <x:c r="C22057" s="20" t="n">
        <x:v>56.64</x:v>
      </x:c>
    </x:row>
    <x:row r="22058">
      <x:c r="A22058" t="str">
        <x:v>2024-06-01</x:v>
      </x:c>
      <x:c r="B22058" t="str">
        <x:v>CUST-00999</x:v>
      </x:c>
      <x:c r="C22058" s="20" t="n">
        <x:v>56.64</x:v>
      </x:c>
    </x:row>
    <x:row r="22059">
      <x:c r="A22059" t="str">
        <x:v>2024-07-01</x:v>
      </x:c>
      <x:c r="B22059" t="str">
        <x:v>CUST-00999</x:v>
      </x:c>
      <x:c r="C22059" s="20" t="n">
        <x:v>56.64</x:v>
      </x:c>
    </x:row>
    <x:row r="22060">
      <x:c r="A22060" t="str">
        <x:v>2024-08-01</x:v>
      </x:c>
      <x:c r="B22060" t="str">
        <x:v>CUST-00999</x:v>
      </x:c>
      <x:c r="C22060" s="20" t="n">
        <x:v>56.64</x:v>
      </x:c>
    </x:row>
    <x:row r="22061">
      <x:c r="A22061" t="str">
        <x:v>2024-09-01</x:v>
      </x:c>
      <x:c r="B22061" t="str">
        <x:v>CUST-00999</x:v>
      </x:c>
      <x:c r="C22061" s="20" t="n">
        <x:v>56.64</x:v>
      </x:c>
    </x:row>
    <x:row r="22062">
      <x:c r="A22062" t="str">
        <x:v>2024-10-01</x:v>
      </x:c>
      <x:c r="B22062" t="str">
        <x:v>CUST-00999</x:v>
      </x:c>
      <x:c r="C22062" s="20" t="n">
        <x:v>56.64</x:v>
      </x:c>
    </x:row>
    <x:row r="22063">
      <x:c r="A22063" t="str">
        <x:v>2024-11-01</x:v>
      </x:c>
      <x:c r="B22063" t="str">
        <x:v>CUST-00999</x:v>
      </x:c>
      <x:c r="C22063" s="20" t="n">
        <x:v>56.64</x:v>
      </x:c>
    </x:row>
    <x:row r="22064">
      <x:c r="A22064" t="str">
        <x:v>2024-12-01</x:v>
      </x:c>
      <x:c r="B22064" t="str">
        <x:v>CUST-00999</x:v>
      </x:c>
      <x:c r="C22064" s="20" t="n">
        <x:v>57.49</x:v>
      </x:c>
    </x:row>
    <x:row r="22065">
      <x:c r="A22065" t="str">
        <x:v>2025-01-01</x:v>
      </x:c>
      <x:c r="B22065" t="str">
        <x:v>CUST-00999</x:v>
      </x:c>
      <x:c r="C22065" s="20" t="n">
        <x:v>56.64</x:v>
      </x:c>
    </x:row>
    <x:row r="22066">
      <x:c r="A22066" t="str">
        <x:v>2025-02-01</x:v>
      </x:c>
      <x:c r="B22066" t="str">
        <x:v>CUST-00999</x:v>
      </x:c>
      <x:c r="C22066" s="20" t="n">
        <x:v>56.64</x:v>
      </x:c>
    </x:row>
    <x:row r="22067">
      <x:c r="A22067" t="str">
        <x:v>2025-03-01</x:v>
      </x:c>
      <x:c r="B22067" t="str">
        <x:v>CUST-00999</x:v>
      </x:c>
      <x:c r="C22067" s="20" t="n">
        <x:v>56.64</x:v>
      </x:c>
    </x:row>
    <x:row r="22068">
      <x:c r="A22068" t="str">
        <x:v>2025-04-01</x:v>
      </x:c>
      <x:c r="B22068" t="str">
        <x:v>CUST-00999</x:v>
      </x:c>
      <x:c r="C22068" s="20" t="n">
        <x:v>56.64</x:v>
      </x:c>
    </x:row>
    <x:row r="22069">
      <x:c r="A22069" t="str">
        <x:v>2025-05-01</x:v>
      </x:c>
      <x:c r="B22069" t="str">
        <x:v>CUST-00999</x:v>
      </x:c>
      <x:c r="C22069" s="20" t="n">
        <x:v>56.64</x:v>
      </x:c>
    </x:row>
    <x:row r="22070">
      <x:c r="A22070" t="str">
        <x:v>2025-06-01</x:v>
      </x:c>
      <x:c r="B22070" t="str">
        <x:v>CUST-00999</x:v>
      </x:c>
      <x:c r="C22070" s="20" t="n">
        <x:v>56.64</x:v>
      </x:c>
    </x:row>
    <x:row r="22071">
      <x:c r="A22071" t="str">
        <x:v>2025-07-01</x:v>
      </x:c>
      <x:c r="B22071" t="str">
        <x:v>CUST-00999</x:v>
      </x:c>
      <x:c r="C22071" s="20" t="n">
        <x:v>56.64</x:v>
      </x:c>
    </x:row>
    <x:row r="22072">
      <x:c r="A22072" t="str">
        <x:v>2025-08-01</x:v>
      </x:c>
      <x:c r="B22072" t="str">
        <x:v>CUST-00999</x:v>
      </x:c>
      <x:c r="C22072" s="20" t="n">
        <x:v>56.64</x:v>
      </x:c>
    </x:row>
    <x:row r="22073">
      <x:c r="A22073" t="str">
        <x:v>2025-09-01</x:v>
      </x:c>
      <x:c r="B22073" t="str">
        <x:v>CUST-00999</x:v>
      </x:c>
      <x:c r="C22073" s="20" t="n">
        <x:v>56.64</x:v>
      </x:c>
    </x:row>
    <x:row r="22074">
      <x:c r="A22074" t="str">
        <x:v>2025-10-01</x:v>
      </x:c>
      <x:c r="B22074" t="str">
        <x:v>CUST-00999</x:v>
      </x:c>
      <x:c r="C22074" s="20" t="n">
        <x:v>56.64</x:v>
      </x:c>
    </x:row>
    <x:row r="22075">
      <x:c r="A22075" t="str">
        <x:v>2025-11-01</x:v>
      </x:c>
      <x:c r="B22075" t="str">
        <x:v>CUST-00999</x:v>
      </x:c>
      <x:c r="C22075" s="20" t="n">
        <x:v>56.64</x:v>
      </x:c>
    </x:row>
    <x:row r="22076">
      <x:c r="A22076" t="str">
        <x:v>2025-12-01</x:v>
      </x:c>
      <x:c r="B22076" t="str">
        <x:v>CUST-00999</x:v>
      </x:c>
      <x:c r="C22076" s="20" t="n">
        <x:v>57.49</x:v>
      </x:c>
    </x:row>
    <x:row r="22077">
      <x:c r="A22077" t="str">
        <x:v>2022-09-01</x:v>
      </x:c>
      <x:c r="B22077" t="str">
        <x:v>CUST-01000</x:v>
      </x:c>
      <x:c r="C22077" s="20" t="n">
        <x:v>61.35</x:v>
      </x:c>
    </x:row>
    <x:row r="22078">
      <x:c r="A22078" t="str">
        <x:v>2022-10-01</x:v>
      </x:c>
      <x:c r="B22078" t="str">
        <x:v>CUST-01000</x:v>
      </x:c>
      <x:c r="C22078" s="20" t="n">
        <x:v>61.35</x:v>
      </x:c>
    </x:row>
    <x:row r="22079">
      <x:c r="A22079" t="str">
        <x:v>2022-11-01</x:v>
      </x:c>
      <x:c r="B22079" t="str">
        <x:v>CUST-01000</x:v>
      </x:c>
      <x:c r="C22079" s="20" t="n">
        <x:v>61.35</x:v>
      </x:c>
    </x:row>
    <x:row r="22080">
      <x:c r="A22080" t="str">
        <x:v>2022-12-01</x:v>
      </x:c>
      <x:c r="B22080" t="str">
        <x:v>CUST-01000</x:v>
      </x:c>
      <x:c r="C22080" s="20" t="n">
        <x:v>62.27</x:v>
      </x:c>
    </x:row>
    <x:row r="22081">
      <x:c r="A22081" t="str">
        <x:v>2023-01-01</x:v>
      </x:c>
      <x:c r="B22081" t="str">
        <x:v>CUST-01000</x:v>
      </x:c>
      <x:c r="C22081" s="20" t="n">
        <x:v>61.35</x:v>
      </x:c>
    </x:row>
    <x:row r="22082">
      <x:c r="A22082" t="str">
        <x:v>2023-02-01</x:v>
      </x:c>
      <x:c r="B22082" t="str">
        <x:v>CUST-01000</x:v>
      </x:c>
      <x:c r="C22082" s="20" t="n">
        <x:v>61.35</x:v>
      </x:c>
    </x:row>
    <x:row r="22083">
      <x:c r="A22083" t="str">
        <x:v>2023-03-01</x:v>
      </x:c>
      <x:c r="B22083" t="str">
        <x:v>CUST-01000</x:v>
      </x:c>
      <x:c r="C22083" s="20" t="n">
        <x:v>61.35</x:v>
      </x:c>
    </x:row>
    <x:row r="22084">
      <x:c r="A22084" t="str">
        <x:v>2023-04-01</x:v>
      </x:c>
      <x:c r="B22084" t="str">
        <x:v>CUST-01000</x:v>
      </x:c>
      <x:c r="C22084" s="20" t="n">
        <x:v>61.35</x:v>
      </x:c>
    </x:row>
    <x:row r="22085">
      <x:c r="A22085" t="str">
        <x:v>2023-05-01</x:v>
      </x:c>
      <x:c r="B22085" t="str">
        <x:v>CUST-01000</x:v>
      </x:c>
      <x:c r="C22085" s="20" t="n">
        <x:v>61.35</x:v>
      </x:c>
    </x:row>
    <x:row r="22086">
      <x:c r="A22086" t="str">
        <x:v>2023-06-01</x:v>
      </x:c>
      <x:c r="B22086" t="str">
        <x:v>CUST-01000</x:v>
      </x:c>
      <x:c r="C22086" s="20" t="n">
        <x:v>61.35</x:v>
      </x:c>
    </x:row>
    <x:row r="22087">
      <x:c r="A22087" t="str">
        <x:v>2023-07-01</x:v>
      </x:c>
      <x:c r="B22087" t="str">
        <x:v>CUST-01000</x:v>
      </x:c>
      <x:c r="C22087" s="20" t="n">
        <x:v>61.35</x:v>
      </x:c>
    </x:row>
    <x:row r="22088">
      <x:c r="A22088" t="str">
        <x:v>2023-08-01</x:v>
      </x:c>
      <x:c r="B22088" t="str">
        <x:v>CUST-01000</x:v>
      </x:c>
      <x:c r="C22088" s="20" t="n">
        <x:v>61.35</x:v>
      </x:c>
    </x:row>
    <x:row r="22089">
      <x:c r="A22089" t="str">
        <x:v>2023-09-01</x:v>
      </x:c>
      <x:c r="B22089" t="str">
        <x:v>CUST-01000</x:v>
      </x:c>
      <x:c r="C22089" s="20" t="n">
        <x:v>61.35</x:v>
      </x:c>
    </x:row>
    <x:row r="22090">
      <x:c r="A22090" t="str">
        <x:v>2023-10-01</x:v>
      </x:c>
      <x:c r="B22090" t="str">
        <x:v>CUST-01000</x:v>
      </x:c>
      <x:c r="C22090" s="20" t="n">
        <x:v>61.35</x:v>
      </x:c>
    </x:row>
    <x:row r="22091">
      <x:c r="A22091" t="str">
        <x:v>2023-11-01</x:v>
      </x:c>
      <x:c r="B22091" t="str">
        <x:v>CUST-01000</x:v>
      </x:c>
      <x:c r="C22091" s="20" t="n">
        <x:v>61.35</x:v>
      </x:c>
    </x:row>
    <x:row r="22092">
      <x:c r="A22092" t="str">
        <x:v>2023-12-01</x:v>
      </x:c>
      <x:c r="B22092" t="str">
        <x:v>CUST-01000</x:v>
      </x:c>
      <x:c r="C22092" s="20" t="n">
        <x:v>62.27</x:v>
      </x:c>
    </x:row>
    <x:row r="22093">
      <x:c r="A22093" t="str">
        <x:v>2024-01-01</x:v>
      </x:c>
      <x:c r="B22093" t="str">
        <x:v>CUST-01000</x:v>
      </x:c>
      <x:c r="C22093" s="20" t="n">
        <x:v>61.35</x:v>
      </x:c>
    </x:row>
    <x:row r="22094">
      <x:c r="A22094" t="str">
        <x:v>2024-02-01</x:v>
      </x:c>
      <x:c r="B22094" t="str">
        <x:v>CUST-01000</x:v>
      </x:c>
      <x:c r="C22094" s="20" t="n">
        <x:v>61.35</x:v>
      </x:c>
    </x:row>
    <x:row r="22095">
      <x:c r="A22095" t="str">
        <x:v>2024-03-01</x:v>
      </x:c>
      <x:c r="B22095" t="str">
        <x:v>CUST-01000</x:v>
      </x:c>
      <x:c r="C22095" s="20" t="n">
        <x:v>61.35</x:v>
      </x:c>
    </x:row>
    <x:row r="22096">
      <x:c r="A22096" t="str">
        <x:v>2024-04-01</x:v>
      </x:c>
      <x:c r="B22096" t="str">
        <x:v>CUST-01000</x:v>
      </x:c>
      <x:c r="C22096" s="20" t="n">
        <x:v>61.35</x:v>
      </x:c>
    </x:row>
    <x:row r="22097">
      <x:c r="A22097" t="str">
        <x:v>2024-05-01</x:v>
      </x:c>
      <x:c r="B22097" t="str">
        <x:v>CUST-01000</x:v>
      </x:c>
      <x:c r="C22097" s="20" t="n">
        <x:v>61.35</x:v>
      </x:c>
    </x:row>
    <x:row r="22098">
      <x:c r="A22098" t="str">
        <x:v>2024-06-01</x:v>
      </x:c>
      <x:c r="B22098" t="str">
        <x:v>CUST-01000</x:v>
      </x:c>
      <x:c r="C22098" s="20" t="n">
        <x:v>61.35</x:v>
      </x:c>
    </x:row>
    <x:row r="22099">
      <x:c r="A22099" t="str">
        <x:v>2024-07-01</x:v>
      </x:c>
      <x:c r="B22099" t="str">
        <x:v>CUST-01000</x:v>
      </x:c>
      <x:c r="C22099" s="20" t="n">
        <x:v>61.35</x:v>
      </x:c>
    </x:row>
    <x:row r="22100">
      <x:c r="A22100" t="str">
        <x:v>2024-08-01</x:v>
      </x:c>
      <x:c r="B22100" t="str">
        <x:v>CUST-01000</x:v>
      </x:c>
      <x:c r="C22100" s="20" t="n">
        <x:v>61.35</x:v>
      </x:c>
    </x:row>
    <x:row r="22101">
      <x:c r="A22101" t="str">
        <x:v>2024-09-01</x:v>
      </x:c>
      <x:c r="B22101" t="str">
        <x:v>CUST-01000</x:v>
      </x:c>
      <x:c r="C22101" s="20" t="n">
        <x:v>61.35</x:v>
      </x:c>
    </x:row>
    <x:row r="22102">
      <x:c r="A22102" t="str">
        <x:v>2024-10-01</x:v>
      </x:c>
      <x:c r="B22102" t="str">
        <x:v>CUST-01000</x:v>
      </x:c>
      <x:c r="C22102" s="20" t="n">
        <x:v>61.35</x:v>
      </x:c>
    </x:row>
    <x:row r="22103">
      <x:c r="A22103" t="str">
        <x:v>2024-11-01</x:v>
      </x:c>
      <x:c r="B22103" t="str">
        <x:v>CUST-01000</x:v>
      </x:c>
      <x:c r="C22103" s="20" t="n">
        <x:v>61.35</x:v>
      </x:c>
    </x:row>
    <x:row r="22104">
      <x:c r="A22104" t="str">
        <x:v>2024-12-01</x:v>
      </x:c>
      <x:c r="B22104" t="str">
        <x:v>CUST-01000</x:v>
      </x:c>
      <x:c r="C22104" s="20" t="n">
        <x:v>62.27</x:v>
      </x:c>
    </x:row>
    <x:row r="22105">
      <x:c r="A22105" t="str">
        <x:v>2025-01-01</x:v>
      </x:c>
      <x:c r="B22105" t="str">
        <x:v>CUST-01000</x:v>
      </x:c>
      <x:c r="C22105" s="20" t="n">
        <x:v>61.35</x:v>
      </x:c>
    </x:row>
    <x:row r="22106">
      <x:c r="A22106" t="str">
        <x:v>2025-02-01</x:v>
      </x:c>
      <x:c r="B22106" t="str">
        <x:v>CUST-01000</x:v>
      </x:c>
      <x:c r="C22106" s="20" t="n">
        <x:v>61.35</x:v>
      </x:c>
    </x:row>
    <x:row r="22107">
      <x:c r="A22107" t="str">
        <x:v>2025-03-01</x:v>
      </x:c>
      <x:c r="B22107" t="str">
        <x:v>CUST-01000</x:v>
      </x:c>
      <x:c r="C22107" s="20" t="n">
        <x:v>61.35</x:v>
      </x:c>
    </x:row>
    <x:row r="22108">
      <x:c r="A22108" t="str">
        <x:v>2025-04-01</x:v>
      </x:c>
      <x:c r="B22108" t="str">
        <x:v>CUST-01000</x:v>
      </x:c>
      <x:c r="C22108" s="20" t="n">
        <x:v>61.35</x:v>
      </x:c>
    </x:row>
    <x:row r="22109">
      <x:c r="A22109" t="str">
        <x:v>2025-05-01</x:v>
      </x:c>
      <x:c r="B22109" t="str">
        <x:v>CUST-01000</x:v>
      </x:c>
      <x:c r="C22109" s="20" t="n">
        <x:v>61.35</x:v>
      </x:c>
    </x:row>
    <x:row r="22110">
      <x:c r="A22110" t="str">
        <x:v>2025-06-01</x:v>
      </x:c>
      <x:c r="B22110" t="str">
        <x:v>CUST-01000</x:v>
      </x:c>
      <x:c r="C22110" s="20" t="n">
        <x:v>61.35</x:v>
      </x:c>
    </x:row>
    <x:row r="22111">
      <x:c r="A22111" t="str">
        <x:v>2025-07-01</x:v>
      </x:c>
      <x:c r="B22111" t="str">
        <x:v>CUST-01000</x:v>
      </x:c>
      <x:c r="C22111" s="20" t="n">
        <x:v>61.35</x:v>
      </x:c>
    </x:row>
    <x:row r="22112">
      <x:c r="A22112" t="str">
        <x:v>2025-08-01</x:v>
      </x:c>
      <x:c r="B22112" t="str">
        <x:v>CUST-01000</x:v>
      </x:c>
      <x:c r="C22112" s="20" t="n">
        <x:v>61.35</x:v>
      </x:c>
    </x:row>
    <x:row r="22113">
      <x:c r="A22113" t="str">
        <x:v>2025-09-01</x:v>
      </x:c>
      <x:c r="B22113" t="str">
        <x:v>CUST-01000</x:v>
      </x:c>
      <x:c r="C22113" s="20" t="n">
        <x:v>61.35</x:v>
      </x:c>
    </x:row>
    <x:row r="22114">
      <x:c r="A22114" t="str">
        <x:v>2025-10-01</x:v>
      </x:c>
      <x:c r="B22114" t="str">
        <x:v>CUST-01000</x:v>
      </x:c>
      <x:c r="C22114" s="20" t="n">
        <x:v>61.35</x:v>
      </x:c>
    </x:row>
    <x:row r="22115">
      <x:c r="A22115" t="str">
        <x:v>2025-11-01</x:v>
      </x:c>
      <x:c r="B22115" t="str">
        <x:v>CUST-01000</x:v>
      </x:c>
      <x:c r="C22115" s="20" t="n">
        <x:v>61.35</x:v>
      </x:c>
    </x:row>
    <x:row r="22116">
      <x:c r="A22116" t="str">
        <x:v>2025-12-01</x:v>
      </x:c>
      <x:c r="B22116" t="str">
        <x:v>CUST-01000</x:v>
      </x:c>
      <x:c r="C22116" s="20" t="n">
        <x:v>62.27</x:v>
      </x:c>
    </x:row>
    <x:row r="22117">
      <x:c r="A22117" t="str">
        <x:v>2022-06-01</x:v>
      </x:c>
      <x:c r="B22117" t="str">
        <x:v>CUST-01001</x:v>
      </x:c>
      <x:c r="C22117" s="20" t="n">
        <x:v>94.98</x:v>
      </x:c>
    </x:row>
    <x:row r="22118">
      <x:c r="A22118" t="str">
        <x:v>2022-07-01</x:v>
      </x:c>
      <x:c r="B22118" t="str">
        <x:v>CUST-01001</x:v>
      </x:c>
      <x:c r="C22118" s="20" t="n">
        <x:v>94.98</x:v>
      </x:c>
    </x:row>
    <x:row r="22119">
      <x:c r="A22119" t="str">
        <x:v>2022-08-01</x:v>
      </x:c>
      <x:c r="B22119" t="str">
        <x:v>CUST-01001</x:v>
      </x:c>
      <x:c r="C22119" s="20" t="n">
        <x:v>94.98</x:v>
      </x:c>
    </x:row>
    <x:row r="22120">
      <x:c r="A22120" t="str">
        <x:v>2022-09-01</x:v>
      </x:c>
      <x:c r="B22120" t="str">
        <x:v>CUST-01001</x:v>
      </x:c>
      <x:c r="C22120" s="20" t="n">
        <x:v>94.98</x:v>
      </x:c>
    </x:row>
    <x:row r="22121">
      <x:c r="A22121" t="str">
        <x:v>2022-10-01</x:v>
      </x:c>
      <x:c r="B22121" t="str">
        <x:v>CUST-01001</x:v>
      </x:c>
      <x:c r="C22121" s="20" t="n">
        <x:v>94.98</x:v>
      </x:c>
    </x:row>
    <x:row r="22122">
      <x:c r="A22122" t="str">
        <x:v>2022-11-01</x:v>
      </x:c>
      <x:c r="B22122" t="str">
        <x:v>CUST-01001</x:v>
      </x:c>
      <x:c r="C22122" s="20" t="n">
        <x:v>94.98</x:v>
      </x:c>
    </x:row>
    <x:row r="22123">
      <x:c r="A22123" t="str">
        <x:v>2022-12-01</x:v>
      </x:c>
      <x:c r="B22123" t="str">
        <x:v>CUST-01001</x:v>
      </x:c>
      <x:c r="C22123" s="20" t="n">
        <x:v>96.4</x:v>
      </x:c>
    </x:row>
    <x:row r="22124">
      <x:c r="A22124" t="str">
        <x:v>2023-01-01</x:v>
      </x:c>
      <x:c r="B22124" t="str">
        <x:v>CUST-01001</x:v>
      </x:c>
      <x:c r="C22124" s="20" t="n">
        <x:v>94.98</x:v>
      </x:c>
    </x:row>
    <x:row r="22125">
      <x:c r="A22125" t="str">
        <x:v>2023-02-01</x:v>
      </x:c>
      <x:c r="B22125" t="str">
        <x:v>CUST-01001</x:v>
      </x:c>
      <x:c r="C22125" s="20" t="n">
        <x:v>94.98</x:v>
      </x:c>
    </x:row>
    <x:row r="22126">
      <x:c r="A22126" t="str">
        <x:v>2023-03-01</x:v>
      </x:c>
      <x:c r="B22126" t="str">
        <x:v>CUST-01001</x:v>
      </x:c>
      <x:c r="C22126" s="20" t="n">
        <x:v>94.98</x:v>
      </x:c>
    </x:row>
    <x:row r="22127">
      <x:c r="A22127" t="str">
        <x:v>2023-04-01</x:v>
      </x:c>
      <x:c r="B22127" t="str">
        <x:v>CUST-01001</x:v>
      </x:c>
      <x:c r="C22127" s="20" t="n">
        <x:v>94.98</x:v>
      </x:c>
    </x:row>
    <x:row r="22128">
      <x:c r="A22128" t="str">
        <x:v>2023-05-01</x:v>
      </x:c>
      <x:c r="B22128" t="str">
        <x:v>CUST-01001</x:v>
      </x:c>
      <x:c r="C22128" s="20" t="n">
        <x:v>94.98</x:v>
      </x:c>
    </x:row>
    <x:row r="22129">
      <x:c r="A22129" t="str">
        <x:v>2023-06-01</x:v>
      </x:c>
      <x:c r="B22129" t="str">
        <x:v>CUST-01001</x:v>
      </x:c>
      <x:c r="C22129" s="20" t="n">
        <x:v>94.98</x:v>
      </x:c>
    </x:row>
    <x:row r="22130">
      <x:c r="A22130" t="str">
        <x:v>2023-07-01</x:v>
      </x:c>
      <x:c r="B22130" t="str">
        <x:v>CUST-01001</x:v>
      </x:c>
      <x:c r="C22130" s="20" t="n">
        <x:v>94.98</x:v>
      </x:c>
    </x:row>
    <x:row r="22131">
      <x:c r="A22131" t="str">
        <x:v>2023-08-01</x:v>
      </x:c>
      <x:c r="B22131" t="str">
        <x:v>CUST-01001</x:v>
      </x:c>
      <x:c r="C22131" s="20" t="n">
        <x:v>94.98</x:v>
      </x:c>
    </x:row>
    <x:row r="22132">
      <x:c r="A22132" t="str">
        <x:v>2023-09-01</x:v>
      </x:c>
      <x:c r="B22132" t="str">
        <x:v>CUST-01001</x:v>
      </x:c>
      <x:c r="C22132" s="20" t="n">
        <x:v>94.98</x:v>
      </x:c>
    </x:row>
    <x:row r="22133">
      <x:c r="A22133" t="str">
        <x:v>2023-10-01</x:v>
      </x:c>
      <x:c r="B22133" t="str">
        <x:v>CUST-01001</x:v>
      </x:c>
      <x:c r="C22133" s="20" t="n">
        <x:v>94.98</x:v>
      </x:c>
    </x:row>
    <x:row r="22134">
      <x:c r="A22134" t="str">
        <x:v>2023-11-01</x:v>
      </x:c>
      <x:c r="B22134" t="str">
        <x:v>CUST-01001</x:v>
      </x:c>
      <x:c r="C22134" s="20" t="n">
        <x:v>94.98</x:v>
      </x:c>
    </x:row>
    <x:row r="22135">
      <x:c r="A22135" t="str">
        <x:v>2023-12-01</x:v>
      </x:c>
      <x:c r="B22135" t="str">
        <x:v>CUST-01001</x:v>
      </x:c>
      <x:c r="C22135" s="20" t="n">
        <x:v>96.4</x:v>
      </x:c>
    </x:row>
    <x:row r="22136">
      <x:c r="A22136" t="str">
        <x:v>2024-01-01</x:v>
      </x:c>
      <x:c r="B22136" t="str">
        <x:v>CUST-01001</x:v>
      </x:c>
      <x:c r="C22136" s="20" t="n">
        <x:v>94.98</x:v>
      </x:c>
    </x:row>
    <x:row r="22137">
      <x:c r="A22137" t="str">
        <x:v>2024-02-01</x:v>
      </x:c>
      <x:c r="B22137" t="str">
        <x:v>CUST-01001</x:v>
      </x:c>
      <x:c r="C22137" s="20" t="n">
        <x:v>94.98</x:v>
      </x:c>
    </x:row>
    <x:row r="22138">
      <x:c r="A22138" t="str">
        <x:v>2024-03-01</x:v>
      </x:c>
      <x:c r="B22138" t="str">
        <x:v>CUST-01001</x:v>
      </x:c>
      <x:c r="C22138" s="20" t="n">
        <x:v>94.98</x:v>
      </x:c>
    </x:row>
    <x:row r="22139">
      <x:c r="A22139" t="str">
        <x:v>2024-04-01</x:v>
      </x:c>
      <x:c r="B22139" t="str">
        <x:v>CUST-01001</x:v>
      </x:c>
      <x:c r="C22139" s="20" t="n">
        <x:v>94.98</x:v>
      </x:c>
    </x:row>
    <x:row r="22140">
      <x:c r="A22140" t="str">
        <x:v>2024-05-01</x:v>
      </x:c>
      <x:c r="B22140" t="str">
        <x:v>CUST-01001</x:v>
      </x:c>
      <x:c r="C22140" s="20" t="n">
        <x:v>94.98</x:v>
      </x:c>
    </x:row>
    <x:row r="22141">
      <x:c r="A22141" t="str">
        <x:v>2024-06-01</x:v>
      </x:c>
      <x:c r="B22141" t="str">
        <x:v>CUST-01001</x:v>
      </x:c>
      <x:c r="C22141" s="20" t="n">
        <x:v>94.98</x:v>
      </x:c>
    </x:row>
    <x:row r="22142">
      <x:c r="A22142" t="str">
        <x:v>2024-07-01</x:v>
      </x:c>
      <x:c r="B22142" t="str">
        <x:v>CUST-01001</x:v>
      </x:c>
      <x:c r="C22142" s="20" t="n">
        <x:v>94.98</x:v>
      </x:c>
    </x:row>
    <x:row r="22143">
      <x:c r="A22143" t="str">
        <x:v>2024-08-01</x:v>
      </x:c>
      <x:c r="B22143" t="str">
        <x:v>CUST-01001</x:v>
      </x:c>
      <x:c r="C22143" s="20" t="n">
        <x:v>94.98</x:v>
      </x:c>
    </x:row>
    <x:row r="22144">
      <x:c r="A22144" t="str">
        <x:v>2024-09-01</x:v>
      </x:c>
      <x:c r="B22144" t="str">
        <x:v>CUST-01001</x:v>
      </x:c>
      <x:c r="C22144" s="20" t="n">
        <x:v>94.98</x:v>
      </x:c>
    </x:row>
    <x:row r="22145">
      <x:c r="A22145" t="str">
        <x:v>2024-10-01</x:v>
      </x:c>
      <x:c r="B22145" t="str">
        <x:v>CUST-01001</x:v>
      </x:c>
      <x:c r="C22145" s="20" t="n">
        <x:v>94.98</x:v>
      </x:c>
    </x:row>
    <x:row r="22146">
      <x:c r="A22146" t="str">
        <x:v>2024-11-01</x:v>
      </x:c>
      <x:c r="B22146" t="str">
        <x:v>CUST-01001</x:v>
      </x:c>
      <x:c r="C22146" s="20" t="n">
        <x:v>94.98</x:v>
      </x:c>
    </x:row>
    <x:row r="22147">
      <x:c r="A22147" t="str">
        <x:v>2024-12-01</x:v>
      </x:c>
      <x:c r="B22147" t="str">
        <x:v>CUST-01001</x:v>
      </x:c>
      <x:c r="C22147" s="20" t="n">
        <x:v>96.4</x:v>
      </x:c>
    </x:row>
    <x:row r="22148">
      <x:c r="A22148" t="str">
        <x:v>2025-01-01</x:v>
      </x:c>
      <x:c r="B22148" t="str">
        <x:v>CUST-01001</x:v>
      </x:c>
      <x:c r="C22148" s="20" t="n">
        <x:v>94.98</x:v>
      </x:c>
    </x:row>
    <x:row r="22149">
      <x:c r="A22149" t="str">
        <x:v>2025-02-01</x:v>
      </x:c>
      <x:c r="B22149" t="str">
        <x:v>CUST-01001</x:v>
      </x:c>
      <x:c r="C22149" s="20" t="n">
        <x:v>94.98</x:v>
      </x:c>
    </x:row>
    <x:row r="22150">
      <x:c r="A22150" t="str">
        <x:v>2025-03-01</x:v>
      </x:c>
      <x:c r="B22150" t="str">
        <x:v>CUST-01001</x:v>
      </x:c>
      <x:c r="C22150" s="20" t="n">
        <x:v>94.98</x:v>
      </x:c>
    </x:row>
    <x:row r="22151">
      <x:c r="A22151" t="str">
        <x:v>2025-04-01</x:v>
      </x:c>
      <x:c r="B22151" t="str">
        <x:v>CUST-01001</x:v>
      </x:c>
      <x:c r="C22151" s="20" t="n">
        <x:v>94.98</x:v>
      </x:c>
    </x:row>
    <x:row r="22152">
      <x:c r="A22152" t="str">
        <x:v>2025-05-01</x:v>
      </x:c>
      <x:c r="B22152" t="str">
        <x:v>CUST-01001</x:v>
      </x:c>
      <x:c r="C22152" s="20" t="n">
        <x:v>94.98</x:v>
      </x:c>
    </x:row>
    <x:row r="22153">
      <x:c r="A22153" t="str">
        <x:v>2025-06-01</x:v>
      </x:c>
      <x:c r="B22153" t="str">
        <x:v>CUST-01001</x:v>
      </x:c>
      <x:c r="C22153" s="20" t="n">
        <x:v>94.98</x:v>
      </x:c>
    </x:row>
    <x:row r="22154">
      <x:c r="A22154" t="str">
        <x:v>2025-07-01</x:v>
      </x:c>
      <x:c r="B22154" t="str">
        <x:v>CUST-01001</x:v>
      </x:c>
      <x:c r="C22154" s="20" t="n">
        <x:v>94.98</x:v>
      </x:c>
    </x:row>
    <x:row r="22155">
      <x:c r="A22155" t="str">
        <x:v>2025-08-01</x:v>
      </x:c>
      <x:c r="B22155" t="str">
        <x:v>CUST-01001</x:v>
      </x:c>
      <x:c r="C22155" s="20" t="n">
        <x:v>94.98</x:v>
      </x:c>
    </x:row>
    <x:row r="22156">
      <x:c r="A22156" t="str">
        <x:v>2025-09-01</x:v>
      </x:c>
      <x:c r="B22156" t="str">
        <x:v>CUST-01001</x:v>
      </x:c>
      <x:c r="C22156" s="20" t="n">
        <x:v>94.98</x:v>
      </x:c>
    </x:row>
    <x:row r="22157">
      <x:c r="A22157" t="str">
        <x:v>2025-10-01</x:v>
      </x:c>
      <x:c r="B22157" t="str">
        <x:v>CUST-01001</x:v>
      </x:c>
      <x:c r="C22157" s="20" t="n">
        <x:v>94.98</x:v>
      </x:c>
    </x:row>
    <x:row r="22158">
      <x:c r="A22158" t="str">
        <x:v>2025-11-01</x:v>
      </x:c>
      <x:c r="B22158" t="str">
        <x:v>CUST-01001</x:v>
      </x:c>
      <x:c r="C22158" s="20" t="n">
        <x:v>94.98</x:v>
      </x:c>
    </x:row>
    <x:row r="22159">
      <x:c r="A22159" t="str">
        <x:v>2025-12-01</x:v>
      </x:c>
      <x:c r="B22159" t="str">
        <x:v>CUST-01001</x:v>
      </x:c>
      <x:c r="C22159" s="20" t="n">
        <x:v>96.4</x:v>
      </x:c>
    </x:row>
    <x:row r="22160">
      <x:c r="A22160" t="str">
        <x:v>2024-12-01</x:v>
      </x:c>
      <x:c r="B22160" t="str">
        <x:v>CUST-01002</x:v>
      </x:c>
      <x:c r="C22160" s="20" t="n">
        <x:v>50.13</x:v>
      </x:c>
    </x:row>
    <x:row r="22161">
      <x:c r="A22161" t="str">
        <x:v>2025-01-01</x:v>
      </x:c>
      <x:c r="B22161" t="str">
        <x:v>CUST-01002</x:v>
      </x:c>
      <x:c r="C22161" s="20" t="n">
        <x:v>49.39</x:v>
      </x:c>
    </x:row>
    <x:row r="22162">
      <x:c r="A22162" t="str">
        <x:v>2025-02-01</x:v>
      </x:c>
      <x:c r="B22162" t="str">
        <x:v>CUST-01002</x:v>
      </x:c>
      <x:c r="C22162" s="20" t="n">
        <x:v>49.39</x:v>
      </x:c>
    </x:row>
    <x:row r="22163">
      <x:c r="A22163" t="str">
        <x:v>2025-03-01</x:v>
      </x:c>
      <x:c r="B22163" t="str">
        <x:v>CUST-01002</x:v>
      </x:c>
      <x:c r="C22163" s="20" t="n">
        <x:v>49.39</x:v>
      </x:c>
    </x:row>
    <x:row r="22164">
      <x:c r="A22164" t="str">
        <x:v>2025-04-01</x:v>
      </x:c>
      <x:c r="B22164" t="str">
        <x:v>CUST-01002</x:v>
      </x:c>
      <x:c r="C22164" s="20" t="n">
        <x:v>49.39</x:v>
      </x:c>
    </x:row>
    <x:row r="22165">
      <x:c r="A22165" t="str">
        <x:v>2025-05-01</x:v>
      </x:c>
      <x:c r="B22165" t="str">
        <x:v>CUST-01002</x:v>
      </x:c>
      <x:c r="C22165" s="20" t="n">
        <x:v>49.39</x:v>
      </x:c>
    </x:row>
    <x:row r="22166">
      <x:c r="A22166" t="str">
        <x:v>2025-06-01</x:v>
      </x:c>
      <x:c r="B22166" t="str">
        <x:v>CUST-01002</x:v>
      </x:c>
      <x:c r="C22166" s="20" t="n">
        <x:v>49.39</x:v>
      </x:c>
    </x:row>
    <x:row r="22167">
      <x:c r="A22167" t="str">
        <x:v>2024-06-01</x:v>
      </x:c>
      <x:c r="B22167" t="str">
        <x:v>CUST-01003</x:v>
      </x:c>
      <x:c r="C22167" s="20" t="n">
        <x:v>38.25</x:v>
      </x:c>
    </x:row>
    <x:row r="22168">
      <x:c r="A22168" t="str">
        <x:v>2024-07-01</x:v>
      </x:c>
      <x:c r="B22168" t="str">
        <x:v>CUST-01003</x:v>
      </x:c>
      <x:c r="C22168" s="20" t="n">
        <x:v>38.25</x:v>
      </x:c>
    </x:row>
    <x:row r="22169">
      <x:c r="A22169" t="str">
        <x:v>2024-08-01</x:v>
      </x:c>
      <x:c r="B22169" t="str">
        <x:v>CUST-01003</x:v>
      </x:c>
      <x:c r="C22169" s="20" t="n">
        <x:v>38.25</x:v>
      </x:c>
    </x:row>
    <x:row r="22170">
      <x:c r="A22170" t="str">
        <x:v>2024-09-01</x:v>
      </x:c>
      <x:c r="B22170" t="str">
        <x:v>CUST-01003</x:v>
      </x:c>
      <x:c r="C22170" s="20" t="n">
        <x:v>38.25</x:v>
      </x:c>
    </x:row>
    <x:row r="22171">
      <x:c r="A22171" t="str">
        <x:v>2024-10-01</x:v>
      </x:c>
      <x:c r="B22171" t="str">
        <x:v>CUST-01003</x:v>
      </x:c>
      <x:c r="C22171" s="20" t="n">
        <x:v>38.25</x:v>
      </x:c>
    </x:row>
    <x:row r="22172">
      <x:c r="A22172" t="str">
        <x:v>2024-11-01</x:v>
      </x:c>
      <x:c r="B22172" t="str">
        <x:v>CUST-01003</x:v>
      </x:c>
      <x:c r="C22172" s="20" t="n">
        <x:v>38.25</x:v>
      </x:c>
    </x:row>
    <x:row r="22173">
      <x:c r="A22173" t="str">
        <x:v>2024-12-01</x:v>
      </x:c>
      <x:c r="B22173" t="str">
        <x:v>CUST-01003</x:v>
      </x:c>
      <x:c r="C22173" s="20" t="n">
        <x:v>38.82</x:v>
      </x:c>
    </x:row>
    <x:row r="22174">
      <x:c r="A22174" t="str">
        <x:v>2025-01-01</x:v>
      </x:c>
      <x:c r="B22174" t="str">
        <x:v>CUST-01003</x:v>
      </x:c>
      <x:c r="C22174" s="20" t="n">
        <x:v>38.25</x:v>
      </x:c>
    </x:row>
    <x:row r="22175">
      <x:c r="A22175" t="str">
        <x:v>2025-02-01</x:v>
      </x:c>
      <x:c r="B22175" t="str">
        <x:v>CUST-01003</x:v>
      </x:c>
      <x:c r="C22175" s="20" t="n">
        <x:v>38.25</x:v>
      </x:c>
    </x:row>
    <x:row r="22176">
      <x:c r="A22176" t="str">
        <x:v>2025-03-01</x:v>
      </x:c>
      <x:c r="B22176" t="str">
        <x:v>CUST-01004</x:v>
      </x:c>
      <x:c r="C22176" s="20" t="n">
        <x:v>81.63</x:v>
      </x:c>
    </x:row>
    <x:row r="22177">
      <x:c r="A22177" t="str">
        <x:v>2025-04-01</x:v>
      </x:c>
      <x:c r="B22177" t="str">
        <x:v>CUST-01004</x:v>
      </x:c>
      <x:c r="C22177" s="20" t="n">
        <x:v>81.63</x:v>
      </x:c>
    </x:row>
    <x:row r="22178">
      <x:c r="A22178" t="str">
        <x:v>2025-05-01</x:v>
      </x:c>
      <x:c r="B22178" t="str">
        <x:v>CUST-01004</x:v>
      </x:c>
      <x:c r="C22178" s="20" t="n">
        <x:v>81.63</x:v>
      </x:c>
    </x:row>
    <x:row r="22179">
      <x:c r="A22179" t="str">
        <x:v>2025-06-01</x:v>
      </x:c>
      <x:c r="B22179" t="str">
        <x:v>CUST-01004</x:v>
      </x:c>
      <x:c r="C22179" s="20" t="n">
        <x:v>81.63</x:v>
      </x:c>
    </x:row>
    <x:row r="22180">
      <x:c r="A22180" t="str">
        <x:v>2025-07-01</x:v>
      </x:c>
      <x:c r="B22180" t="str">
        <x:v>CUST-01004</x:v>
      </x:c>
      <x:c r="C22180" s="20" t="n">
        <x:v>81.63</x:v>
      </x:c>
    </x:row>
    <x:row r="22181">
      <x:c r="A22181" t="str">
        <x:v>2025-08-01</x:v>
      </x:c>
      <x:c r="B22181" t="str">
        <x:v>CUST-01004</x:v>
      </x:c>
      <x:c r="C22181" s="20" t="n">
        <x:v>81.63</x:v>
      </x:c>
    </x:row>
    <x:row r="22182">
      <x:c r="A22182" t="str">
        <x:v>2025-09-01</x:v>
      </x:c>
      <x:c r="B22182" t="str">
        <x:v>CUST-01004</x:v>
      </x:c>
      <x:c r="C22182" s="20" t="n">
        <x:v>81.63</x:v>
      </x:c>
    </x:row>
    <x:row r="22183">
      <x:c r="A22183" t="str">
        <x:v>2025-10-01</x:v>
      </x:c>
      <x:c r="B22183" t="str">
        <x:v>CUST-01004</x:v>
      </x:c>
      <x:c r="C22183" s="20" t="n">
        <x:v>81.63</x:v>
      </x:c>
    </x:row>
    <x:row r="22184">
      <x:c r="A22184" t="str">
        <x:v>2025-11-01</x:v>
      </x:c>
      <x:c r="B22184" t="str">
        <x:v>CUST-01004</x:v>
      </x:c>
      <x:c r="C22184" s="20" t="n">
        <x:v>81.63</x:v>
      </x:c>
    </x:row>
    <x:row r="22185">
      <x:c r="A22185" t="str">
        <x:v>2025-12-01</x:v>
      </x:c>
      <x:c r="B22185" t="str">
        <x:v>CUST-01004</x:v>
      </x:c>
      <x:c r="C22185" s="20" t="n">
        <x:v>82.85</x:v>
      </x:c>
    </x:row>
    <x:row r="22186">
      <x:c r="A22186" t="str">
        <x:v>2022-11-01</x:v>
      </x:c>
      <x:c r="B22186" t="str">
        <x:v>CUST-01005</x:v>
      </x:c>
      <x:c r="C22186" s="20" t="n">
        <x:v>110.86</x:v>
      </x:c>
    </x:row>
    <x:row r="22187">
      <x:c r="A22187" t="str">
        <x:v>2022-12-01</x:v>
      </x:c>
      <x:c r="B22187" t="str">
        <x:v>CUST-01005</x:v>
      </x:c>
      <x:c r="C22187" s="20" t="n">
        <x:v>112.52</x:v>
      </x:c>
    </x:row>
    <x:row r="22188">
      <x:c r="A22188" t="str">
        <x:v>2023-01-01</x:v>
      </x:c>
      <x:c r="B22188" t="str">
        <x:v>CUST-01005</x:v>
      </x:c>
      <x:c r="C22188" s="20" t="n">
        <x:v>110.86</x:v>
      </x:c>
    </x:row>
    <x:row r="22189">
      <x:c r="A22189" t="str">
        <x:v>2023-02-01</x:v>
      </x:c>
      <x:c r="B22189" t="str">
        <x:v>CUST-01005</x:v>
      </x:c>
      <x:c r="C22189" s="20" t="n">
        <x:v>110.86</x:v>
      </x:c>
    </x:row>
    <x:row r="22190">
      <x:c r="A22190" t="str">
        <x:v>2023-03-01</x:v>
      </x:c>
      <x:c r="B22190" t="str">
        <x:v>CUST-01005</x:v>
      </x:c>
      <x:c r="C22190" s="20" t="n">
        <x:v>110.86</x:v>
      </x:c>
    </x:row>
    <x:row r="22191">
      <x:c r="A22191" t="str">
        <x:v>2023-04-01</x:v>
      </x:c>
      <x:c r="B22191" t="str">
        <x:v>CUST-01005</x:v>
      </x:c>
      <x:c r="C22191" s="20" t="n">
        <x:v>110.86</x:v>
      </x:c>
    </x:row>
    <x:row r="22192">
      <x:c r="A22192" t="str">
        <x:v>2023-05-01</x:v>
      </x:c>
      <x:c r="B22192" t="str">
        <x:v>CUST-01005</x:v>
      </x:c>
      <x:c r="C22192" s="20" t="n">
        <x:v>110.86</x:v>
      </x:c>
    </x:row>
    <x:row r="22193">
      <x:c r="A22193" t="str">
        <x:v>2023-06-01</x:v>
      </x:c>
      <x:c r="B22193" t="str">
        <x:v>CUST-01005</x:v>
      </x:c>
      <x:c r="C22193" s="20" t="n">
        <x:v>110.86</x:v>
      </x:c>
    </x:row>
    <x:row r="22194">
      <x:c r="A22194" t="str">
        <x:v>2023-07-01</x:v>
      </x:c>
      <x:c r="B22194" t="str">
        <x:v>CUST-01005</x:v>
      </x:c>
      <x:c r="C22194" s="20" t="n">
        <x:v>110.86</x:v>
      </x:c>
    </x:row>
    <x:row r="22195">
      <x:c r="A22195" t="str">
        <x:v>2023-08-01</x:v>
      </x:c>
      <x:c r="B22195" t="str">
        <x:v>CUST-01005</x:v>
      </x:c>
      <x:c r="C22195" s="20" t="n">
        <x:v>110.86</x:v>
      </x:c>
    </x:row>
    <x:row r="22196">
      <x:c r="A22196" t="str">
        <x:v>2023-09-01</x:v>
      </x:c>
      <x:c r="B22196" t="str">
        <x:v>CUST-01005</x:v>
      </x:c>
      <x:c r="C22196" s="20" t="n">
        <x:v>110.86</x:v>
      </x:c>
    </x:row>
    <x:row r="22197">
      <x:c r="A22197" t="str">
        <x:v>2023-10-01</x:v>
      </x:c>
      <x:c r="B22197" t="str">
        <x:v>CUST-01005</x:v>
      </x:c>
      <x:c r="C22197" s="20" t="n">
        <x:v>110.86</x:v>
      </x:c>
    </x:row>
    <x:row r="22198">
      <x:c r="A22198" t="str">
        <x:v>2023-11-01</x:v>
      </x:c>
      <x:c r="B22198" t="str">
        <x:v>CUST-01005</x:v>
      </x:c>
      <x:c r="C22198" s="20" t="n">
        <x:v>110.86</x:v>
      </x:c>
    </x:row>
    <x:row r="22199">
      <x:c r="A22199" t="str">
        <x:v>2023-12-01</x:v>
      </x:c>
      <x:c r="B22199" t="str">
        <x:v>CUST-01005</x:v>
      </x:c>
      <x:c r="C22199" s="20" t="n">
        <x:v>112.52</x:v>
      </x:c>
    </x:row>
    <x:row r="22200">
      <x:c r="A22200" t="str">
        <x:v>2024-01-01</x:v>
      </x:c>
      <x:c r="B22200" t="str">
        <x:v>CUST-01005</x:v>
      </x:c>
      <x:c r="C22200" s="20" t="n">
        <x:v>110.86</x:v>
      </x:c>
    </x:row>
    <x:row r="22201">
      <x:c r="A22201" t="str">
        <x:v>2024-02-01</x:v>
      </x:c>
      <x:c r="B22201" t="str">
        <x:v>CUST-01005</x:v>
      </x:c>
      <x:c r="C22201" s="20" t="n">
        <x:v>110.86</x:v>
      </x:c>
    </x:row>
    <x:row r="22202">
      <x:c r="A22202" t="str">
        <x:v>2024-03-01</x:v>
      </x:c>
      <x:c r="B22202" t="str">
        <x:v>CUST-01005</x:v>
      </x:c>
      <x:c r="C22202" s="20" t="n">
        <x:v>110.86</x:v>
      </x:c>
    </x:row>
    <x:row r="22203">
      <x:c r="A22203" t="str">
        <x:v>2024-04-01</x:v>
      </x:c>
      <x:c r="B22203" t="str">
        <x:v>CUST-01005</x:v>
      </x:c>
      <x:c r="C22203" s="20" t="n">
        <x:v>110.86</x:v>
      </x:c>
    </x:row>
    <x:row r="22204">
      <x:c r="A22204" t="str">
        <x:v>2024-05-01</x:v>
      </x:c>
      <x:c r="B22204" t="str">
        <x:v>CUST-01005</x:v>
      </x:c>
      <x:c r="C22204" s="20" t="n">
        <x:v>110.86</x:v>
      </x:c>
    </x:row>
    <x:row r="22205">
      <x:c r="A22205" t="str">
        <x:v>2024-06-01</x:v>
      </x:c>
      <x:c r="B22205" t="str">
        <x:v>CUST-01005</x:v>
      </x:c>
      <x:c r="C22205" s="20" t="n">
        <x:v>110.86</x:v>
      </x:c>
    </x:row>
    <x:row r="22206">
      <x:c r="A22206" t="str">
        <x:v>2024-07-01</x:v>
      </x:c>
      <x:c r="B22206" t="str">
        <x:v>CUST-01005</x:v>
      </x:c>
      <x:c r="C22206" s="20" t="n">
        <x:v>110.86</x:v>
      </x:c>
    </x:row>
    <x:row r="22207">
      <x:c r="A22207" t="str">
        <x:v>2024-08-01</x:v>
      </x:c>
      <x:c r="B22207" t="str">
        <x:v>CUST-01005</x:v>
      </x:c>
      <x:c r="C22207" s="20" t="n">
        <x:v>110.86</x:v>
      </x:c>
    </x:row>
    <x:row r="22208">
      <x:c r="A22208" t="str">
        <x:v>2024-09-01</x:v>
      </x:c>
      <x:c r="B22208" t="str">
        <x:v>CUST-01005</x:v>
      </x:c>
      <x:c r="C22208" s="20" t="n">
        <x:v>110.86</x:v>
      </x:c>
    </x:row>
    <x:row r="22209">
      <x:c r="A22209" t="str">
        <x:v>2024-10-01</x:v>
      </x:c>
      <x:c r="B22209" t="str">
        <x:v>CUST-01005</x:v>
      </x:c>
      <x:c r="C22209" s="20" t="n">
        <x:v>110.86</x:v>
      </x:c>
    </x:row>
    <x:row r="22210">
      <x:c r="A22210" t="str">
        <x:v>2024-11-01</x:v>
      </x:c>
      <x:c r="B22210" t="str">
        <x:v>CUST-01005</x:v>
      </x:c>
      <x:c r="C22210" s="20" t="n">
        <x:v>110.86</x:v>
      </x:c>
    </x:row>
    <x:row r="22211">
      <x:c r="A22211" t="str">
        <x:v>2024-12-01</x:v>
      </x:c>
      <x:c r="B22211" t="str">
        <x:v>CUST-01005</x:v>
      </x:c>
      <x:c r="C22211" s="20" t="n">
        <x:v>112.52</x:v>
      </x:c>
    </x:row>
    <x:row r="22212">
      <x:c r="A22212" t="str">
        <x:v>2025-01-01</x:v>
      </x:c>
      <x:c r="B22212" t="str">
        <x:v>CUST-01005</x:v>
      </x:c>
      <x:c r="C22212" s="20" t="n">
        <x:v>110.86</x:v>
      </x:c>
    </x:row>
    <x:row r="22213">
      <x:c r="A22213" t="str">
        <x:v>2025-02-01</x:v>
      </x:c>
      <x:c r="B22213" t="str">
        <x:v>CUST-01005</x:v>
      </x:c>
      <x:c r="C22213" s="20" t="n">
        <x:v>110.86</x:v>
      </x:c>
    </x:row>
    <x:row r="22214">
      <x:c r="A22214" t="str">
        <x:v>2025-03-01</x:v>
      </x:c>
      <x:c r="B22214" t="str">
        <x:v>CUST-01005</x:v>
      </x:c>
      <x:c r="C22214" s="20" t="n">
        <x:v>110.86</x:v>
      </x:c>
    </x:row>
    <x:row r="22215">
      <x:c r="A22215" t="str">
        <x:v>2025-04-01</x:v>
      </x:c>
      <x:c r="B22215" t="str">
        <x:v>CUST-01005</x:v>
      </x:c>
      <x:c r="C22215" s="20" t="n">
        <x:v>110.86</x:v>
      </x:c>
    </x:row>
    <x:row r="22216">
      <x:c r="A22216" t="str">
        <x:v>2025-05-01</x:v>
      </x:c>
      <x:c r="B22216" t="str">
        <x:v>CUST-01005</x:v>
      </x:c>
      <x:c r="C22216" s="20" t="n">
        <x:v>110.86</x:v>
      </x:c>
    </x:row>
    <x:row r="22217">
      <x:c r="A22217" t="str">
        <x:v>2025-06-01</x:v>
      </x:c>
      <x:c r="B22217" t="str">
        <x:v>CUST-01005</x:v>
      </x:c>
      <x:c r="C22217" s="20" t="n">
        <x:v>110.86</x:v>
      </x:c>
    </x:row>
    <x:row r="22218">
      <x:c r="A22218" t="str">
        <x:v>2025-07-01</x:v>
      </x:c>
      <x:c r="B22218" t="str">
        <x:v>CUST-01005</x:v>
      </x:c>
      <x:c r="C22218" s="20" t="n">
        <x:v>110.86</x:v>
      </x:c>
    </x:row>
    <x:row r="22219">
      <x:c r="A22219" t="str">
        <x:v>2025-08-01</x:v>
      </x:c>
      <x:c r="B22219" t="str">
        <x:v>CUST-01005</x:v>
      </x:c>
      <x:c r="C22219" s="20" t="n">
        <x:v>110.86</x:v>
      </x:c>
    </x:row>
    <x:row r="22220">
      <x:c r="A22220" t="str">
        <x:v>2025-09-01</x:v>
      </x:c>
      <x:c r="B22220" t="str">
        <x:v>CUST-01005</x:v>
      </x:c>
      <x:c r="C22220" s="20" t="n">
        <x:v>110.86</x:v>
      </x:c>
    </x:row>
    <x:row r="22221">
      <x:c r="A22221" t="str">
        <x:v>2025-10-01</x:v>
      </x:c>
      <x:c r="B22221" t="str">
        <x:v>CUST-01005</x:v>
      </x:c>
      <x:c r="C22221" s="20" t="n">
        <x:v>110.86</x:v>
      </x:c>
    </x:row>
    <x:row r="22222">
      <x:c r="A22222" t="str">
        <x:v>2025-11-01</x:v>
      </x:c>
      <x:c r="B22222" t="str">
        <x:v>CUST-01005</x:v>
      </x:c>
      <x:c r="C22222" s="20" t="n">
        <x:v>110.86</x:v>
      </x:c>
    </x:row>
    <x:row r="22223">
      <x:c r="A22223" t="str">
        <x:v>2025-12-01</x:v>
      </x:c>
      <x:c r="B22223" t="str">
        <x:v>CUST-01005</x:v>
      </x:c>
      <x:c r="C22223" s="20" t="n">
        <x:v>112.52</x:v>
      </x:c>
    </x:row>
    <x:row r="22224">
      <x:c r="A22224" t="str">
        <x:v>2025-09-01</x:v>
      </x:c>
      <x:c r="B22224" t="str">
        <x:v>CUST-01006</x:v>
      </x:c>
      <x:c r="C22224" s="20" t="n">
        <x:v>81.52</x:v>
      </x:c>
    </x:row>
    <x:row r="22225">
      <x:c r="A22225" t="str">
        <x:v>2025-10-01</x:v>
      </x:c>
      <x:c r="B22225" t="str">
        <x:v>CUST-01006</x:v>
      </x:c>
      <x:c r="C22225" s="20" t="n">
        <x:v>81.52</x:v>
      </x:c>
    </x:row>
    <x:row r="22226">
      <x:c r="A22226" t="str">
        <x:v>2025-11-01</x:v>
      </x:c>
      <x:c r="B22226" t="str">
        <x:v>CUST-01006</x:v>
      </x:c>
      <x:c r="C22226" s="20" t="n">
        <x:v>81.52</x:v>
      </x:c>
    </x:row>
    <x:row r="22227">
      <x:c r="A22227" t="str">
        <x:v>2025-12-01</x:v>
      </x:c>
      <x:c r="B22227" t="str">
        <x:v>CUST-01006</x:v>
      </x:c>
      <x:c r="C22227" s="20" t="n">
        <x:v>82.74</x:v>
      </x:c>
    </x:row>
    <x:row r="22228">
      <x:c r="A22228" t="str">
        <x:v>2022-02-01</x:v>
      </x:c>
      <x:c r="B22228" t="str">
        <x:v>CUST-01007</x:v>
      </x:c>
      <x:c r="C22228" s="20" t="n">
        <x:v>80.19</x:v>
      </x:c>
    </x:row>
    <x:row r="22229">
      <x:c r="A22229" t="str">
        <x:v>2022-03-01</x:v>
      </x:c>
      <x:c r="B22229" t="str">
        <x:v>CUST-01007</x:v>
      </x:c>
      <x:c r="C22229" s="20" t="n">
        <x:v>80.19</x:v>
      </x:c>
    </x:row>
    <x:row r="22230">
      <x:c r="A22230" t="str">
        <x:v>2022-04-01</x:v>
      </x:c>
      <x:c r="B22230" t="str">
        <x:v>CUST-01007</x:v>
      </x:c>
      <x:c r="C22230" s="20" t="n">
        <x:v>80.19</x:v>
      </x:c>
    </x:row>
    <x:row r="22231">
      <x:c r="A22231" t="str">
        <x:v>2022-05-01</x:v>
      </x:c>
      <x:c r="B22231" t="str">
        <x:v>CUST-01007</x:v>
      </x:c>
      <x:c r="C22231" s="20" t="n">
        <x:v>80.19</x:v>
      </x:c>
    </x:row>
    <x:row r="22232">
      <x:c r="A22232" t="str">
        <x:v>2022-06-01</x:v>
      </x:c>
      <x:c r="B22232" t="str">
        <x:v>CUST-01007</x:v>
      </x:c>
      <x:c r="C22232" s="20" t="n">
        <x:v>80.19</x:v>
      </x:c>
    </x:row>
    <x:row r="22233">
      <x:c r="A22233" t="str">
        <x:v>2022-07-01</x:v>
      </x:c>
      <x:c r="B22233" t="str">
        <x:v>CUST-01007</x:v>
      </x:c>
      <x:c r="C22233" s="20" t="n">
        <x:v>80.19</x:v>
      </x:c>
    </x:row>
    <x:row r="22234">
      <x:c r="A22234" t="str">
        <x:v>2022-08-01</x:v>
      </x:c>
      <x:c r="B22234" t="str">
        <x:v>CUST-01007</x:v>
      </x:c>
      <x:c r="C22234" s="20" t="n">
        <x:v>80.19</x:v>
      </x:c>
    </x:row>
    <x:row r="22235">
      <x:c r="A22235" t="str">
        <x:v>2022-09-01</x:v>
      </x:c>
      <x:c r="B22235" t="str">
        <x:v>CUST-01007</x:v>
      </x:c>
      <x:c r="C22235" s="20" t="n">
        <x:v>80.19</x:v>
      </x:c>
    </x:row>
    <x:row r="22236">
      <x:c r="A22236" t="str">
        <x:v>2022-10-01</x:v>
      </x:c>
      <x:c r="B22236" t="str">
        <x:v>CUST-01007</x:v>
      </x:c>
      <x:c r="C22236" s="20" t="n">
        <x:v>80.19</x:v>
      </x:c>
    </x:row>
    <x:row r="22237">
      <x:c r="A22237" t="str">
        <x:v>2022-11-01</x:v>
      </x:c>
      <x:c r="B22237" t="str">
        <x:v>CUST-01007</x:v>
      </x:c>
      <x:c r="C22237" s="20" t="n">
        <x:v>80.19</x:v>
      </x:c>
    </x:row>
    <x:row r="22238">
      <x:c r="A22238" t="str">
        <x:v>2022-12-01</x:v>
      </x:c>
      <x:c r="B22238" t="str">
        <x:v>CUST-01007</x:v>
      </x:c>
      <x:c r="C22238" s="20" t="n">
        <x:v>81.39</x:v>
      </x:c>
    </x:row>
    <x:row r="22239">
      <x:c r="A22239" t="str">
        <x:v>2023-01-01</x:v>
      </x:c>
      <x:c r="B22239" t="str">
        <x:v>CUST-01007</x:v>
      </x:c>
      <x:c r="C22239" s="20" t="n">
        <x:v>80.19</x:v>
      </x:c>
    </x:row>
    <x:row r="22240">
      <x:c r="A22240" t="str">
        <x:v>2023-02-01</x:v>
      </x:c>
      <x:c r="B22240" t="str">
        <x:v>CUST-01007</x:v>
      </x:c>
      <x:c r="C22240" s="20" t="n">
        <x:v>80.19</x:v>
      </x:c>
    </x:row>
    <x:row r="22241">
      <x:c r="A22241" t="str">
        <x:v>2023-03-01</x:v>
      </x:c>
      <x:c r="B22241" t="str">
        <x:v>CUST-01007</x:v>
      </x:c>
      <x:c r="C22241" s="20" t="n">
        <x:v>80.19</x:v>
      </x:c>
    </x:row>
    <x:row r="22242">
      <x:c r="A22242" t="str">
        <x:v>2023-04-01</x:v>
      </x:c>
      <x:c r="B22242" t="str">
        <x:v>CUST-01007</x:v>
      </x:c>
      <x:c r="C22242" s="20" t="n">
        <x:v>80.19</x:v>
      </x:c>
    </x:row>
    <x:row r="22243">
      <x:c r="A22243" t="str">
        <x:v>2023-05-01</x:v>
      </x:c>
      <x:c r="B22243" t="str">
        <x:v>CUST-01007</x:v>
      </x:c>
      <x:c r="C22243" s="20" t="n">
        <x:v>80.19</x:v>
      </x:c>
    </x:row>
    <x:row r="22244">
      <x:c r="A22244" t="str">
        <x:v>2023-06-01</x:v>
      </x:c>
      <x:c r="B22244" t="str">
        <x:v>CUST-01007</x:v>
      </x:c>
      <x:c r="C22244" s="20" t="n">
        <x:v>80.19</x:v>
      </x:c>
    </x:row>
    <x:row r="22245">
      <x:c r="A22245" t="str">
        <x:v>2023-07-01</x:v>
      </x:c>
      <x:c r="B22245" t="str">
        <x:v>CUST-01007</x:v>
      </x:c>
      <x:c r="C22245" s="20" t="n">
        <x:v>80.19</x:v>
      </x:c>
    </x:row>
    <x:row r="22246">
      <x:c r="A22246" t="str">
        <x:v>2023-08-01</x:v>
      </x:c>
      <x:c r="B22246" t="str">
        <x:v>CUST-01007</x:v>
      </x:c>
      <x:c r="C22246" s="20" t="n">
        <x:v>80.19</x:v>
      </x:c>
    </x:row>
    <x:row r="22247">
      <x:c r="A22247" t="str">
        <x:v>2023-09-01</x:v>
      </x:c>
      <x:c r="B22247" t="str">
        <x:v>CUST-01007</x:v>
      </x:c>
      <x:c r="C22247" s="20" t="n">
        <x:v>80.19</x:v>
      </x:c>
    </x:row>
    <x:row r="22248">
      <x:c r="A22248" t="str">
        <x:v>2023-10-01</x:v>
      </x:c>
      <x:c r="B22248" t="str">
        <x:v>CUST-01007</x:v>
      </x:c>
      <x:c r="C22248" s="20" t="n">
        <x:v>80.19</x:v>
      </x:c>
    </x:row>
    <x:row r="22249">
      <x:c r="A22249" t="str">
        <x:v>2023-11-01</x:v>
      </x:c>
      <x:c r="B22249" t="str">
        <x:v>CUST-01007</x:v>
      </x:c>
      <x:c r="C22249" s="20" t="n">
        <x:v>80.19</x:v>
      </x:c>
    </x:row>
    <x:row r="22250">
      <x:c r="A22250" t="str">
        <x:v>2023-12-01</x:v>
      </x:c>
      <x:c r="B22250" t="str">
        <x:v>CUST-01007</x:v>
      </x:c>
      <x:c r="C22250" s="20" t="n">
        <x:v>81.39</x:v>
      </x:c>
    </x:row>
    <x:row r="22251">
      <x:c r="A22251" t="str">
        <x:v>2024-01-01</x:v>
      </x:c>
      <x:c r="B22251" t="str">
        <x:v>CUST-01007</x:v>
      </x:c>
      <x:c r="C22251" s="20" t="n">
        <x:v>80.19</x:v>
      </x:c>
    </x:row>
    <x:row r="22252">
      <x:c r="A22252" t="str">
        <x:v>2024-02-01</x:v>
      </x:c>
      <x:c r="B22252" t="str">
        <x:v>CUST-01007</x:v>
      </x:c>
      <x:c r="C22252" s="20" t="n">
        <x:v>80.19</x:v>
      </x:c>
    </x:row>
    <x:row r="22253">
      <x:c r="A22253" t="str">
        <x:v>2024-03-01</x:v>
      </x:c>
      <x:c r="B22253" t="str">
        <x:v>CUST-01007</x:v>
      </x:c>
      <x:c r="C22253" s="20" t="n">
        <x:v>80.19</x:v>
      </x:c>
    </x:row>
    <x:row r="22254">
      <x:c r="A22254" t="str">
        <x:v>2024-04-01</x:v>
      </x:c>
      <x:c r="B22254" t="str">
        <x:v>CUST-01007</x:v>
      </x:c>
      <x:c r="C22254" s="20" t="n">
        <x:v>80.19</x:v>
      </x:c>
    </x:row>
    <x:row r="22255">
      <x:c r="A22255" t="str">
        <x:v>2024-05-01</x:v>
      </x:c>
      <x:c r="B22255" t="str">
        <x:v>CUST-01007</x:v>
      </x:c>
      <x:c r="C22255" s="20" t="n">
        <x:v>80.19</x:v>
      </x:c>
    </x:row>
    <x:row r="22256">
      <x:c r="A22256" t="str">
        <x:v>2024-06-01</x:v>
      </x:c>
      <x:c r="B22256" t="str">
        <x:v>CUST-01007</x:v>
      </x:c>
      <x:c r="C22256" s="20" t="n">
        <x:v>80.19</x:v>
      </x:c>
    </x:row>
    <x:row r="22257">
      <x:c r="A22257" t="str">
        <x:v>2024-07-01</x:v>
      </x:c>
      <x:c r="B22257" t="str">
        <x:v>CUST-01007</x:v>
      </x:c>
      <x:c r="C22257" s="20" t="n">
        <x:v>80.19</x:v>
      </x:c>
    </x:row>
    <x:row r="22258">
      <x:c r="A22258" t="str">
        <x:v>2024-08-01</x:v>
      </x:c>
      <x:c r="B22258" t="str">
        <x:v>CUST-01007</x:v>
      </x:c>
      <x:c r="C22258" s="20" t="n">
        <x:v>80.19</x:v>
      </x:c>
    </x:row>
    <x:row r="22259">
      <x:c r="A22259" t="str">
        <x:v>2024-09-01</x:v>
      </x:c>
      <x:c r="B22259" t="str">
        <x:v>CUST-01007</x:v>
      </x:c>
      <x:c r="C22259" s="20" t="n">
        <x:v>80.19</x:v>
      </x:c>
    </x:row>
    <x:row r="22260">
      <x:c r="A22260" t="str">
        <x:v>2024-10-01</x:v>
      </x:c>
      <x:c r="B22260" t="str">
        <x:v>CUST-01007</x:v>
      </x:c>
      <x:c r="C22260" s="20" t="n">
        <x:v>80.19</x:v>
      </x:c>
    </x:row>
    <x:row r="22261">
      <x:c r="A22261" t="str">
        <x:v>2024-11-01</x:v>
      </x:c>
      <x:c r="B22261" t="str">
        <x:v>CUST-01007</x:v>
      </x:c>
      <x:c r="C22261" s="20" t="n">
        <x:v>80.19</x:v>
      </x:c>
    </x:row>
    <x:row r="22262">
      <x:c r="A22262" t="str">
        <x:v>2024-12-01</x:v>
      </x:c>
      <x:c r="B22262" t="str">
        <x:v>CUST-01007</x:v>
      </x:c>
      <x:c r="C22262" s="20" t="n">
        <x:v>81.39</x:v>
      </x:c>
    </x:row>
    <x:row r="22263">
      <x:c r="A22263" t="str">
        <x:v>2025-01-01</x:v>
      </x:c>
      <x:c r="B22263" t="str">
        <x:v>CUST-01007</x:v>
      </x:c>
      <x:c r="C22263" s="20" t="n">
        <x:v>80.19</x:v>
      </x:c>
    </x:row>
    <x:row r="22264">
      <x:c r="A22264" t="str">
        <x:v>2025-02-01</x:v>
      </x:c>
      <x:c r="B22264" t="str">
        <x:v>CUST-01007</x:v>
      </x:c>
      <x:c r="C22264" s="20" t="n">
        <x:v>80.19</x:v>
      </x:c>
    </x:row>
    <x:row r="22265">
      <x:c r="A22265" t="str">
        <x:v>2025-03-01</x:v>
      </x:c>
      <x:c r="B22265" t="str">
        <x:v>CUST-01007</x:v>
      </x:c>
      <x:c r="C22265" s="20" t="n">
        <x:v>80.19</x:v>
      </x:c>
    </x:row>
    <x:row r="22266">
      <x:c r="A22266" t="str">
        <x:v>2025-04-01</x:v>
      </x:c>
      <x:c r="B22266" t="str">
        <x:v>CUST-01007</x:v>
      </x:c>
      <x:c r="C22266" s="20" t="n">
        <x:v>80.19</x:v>
      </x:c>
    </x:row>
    <x:row r="22267">
      <x:c r="A22267" t="str">
        <x:v>2025-05-01</x:v>
      </x:c>
      <x:c r="B22267" t="str">
        <x:v>CUST-01007</x:v>
      </x:c>
      <x:c r="C22267" s="20" t="n">
        <x:v>80.19</x:v>
      </x:c>
    </x:row>
    <x:row r="22268">
      <x:c r="A22268" t="str">
        <x:v>2025-06-01</x:v>
      </x:c>
      <x:c r="B22268" t="str">
        <x:v>CUST-01007</x:v>
      </x:c>
      <x:c r="C22268" s="20" t="n">
        <x:v>80.19</x:v>
      </x:c>
    </x:row>
    <x:row r="22269">
      <x:c r="A22269" t="str">
        <x:v>2025-07-01</x:v>
      </x:c>
      <x:c r="B22269" t="str">
        <x:v>CUST-01007</x:v>
      </x:c>
      <x:c r="C22269" s="20" t="n">
        <x:v>80.19</x:v>
      </x:c>
    </x:row>
    <x:row r="22270">
      <x:c r="A22270" t="str">
        <x:v>2025-08-01</x:v>
      </x:c>
      <x:c r="B22270" t="str">
        <x:v>CUST-01007</x:v>
      </x:c>
      <x:c r="C22270" s="20" t="n">
        <x:v>80.19</x:v>
      </x:c>
    </x:row>
    <x:row r="22271">
      <x:c r="A22271" t="str">
        <x:v>2025-09-01</x:v>
      </x:c>
      <x:c r="B22271" t="str">
        <x:v>CUST-01007</x:v>
      </x:c>
      <x:c r="C22271" s="20" t="n">
        <x:v>80.19</x:v>
      </x:c>
    </x:row>
    <x:row r="22272">
      <x:c r="A22272" t="str">
        <x:v>2025-10-01</x:v>
      </x:c>
      <x:c r="B22272" t="str">
        <x:v>CUST-01007</x:v>
      </x:c>
      <x:c r="C22272" s="20" t="n">
        <x:v>80.19</x:v>
      </x:c>
    </x:row>
    <x:row r="22273">
      <x:c r="A22273" t="str">
        <x:v>2025-11-01</x:v>
      </x:c>
      <x:c r="B22273" t="str">
        <x:v>CUST-01007</x:v>
      </x:c>
      <x:c r="C22273" s="20" t="n">
        <x:v>80.19</x:v>
      </x:c>
    </x:row>
    <x:row r="22274">
      <x:c r="A22274" t="str">
        <x:v>2025-12-01</x:v>
      </x:c>
      <x:c r="B22274" t="str">
        <x:v>CUST-01007</x:v>
      </x:c>
      <x:c r="C22274" s="20" t="n">
        <x:v>81.39</x:v>
      </x:c>
    </x:row>
    <x:row r="22275">
      <x:c r="A22275" t="str">
        <x:v>2025-01-01</x:v>
      </x:c>
      <x:c r="B22275" t="str">
        <x:v>CUST-01008</x:v>
      </x:c>
      <x:c r="C22275" s="20" t="n">
        <x:v>114.61</x:v>
      </x:c>
    </x:row>
    <x:row r="22276">
      <x:c r="A22276" t="str">
        <x:v>2025-02-01</x:v>
      </x:c>
      <x:c r="B22276" t="str">
        <x:v>CUST-01008</x:v>
      </x:c>
      <x:c r="C22276" s="20" t="n">
        <x:v>114.61</x:v>
      </x:c>
    </x:row>
    <x:row r="22277">
      <x:c r="A22277" t="str">
        <x:v>2025-03-01</x:v>
      </x:c>
      <x:c r="B22277" t="str">
        <x:v>CUST-01008</x:v>
      </x:c>
      <x:c r="C22277" s="20" t="n">
        <x:v>114.61</x:v>
      </x:c>
    </x:row>
    <x:row r="22278">
      <x:c r="A22278" t="str">
        <x:v>2023-05-01</x:v>
      </x:c>
      <x:c r="B22278" t="str">
        <x:v>CUST-01009</x:v>
      </x:c>
      <x:c r="C22278" s="20" t="n">
        <x:v>66.48</x:v>
      </x:c>
    </x:row>
    <x:row r="22279">
      <x:c r="A22279" t="str">
        <x:v>2023-06-01</x:v>
      </x:c>
      <x:c r="B22279" t="str">
        <x:v>CUST-01009</x:v>
      </x:c>
      <x:c r="C22279" s="20" t="n">
        <x:v>66.48</x:v>
      </x:c>
    </x:row>
    <x:row r="22280">
      <x:c r="A22280" t="str">
        <x:v>2023-07-01</x:v>
      </x:c>
      <x:c r="B22280" t="str">
        <x:v>CUST-01009</x:v>
      </x:c>
      <x:c r="C22280" s="20" t="n">
        <x:v>66.48</x:v>
      </x:c>
    </x:row>
    <x:row r="22281">
      <x:c r="A22281" t="str">
        <x:v>2023-08-01</x:v>
      </x:c>
      <x:c r="B22281" t="str">
        <x:v>CUST-01009</x:v>
      </x:c>
      <x:c r="C22281" s="20" t="n">
        <x:v>66.48</x:v>
      </x:c>
    </x:row>
    <x:row r="22282">
      <x:c r="A22282" t="str">
        <x:v>2023-09-01</x:v>
      </x:c>
      <x:c r="B22282" t="str">
        <x:v>CUST-01009</x:v>
      </x:c>
      <x:c r="C22282" s="20" t="n">
        <x:v>66.48</x:v>
      </x:c>
    </x:row>
    <x:row r="22283">
      <x:c r="A22283" t="str">
        <x:v>2023-10-01</x:v>
      </x:c>
      <x:c r="B22283" t="str">
        <x:v>CUST-01009</x:v>
      </x:c>
      <x:c r="C22283" s="20" t="n">
        <x:v>66.48</x:v>
      </x:c>
    </x:row>
    <x:row r="22284">
      <x:c r="A22284" t="str">
        <x:v>2023-11-01</x:v>
      </x:c>
      <x:c r="B22284" t="str">
        <x:v>CUST-01009</x:v>
      </x:c>
      <x:c r="C22284" s="20" t="n">
        <x:v>66.48</x:v>
      </x:c>
    </x:row>
    <x:row r="22285">
      <x:c r="A22285" t="str">
        <x:v>2023-12-01</x:v>
      </x:c>
      <x:c r="B22285" t="str">
        <x:v>CUST-01009</x:v>
      </x:c>
      <x:c r="C22285" s="20" t="n">
        <x:v>67.48</x:v>
      </x:c>
    </x:row>
    <x:row r="22286">
      <x:c r="A22286" t="str">
        <x:v>2024-01-01</x:v>
      </x:c>
      <x:c r="B22286" t="str">
        <x:v>CUST-01009</x:v>
      </x:c>
      <x:c r="C22286" s="20" t="n">
        <x:v>66.48</x:v>
      </x:c>
    </x:row>
    <x:row r="22287">
      <x:c r="A22287" t="str">
        <x:v>2024-02-01</x:v>
      </x:c>
      <x:c r="B22287" t="str">
        <x:v>CUST-01009</x:v>
      </x:c>
      <x:c r="C22287" s="20" t="n">
        <x:v>66.48</x:v>
      </x:c>
    </x:row>
    <x:row r="22288">
      <x:c r="A22288" t="str">
        <x:v>2024-03-01</x:v>
      </x:c>
      <x:c r="B22288" t="str">
        <x:v>CUST-01009</x:v>
      </x:c>
      <x:c r="C22288" s="20" t="n">
        <x:v>66.48</x:v>
      </x:c>
    </x:row>
    <x:row r="22289">
      <x:c r="A22289" t="str">
        <x:v>2024-04-01</x:v>
      </x:c>
      <x:c r="B22289" t="str">
        <x:v>CUST-01009</x:v>
      </x:c>
      <x:c r="C22289" s="20" t="n">
        <x:v>66.48</x:v>
      </x:c>
    </x:row>
    <x:row r="22290">
      <x:c r="A22290" t="str">
        <x:v>2024-05-01</x:v>
      </x:c>
      <x:c r="B22290" t="str">
        <x:v>CUST-01009</x:v>
      </x:c>
      <x:c r="C22290" s="20" t="n">
        <x:v>66.48</x:v>
      </x:c>
    </x:row>
    <x:row r="22291">
      <x:c r="A22291" t="str">
        <x:v>2024-06-01</x:v>
      </x:c>
      <x:c r="B22291" t="str">
        <x:v>CUST-01009</x:v>
      </x:c>
      <x:c r="C22291" s="20" t="n">
        <x:v>66.48</x:v>
      </x:c>
    </x:row>
    <x:row r="22292">
      <x:c r="A22292" t="str">
        <x:v>2024-07-01</x:v>
      </x:c>
      <x:c r="B22292" t="str">
        <x:v>CUST-01009</x:v>
      </x:c>
      <x:c r="C22292" s="20" t="n">
        <x:v>66.48</x:v>
      </x:c>
    </x:row>
    <x:row r="22293">
      <x:c r="A22293" t="str">
        <x:v>2024-08-01</x:v>
      </x:c>
      <x:c r="B22293" t="str">
        <x:v>CUST-01009</x:v>
      </x:c>
      <x:c r="C22293" s="20" t="n">
        <x:v>66.48</x:v>
      </x:c>
    </x:row>
    <x:row r="22294">
      <x:c r="A22294" t="str">
        <x:v>2024-09-01</x:v>
      </x:c>
      <x:c r="B22294" t="str">
        <x:v>CUST-01009</x:v>
      </x:c>
      <x:c r="C22294" s="20" t="n">
        <x:v>66.48</x:v>
      </x:c>
    </x:row>
    <x:row r="22295">
      <x:c r="A22295" t="str">
        <x:v>2024-10-01</x:v>
      </x:c>
      <x:c r="B22295" t="str">
        <x:v>CUST-01009</x:v>
      </x:c>
      <x:c r="C22295" s="20" t="n">
        <x:v>66.48</x:v>
      </x:c>
    </x:row>
    <x:row r="22296">
      <x:c r="A22296" t="str">
        <x:v>2024-11-01</x:v>
      </x:c>
      <x:c r="B22296" t="str">
        <x:v>CUST-01009</x:v>
      </x:c>
      <x:c r="C22296" s="20" t="n">
        <x:v>66.48</x:v>
      </x:c>
    </x:row>
    <x:row r="22297">
      <x:c r="A22297" t="str">
        <x:v>2024-12-01</x:v>
      </x:c>
      <x:c r="B22297" t="str">
        <x:v>CUST-01009</x:v>
      </x:c>
      <x:c r="C22297" s="20" t="n">
        <x:v>67.48</x:v>
      </x:c>
    </x:row>
    <x:row r="22298">
      <x:c r="A22298" t="str">
        <x:v>2025-01-01</x:v>
      </x:c>
      <x:c r="B22298" t="str">
        <x:v>CUST-01009</x:v>
      </x:c>
      <x:c r="C22298" s="20" t="n">
        <x:v>66.48</x:v>
      </x:c>
    </x:row>
    <x:row r="22299">
      <x:c r="A22299" t="str">
        <x:v>2025-02-01</x:v>
      </x:c>
      <x:c r="B22299" t="str">
        <x:v>CUST-01009</x:v>
      </x:c>
      <x:c r="C22299" s="20" t="n">
        <x:v>66.48</x:v>
      </x:c>
    </x:row>
    <x:row r="22300">
      <x:c r="A22300" t="str">
        <x:v>2025-03-01</x:v>
      </x:c>
      <x:c r="B22300" t="str">
        <x:v>CUST-01009</x:v>
      </x:c>
      <x:c r="C22300" s="20" t="n">
        <x:v>66.48</x:v>
      </x:c>
    </x:row>
    <x:row r="22301">
      <x:c r="A22301" t="str">
        <x:v>2025-04-01</x:v>
      </x:c>
      <x:c r="B22301" t="str">
        <x:v>CUST-01009</x:v>
      </x:c>
      <x:c r="C22301" s="20" t="n">
        <x:v>66.48</x:v>
      </x:c>
    </x:row>
    <x:row r="22302">
      <x:c r="A22302" t="str">
        <x:v>2025-05-01</x:v>
      </x:c>
      <x:c r="B22302" t="str">
        <x:v>CUST-01009</x:v>
      </x:c>
      <x:c r="C22302" s="20" t="n">
        <x:v>66.48</x:v>
      </x:c>
    </x:row>
    <x:row r="22303">
      <x:c r="A22303" t="str">
        <x:v>2025-06-01</x:v>
      </x:c>
      <x:c r="B22303" t="str">
        <x:v>CUST-01009</x:v>
      </x:c>
      <x:c r="C22303" s="20" t="n">
        <x:v>66.48</x:v>
      </x:c>
    </x:row>
    <x:row r="22304">
      <x:c r="A22304" t="str">
        <x:v>2025-07-01</x:v>
      </x:c>
      <x:c r="B22304" t="str">
        <x:v>CUST-01009</x:v>
      </x:c>
      <x:c r="C22304" s="20" t="n">
        <x:v>66.48</x:v>
      </x:c>
    </x:row>
    <x:row r="22305">
      <x:c r="A22305" t="str">
        <x:v>2025-08-01</x:v>
      </x:c>
      <x:c r="B22305" t="str">
        <x:v>CUST-01009</x:v>
      </x:c>
      <x:c r="C22305" s="20" t="n">
        <x:v>66.48</x:v>
      </x:c>
    </x:row>
    <x:row r="22306">
      <x:c r="A22306" t="str">
        <x:v>2025-09-01</x:v>
      </x:c>
      <x:c r="B22306" t="str">
        <x:v>CUST-01009</x:v>
      </x:c>
      <x:c r="C22306" s="20" t="n">
        <x:v>66.48</x:v>
      </x:c>
    </x:row>
    <x:row r="22307">
      <x:c r="A22307" t="str">
        <x:v>2025-10-01</x:v>
      </x:c>
      <x:c r="B22307" t="str">
        <x:v>CUST-01009</x:v>
      </x:c>
      <x:c r="C22307" s="20" t="n">
        <x:v>66.48</x:v>
      </x:c>
    </x:row>
    <x:row r="22308">
      <x:c r="A22308" t="str">
        <x:v>2025-11-01</x:v>
      </x:c>
      <x:c r="B22308" t="str">
        <x:v>CUST-01009</x:v>
      </x:c>
      <x:c r="C22308" s="20" t="n">
        <x:v>66.48</x:v>
      </x:c>
    </x:row>
    <x:row r="22309">
      <x:c r="A22309" t="str">
        <x:v>2025-12-01</x:v>
      </x:c>
      <x:c r="B22309" t="str">
        <x:v>CUST-01009</x:v>
      </x:c>
      <x:c r="C22309" s="20" t="n">
        <x:v>67.48</x:v>
      </x:c>
    </x:row>
    <x:row r="22310">
      <x:c r="A22310" t="str">
        <x:v>2022-02-01</x:v>
      </x:c>
      <x:c r="B22310" t="str">
        <x:v>CUST-01010</x:v>
      </x:c>
      <x:c r="C22310" s="20" t="n">
        <x:v>74.42</x:v>
      </x:c>
    </x:row>
    <x:row r="22311">
      <x:c r="A22311" t="str">
        <x:v>2022-03-01</x:v>
      </x:c>
      <x:c r="B22311" t="str">
        <x:v>CUST-01010</x:v>
      </x:c>
      <x:c r="C22311" s="20" t="n">
        <x:v>74.42</x:v>
      </x:c>
    </x:row>
    <x:row r="22312">
      <x:c r="A22312" t="str">
        <x:v>2022-04-01</x:v>
      </x:c>
      <x:c r="B22312" t="str">
        <x:v>CUST-01010</x:v>
      </x:c>
      <x:c r="C22312" s="20" t="n">
        <x:v>74.42</x:v>
      </x:c>
    </x:row>
    <x:row r="22313">
      <x:c r="A22313" t="str">
        <x:v>2022-05-01</x:v>
      </x:c>
      <x:c r="B22313" t="str">
        <x:v>CUST-01010</x:v>
      </x:c>
      <x:c r="C22313" s="20" t="n">
        <x:v>74.42</x:v>
      </x:c>
    </x:row>
    <x:row r="22314">
      <x:c r="A22314" t="str">
        <x:v>2022-06-01</x:v>
      </x:c>
      <x:c r="B22314" t="str">
        <x:v>CUST-01010</x:v>
      </x:c>
      <x:c r="C22314" s="20" t="n">
        <x:v>74.42</x:v>
      </x:c>
    </x:row>
    <x:row r="22315">
      <x:c r="A22315" t="str">
        <x:v>2022-07-01</x:v>
      </x:c>
      <x:c r="B22315" t="str">
        <x:v>CUST-01010</x:v>
      </x:c>
      <x:c r="C22315" s="20" t="n">
        <x:v>74.42</x:v>
      </x:c>
    </x:row>
    <x:row r="22316">
      <x:c r="A22316" t="str">
        <x:v>2022-08-01</x:v>
      </x:c>
      <x:c r="B22316" t="str">
        <x:v>CUST-01010</x:v>
      </x:c>
      <x:c r="C22316" s="20" t="n">
        <x:v>74.42</x:v>
      </x:c>
    </x:row>
    <x:row r="22317">
      <x:c r="A22317" t="str">
        <x:v>2022-09-01</x:v>
      </x:c>
      <x:c r="B22317" t="str">
        <x:v>CUST-01010</x:v>
      </x:c>
      <x:c r="C22317" s="20" t="n">
        <x:v>74.42</x:v>
      </x:c>
    </x:row>
    <x:row r="22318">
      <x:c r="A22318" t="str">
        <x:v>2022-10-01</x:v>
      </x:c>
      <x:c r="B22318" t="str">
        <x:v>CUST-01010</x:v>
      </x:c>
      <x:c r="C22318" s="20" t="n">
        <x:v>74.42</x:v>
      </x:c>
    </x:row>
    <x:row r="22319">
      <x:c r="A22319" t="str">
        <x:v>2022-11-01</x:v>
      </x:c>
      <x:c r="B22319" t="str">
        <x:v>CUST-01010</x:v>
      </x:c>
      <x:c r="C22319" s="20" t="n">
        <x:v>74.42</x:v>
      </x:c>
    </x:row>
    <x:row r="22320">
      <x:c r="A22320" t="str">
        <x:v>2022-12-01</x:v>
      </x:c>
      <x:c r="B22320" t="str">
        <x:v>CUST-01010</x:v>
      </x:c>
      <x:c r="C22320" s="20" t="n">
        <x:v>75.54</x:v>
      </x:c>
    </x:row>
    <x:row r="22321">
      <x:c r="A22321" t="str">
        <x:v>2023-01-01</x:v>
      </x:c>
      <x:c r="B22321" t="str">
        <x:v>CUST-01010</x:v>
      </x:c>
      <x:c r="C22321" s="20" t="n">
        <x:v>74.42</x:v>
      </x:c>
    </x:row>
    <x:row r="22322">
      <x:c r="A22322" t="str">
        <x:v>2023-02-01</x:v>
      </x:c>
      <x:c r="B22322" t="str">
        <x:v>CUST-01010</x:v>
      </x:c>
      <x:c r="C22322" s="20" t="n">
        <x:v>74.42</x:v>
      </x:c>
    </x:row>
    <x:row r="22323">
      <x:c r="A22323" t="str">
        <x:v>2023-03-01</x:v>
      </x:c>
      <x:c r="B22323" t="str">
        <x:v>CUST-01010</x:v>
      </x:c>
      <x:c r="C22323" s="20" t="n">
        <x:v>74.42</x:v>
      </x:c>
    </x:row>
    <x:row r="22324">
      <x:c r="A22324" t="str">
        <x:v>2023-04-01</x:v>
      </x:c>
      <x:c r="B22324" t="str">
        <x:v>CUST-01010</x:v>
      </x:c>
      <x:c r="C22324" s="20" t="n">
        <x:v>74.42</x:v>
      </x:c>
    </x:row>
    <x:row r="22325">
      <x:c r="A22325" t="str">
        <x:v>2023-05-01</x:v>
      </x:c>
      <x:c r="B22325" t="str">
        <x:v>CUST-01010</x:v>
      </x:c>
      <x:c r="C22325" s="20" t="n">
        <x:v>74.42</x:v>
      </x:c>
    </x:row>
    <x:row r="22326">
      <x:c r="A22326" t="str">
        <x:v>2023-06-01</x:v>
      </x:c>
      <x:c r="B22326" t="str">
        <x:v>CUST-01010</x:v>
      </x:c>
      <x:c r="C22326" s="20" t="n">
        <x:v>74.42</x:v>
      </x:c>
    </x:row>
    <x:row r="22327">
      <x:c r="A22327" t="str">
        <x:v>2023-07-01</x:v>
      </x:c>
      <x:c r="B22327" t="str">
        <x:v>CUST-01010</x:v>
      </x:c>
      <x:c r="C22327" s="20" t="n">
        <x:v>74.42</x:v>
      </x:c>
    </x:row>
    <x:row r="22328">
      <x:c r="A22328" t="str">
        <x:v>2023-08-01</x:v>
      </x:c>
      <x:c r="B22328" t="str">
        <x:v>CUST-01010</x:v>
      </x:c>
      <x:c r="C22328" s="20" t="n">
        <x:v>74.42</x:v>
      </x:c>
    </x:row>
    <x:row r="22329">
      <x:c r="A22329" t="str">
        <x:v>2023-09-01</x:v>
      </x:c>
      <x:c r="B22329" t="str">
        <x:v>CUST-01010</x:v>
      </x:c>
      <x:c r="C22329" s="20" t="n">
        <x:v>74.42</x:v>
      </x:c>
    </x:row>
    <x:row r="22330">
      <x:c r="A22330" t="str">
        <x:v>2023-10-01</x:v>
      </x:c>
      <x:c r="B22330" t="str">
        <x:v>CUST-01010</x:v>
      </x:c>
      <x:c r="C22330" s="20" t="n">
        <x:v>74.42</x:v>
      </x:c>
    </x:row>
    <x:row r="22331">
      <x:c r="A22331" t="str">
        <x:v>2023-11-01</x:v>
      </x:c>
      <x:c r="B22331" t="str">
        <x:v>CUST-01010</x:v>
      </x:c>
      <x:c r="C22331" s="20" t="n">
        <x:v>74.42</x:v>
      </x:c>
    </x:row>
    <x:row r="22332">
      <x:c r="A22332" t="str">
        <x:v>2023-12-01</x:v>
      </x:c>
      <x:c r="B22332" t="str">
        <x:v>CUST-01010</x:v>
      </x:c>
      <x:c r="C22332" s="20" t="n">
        <x:v>75.54</x:v>
      </x:c>
    </x:row>
    <x:row r="22333">
      <x:c r="A22333" t="str">
        <x:v>2024-01-01</x:v>
      </x:c>
      <x:c r="B22333" t="str">
        <x:v>CUST-01010</x:v>
      </x:c>
      <x:c r="C22333" s="20" t="n">
        <x:v>74.42</x:v>
      </x:c>
    </x:row>
    <x:row r="22334">
      <x:c r="A22334" t="str">
        <x:v>2024-02-01</x:v>
      </x:c>
      <x:c r="B22334" t="str">
        <x:v>CUST-01010</x:v>
      </x:c>
      <x:c r="C22334" s="20" t="n">
        <x:v>74.42</x:v>
      </x:c>
    </x:row>
    <x:row r="22335">
      <x:c r="A22335" t="str">
        <x:v>2024-03-01</x:v>
      </x:c>
      <x:c r="B22335" t="str">
        <x:v>CUST-01010</x:v>
      </x:c>
      <x:c r="C22335" s="20" t="n">
        <x:v>74.42</x:v>
      </x:c>
    </x:row>
    <x:row r="22336">
      <x:c r="A22336" t="str">
        <x:v>2025-03-01</x:v>
      </x:c>
      <x:c r="B22336" t="str">
        <x:v>CUST-01011</x:v>
      </x:c>
      <x:c r="C22336" s="20" t="n">
        <x:v>69.22</x:v>
      </x:c>
    </x:row>
    <x:row r="22337">
      <x:c r="A22337" t="str">
        <x:v>2025-04-01</x:v>
      </x:c>
      <x:c r="B22337" t="str">
        <x:v>CUST-01011</x:v>
      </x:c>
      <x:c r="C22337" s="20" t="n">
        <x:v>69.22</x:v>
      </x:c>
    </x:row>
    <x:row r="22338">
      <x:c r="A22338" t="str">
        <x:v>2025-05-01</x:v>
      </x:c>
      <x:c r="B22338" t="str">
        <x:v>CUST-01011</x:v>
      </x:c>
      <x:c r="C22338" s="20" t="n">
        <x:v>69.22</x:v>
      </x:c>
    </x:row>
    <x:row r="22339">
      <x:c r="A22339" t="str">
        <x:v>2025-06-01</x:v>
      </x:c>
      <x:c r="B22339" t="str">
        <x:v>CUST-01011</x:v>
      </x:c>
      <x:c r="C22339" s="20" t="n">
        <x:v>69.22</x:v>
      </x:c>
    </x:row>
    <x:row r="22340">
      <x:c r="A22340" t="str">
        <x:v>2025-07-01</x:v>
      </x:c>
      <x:c r="B22340" t="str">
        <x:v>CUST-01011</x:v>
      </x:c>
      <x:c r="C22340" s="20" t="n">
        <x:v>69.22</x:v>
      </x:c>
    </x:row>
    <x:row r="22341">
      <x:c r="A22341" t="str">
        <x:v>2025-08-01</x:v>
      </x:c>
      <x:c r="B22341" t="str">
        <x:v>CUST-01011</x:v>
      </x:c>
      <x:c r="C22341" s="20" t="n">
        <x:v>69.22</x:v>
      </x:c>
    </x:row>
    <x:row r="22342">
      <x:c r="A22342" t="str">
        <x:v>2025-09-01</x:v>
      </x:c>
      <x:c r="B22342" t="str">
        <x:v>CUST-01011</x:v>
      </x:c>
      <x:c r="C22342" s="20" t="n">
        <x:v>69.22</x:v>
      </x:c>
    </x:row>
    <x:row r="22343">
      <x:c r="A22343" t="str">
        <x:v>2025-10-01</x:v>
      </x:c>
      <x:c r="B22343" t="str">
        <x:v>CUST-01011</x:v>
      </x:c>
      <x:c r="C22343" s="20" t="n">
        <x:v>69.22</x:v>
      </x:c>
    </x:row>
    <x:row r="22344">
      <x:c r="A22344" t="str">
        <x:v>2025-11-01</x:v>
      </x:c>
      <x:c r="B22344" t="str">
        <x:v>CUST-01011</x:v>
      </x:c>
      <x:c r="C22344" s="20" t="n">
        <x:v>69.22</x:v>
      </x:c>
    </x:row>
    <x:row r="22345">
      <x:c r="A22345" t="str">
        <x:v>2025-12-01</x:v>
      </x:c>
      <x:c r="B22345" t="str">
        <x:v>CUST-01011</x:v>
      </x:c>
      <x:c r="C22345" s="20" t="n">
        <x:v>70.26</x:v>
      </x:c>
    </x:row>
    <x:row r="22346">
      <x:c r="A22346" t="str">
        <x:v>2023-12-01</x:v>
      </x:c>
      <x:c r="B22346" t="str">
        <x:v>CUST-01012</x:v>
      </x:c>
      <x:c r="C22346" s="20" t="n">
        <x:v>42.72</x:v>
      </x:c>
    </x:row>
    <x:row r="22347">
      <x:c r="A22347" t="str">
        <x:v>2024-01-01</x:v>
      </x:c>
      <x:c r="B22347" t="str">
        <x:v>CUST-01012</x:v>
      </x:c>
      <x:c r="C22347" s="20" t="n">
        <x:v>42.09</x:v>
      </x:c>
    </x:row>
    <x:row r="22348">
      <x:c r="A22348" t="str">
        <x:v>2024-02-01</x:v>
      </x:c>
      <x:c r="B22348" t="str">
        <x:v>CUST-01012</x:v>
      </x:c>
      <x:c r="C22348" s="20" t="n">
        <x:v>42.09</x:v>
      </x:c>
    </x:row>
    <x:row r="22349">
      <x:c r="A22349" t="str">
        <x:v>2024-03-01</x:v>
      </x:c>
      <x:c r="B22349" t="str">
        <x:v>CUST-01012</x:v>
      </x:c>
      <x:c r="C22349" s="20" t="n">
        <x:v>42.09</x:v>
      </x:c>
    </x:row>
    <x:row r="22350">
      <x:c r="A22350" t="str">
        <x:v>2024-04-01</x:v>
      </x:c>
      <x:c r="B22350" t="str">
        <x:v>CUST-01012</x:v>
      </x:c>
      <x:c r="C22350" s="20" t="n">
        <x:v>42.09</x:v>
      </x:c>
    </x:row>
    <x:row r="22351">
      <x:c r="A22351" t="str">
        <x:v>2024-05-01</x:v>
      </x:c>
      <x:c r="B22351" t="str">
        <x:v>CUST-01012</x:v>
      </x:c>
      <x:c r="C22351" s="20" t="n">
        <x:v>42.09</x:v>
      </x:c>
    </x:row>
    <x:row r="22352">
      <x:c r="A22352" t="str">
        <x:v>2024-06-01</x:v>
      </x:c>
      <x:c r="B22352" t="str">
        <x:v>CUST-01012</x:v>
      </x:c>
      <x:c r="C22352" s="20" t="n">
        <x:v>42.09</x:v>
      </x:c>
    </x:row>
    <x:row r="22353">
      <x:c r="A22353" t="str">
        <x:v>2024-07-01</x:v>
      </x:c>
      <x:c r="B22353" t="str">
        <x:v>CUST-01012</x:v>
      </x:c>
      <x:c r="C22353" s="20" t="n">
        <x:v>42.09</x:v>
      </x:c>
    </x:row>
    <x:row r="22354">
      <x:c r="A22354" t="str">
        <x:v>2024-08-01</x:v>
      </x:c>
      <x:c r="B22354" t="str">
        <x:v>CUST-01012</x:v>
      </x:c>
      <x:c r="C22354" s="20" t="n">
        <x:v>42.09</x:v>
      </x:c>
    </x:row>
    <x:row r="22355">
      <x:c r="A22355" t="str">
        <x:v>2024-09-01</x:v>
      </x:c>
      <x:c r="B22355" t="str">
        <x:v>CUST-01012</x:v>
      </x:c>
      <x:c r="C22355" s="20" t="n">
        <x:v>42.09</x:v>
      </x:c>
    </x:row>
    <x:row r="22356">
      <x:c r="A22356" t="str">
        <x:v>2024-10-01</x:v>
      </x:c>
      <x:c r="B22356" t="str">
        <x:v>CUST-01012</x:v>
      </x:c>
      <x:c r="C22356" s="20" t="n">
        <x:v>42.09</x:v>
      </x:c>
    </x:row>
    <x:row r="22357">
      <x:c r="A22357" t="str">
        <x:v>2024-11-01</x:v>
      </x:c>
      <x:c r="B22357" t="str">
        <x:v>CUST-01012</x:v>
      </x:c>
      <x:c r="C22357" s="20" t="n">
        <x:v>42.09</x:v>
      </x:c>
    </x:row>
    <x:row r="22358">
      <x:c r="A22358" t="str">
        <x:v>2024-12-01</x:v>
      </x:c>
      <x:c r="B22358" t="str">
        <x:v>CUST-01012</x:v>
      </x:c>
      <x:c r="C22358" s="20" t="n">
        <x:v>42.72</x:v>
      </x:c>
    </x:row>
    <x:row r="22359">
      <x:c r="A22359" t="str">
        <x:v>2025-01-01</x:v>
      </x:c>
      <x:c r="B22359" t="str">
        <x:v>CUST-01012</x:v>
      </x:c>
      <x:c r="C22359" s="20" t="n">
        <x:v>42.09</x:v>
      </x:c>
    </x:row>
    <x:row r="22360">
      <x:c r="A22360" t="str">
        <x:v>2025-02-01</x:v>
      </x:c>
      <x:c r="B22360" t="str">
        <x:v>CUST-01012</x:v>
      </x:c>
      <x:c r="C22360" s="20" t="n">
        <x:v>42.09</x:v>
      </x:c>
    </x:row>
    <x:row r="22361">
      <x:c r="A22361" t="str">
        <x:v>2025-03-01</x:v>
      </x:c>
      <x:c r="B22361" t="str">
        <x:v>CUST-01012</x:v>
      </x:c>
      <x:c r="C22361" s="20" t="n">
        <x:v>42.09</x:v>
      </x:c>
    </x:row>
    <x:row r="22362">
      <x:c r="A22362" t="str">
        <x:v>2025-04-01</x:v>
      </x:c>
      <x:c r="B22362" t="str">
        <x:v>CUST-01012</x:v>
      </x:c>
      <x:c r="C22362" s="20" t="n">
        <x:v>42.09</x:v>
      </x:c>
    </x:row>
    <x:row r="22363">
      <x:c r="A22363" t="str">
        <x:v>2025-05-01</x:v>
      </x:c>
      <x:c r="B22363" t="str">
        <x:v>CUST-01012</x:v>
      </x:c>
      <x:c r="C22363" s="20" t="n">
        <x:v>42.09</x:v>
      </x:c>
    </x:row>
    <x:row r="22364">
      <x:c r="A22364" t="str">
        <x:v>2025-06-01</x:v>
      </x:c>
      <x:c r="B22364" t="str">
        <x:v>CUST-01012</x:v>
      </x:c>
      <x:c r="C22364" s="20" t="n">
        <x:v>42.09</x:v>
      </x:c>
    </x:row>
    <x:row r="22365">
      <x:c r="A22365" t="str">
        <x:v>2025-07-01</x:v>
      </x:c>
      <x:c r="B22365" t="str">
        <x:v>CUST-01012</x:v>
      </x:c>
      <x:c r="C22365" s="20" t="n">
        <x:v>42.09</x:v>
      </x:c>
    </x:row>
    <x:row r="22366">
      <x:c r="A22366" t="str">
        <x:v>2025-08-01</x:v>
      </x:c>
      <x:c r="B22366" t="str">
        <x:v>CUST-01012</x:v>
      </x:c>
      <x:c r="C22366" s="20" t="n">
        <x:v>42.09</x:v>
      </x:c>
    </x:row>
    <x:row r="22367">
      <x:c r="A22367" t="str">
        <x:v>2025-09-01</x:v>
      </x:c>
      <x:c r="B22367" t="str">
        <x:v>CUST-01012</x:v>
      </x:c>
      <x:c r="C22367" s="20" t="n">
        <x:v>42.09</x:v>
      </x:c>
    </x:row>
    <x:row r="22368">
      <x:c r="A22368" t="str">
        <x:v>2025-10-01</x:v>
      </x:c>
      <x:c r="B22368" t="str">
        <x:v>CUST-01012</x:v>
      </x:c>
      <x:c r="C22368" s="20" t="n">
        <x:v>42.09</x:v>
      </x:c>
    </x:row>
    <x:row r="22369">
      <x:c r="A22369" t="str">
        <x:v>2025-11-01</x:v>
      </x:c>
      <x:c r="B22369" t="str">
        <x:v>CUST-01012</x:v>
      </x:c>
      <x:c r="C22369" s="20" t="n">
        <x:v>42.09</x:v>
      </x:c>
    </x:row>
    <x:row r="22370">
      <x:c r="A22370" t="str">
        <x:v>2025-12-01</x:v>
      </x:c>
      <x:c r="B22370" t="str">
        <x:v>CUST-01012</x:v>
      </x:c>
      <x:c r="C22370" s="20" t="n">
        <x:v>42.72</x:v>
      </x:c>
    </x:row>
    <x:row r="22371">
      <x:c r="A22371" t="str">
        <x:v>2024-01-01</x:v>
      </x:c>
      <x:c r="B22371" t="str">
        <x:v>CUST-01013</x:v>
      </x:c>
      <x:c r="C22371" s="20" t="n">
        <x:v>77.16</x:v>
      </x:c>
    </x:row>
    <x:row r="22372">
      <x:c r="A22372" t="str">
        <x:v>2024-02-01</x:v>
      </x:c>
      <x:c r="B22372" t="str">
        <x:v>CUST-01013</x:v>
      </x:c>
      <x:c r="C22372" s="20" t="n">
        <x:v>77.16</x:v>
      </x:c>
    </x:row>
    <x:row r="22373">
      <x:c r="A22373" t="str">
        <x:v>2024-03-01</x:v>
      </x:c>
      <x:c r="B22373" t="str">
        <x:v>CUST-01013</x:v>
      </x:c>
      <x:c r="C22373" s="20" t="n">
        <x:v>77.16</x:v>
      </x:c>
    </x:row>
    <x:row r="22374">
      <x:c r="A22374" t="str">
        <x:v>2024-04-01</x:v>
      </x:c>
      <x:c r="B22374" t="str">
        <x:v>CUST-01013</x:v>
      </x:c>
      <x:c r="C22374" s="20" t="n">
        <x:v>77.16</x:v>
      </x:c>
    </x:row>
    <x:row r="22375">
      <x:c r="A22375" t="str">
        <x:v>2024-05-01</x:v>
      </x:c>
      <x:c r="B22375" t="str">
        <x:v>CUST-01013</x:v>
      </x:c>
      <x:c r="C22375" s="20" t="n">
        <x:v>77.16</x:v>
      </x:c>
    </x:row>
    <x:row r="22376">
      <x:c r="A22376" t="str">
        <x:v>2024-06-01</x:v>
      </x:c>
      <x:c r="B22376" t="str">
        <x:v>CUST-01013</x:v>
      </x:c>
      <x:c r="C22376" s="20" t="n">
        <x:v>77.16</x:v>
      </x:c>
    </x:row>
    <x:row r="22377">
      <x:c r="A22377" t="str">
        <x:v>2024-07-01</x:v>
      </x:c>
      <x:c r="B22377" t="str">
        <x:v>CUST-01013</x:v>
      </x:c>
      <x:c r="C22377" s="20" t="n">
        <x:v>77.16</x:v>
      </x:c>
    </x:row>
    <x:row r="22378">
      <x:c r="A22378" t="str">
        <x:v>2024-08-01</x:v>
      </x:c>
      <x:c r="B22378" t="str">
        <x:v>CUST-01013</x:v>
      </x:c>
      <x:c r="C22378" s="20" t="n">
        <x:v>77.16</x:v>
      </x:c>
    </x:row>
    <x:row r="22379">
      <x:c r="A22379" t="str">
        <x:v>2024-09-01</x:v>
      </x:c>
      <x:c r="B22379" t="str">
        <x:v>CUST-01013</x:v>
      </x:c>
      <x:c r="C22379" s="20" t="n">
        <x:v>77.16</x:v>
      </x:c>
    </x:row>
    <x:row r="22380">
      <x:c r="A22380" t="str">
        <x:v>2024-10-01</x:v>
      </x:c>
      <x:c r="B22380" t="str">
        <x:v>CUST-01013</x:v>
      </x:c>
      <x:c r="C22380" s="20" t="n">
        <x:v>77.16</x:v>
      </x:c>
    </x:row>
    <x:row r="22381">
      <x:c r="A22381" t="str">
        <x:v>2024-11-01</x:v>
      </x:c>
      <x:c r="B22381" t="str">
        <x:v>CUST-01013</x:v>
      </x:c>
      <x:c r="C22381" s="20" t="n">
        <x:v>77.16</x:v>
      </x:c>
    </x:row>
    <x:row r="22382">
      <x:c r="A22382" t="str">
        <x:v>2024-12-01</x:v>
      </x:c>
      <x:c r="B22382" t="str">
        <x:v>CUST-01013</x:v>
      </x:c>
      <x:c r="C22382" s="20" t="n">
        <x:v>78.32</x:v>
      </x:c>
    </x:row>
    <x:row r="22383">
      <x:c r="A22383" t="str">
        <x:v>2025-01-01</x:v>
      </x:c>
      <x:c r="B22383" t="str">
        <x:v>CUST-01013</x:v>
      </x:c>
      <x:c r="C22383" s="20" t="n">
        <x:v>77.16</x:v>
      </x:c>
    </x:row>
    <x:row r="22384">
      <x:c r="A22384" t="str">
        <x:v>2025-02-01</x:v>
      </x:c>
      <x:c r="B22384" t="str">
        <x:v>CUST-01013</x:v>
      </x:c>
      <x:c r="C22384" s="20" t="n">
        <x:v>77.16</x:v>
      </x:c>
    </x:row>
    <x:row r="22385">
      <x:c r="A22385" t="str">
        <x:v>2025-03-01</x:v>
      </x:c>
      <x:c r="B22385" t="str">
        <x:v>CUST-01013</x:v>
      </x:c>
      <x:c r="C22385" s="20" t="n">
        <x:v>77.16</x:v>
      </x:c>
    </x:row>
    <x:row r="22386">
      <x:c r="A22386" t="str">
        <x:v>2025-04-01</x:v>
      </x:c>
      <x:c r="B22386" t="str">
        <x:v>CUST-01013</x:v>
      </x:c>
      <x:c r="C22386" s="20" t="n">
        <x:v>77.16</x:v>
      </x:c>
    </x:row>
    <x:row r="22387">
      <x:c r="A22387" t="str">
        <x:v>2025-05-01</x:v>
      </x:c>
      <x:c r="B22387" t="str">
        <x:v>CUST-01013</x:v>
      </x:c>
      <x:c r="C22387" s="20" t="n">
        <x:v>77.16</x:v>
      </x:c>
    </x:row>
    <x:row r="22388">
      <x:c r="A22388" t="str">
        <x:v>2025-06-01</x:v>
      </x:c>
      <x:c r="B22388" t="str">
        <x:v>CUST-01013</x:v>
      </x:c>
      <x:c r="C22388" s="20" t="n">
        <x:v>77.16</x:v>
      </x:c>
    </x:row>
    <x:row r="22389">
      <x:c r="A22389" t="str">
        <x:v>2025-07-01</x:v>
      </x:c>
      <x:c r="B22389" t="str">
        <x:v>CUST-01013</x:v>
      </x:c>
      <x:c r="C22389" s="20" t="n">
        <x:v>77.16</x:v>
      </x:c>
    </x:row>
    <x:row r="22390">
      <x:c r="A22390" t="str">
        <x:v>2025-08-01</x:v>
      </x:c>
      <x:c r="B22390" t="str">
        <x:v>CUST-01013</x:v>
      </x:c>
      <x:c r="C22390" s="20" t="n">
        <x:v>77.16</x:v>
      </x:c>
    </x:row>
    <x:row r="22391">
      <x:c r="A22391" t="str">
        <x:v>2025-09-01</x:v>
      </x:c>
      <x:c r="B22391" t="str">
        <x:v>CUST-01013</x:v>
      </x:c>
      <x:c r="C22391" s="20" t="n">
        <x:v>77.16</x:v>
      </x:c>
    </x:row>
    <x:row r="22392">
      <x:c r="A22392" t="str">
        <x:v>2025-10-01</x:v>
      </x:c>
      <x:c r="B22392" t="str">
        <x:v>CUST-01013</x:v>
      </x:c>
      <x:c r="C22392" s="20" t="n">
        <x:v>77.16</x:v>
      </x:c>
    </x:row>
    <x:row r="22393">
      <x:c r="A22393" t="str">
        <x:v>2025-11-01</x:v>
      </x:c>
      <x:c r="B22393" t="str">
        <x:v>CUST-01013</x:v>
      </x:c>
      <x:c r="C22393" s="20" t="n">
        <x:v>77.16</x:v>
      </x:c>
    </x:row>
    <x:row r="22394">
      <x:c r="A22394" t="str">
        <x:v>2025-12-01</x:v>
      </x:c>
      <x:c r="B22394" t="str">
        <x:v>CUST-01013</x:v>
      </x:c>
      <x:c r="C22394" s="20" t="n">
        <x:v>78.32</x:v>
      </x:c>
    </x:row>
    <x:row r="22395">
      <x:c r="A22395" t="str">
        <x:v>2022-10-01</x:v>
      </x:c>
      <x:c r="B22395" t="str">
        <x:v>CUST-01014</x:v>
      </x:c>
      <x:c r="C22395" s="20" t="n">
        <x:v>114.4</x:v>
      </x:c>
    </x:row>
    <x:row r="22396">
      <x:c r="A22396" t="str">
        <x:v>2022-11-01</x:v>
      </x:c>
      <x:c r="B22396" t="str">
        <x:v>CUST-01014</x:v>
      </x:c>
      <x:c r="C22396" s="20" t="n">
        <x:v>114.4</x:v>
      </x:c>
    </x:row>
    <x:row r="22397">
      <x:c r="A22397" t="str">
        <x:v>2022-12-01</x:v>
      </x:c>
      <x:c r="B22397" t="str">
        <x:v>CUST-01014</x:v>
      </x:c>
      <x:c r="C22397" s="20" t="n">
        <x:v>116.12</x:v>
      </x:c>
    </x:row>
    <x:row r="22398">
      <x:c r="A22398" t="str">
        <x:v>2023-01-01</x:v>
      </x:c>
      <x:c r="B22398" t="str">
        <x:v>CUST-01014</x:v>
      </x:c>
      <x:c r="C22398" s="20" t="n">
        <x:v>114.4</x:v>
      </x:c>
    </x:row>
    <x:row r="22399">
      <x:c r="A22399" t="str">
        <x:v>2023-02-01</x:v>
      </x:c>
      <x:c r="B22399" t="str">
        <x:v>CUST-01014</x:v>
      </x:c>
      <x:c r="C22399" s="20" t="n">
        <x:v>114.4</x:v>
      </x:c>
    </x:row>
    <x:row r="22400">
      <x:c r="A22400" t="str">
        <x:v>2023-03-01</x:v>
      </x:c>
      <x:c r="B22400" t="str">
        <x:v>CUST-01014</x:v>
      </x:c>
      <x:c r="C22400" s="20" t="n">
        <x:v>114.4</x:v>
      </x:c>
    </x:row>
    <x:row r="22401">
      <x:c r="A22401" t="str">
        <x:v>2023-04-01</x:v>
      </x:c>
      <x:c r="B22401" t="str">
        <x:v>CUST-01014</x:v>
      </x:c>
      <x:c r="C22401" s="20" t="n">
        <x:v>114.4</x:v>
      </x:c>
    </x:row>
    <x:row r="22402">
      <x:c r="A22402" t="str">
        <x:v>2023-05-01</x:v>
      </x:c>
      <x:c r="B22402" t="str">
        <x:v>CUST-01014</x:v>
      </x:c>
      <x:c r="C22402" s="20" t="n">
        <x:v>114.4</x:v>
      </x:c>
    </x:row>
    <x:row r="22403">
      <x:c r="A22403" t="str">
        <x:v>2023-06-01</x:v>
      </x:c>
      <x:c r="B22403" t="str">
        <x:v>CUST-01014</x:v>
      </x:c>
      <x:c r="C22403" s="20" t="n">
        <x:v>114.4</x:v>
      </x:c>
    </x:row>
    <x:row r="22404">
      <x:c r="A22404" t="str">
        <x:v>2023-07-01</x:v>
      </x:c>
      <x:c r="B22404" t="str">
        <x:v>CUST-01014</x:v>
      </x:c>
      <x:c r="C22404" s="20" t="n">
        <x:v>114.4</x:v>
      </x:c>
    </x:row>
    <x:row r="22405">
      <x:c r="A22405" t="str">
        <x:v>2023-08-01</x:v>
      </x:c>
      <x:c r="B22405" t="str">
        <x:v>CUST-01014</x:v>
      </x:c>
      <x:c r="C22405" s="20" t="n">
        <x:v>114.4</x:v>
      </x:c>
    </x:row>
    <x:row r="22406">
      <x:c r="A22406" t="str">
        <x:v>2023-09-01</x:v>
      </x:c>
      <x:c r="B22406" t="str">
        <x:v>CUST-01014</x:v>
      </x:c>
      <x:c r="C22406" s="20" t="n">
        <x:v>114.4</x:v>
      </x:c>
    </x:row>
    <x:row r="22407">
      <x:c r="A22407" t="str">
        <x:v>2023-10-01</x:v>
      </x:c>
      <x:c r="B22407" t="str">
        <x:v>CUST-01014</x:v>
      </x:c>
      <x:c r="C22407" s="20" t="n">
        <x:v>114.4</x:v>
      </x:c>
    </x:row>
    <x:row r="22408">
      <x:c r="A22408" t="str">
        <x:v>2023-11-01</x:v>
      </x:c>
      <x:c r="B22408" t="str">
        <x:v>CUST-01014</x:v>
      </x:c>
      <x:c r="C22408" s="20" t="n">
        <x:v>114.4</x:v>
      </x:c>
    </x:row>
    <x:row r="22409">
      <x:c r="A22409" t="str">
        <x:v>2023-12-01</x:v>
      </x:c>
      <x:c r="B22409" t="str">
        <x:v>CUST-01014</x:v>
      </x:c>
      <x:c r="C22409" s="20" t="n">
        <x:v>116.12</x:v>
      </x:c>
    </x:row>
    <x:row r="22410">
      <x:c r="A22410" t="str">
        <x:v>2024-01-01</x:v>
      </x:c>
      <x:c r="B22410" t="str">
        <x:v>CUST-01014</x:v>
      </x:c>
      <x:c r="C22410" s="20" t="n">
        <x:v>114.4</x:v>
      </x:c>
    </x:row>
    <x:row r="22411">
      <x:c r="A22411" t="str">
        <x:v>2024-02-01</x:v>
      </x:c>
      <x:c r="B22411" t="str">
        <x:v>CUST-01014</x:v>
      </x:c>
      <x:c r="C22411" s="20" t="n">
        <x:v>114.4</x:v>
      </x:c>
    </x:row>
    <x:row r="22412">
      <x:c r="A22412" t="str">
        <x:v>2024-03-01</x:v>
      </x:c>
      <x:c r="B22412" t="str">
        <x:v>CUST-01014</x:v>
      </x:c>
      <x:c r="C22412" s="20" t="n">
        <x:v>114.4</x:v>
      </x:c>
    </x:row>
    <x:row r="22413">
      <x:c r="A22413" t="str">
        <x:v>2024-04-01</x:v>
      </x:c>
      <x:c r="B22413" t="str">
        <x:v>CUST-01014</x:v>
      </x:c>
      <x:c r="C22413" s="20" t="n">
        <x:v>114.4</x:v>
      </x:c>
    </x:row>
    <x:row r="22414">
      <x:c r="A22414" t="str">
        <x:v>2024-05-01</x:v>
      </x:c>
      <x:c r="B22414" t="str">
        <x:v>CUST-01014</x:v>
      </x:c>
      <x:c r="C22414" s="20" t="n">
        <x:v>114.4</x:v>
      </x:c>
    </x:row>
    <x:row r="22415">
      <x:c r="A22415" t="str">
        <x:v>2024-06-01</x:v>
      </x:c>
      <x:c r="B22415" t="str">
        <x:v>CUST-01014</x:v>
      </x:c>
      <x:c r="C22415" s="20" t="n">
        <x:v>114.4</x:v>
      </x:c>
    </x:row>
    <x:row r="22416">
      <x:c r="A22416" t="str">
        <x:v>2024-07-01</x:v>
      </x:c>
      <x:c r="B22416" t="str">
        <x:v>CUST-01014</x:v>
      </x:c>
      <x:c r="C22416" s="20" t="n">
        <x:v>114.4</x:v>
      </x:c>
    </x:row>
    <x:row r="22417">
      <x:c r="A22417" t="str">
        <x:v>2024-08-01</x:v>
      </x:c>
      <x:c r="B22417" t="str">
        <x:v>CUST-01014</x:v>
      </x:c>
      <x:c r="C22417" s="20" t="n">
        <x:v>114.4</x:v>
      </x:c>
    </x:row>
    <x:row r="22418">
      <x:c r="A22418" t="str">
        <x:v>2024-09-01</x:v>
      </x:c>
      <x:c r="B22418" t="str">
        <x:v>CUST-01014</x:v>
      </x:c>
      <x:c r="C22418" s="20" t="n">
        <x:v>114.4</x:v>
      </x:c>
    </x:row>
    <x:row r="22419">
      <x:c r="A22419" t="str">
        <x:v>2024-10-01</x:v>
      </x:c>
      <x:c r="B22419" t="str">
        <x:v>CUST-01014</x:v>
      </x:c>
      <x:c r="C22419" s="20" t="n">
        <x:v>114.4</x:v>
      </x:c>
    </x:row>
    <x:row r="22420">
      <x:c r="A22420" t="str">
        <x:v>2024-11-01</x:v>
      </x:c>
      <x:c r="B22420" t="str">
        <x:v>CUST-01014</x:v>
      </x:c>
      <x:c r="C22420" s="20" t="n">
        <x:v>114.4</x:v>
      </x:c>
    </x:row>
    <x:row r="22421">
      <x:c r="A22421" t="str">
        <x:v>2024-12-01</x:v>
      </x:c>
      <x:c r="B22421" t="str">
        <x:v>CUST-01014</x:v>
      </x:c>
      <x:c r="C22421" s="20" t="n">
        <x:v>116.12</x:v>
      </x:c>
    </x:row>
    <x:row r="22422">
      <x:c r="A22422" t="str">
        <x:v>2025-01-01</x:v>
      </x:c>
      <x:c r="B22422" t="str">
        <x:v>CUST-01014</x:v>
      </x:c>
      <x:c r="C22422" s="20" t="n">
        <x:v>114.4</x:v>
      </x:c>
    </x:row>
    <x:row r="22423">
      <x:c r="A22423" t="str">
        <x:v>2025-02-01</x:v>
      </x:c>
      <x:c r="B22423" t="str">
        <x:v>CUST-01014</x:v>
      </x:c>
      <x:c r="C22423" s="20" t="n">
        <x:v>114.4</x:v>
      </x:c>
    </x:row>
    <x:row r="22424">
      <x:c r="A22424" t="str">
        <x:v>2025-03-01</x:v>
      </x:c>
      <x:c r="B22424" t="str">
        <x:v>CUST-01014</x:v>
      </x:c>
      <x:c r="C22424" s="20" t="n">
        <x:v>114.4</x:v>
      </x:c>
    </x:row>
    <x:row r="22425">
      <x:c r="A22425" t="str">
        <x:v>2025-04-01</x:v>
      </x:c>
      <x:c r="B22425" t="str">
        <x:v>CUST-01014</x:v>
      </x:c>
      <x:c r="C22425" s="20" t="n">
        <x:v>114.4</x:v>
      </x:c>
    </x:row>
    <x:row r="22426">
      <x:c r="A22426" t="str">
        <x:v>2025-05-01</x:v>
      </x:c>
      <x:c r="B22426" t="str">
        <x:v>CUST-01014</x:v>
      </x:c>
      <x:c r="C22426" s="20" t="n">
        <x:v>114.4</x:v>
      </x:c>
    </x:row>
    <x:row r="22427">
      <x:c r="A22427" t="str">
        <x:v>2025-06-01</x:v>
      </x:c>
      <x:c r="B22427" t="str">
        <x:v>CUST-01014</x:v>
      </x:c>
      <x:c r="C22427" s="20" t="n">
        <x:v>114.4</x:v>
      </x:c>
    </x:row>
    <x:row r="22428">
      <x:c r="A22428" t="str">
        <x:v>2025-07-01</x:v>
      </x:c>
      <x:c r="B22428" t="str">
        <x:v>CUST-01014</x:v>
      </x:c>
      <x:c r="C22428" s="20" t="n">
        <x:v>114.4</x:v>
      </x:c>
    </x:row>
    <x:row r="22429">
      <x:c r="A22429" t="str">
        <x:v>2025-08-01</x:v>
      </x:c>
      <x:c r="B22429" t="str">
        <x:v>CUST-01014</x:v>
      </x:c>
      <x:c r="C22429" s="20" t="n">
        <x:v>114.4</x:v>
      </x:c>
    </x:row>
    <x:row r="22430">
      <x:c r="A22430" t="str">
        <x:v>2025-09-01</x:v>
      </x:c>
      <x:c r="B22430" t="str">
        <x:v>CUST-01014</x:v>
      </x:c>
      <x:c r="C22430" s="20" t="n">
        <x:v>114.4</x:v>
      </x:c>
    </x:row>
    <x:row r="22431">
      <x:c r="A22431" t="str">
        <x:v>2025-10-01</x:v>
      </x:c>
      <x:c r="B22431" t="str">
        <x:v>CUST-01014</x:v>
      </x:c>
      <x:c r="C22431" s="20" t="n">
        <x:v>114.4</x:v>
      </x:c>
    </x:row>
    <x:row r="22432">
      <x:c r="A22432" t="str">
        <x:v>2025-11-01</x:v>
      </x:c>
      <x:c r="B22432" t="str">
        <x:v>CUST-01014</x:v>
      </x:c>
      <x:c r="C22432" s="20" t="n">
        <x:v>114.4</x:v>
      </x:c>
    </x:row>
    <x:row r="22433">
      <x:c r="A22433" t="str">
        <x:v>2025-12-01</x:v>
      </x:c>
      <x:c r="B22433" t="str">
        <x:v>CUST-01014</x:v>
      </x:c>
      <x:c r="C22433" s="20" t="n">
        <x:v>116.12</x:v>
      </x:c>
    </x:row>
    <x:row r="22434">
      <x:c r="A22434" t="str">
        <x:v>2023-11-01</x:v>
      </x:c>
      <x:c r="B22434" t="str">
        <x:v>CUST-01015</x:v>
      </x:c>
      <x:c r="C22434" s="20" t="n">
        <x:v>65.68</x:v>
      </x:c>
    </x:row>
    <x:row r="22435">
      <x:c r="A22435" t="str">
        <x:v>2023-12-01</x:v>
      </x:c>
      <x:c r="B22435" t="str">
        <x:v>CUST-01015</x:v>
      </x:c>
      <x:c r="C22435" s="20" t="n">
        <x:v>66.67</x:v>
      </x:c>
    </x:row>
    <x:row r="22436">
      <x:c r="A22436" t="str">
        <x:v>2024-01-01</x:v>
      </x:c>
      <x:c r="B22436" t="str">
        <x:v>CUST-01015</x:v>
      </x:c>
      <x:c r="C22436" s="20" t="n">
        <x:v>65.68</x:v>
      </x:c>
    </x:row>
    <x:row r="22437">
      <x:c r="A22437" t="str">
        <x:v>2024-02-01</x:v>
      </x:c>
      <x:c r="B22437" t="str">
        <x:v>CUST-01015</x:v>
      </x:c>
      <x:c r="C22437" s="20" t="n">
        <x:v>65.68</x:v>
      </x:c>
    </x:row>
    <x:row r="22438">
      <x:c r="A22438" t="str">
        <x:v>2024-03-01</x:v>
      </x:c>
      <x:c r="B22438" t="str">
        <x:v>CUST-01015</x:v>
      </x:c>
      <x:c r="C22438" s="20" t="n">
        <x:v>65.68</x:v>
      </x:c>
    </x:row>
    <x:row r="22439">
      <x:c r="A22439" t="str">
        <x:v>2024-04-01</x:v>
      </x:c>
      <x:c r="B22439" t="str">
        <x:v>CUST-01015</x:v>
      </x:c>
      <x:c r="C22439" s="20" t="n">
        <x:v>65.68</x:v>
      </x:c>
    </x:row>
    <x:row r="22440">
      <x:c r="A22440" t="str">
        <x:v>2024-05-01</x:v>
      </x:c>
      <x:c r="B22440" t="str">
        <x:v>CUST-01015</x:v>
      </x:c>
      <x:c r="C22440" s="20" t="n">
        <x:v>65.68</x:v>
      </x:c>
    </x:row>
    <x:row r="22441">
      <x:c r="A22441" t="str">
        <x:v>2024-06-01</x:v>
      </x:c>
      <x:c r="B22441" t="str">
        <x:v>CUST-01015</x:v>
      </x:c>
      <x:c r="C22441" s="20" t="n">
        <x:v>65.68</x:v>
      </x:c>
    </x:row>
    <x:row r="22442">
      <x:c r="A22442" t="str">
        <x:v>2024-07-01</x:v>
      </x:c>
      <x:c r="B22442" t="str">
        <x:v>CUST-01015</x:v>
      </x:c>
      <x:c r="C22442" s="20" t="n">
        <x:v>65.68</x:v>
      </x:c>
    </x:row>
    <x:row r="22443">
      <x:c r="A22443" t="str">
        <x:v>2024-08-01</x:v>
      </x:c>
      <x:c r="B22443" t="str">
        <x:v>CUST-01015</x:v>
      </x:c>
      <x:c r="C22443" s="20" t="n">
        <x:v>65.68</x:v>
      </x:c>
    </x:row>
    <x:row r="22444">
      <x:c r="A22444" t="str">
        <x:v>2024-09-01</x:v>
      </x:c>
      <x:c r="B22444" t="str">
        <x:v>CUST-01015</x:v>
      </x:c>
      <x:c r="C22444" s="20" t="n">
        <x:v>65.68</x:v>
      </x:c>
    </x:row>
    <x:row r="22445">
      <x:c r="A22445" t="str">
        <x:v>2024-10-01</x:v>
      </x:c>
      <x:c r="B22445" t="str">
        <x:v>CUST-01015</x:v>
      </x:c>
      <x:c r="C22445" s="20" t="n">
        <x:v>65.68</x:v>
      </x:c>
    </x:row>
    <x:row r="22446">
      <x:c r="A22446" t="str">
        <x:v>2024-11-01</x:v>
      </x:c>
      <x:c r="B22446" t="str">
        <x:v>CUST-01015</x:v>
      </x:c>
      <x:c r="C22446" s="20" t="n">
        <x:v>65.68</x:v>
      </x:c>
    </x:row>
    <x:row r="22447">
      <x:c r="A22447" t="str">
        <x:v>2024-12-01</x:v>
      </x:c>
      <x:c r="B22447" t="str">
        <x:v>CUST-01015</x:v>
      </x:c>
      <x:c r="C22447" s="20" t="n">
        <x:v>66.67</x:v>
      </x:c>
    </x:row>
    <x:row r="22448">
      <x:c r="A22448" t="str">
        <x:v>2025-01-01</x:v>
      </x:c>
      <x:c r="B22448" t="str">
        <x:v>CUST-01015</x:v>
      </x:c>
      <x:c r="C22448" s="20" t="n">
        <x:v>65.68</x:v>
      </x:c>
    </x:row>
    <x:row r="22449">
      <x:c r="A22449" t="str">
        <x:v>2025-02-01</x:v>
      </x:c>
      <x:c r="B22449" t="str">
        <x:v>CUST-01015</x:v>
      </x:c>
      <x:c r="C22449" s="20" t="n">
        <x:v>65.68</x:v>
      </x:c>
    </x:row>
    <x:row r="22450">
      <x:c r="A22450" t="str">
        <x:v>2025-03-01</x:v>
      </x:c>
      <x:c r="B22450" t="str">
        <x:v>CUST-01015</x:v>
      </x:c>
      <x:c r="C22450" s="20" t="n">
        <x:v>65.68</x:v>
      </x:c>
    </x:row>
    <x:row r="22451">
      <x:c r="A22451" t="str">
        <x:v>2025-04-01</x:v>
      </x:c>
      <x:c r="B22451" t="str">
        <x:v>CUST-01015</x:v>
      </x:c>
      <x:c r="C22451" s="20" t="n">
        <x:v>65.68</x:v>
      </x:c>
    </x:row>
    <x:row r="22452">
      <x:c r="A22452" t="str">
        <x:v>2025-05-01</x:v>
      </x:c>
      <x:c r="B22452" t="str">
        <x:v>CUST-01015</x:v>
      </x:c>
      <x:c r="C22452" s="20" t="n">
        <x:v>65.68</x:v>
      </x:c>
    </x:row>
    <x:row r="22453">
      <x:c r="A22453" t="str">
        <x:v>2025-06-01</x:v>
      </x:c>
      <x:c r="B22453" t="str">
        <x:v>CUST-01015</x:v>
      </x:c>
      <x:c r="C22453" s="20" t="n">
        <x:v>65.68</x:v>
      </x:c>
    </x:row>
    <x:row r="22454">
      <x:c r="A22454" t="str">
        <x:v>2025-07-01</x:v>
      </x:c>
      <x:c r="B22454" t="str">
        <x:v>CUST-01015</x:v>
      </x:c>
      <x:c r="C22454" s="20" t="n">
        <x:v>65.68</x:v>
      </x:c>
    </x:row>
    <x:row r="22455">
      <x:c r="A22455" t="str">
        <x:v>2025-08-01</x:v>
      </x:c>
      <x:c r="B22455" t="str">
        <x:v>CUST-01015</x:v>
      </x:c>
      <x:c r="C22455" s="20" t="n">
        <x:v>65.68</x:v>
      </x:c>
    </x:row>
    <x:row r="22456">
      <x:c r="A22456" t="str">
        <x:v>2025-09-01</x:v>
      </x:c>
      <x:c r="B22456" t="str">
        <x:v>CUST-01015</x:v>
      </x:c>
      <x:c r="C22456" s="20" t="n">
        <x:v>65.68</x:v>
      </x:c>
    </x:row>
    <x:row r="22457">
      <x:c r="A22457" t="str">
        <x:v>2025-10-01</x:v>
      </x:c>
      <x:c r="B22457" t="str">
        <x:v>CUST-01015</x:v>
      </x:c>
      <x:c r="C22457" s="20" t="n">
        <x:v>65.68</x:v>
      </x:c>
    </x:row>
    <x:row r="22458">
      <x:c r="A22458" t="str">
        <x:v>2025-11-01</x:v>
      </x:c>
      <x:c r="B22458" t="str">
        <x:v>CUST-01015</x:v>
      </x:c>
      <x:c r="C22458" s="20" t="n">
        <x:v>65.68</x:v>
      </x:c>
    </x:row>
    <x:row r="22459">
      <x:c r="A22459" t="str">
        <x:v>2025-12-01</x:v>
      </x:c>
      <x:c r="B22459" t="str">
        <x:v>CUST-01015</x:v>
      </x:c>
      <x:c r="C22459" s="20" t="n">
        <x:v>66.67</x:v>
      </x:c>
    </x:row>
    <x:row r="22460">
      <x:c r="A22460" t="str">
        <x:v>2022-09-01</x:v>
      </x:c>
      <x:c r="B22460" t="str">
        <x:v>CUST-01016</x:v>
      </x:c>
      <x:c r="C22460" s="20" t="n">
        <x:v>99.63</x:v>
      </x:c>
    </x:row>
    <x:row r="22461">
      <x:c r="A22461" t="str">
        <x:v>2022-10-01</x:v>
      </x:c>
      <x:c r="B22461" t="str">
        <x:v>CUST-01016</x:v>
      </x:c>
      <x:c r="C22461" s="20" t="n">
        <x:v>99.63</x:v>
      </x:c>
    </x:row>
    <x:row r="22462">
      <x:c r="A22462" t="str">
        <x:v>2022-11-01</x:v>
      </x:c>
      <x:c r="B22462" t="str">
        <x:v>CUST-01016</x:v>
      </x:c>
      <x:c r="C22462" s="20" t="n">
        <x:v>99.63</x:v>
      </x:c>
    </x:row>
    <x:row r="22463">
      <x:c r="A22463" t="str">
        <x:v>2022-12-01</x:v>
      </x:c>
      <x:c r="B22463" t="str">
        <x:v>CUST-01016</x:v>
      </x:c>
      <x:c r="C22463" s="20" t="n">
        <x:v>101.12</x:v>
      </x:c>
    </x:row>
    <x:row r="22464">
      <x:c r="A22464" t="str">
        <x:v>2023-01-01</x:v>
      </x:c>
      <x:c r="B22464" t="str">
        <x:v>CUST-01016</x:v>
      </x:c>
      <x:c r="C22464" s="20" t="n">
        <x:v>99.63</x:v>
      </x:c>
    </x:row>
    <x:row r="22465">
      <x:c r="A22465" t="str">
        <x:v>2023-02-01</x:v>
      </x:c>
      <x:c r="B22465" t="str">
        <x:v>CUST-01016</x:v>
      </x:c>
      <x:c r="C22465" s="20" t="n">
        <x:v>99.63</x:v>
      </x:c>
    </x:row>
    <x:row r="22466">
      <x:c r="A22466" t="str">
        <x:v>2023-03-01</x:v>
      </x:c>
      <x:c r="B22466" t="str">
        <x:v>CUST-01016</x:v>
      </x:c>
      <x:c r="C22466" s="20" t="n">
        <x:v>99.63</x:v>
      </x:c>
    </x:row>
    <x:row r="22467">
      <x:c r="A22467" t="str">
        <x:v>2023-04-01</x:v>
      </x:c>
      <x:c r="B22467" t="str">
        <x:v>CUST-01016</x:v>
      </x:c>
      <x:c r="C22467" s="20" t="n">
        <x:v>99.63</x:v>
      </x:c>
    </x:row>
    <x:row r="22468">
      <x:c r="A22468" t="str">
        <x:v>2023-05-01</x:v>
      </x:c>
      <x:c r="B22468" t="str">
        <x:v>CUST-01016</x:v>
      </x:c>
      <x:c r="C22468" s="20" t="n">
        <x:v>99.63</x:v>
      </x:c>
    </x:row>
    <x:row r="22469">
      <x:c r="A22469" t="str">
        <x:v>2023-06-01</x:v>
      </x:c>
      <x:c r="B22469" t="str">
        <x:v>CUST-01016</x:v>
      </x:c>
      <x:c r="C22469" s="20" t="n">
        <x:v>99.63</x:v>
      </x:c>
    </x:row>
    <x:row r="22470">
      <x:c r="A22470" t="str">
        <x:v>2023-07-01</x:v>
      </x:c>
      <x:c r="B22470" t="str">
        <x:v>CUST-01016</x:v>
      </x:c>
      <x:c r="C22470" s="20" t="n">
        <x:v>99.63</x:v>
      </x:c>
    </x:row>
    <x:row r="22471">
      <x:c r="A22471" t="str">
        <x:v>2023-08-01</x:v>
      </x:c>
      <x:c r="B22471" t="str">
        <x:v>CUST-01016</x:v>
      </x:c>
      <x:c r="C22471" s="20" t="n">
        <x:v>99.63</x:v>
      </x:c>
    </x:row>
    <x:row r="22472">
      <x:c r="A22472" t="str">
        <x:v>2023-09-01</x:v>
      </x:c>
      <x:c r="B22472" t="str">
        <x:v>CUST-01016</x:v>
      </x:c>
      <x:c r="C22472" s="20" t="n">
        <x:v>99.63</x:v>
      </x:c>
    </x:row>
    <x:row r="22473">
      <x:c r="A22473" t="str">
        <x:v>2023-10-01</x:v>
      </x:c>
      <x:c r="B22473" t="str">
        <x:v>CUST-01016</x:v>
      </x:c>
      <x:c r="C22473" s="20" t="n">
        <x:v>99.63</x:v>
      </x:c>
    </x:row>
    <x:row r="22474">
      <x:c r="A22474" t="str">
        <x:v>2023-11-01</x:v>
      </x:c>
      <x:c r="B22474" t="str">
        <x:v>CUST-01016</x:v>
      </x:c>
      <x:c r="C22474" s="20" t="n">
        <x:v>99.63</x:v>
      </x:c>
    </x:row>
    <x:row r="22475">
      <x:c r="A22475" t="str">
        <x:v>2023-12-01</x:v>
      </x:c>
      <x:c r="B22475" t="str">
        <x:v>CUST-01016</x:v>
      </x:c>
      <x:c r="C22475" s="20" t="n">
        <x:v>101.12</x:v>
      </x:c>
    </x:row>
    <x:row r="22476">
      <x:c r="A22476" t="str">
        <x:v>2024-01-01</x:v>
      </x:c>
      <x:c r="B22476" t="str">
        <x:v>CUST-01016</x:v>
      </x:c>
      <x:c r="C22476" s="20" t="n">
        <x:v>99.63</x:v>
      </x:c>
    </x:row>
    <x:row r="22477">
      <x:c r="A22477" t="str">
        <x:v>2024-02-01</x:v>
      </x:c>
      <x:c r="B22477" t="str">
        <x:v>CUST-01016</x:v>
      </x:c>
      <x:c r="C22477" s="20" t="n">
        <x:v>99.63</x:v>
      </x:c>
    </x:row>
    <x:row r="22478">
      <x:c r="A22478" t="str">
        <x:v>2024-03-01</x:v>
      </x:c>
      <x:c r="B22478" t="str">
        <x:v>CUST-01016</x:v>
      </x:c>
      <x:c r="C22478" s="20" t="n">
        <x:v>99.63</x:v>
      </x:c>
    </x:row>
    <x:row r="22479">
      <x:c r="A22479" t="str">
        <x:v>2024-04-01</x:v>
      </x:c>
      <x:c r="B22479" t="str">
        <x:v>CUST-01016</x:v>
      </x:c>
      <x:c r="C22479" s="20" t="n">
        <x:v>99.63</x:v>
      </x:c>
    </x:row>
    <x:row r="22480">
      <x:c r="A22480" t="str">
        <x:v>2024-05-01</x:v>
      </x:c>
      <x:c r="B22480" t="str">
        <x:v>CUST-01016</x:v>
      </x:c>
      <x:c r="C22480" s="20" t="n">
        <x:v>99.63</x:v>
      </x:c>
    </x:row>
    <x:row r="22481">
      <x:c r="A22481" t="str">
        <x:v>2024-06-01</x:v>
      </x:c>
      <x:c r="B22481" t="str">
        <x:v>CUST-01016</x:v>
      </x:c>
      <x:c r="C22481" s="20" t="n">
        <x:v>99.63</x:v>
      </x:c>
    </x:row>
    <x:row r="22482">
      <x:c r="A22482" t="str">
        <x:v>2024-07-01</x:v>
      </x:c>
      <x:c r="B22482" t="str">
        <x:v>CUST-01016</x:v>
      </x:c>
      <x:c r="C22482" s="20" t="n">
        <x:v>99.63</x:v>
      </x:c>
    </x:row>
    <x:row r="22483">
      <x:c r="A22483" t="str">
        <x:v>2024-08-01</x:v>
      </x:c>
      <x:c r="B22483" t="str">
        <x:v>CUST-01016</x:v>
      </x:c>
      <x:c r="C22483" s="20" t="n">
        <x:v>99.63</x:v>
      </x:c>
    </x:row>
    <x:row r="22484">
      <x:c r="A22484" t="str">
        <x:v>2024-09-01</x:v>
      </x:c>
      <x:c r="B22484" t="str">
        <x:v>CUST-01016</x:v>
      </x:c>
      <x:c r="C22484" s="20" t="n">
        <x:v>99.63</x:v>
      </x:c>
    </x:row>
    <x:row r="22485">
      <x:c r="A22485" t="str">
        <x:v>2024-10-01</x:v>
      </x:c>
      <x:c r="B22485" t="str">
        <x:v>CUST-01016</x:v>
      </x:c>
      <x:c r="C22485" s="20" t="n">
        <x:v>99.63</x:v>
      </x:c>
    </x:row>
    <x:row r="22486">
      <x:c r="A22486" t="str">
        <x:v>2024-11-01</x:v>
      </x:c>
      <x:c r="B22486" t="str">
        <x:v>CUST-01016</x:v>
      </x:c>
      <x:c r="C22486" s="20" t="n">
        <x:v>99.63</x:v>
      </x:c>
    </x:row>
    <x:row r="22487">
      <x:c r="A22487" t="str">
        <x:v>2024-12-01</x:v>
      </x:c>
      <x:c r="B22487" t="str">
        <x:v>CUST-01016</x:v>
      </x:c>
      <x:c r="C22487" s="20" t="n">
        <x:v>101.12</x:v>
      </x:c>
    </x:row>
    <x:row r="22488">
      <x:c r="A22488" t="str">
        <x:v>2025-01-01</x:v>
      </x:c>
      <x:c r="B22488" t="str">
        <x:v>CUST-01016</x:v>
      </x:c>
      <x:c r="C22488" s="20" t="n">
        <x:v>99.63</x:v>
      </x:c>
    </x:row>
    <x:row r="22489">
      <x:c r="A22489" t="str">
        <x:v>2025-02-01</x:v>
      </x:c>
      <x:c r="B22489" t="str">
        <x:v>CUST-01016</x:v>
      </x:c>
      <x:c r="C22489" s="20" t="n">
        <x:v>99.63</x:v>
      </x:c>
    </x:row>
    <x:row r="22490">
      <x:c r="A22490" t="str">
        <x:v>2025-03-01</x:v>
      </x:c>
      <x:c r="B22490" t="str">
        <x:v>CUST-01016</x:v>
      </x:c>
      <x:c r="C22490" s="20" t="n">
        <x:v>99.63</x:v>
      </x:c>
    </x:row>
    <x:row r="22491">
      <x:c r="A22491" t="str">
        <x:v>2025-04-01</x:v>
      </x:c>
      <x:c r="B22491" t="str">
        <x:v>CUST-01016</x:v>
      </x:c>
      <x:c r="C22491" s="20" t="n">
        <x:v>99.63</x:v>
      </x:c>
    </x:row>
    <x:row r="22492">
      <x:c r="A22492" t="str">
        <x:v>2025-05-01</x:v>
      </x:c>
      <x:c r="B22492" t="str">
        <x:v>CUST-01016</x:v>
      </x:c>
      <x:c r="C22492" s="20" t="n">
        <x:v>99.63</x:v>
      </x:c>
    </x:row>
    <x:row r="22493">
      <x:c r="A22493" t="str">
        <x:v>2025-06-01</x:v>
      </x:c>
      <x:c r="B22493" t="str">
        <x:v>CUST-01016</x:v>
      </x:c>
      <x:c r="C22493" s="20" t="n">
        <x:v>99.63</x:v>
      </x:c>
    </x:row>
    <x:row r="22494">
      <x:c r="A22494" t="str">
        <x:v>2025-07-01</x:v>
      </x:c>
      <x:c r="B22494" t="str">
        <x:v>CUST-01016</x:v>
      </x:c>
      <x:c r="C22494" s="20" t="n">
        <x:v>99.63</x:v>
      </x:c>
    </x:row>
    <x:row r="22495">
      <x:c r="A22495" t="str">
        <x:v>2025-08-01</x:v>
      </x:c>
      <x:c r="B22495" t="str">
        <x:v>CUST-01016</x:v>
      </x:c>
      <x:c r="C22495" s="20" t="n">
        <x:v>99.63</x:v>
      </x:c>
    </x:row>
    <x:row r="22496">
      <x:c r="A22496" t="str">
        <x:v>2025-09-01</x:v>
      </x:c>
      <x:c r="B22496" t="str">
        <x:v>CUST-01016</x:v>
      </x:c>
      <x:c r="C22496" s="20" t="n">
        <x:v>99.63</x:v>
      </x:c>
    </x:row>
    <x:row r="22497">
      <x:c r="A22497" t="str">
        <x:v>2025-10-01</x:v>
      </x:c>
      <x:c r="B22497" t="str">
        <x:v>CUST-01016</x:v>
      </x:c>
      <x:c r="C22497" s="20" t="n">
        <x:v>99.63</x:v>
      </x:c>
    </x:row>
    <x:row r="22498">
      <x:c r="A22498" t="str">
        <x:v>2025-11-01</x:v>
      </x:c>
      <x:c r="B22498" t="str">
        <x:v>CUST-01016</x:v>
      </x:c>
      <x:c r="C22498" s="20" t="n">
        <x:v>99.63</x:v>
      </x:c>
    </x:row>
    <x:row r="22499">
      <x:c r="A22499" t="str">
        <x:v>2025-12-01</x:v>
      </x:c>
      <x:c r="B22499" t="str">
        <x:v>CUST-01016</x:v>
      </x:c>
      <x:c r="C22499" s="20" t="n">
        <x:v>101.12</x:v>
      </x:c>
    </x:row>
    <x:row r="22500">
      <x:c r="A22500" t="str">
        <x:v>2022-03-01</x:v>
      </x:c>
      <x:c r="B22500" t="str">
        <x:v>CUST-01017</x:v>
      </x:c>
      <x:c r="C22500" s="20" t="n">
        <x:v>63.82</x:v>
      </x:c>
    </x:row>
    <x:row r="22501">
      <x:c r="A22501" t="str">
        <x:v>2022-04-01</x:v>
      </x:c>
      <x:c r="B22501" t="str">
        <x:v>CUST-01017</x:v>
      </x:c>
      <x:c r="C22501" s="20" t="n">
        <x:v>63.82</x:v>
      </x:c>
    </x:row>
    <x:row r="22502">
      <x:c r="A22502" t="str">
        <x:v>2022-05-01</x:v>
      </x:c>
      <x:c r="B22502" t="str">
        <x:v>CUST-01017</x:v>
      </x:c>
      <x:c r="C22502" s="20" t="n">
        <x:v>63.82</x:v>
      </x:c>
    </x:row>
    <x:row r="22503">
      <x:c r="A22503" t="str">
        <x:v>2022-06-01</x:v>
      </x:c>
      <x:c r="B22503" t="str">
        <x:v>CUST-01017</x:v>
      </x:c>
      <x:c r="C22503" s="20" t="n">
        <x:v>63.82</x:v>
      </x:c>
    </x:row>
    <x:row r="22504">
      <x:c r="A22504" t="str">
        <x:v>2022-07-01</x:v>
      </x:c>
      <x:c r="B22504" t="str">
        <x:v>CUST-01017</x:v>
      </x:c>
      <x:c r="C22504" s="20" t="n">
        <x:v>63.82</x:v>
      </x:c>
    </x:row>
    <x:row r="22505">
      <x:c r="A22505" t="str">
        <x:v>2022-08-01</x:v>
      </x:c>
      <x:c r="B22505" t="str">
        <x:v>CUST-01017</x:v>
      </x:c>
      <x:c r="C22505" s="20" t="n">
        <x:v>63.82</x:v>
      </x:c>
    </x:row>
    <x:row r="22506">
      <x:c r="A22506" t="str">
        <x:v>2022-09-01</x:v>
      </x:c>
      <x:c r="B22506" t="str">
        <x:v>CUST-01017</x:v>
      </x:c>
      <x:c r="C22506" s="20" t="n">
        <x:v>63.82</x:v>
      </x:c>
    </x:row>
    <x:row r="22507">
      <x:c r="A22507" t="str">
        <x:v>2022-10-01</x:v>
      </x:c>
      <x:c r="B22507" t="str">
        <x:v>CUST-01017</x:v>
      </x:c>
      <x:c r="C22507" s="20" t="n">
        <x:v>63.82</x:v>
      </x:c>
    </x:row>
    <x:row r="22508">
      <x:c r="A22508" t="str">
        <x:v>2022-11-01</x:v>
      </x:c>
      <x:c r="B22508" t="str">
        <x:v>CUST-01017</x:v>
      </x:c>
      <x:c r="C22508" s="20" t="n">
        <x:v>63.82</x:v>
      </x:c>
    </x:row>
    <x:row r="22509">
      <x:c r="A22509" t="str">
        <x:v>2022-12-01</x:v>
      </x:c>
      <x:c r="B22509" t="str">
        <x:v>CUST-01017</x:v>
      </x:c>
      <x:c r="C22509" s="20" t="n">
        <x:v>64.78</x:v>
      </x:c>
    </x:row>
    <x:row r="22510">
      <x:c r="A22510" t="str">
        <x:v>2023-01-01</x:v>
      </x:c>
      <x:c r="B22510" t="str">
        <x:v>CUST-01017</x:v>
      </x:c>
      <x:c r="C22510" s="20" t="n">
        <x:v>63.82</x:v>
      </x:c>
    </x:row>
    <x:row r="22511">
      <x:c r="A22511" t="str">
        <x:v>2023-02-01</x:v>
      </x:c>
      <x:c r="B22511" t="str">
        <x:v>CUST-01017</x:v>
      </x:c>
      <x:c r="C22511" s="20" t="n">
        <x:v>63.82</x:v>
      </x:c>
    </x:row>
    <x:row r="22512">
      <x:c r="A22512" t="str">
        <x:v>2023-03-01</x:v>
      </x:c>
      <x:c r="B22512" t="str">
        <x:v>CUST-01017</x:v>
      </x:c>
      <x:c r="C22512" s="20" t="n">
        <x:v>63.82</x:v>
      </x:c>
    </x:row>
    <x:row r="22513">
      <x:c r="A22513" t="str">
        <x:v>2023-04-01</x:v>
      </x:c>
      <x:c r="B22513" t="str">
        <x:v>CUST-01017</x:v>
      </x:c>
      <x:c r="C22513" s="20" t="n">
        <x:v>63.82</x:v>
      </x:c>
    </x:row>
    <x:row r="22514">
      <x:c r="A22514" t="str">
        <x:v>2023-05-01</x:v>
      </x:c>
      <x:c r="B22514" t="str">
        <x:v>CUST-01017</x:v>
      </x:c>
      <x:c r="C22514" s="20" t="n">
        <x:v>63.82</x:v>
      </x:c>
    </x:row>
    <x:row r="22515">
      <x:c r="A22515" t="str">
        <x:v>2023-06-01</x:v>
      </x:c>
      <x:c r="B22515" t="str">
        <x:v>CUST-01017</x:v>
      </x:c>
      <x:c r="C22515" s="20" t="n">
        <x:v>63.82</x:v>
      </x:c>
    </x:row>
    <x:row r="22516">
      <x:c r="A22516" t="str">
        <x:v>2023-07-01</x:v>
      </x:c>
      <x:c r="B22516" t="str">
        <x:v>CUST-01017</x:v>
      </x:c>
      <x:c r="C22516" s="20" t="n">
        <x:v>63.82</x:v>
      </x:c>
    </x:row>
    <x:row r="22517">
      <x:c r="A22517" t="str">
        <x:v>2023-08-01</x:v>
      </x:c>
      <x:c r="B22517" t="str">
        <x:v>CUST-01017</x:v>
      </x:c>
      <x:c r="C22517" s="20" t="n">
        <x:v>63.82</x:v>
      </x:c>
    </x:row>
    <x:row r="22518">
      <x:c r="A22518" t="str">
        <x:v>2023-09-01</x:v>
      </x:c>
      <x:c r="B22518" t="str">
        <x:v>CUST-01017</x:v>
      </x:c>
      <x:c r="C22518" s="20" t="n">
        <x:v>63.82</x:v>
      </x:c>
    </x:row>
    <x:row r="22519">
      <x:c r="A22519" t="str">
        <x:v>2023-10-01</x:v>
      </x:c>
      <x:c r="B22519" t="str">
        <x:v>CUST-01017</x:v>
      </x:c>
      <x:c r="C22519" s="20" t="n">
        <x:v>63.82</x:v>
      </x:c>
    </x:row>
    <x:row r="22520">
      <x:c r="A22520" t="str">
        <x:v>2023-11-01</x:v>
      </x:c>
      <x:c r="B22520" t="str">
        <x:v>CUST-01017</x:v>
      </x:c>
      <x:c r="C22520" s="20" t="n">
        <x:v>63.82</x:v>
      </x:c>
    </x:row>
    <x:row r="22521">
      <x:c r="A22521" t="str">
        <x:v>2023-12-01</x:v>
      </x:c>
      <x:c r="B22521" t="str">
        <x:v>CUST-01017</x:v>
      </x:c>
      <x:c r="C22521" s="20" t="n">
        <x:v>64.78</x:v>
      </x:c>
    </x:row>
    <x:row r="22522">
      <x:c r="A22522" t="str">
        <x:v>2024-01-01</x:v>
      </x:c>
      <x:c r="B22522" t="str">
        <x:v>CUST-01017</x:v>
      </x:c>
      <x:c r="C22522" s="20" t="n">
        <x:v>63.82</x:v>
      </x:c>
    </x:row>
    <x:row r="22523">
      <x:c r="A22523" t="str">
        <x:v>2024-02-01</x:v>
      </x:c>
      <x:c r="B22523" t="str">
        <x:v>CUST-01017</x:v>
      </x:c>
      <x:c r="C22523" s="20" t="n">
        <x:v>63.82</x:v>
      </x:c>
    </x:row>
    <x:row r="22524">
      <x:c r="A22524" t="str">
        <x:v>2024-03-01</x:v>
      </x:c>
      <x:c r="B22524" t="str">
        <x:v>CUST-01017</x:v>
      </x:c>
      <x:c r="C22524" s="20" t="n">
        <x:v>63.82</x:v>
      </x:c>
    </x:row>
    <x:row r="22525">
      <x:c r="A22525" t="str">
        <x:v>2024-04-01</x:v>
      </x:c>
      <x:c r="B22525" t="str">
        <x:v>CUST-01017</x:v>
      </x:c>
      <x:c r="C22525" s="20" t="n">
        <x:v>63.82</x:v>
      </x:c>
    </x:row>
    <x:row r="22526">
      <x:c r="A22526" t="str">
        <x:v>2024-05-01</x:v>
      </x:c>
      <x:c r="B22526" t="str">
        <x:v>CUST-01017</x:v>
      </x:c>
      <x:c r="C22526" s="20" t="n">
        <x:v>63.82</x:v>
      </x:c>
    </x:row>
    <x:row r="22527">
      <x:c r="A22527" t="str">
        <x:v>2024-06-01</x:v>
      </x:c>
      <x:c r="B22527" t="str">
        <x:v>CUST-01017</x:v>
      </x:c>
      <x:c r="C22527" s="20" t="n">
        <x:v>63.82</x:v>
      </x:c>
    </x:row>
    <x:row r="22528">
      <x:c r="A22528" t="str">
        <x:v>2024-07-01</x:v>
      </x:c>
      <x:c r="B22528" t="str">
        <x:v>CUST-01017</x:v>
      </x:c>
      <x:c r="C22528" s="20" t="n">
        <x:v>63.82</x:v>
      </x:c>
    </x:row>
    <x:row r="22529">
      <x:c r="A22529" t="str">
        <x:v>2024-08-01</x:v>
      </x:c>
      <x:c r="B22529" t="str">
        <x:v>CUST-01017</x:v>
      </x:c>
      <x:c r="C22529" s="20" t="n">
        <x:v>63.82</x:v>
      </x:c>
    </x:row>
    <x:row r="22530">
      <x:c r="A22530" t="str">
        <x:v>2024-09-01</x:v>
      </x:c>
      <x:c r="B22530" t="str">
        <x:v>CUST-01017</x:v>
      </x:c>
      <x:c r="C22530" s="20" t="n">
        <x:v>63.82</x:v>
      </x:c>
    </x:row>
    <x:row r="22531">
      <x:c r="A22531" t="str">
        <x:v>2024-10-01</x:v>
      </x:c>
      <x:c r="B22531" t="str">
        <x:v>CUST-01017</x:v>
      </x:c>
      <x:c r="C22531" s="20" t="n">
        <x:v>63.82</x:v>
      </x:c>
    </x:row>
    <x:row r="22532">
      <x:c r="A22532" t="str">
        <x:v>2024-11-01</x:v>
      </x:c>
      <x:c r="B22532" t="str">
        <x:v>CUST-01017</x:v>
      </x:c>
      <x:c r="C22532" s="20" t="n">
        <x:v>63.82</x:v>
      </x:c>
    </x:row>
    <x:row r="22533">
      <x:c r="A22533" t="str">
        <x:v>2024-12-01</x:v>
      </x:c>
      <x:c r="B22533" t="str">
        <x:v>CUST-01017</x:v>
      </x:c>
      <x:c r="C22533" s="20" t="n">
        <x:v>64.78</x:v>
      </x:c>
    </x:row>
    <x:row r="22534">
      <x:c r="A22534" t="str">
        <x:v>2025-01-01</x:v>
      </x:c>
      <x:c r="B22534" t="str">
        <x:v>CUST-01017</x:v>
      </x:c>
      <x:c r="C22534" s="20" t="n">
        <x:v>63.82</x:v>
      </x:c>
    </x:row>
    <x:row r="22535">
      <x:c r="A22535" t="str">
        <x:v>2025-02-01</x:v>
      </x:c>
      <x:c r="B22535" t="str">
        <x:v>CUST-01017</x:v>
      </x:c>
      <x:c r="C22535" s="20" t="n">
        <x:v>63.82</x:v>
      </x:c>
    </x:row>
    <x:row r="22536">
      <x:c r="A22536" t="str">
        <x:v>2025-03-01</x:v>
      </x:c>
      <x:c r="B22536" t="str">
        <x:v>CUST-01017</x:v>
      </x:c>
      <x:c r="C22536" s="20" t="n">
        <x:v>63.82</x:v>
      </x:c>
    </x:row>
    <x:row r="22537">
      <x:c r="A22537" t="str">
        <x:v>2025-04-01</x:v>
      </x:c>
      <x:c r="B22537" t="str">
        <x:v>CUST-01017</x:v>
      </x:c>
      <x:c r="C22537" s="20" t="n">
        <x:v>63.82</x:v>
      </x:c>
    </x:row>
    <x:row r="22538">
      <x:c r="A22538" t="str">
        <x:v>2025-05-01</x:v>
      </x:c>
      <x:c r="B22538" t="str">
        <x:v>CUST-01017</x:v>
      </x:c>
      <x:c r="C22538" s="20" t="n">
        <x:v>63.82</x:v>
      </x:c>
    </x:row>
    <x:row r="22539">
      <x:c r="A22539" t="str">
        <x:v>2025-06-01</x:v>
      </x:c>
      <x:c r="B22539" t="str">
        <x:v>CUST-01017</x:v>
      </x:c>
      <x:c r="C22539" s="20" t="n">
        <x:v>63.82</x:v>
      </x:c>
    </x:row>
    <x:row r="22540">
      <x:c r="A22540" t="str">
        <x:v>2025-07-01</x:v>
      </x:c>
      <x:c r="B22540" t="str">
        <x:v>CUST-01017</x:v>
      </x:c>
      <x:c r="C22540" s="20" t="n">
        <x:v>63.82</x:v>
      </x:c>
    </x:row>
    <x:row r="22541">
      <x:c r="A22541" t="str">
        <x:v>2025-08-01</x:v>
      </x:c>
      <x:c r="B22541" t="str">
        <x:v>CUST-01017</x:v>
      </x:c>
      <x:c r="C22541" s="20" t="n">
        <x:v>63.82</x:v>
      </x:c>
    </x:row>
    <x:row r="22542">
      <x:c r="A22542" t="str">
        <x:v>2025-09-01</x:v>
      </x:c>
      <x:c r="B22542" t="str">
        <x:v>CUST-01017</x:v>
      </x:c>
      <x:c r="C22542" s="20" t="n">
        <x:v>63.82</x:v>
      </x:c>
    </x:row>
    <x:row r="22543">
      <x:c r="A22543" t="str">
        <x:v>2025-10-01</x:v>
      </x:c>
      <x:c r="B22543" t="str">
        <x:v>CUST-01017</x:v>
      </x:c>
      <x:c r="C22543" s="20" t="n">
        <x:v>63.82</x:v>
      </x:c>
    </x:row>
    <x:row r="22544">
      <x:c r="A22544" t="str">
        <x:v>2025-11-01</x:v>
      </x:c>
      <x:c r="B22544" t="str">
        <x:v>CUST-01017</x:v>
      </x:c>
      <x:c r="C22544" s="20" t="n">
        <x:v>63.82</x:v>
      </x:c>
    </x:row>
    <x:row r="22545">
      <x:c r="A22545" t="str">
        <x:v>2025-12-01</x:v>
      </x:c>
      <x:c r="B22545" t="str">
        <x:v>CUST-01017</x:v>
      </x:c>
      <x:c r="C22545" s="20" t="n">
        <x:v>64.78</x:v>
      </x:c>
    </x:row>
    <x:row r="22546">
      <x:c r="A22546" t="str">
        <x:v>2025-05-01</x:v>
      </x:c>
      <x:c r="B22546" t="str">
        <x:v>CUST-01018</x:v>
      </x:c>
      <x:c r="C22546" s="20" t="n">
        <x:v>42.55</x:v>
      </x:c>
    </x:row>
    <x:row r="22547">
      <x:c r="A22547" t="str">
        <x:v>2025-06-01</x:v>
      </x:c>
      <x:c r="B22547" t="str">
        <x:v>CUST-01018</x:v>
      </x:c>
      <x:c r="C22547" s="20" t="n">
        <x:v>42.55</x:v>
      </x:c>
    </x:row>
    <x:row r="22548">
      <x:c r="A22548" t="str">
        <x:v>2025-07-01</x:v>
      </x:c>
      <x:c r="B22548" t="str">
        <x:v>CUST-01018</x:v>
      </x:c>
      <x:c r="C22548" s="20" t="n">
        <x:v>42.55</x:v>
      </x:c>
    </x:row>
    <x:row r="22549">
      <x:c r="A22549" t="str">
        <x:v>2024-01-01</x:v>
      </x:c>
      <x:c r="B22549" t="str">
        <x:v>CUST-01019</x:v>
      </x:c>
      <x:c r="C22549" s="20" t="n">
        <x:v>46.95</x:v>
      </x:c>
    </x:row>
    <x:row r="22550">
      <x:c r="A22550" t="str">
        <x:v>2024-02-01</x:v>
      </x:c>
      <x:c r="B22550" t="str">
        <x:v>CUST-01019</x:v>
      </x:c>
      <x:c r="C22550" s="20" t="n">
        <x:v>46.95</x:v>
      </x:c>
    </x:row>
    <x:row r="22551">
      <x:c r="A22551" t="str">
        <x:v>2024-03-01</x:v>
      </x:c>
      <x:c r="B22551" t="str">
        <x:v>CUST-01019</x:v>
      </x:c>
      <x:c r="C22551" s="20" t="n">
        <x:v>46.95</x:v>
      </x:c>
    </x:row>
    <x:row r="22552">
      <x:c r="A22552" t="str">
        <x:v>2024-04-01</x:v>
      </x:c>
      <x:c r="B22552" t="str">
        <x:v>CUST-01019</x:v>
      </x:c>
      <x:c r="C22552" s="20" t="n">
        <x:v>46.95</x:v>
      </x:c>
    </x:row>
    <x:row r="22553">
      <x:c r="A22553" t="str">
        <x:v>2024-05-01</x:v>
      </x:c>
      <x:c r="B22553" t="str">
        <x:v>CUST-01019</x:v>
      </x:c>
      <x:c r="C22553" s="20" t="n">
        <x:v>46.95</x:v>
      </x:c>
    </x:row>
    <x:row r="22554">
      <x:c r="A22554" t="str">
        <x:v>2024-06-01</x:v>
      </x:c>
      <x:c r="B22554" t="str">
        <x:v>CUST-01019</x:v>
      </x:c>
      <x:c r="C22554" s="20" t="n">
        <x:v>46.95</x:v>
      </x:c>
    </x:row>
    <x:row r="22555">
      <x:c r="A22555" t="str">
        <x:v>2024-07-01</x:v>
      </x:c>
      <x:c r="B22555" t="str">
        <x:v>CUST-01019</x:v>
      </x:c>
      <x:c r="C22555" s="20" t="n">
        <x:v>46.95</x:v>
      </x:c>
    </x:row>
    <x:row r="22556">
      <x:c r="A22556" t="str">
        <x:v>2023-07-01</x:v>
      </x:c>
      <x:c r="B22556" t="str">
        <x:v>CUST-01020</x:v>
      </x:c>
      <x:c r="C22556" s="20" t="n">
        <x:v>48.32</x:v>
      </x:c>
    </x:row>
    <x:row r="22557">
      <x:c r="A22557" t="str">
        <x:v>2023-08-01</x:v>
      </x:c>
      <x:c r="B22557" t="str">
        <x:v>CUST-01020</x:v>
      </x:c>
      <x:c r="C22557" s="20" t="n">
        <x:v>48.32</x:v>
      </x:c>
    </x:row>
    <x:row r="22558">
      <x:c r="A22558" t="str">
        <x:v>2023-09-01</x:v>
      </x:c>
      <x:c r="B22558" t="str">
        <x:v>CUST-01020</x:v>
      </x:c>
      <x:c r="C22558" s="20" t="n">
        <x:v>48.32</x:v>
      </x:c>
    </x:row>
    <x:row r="22559">
      <x:c r="A22559" t="str">
        <x:v>2023-10-01</x:v>
      </x:c>
      <x:c r="B22559" t="str">
        <x:v>CUST-01020</x:v>
      </x:c>
      <x:c r="C22559" s="20" t="n">
        <x:v>48.32</x:v>
      </x:c>
    </x:row>
    <x:row r="22560">
      <x:c r="A22560" t="str">
        <x:v>2023-11-01</x:v>
      </x:c>
      <x:c r="B22560" t="str">
        <x:v>CUST-01020</x:v>
      </x:c>
      <x:c r="C22560" s="20" t="n">
        <x:v>48.32</x:v>
      </x:c>
    </x:row>
    <x:row r="22561">
      <x:c r="A22561" t="str">
        <x:v>2023-12-01</x:v>
      </x:c>
      <x:c r="B22561" t="str">
        <x:v>CUST-01020</x:v>
      </x:c>
      <x:c r="C22561" s="20" t="n">
        <x:v>49.04</x:v>
      </x:c>
    </x:row>
    <x:row r="22562">
      <x:c r="A22562" t="str">
        <x:v>2024-01-01</x:v>
      </x:c>
      <x:c r="B22562" t="str">
        <x:v>CUST-01020</x:v>
      </x:c>
      <x:c r="C22562" s="20" t="n">
        <x:v>48.32</x:v>
      </x:c>
    </x:row>
    <x:row r="22563">
      <x:c r="A22563" t="str">
        <x:v>2024-02-01</x:v>
      </x:c>
      <x:c r="B22563" t="str">
        <x:v>CUST-01020</x:v>
      </x:c>
      <x:c r="C22563" s="20" t="n">
        <x:v>48.32</x:v>
      </x:c>
    </x:row>
    <x:row r="22564">
      <x:c r="A22564" t="str">
        <x:v>2024-03-01</x:v>
      </x:c>
      <x:c r="B22564" t="str">
        <x:v>CUST-01020</x:v>
      </x:c>
      <x:c r="C22564" s="20" t="n">
        <x:v>48.32</x:v>
      </x:c>
    </x:row>
    <x:row r="22565">
      <x:c r="A22565" t="str">
        <x:v>2024-04-01</x:v>
      </x:c>
      <x:c r="B22565" t="str">
        <x:v>CUST-01020</x:v>
      </x:c>
      <x:c r="C22565" s="20" t="n">
        <x:v>48.32</x:v>
      </x:c>
    </x:row>
    <x:row r="22566">
      <x:c r="A22566" t="str">
        <x:v>2024-05-01</x:v>
      </x:c>
      <x:c r="B22566" t="str">
        <x:v>CUST-01020</x:v>
      </x:c>
      <x:c r="C22566" s="20" t="n">
        <x:v>48.32</x:v>
      </x:c>
    </x:row>
    <x:row r="22567">
      <x:c r="A22567" t="str">
        <x:v>2024-06-01</x:v>
      </x:c>
      <x:c r="B22567" t="str">
        <x:v>CUST-01020</x:v>
      </x:c>
      <x:c r="C22567" s="20" t="n">
        <x:v>48.32</x:v>
      </x:c>
    </x:row>
    <x:row r="22568">
      <x:c r="A22568" t="str">
        <x:v>2024-07-01</x:v>
      </x:c>
      <x:c r="B22568" t="str">
        <x:v>CUST-01020</x:v>
      </x:c>
      <x:c r="C22568" s="20" t="n">
        <x:v>48.32</x:v>
      </x:c>
    </x:row>
    <x:row r="22569">
      <x:c r="A22569" t="str">
        <x:v>2024-08-01</x:v>
      </x:c>
      <x:c r="B22569" t="str">
        <x:v>CUST-01020</x:v>
      </x:c>
      <x:c r="C22569" s="20" t="n">
        <x:v>48.32</x:v>
      </x:c>
    </x:row>
    <x:row r="22570">
      <x:c r="A22570" t="str">
        <x:v>2024-09-01</x:v>
      </x:c>
      <x:c r="B22570" t="str">
        <x:v>CUST-01020</x:v>
      </x:c>
      <x:c r="C22570" s="20" t="n">
        <x:v>48.32</x:v>
      </x:c>
    </x:row>
    <x:row r="22571">
      <x:c r="A22571" t="str">
        <x:v>2024-10-01</x:v>
      </x:c>
      <x:c r="B22571" t="str">
        <x:v>CUST-01020</x:v>
      </x:c>
      <x:c r="C22571" s="20" t="n">
        <x:v>48.32</x:v>
      </x:c>
    </x:row>
    <x:row r="22572">
      <x:c r="A22572" t="str">
        <x:v>2024-11-01</x:v>
      </x:c>
      <x:c r="B22572" t="str">
        <x:v>CUST-01020</x:v>
      </x:c>
      <x:c r="C22572" s="20" t="n">
        <x:v>48.32</x:v>
      </x:c>
    </x:row>
    <x:row r="22573">
      <x:c r="A22573" t="str">
        <x:v>2024-12-01</x:v>
      </x:c>
      <x:c r="B22573" t="str">
        <x:v>CUST-01020</x:v>
      </x:c>
      <x:c r="C22573" s="20" t="n">
        <x:v>49.04</x:v>
      </x:c>
    </x:row>
    <x:row r="22574">
      <x:c r="A22574" t="str">
        <x:v>2025-01-01</x:v>
      </x:c>
      <x:c r="B22574" t="str">
        <x:v>CUST-01020</x:v>
      </x:c>
      <x:c r="C22574" s="20" t="n">
        <x:v>48.32</x:v>
      </x:c>
    </x:row>
    <x:row r="22575">
      <x:c r="A22575" t="str">
        <x:v>2025-02-01</x:v>
      </x:c>
      <x:c r="B22575" t="str">
        <x:v>CUST-01020</x:v>
      </x:c>
      <x:c r="C22575" s="20" t="n">
        <x:v>48.32</x:v>
      </x:c>
    </x:row>
    <x:row r="22576">
      <x:c r="A22576" t="str">
        <x:v>2025-03-01</x:v>
      </x:c>
      <x:c r="B22576" t="str">
        <x:v>CUST-01020</x:v>
      </x:c>
      <x:c r="C22576" s="20" t="n">
        <x:v>48.32</x:v>
      </x:c>
    </x:row>
    <x:row r="22577">
      <x:c r="A22577" t="str">
        <x:v>2025-04-01</x:v>
      </x:c>
      <x:c r="B22577" t="str">
        <x:v>CUST-01020</x:v>
      </x:c>
      <x:c r="C22577" s="20" t="n">
        <x:v>48.32</x:v>
      </x:c>
    </x:row>
    <x:row r="22578">
      <x:c r="A22578" t="str">
        <x:v>2022-03-01</x:v>
      </x:c>
      <x:c r="B22578" t="str">
        <x:v>CUST-01021</x:v>
      </x:c>
      <x:c r="C22578" s="20" t="n">
        <x:v>82.27</x:v>
      </x:c>
    </x:row>
    <x:row r="22579">
      <x:c r="A22579" t="str">
        <x:v>2022-04-01</x:v>
      </x:c>
      <x:c r="B22579" t="str">
        <x:v>CUST-01021</x:v>
      </x:c>
      <x:c r="C22579" s="20" t="n">
        <x:v>82.27</x:v>
      </x:c>
    </x:row>
    <x:row r="22580">
      <x:c r="A22580" t="str">
        <x:v>2022-05-01</x:v>
      </x:c>
      <x:c r="B22580" t="str">
        <x:v>CUST-01021</x:v>
      </x:c>
      <x:c r="C22580" s="20" t="n">
        <x:v>82.27</x:v>
      </x:c>
    </x:row>
    <x:row r="22581">
      <x:c r="A22581" t="str">
        <x:v>2022-06-01</x:v>
      </x:c>
      <x:c r="B22581" t="str">
        <x:v>CUST-01021</x:v>
      </x:c>
      <x:c r="C22581" s="20" t="n">
        <x:v>82.27</x:v>
      </x:c>
    </x:row>
    <x:row r="22582">
      <x:c r="A22582" t="str">
        <x:v>2022-07-01</x:v>
      </x:c>
      <x:c r="B22582" t="str">
        <x:v>CUST-01021</x:v>
      </x:c>
      <x:c r="C22582" s="20" t="n">
        <x:v>82.27</x:v>
      </x:c>
    </x:row>
    <x:row r="22583">
      <x:c r="A22583" t="str">
        <x:v>2025-06-01</x:v>
      </x:c>
      <x:c r="B22583" t="str">
        <x:v>CUST-01022</x:v>
      </x:c>
      <x:c r="C22583" s="20" t="n">
        <x:v>82.55</x:v>
      </x:c>
    </x:row>
    <x:row r="22584">
      <x:c r="A22584" t="str">
        <x:v>2025-07-01</x:v>
      </x:c>
      <x:c r="B22584" t="str">
        <x:v>CUST-01022</x:v>
      </x:c>
      <x:c r="C22584" s="20" t="n">
        <x:v>82.55</x:v>
      </x:c>
    </x:row>
    <x:row r="22585">
      <x:c r="A22585" t="str">
        <x:v>2025-08-01</x:v>
      </x:c>
      <x:c r="B22585" t="str">
        <x:v>CUST-01022</x:v>
      </x:c>
      <x:c r="C22585" s="20" t="n">
        <x:v>82.55</x:v>
      </x:c>
    </x:row>
    <x:row r="22586">
      <x:c r="A22586" t="str">
        <x:v>2025-09-01</x:v>
      </x:c>
      <x:c r="B22586" t="str">
        <x:v>CUST-01022</x:v>
      </x:c>
      <x:c r="C22586" s="20" t="n">
        <x:v>82.55</x:v>
      </x:c>
    </x:row>
    <x:row r="22587">
      <x:c r="A22587" t="str">
        <x:v>2022-12-01</x:v>
      </x:c>
      <x:c r="B22587" t="str">
        <x:v>CUST-01023</x:v>
      </x:c>
      <x:c r="C22587" s="20" t="n">
        <x:v>117.45</x:v>
      </x:c>
    </x:row>
    <x:row r="22588">
      <x:c r="A22588" t="str">
        <x:v>2023-01-01</x:v>
      </x:c>
      <x:c r="B22588" t="str">
        <x:v>CUST-01023</x:v>
      </x:c>
      <x:c r="C22588" s="20" t="n">
        <x:v>115.71</x:v>
      </x:c>
    </x:row>
    <x:row r="22589">
      <x:c r="A22589" t="str">
        <x:v>2023-02-01</x:v>
      </x:c>
      <x:c r="B22589" t="str">
        <x:v>CUST-01023</x:v>
      </x:c>
      <x:c r="C22589" s="20" t="n">
        <x:v>115.71</x:v>
      </x:c>
    </x:row>
    <x:row r="22590">
      <x:c r="A22590" t="str">
        <x:v>2023-03-01</x:v>
      </x:c>
      <x:c r="B22590" t="str">
        <x:v>CUST-01023</x:v>
      </x:c>
      <x:c r="C22590" s="20" t="n">
        <x:v>115.71</x:v>
      </x:c>
    </x:row>
    <x:row r="22591">
      <x:c r="A22591" t="str">
        <x:v>2023-04-01</x:v>
      </x:c>
      <x:c r="B22591" t="str">
        <x:v>CUST-01024</x:v>
      </x:c>
      <x:c r="C22591" s="20" t="n">
        <x:v>39.48</x:v>
      </x:c>
    </x:row>
    <x:row r="22592">
      <x:c r="A22592" t="str">
        <x:v>2023-05-01</x:v>
      </x:c>
      <x:c r="B22592" t="str">
        <x:v>CUST-01024</x:v>
      </x:c>
      <x:c r="C22592" s="20" t="n">
        <x:v>39.48</x:v>
      </x:c>
    </x:row>
    <x:row r="22593">
      <x:c r="A22593" t="str">
        <x:v>2023-06-01</x:v>
      </x:c>
      <x:c r="B22593" t="str">
        <x:v>CUST-01024</x:v>
      </x:c>
      <x:c r="C22593" s="20" t="n">
        <x:v>39.48</x:v>
      </x:c>
    </x:row>
    <x:row r="22594">
      <x:c r="A22594" t="str">
        <x:v>2023-07-01</x:v>
      </x:c>
      <x:c r="B22594" t="str">
        <x:v>CUST-01024</x:v>
      </x:c>
      <x:c r="C22594" s="20" t="n">
        <x:v>39.48</x:v>
      </x:c>
    </x:row>
    <x:row r="22595">
      <x:c r="A22595" t="str">
        <x:v>2023-08-01</x:v>
      </x:c>
      <x:c r="B22595" t="str">
        <x:v>CUST-01024</x:v>
      </x:c>
      <x:c r="C22595" s="20" t="n">
        <x:v>39.48</x:v>
      </x:c>
    </x:row>
    <x:row r="22596">
      <x:c r="A22596" t="str">
        <x:v>2023-09-01</x:v>
      </x:c>
      <x:c r="B22596" t="str">
        <x:v>CUST-01024</x:v>
      </x:c>
      <x:c r="C22596" s="20" t="n">
        <x:v>39.48</x:v>
      </x:c>
    </x:row>
    <x:row r="22597">
      <x:c r="A22597" t="str">
        <x:v>2023-10-01</x:v>
      </x:c>
      <x:c r="B22597" t="str">
        <x:v>CUST-01024</x:v>
      </x:c>
      <x:c r="C22597" s="20" t="n">
        <x:v>39.48</x:v>
      </x:c>
    </x:row>
    <x:row r="22598">
      <x:c r="A22598" t="str">
        <x:v>2023-11-01</x:v>
      </x:c>
      <x:c r="B22598" t="str">
        <x:v>CUST-01024</x:v>
      </x:c>
      <x:c r="C22598" s="20" t="n">
        <x:v>39.48</x:v>
      </x:c>
    </x:row>
    <x:row r="22599">
      <x:c r="A22599" t="str">
        <x:v>2023-12-01</x:v>
      </x:c>
      <x:c r="B22599" t="str">
        <x:v>CUST-01024</x:v>
      </x:c>
      <x:c r="C22599" s="20" t="n">
        <x:v>40.07</x:v>
      </x:c>
    </x:row>
    <x:row r="22600">
      <x:c r="A22600" t="str">
        <x:v>2024-01-01</x:v>
      </x:c>
      <x:c r="B22600" t="str">
        <x:v>CUST-01024</x:v>
      </x:c>
      <x:c r="C22600" s="20" t="n">
        <x:v>39.48</x:v>
      </x:c>
    </x:row>
    <x:row r="22601">
      <x:c r="A22601" t="str">
        <x:v>2024-02-01</x:v>
      </x:c>
      <x:c r="B22601" t="str">
        <x:v>CUST-01024</x:v>
      </x:c>
      <x:c r="C22601" s="20" t="n">
        <x:v>39.48</x:v>
      </x:c>
    </x:row>
    <x:row r="22602">
      <x:c r="A22602" t="str">
        <x:v>2024-03-01</x:v>
      </x:c>
      <x:c r="B22602" t="str">
        <x:v>CUST-01024</x:v>
      </x:c>
      <x:c r="C22602" s="20" t="n">
        <x:v>39.48</x:v>
      </x:c>
    </x:row>
    <x:row r="22603">
      <x:c r="A22603" t="str">
        <x:v>2024-04-01</x:v>
      </x:c>
      <x:c r="B22603" t="str">
        <x:v>CUST-01024</x:v>
      </x:c>
      <x:c r="C22603" s="20" t="n">
        <x:v>39.48</x:v>
      </x:c>
    </x:row>
    <x:row r="22604">
      <x:c r="A22604" t="str">
        <x:v>2024-05-01</x:v>
      </x:c>
      <x:c r="B22604" t="str">
        <x:v>CUST-01024</x:v>
      </x:c>
      <x:c r="C22604" s="20" t="n">
        <x:v>39.48</x:v>
      </x:c>
    </x:row>
    <x:row r="22605">
      <x:c r="A22605" t="str">
        <x:v>2024-06-01</x:v>
      </x:c>
      <x:c r="B22605" t="str">
        <x:v>CUST-01024</x:v>
      </x:c>
      <x:c r="C22605" s="20" t="n">
        <x:v>39.48</x:v>
      </x:c>
    </x:row>
    <x:row r="22606">
      <x:c r="A22606" t="str">
        <x:v>2024-07-01</x:v>
      </x:c>
      <x:c r="B22606" t="str">
        <x:v>CUST-01024</x:v>
      </x:c>
      <x:c r="C22606" s="20" t="n">
        <x:v>39.48</x:v>
      </x:c>
    </x:row>
    <x:row r="22607">
      <x:c r="A22607" t="str">
        <x:v>2024-08-01</x:v>
      </x:c>
      <x:c r="B22607" t="str">
        <x:v>CUST-01024</x:v>
      </x:c>
      <x:c r="C22607" s="20" t="n">
        <x:v>39.48</x:v>
      </x:c>
    </x:row>
    <x:row r="22608">
      <x:c r="A22608" t="str">
        <x:v>2024-09-01</x:v>
      </x:c>
      <x:c r="B22608" t="str">
        <x:v>CUST-01024</x:v>
      </x:c>
      <x:c r="C22608" s="20" t="n">
        <x:v>39.48</x:v>
      </x:c>
    </x:row>
    <x:row r="22609">
      <x:c r="A22609" t="str">
        <x:v>2024-10-01</x:v>
      </x:c>
      <x:c r="B22609" t="str">
        <x:v>CUST-01024</x:v>
      </x:c>
      <x:c r="C22609" s="20" t="n">
        <x:v>39.48</x:v>
      </x:c>
    </x:row>
    <x:row r="22610">
      <x:c r="A22610" t="str">
        <x:v>2024-11-01</x:v>
      </x:c>
      <x:c r="B22610" t="str">
        <x:v>CUST-01024</x:v>
      </x:c>
      <x:c r="C22610" s="20" t="n">
        <x:v>39.48</x:v>
      </x:c>
    </x:row>
    <x:row r="22611">
      <x:c r="A22611" t="str">
        <x:v>2024-12-01</x:v>
      </x:c>
      <x:c r="B22611" t="str">
        <x:v>CUST-01024</x:v>
      </x:c>
      <x:c r="C22611" s="20" t="n">
        <x:v>40.07</x:v>
      </x:c>
    </x:row>
    <x:row r="22612">
      <x:c r="A22612" t="str">
        <x:v>2025-01-01</x:v>
      </x:c>
      <x:c r="B22612" t="str">
        <x:v>CUST-01024</x:v>
      </x:c>
      <x:c r="C22612" s="20" t="n">
        <x:v>39.48</x:v>
      </x:c>
    </x:row>
    <x:row r="22613">
      <x:c r="A22613" t="str">
        <x:v>2022-06-01</x:v>
      </x:c>
      <x:c r="B22613" t="str">
        <x:v>CUST-01025</x:v>
      </x:c>
      <x:c r="C22613" s="20" t="n">
        <x:v>49.06</x:v>
      </x:c>
    </x:row>
    <x:row r="22614">
      <x:c r="A22614" t="str">
        <x:v>2022-07-01</x:v>
      </x:c>
      <x:c r="B22614" t="str">
        <x:v>CUST-01025</x:v>
      </x:c>
      <x:c r="C22614" s="20" t="n">
        <x:v>49.06</x:v>
      </x:c>
    </x:row>
    <x:row r="22615">
      <x:c r="A22615" t="str">
        <x:v>2022-08-01</x:v>
      </x:c>
      <x:c r="B22615" t="str">
        <x:v>CUST-01025</x:v>
      </x:c>
      <x:c r="C22615" s="20" t="n">
        <x:v>49.06</x:v>
      </x:c>
    </x:row>
    <x:row r="22616">
      <x:c r="A22616" t="str">
        <x:v>2022-09-01</x:v>
      </x:c>
      <x:c r="B22616" t="str">
        <x:v>CUST-01025</x:v>
      </x:c>
      <x:c r="C22616" s="20" t="n">
        <x:v>49.06</x:v>
      </x:c>
    </x:row>
    <x:row r="22617">
      <x:c r="A22617" t="str">
        <x:v>2022-10-01</x:v>
      </x:c>
      <x:c r="B22617" t="str">
        <x:v>CUST-01025</x:v>
      </x:c>
      <x:c r="C22617" s="20" t="n">
        <x:v>49.06</x:v>
      </x:c>
    </x:row>
    <x:row r="22618">
      <x:c r="A22618" t="str">
        <x:v>2022-11-01</x:v>
      </x:c>
      <x:c r="B22618" t="str">
        <x:v>CUST-01025</x:v>
      </x:c>
      <x:c r="C22618" s="20" t="n">
        <x:v>49.06</x:v>
      </x:c>
    </x:row>
    <x:row r="22619">
      <x:c r="A22619" t="str">
        <x:v>2022-12-01</x:v>
      </x:c>
      <x:c r="B22619" t="str">
        <x:v>CUST-01025</x:v>
      </x:c>
      <x:c r="C22619" s="20" t="n">
        <x:v>49.8</x:v>
      </x:c>
    </x:row>
    <x:row r="22620">
      <x:c r="A22620" t="str">
        <x:v>2023-01-01</x:v>
      </x:c>
      <x:c r="B22620" t="str">
        <x:v>CUST-01025</x:v>
      </x:c>
      <x:c r="C22620" s="20" t="n">
        <x:v>49.06</x:v>
      </x:c>
    </x:row>
    <x:row r="22621">
      <x:c r="A22621" t="str">
        <x:v>2023-02-01</x:v>
      </x:c>
      <x:c r="B22621" t="str">
        <x:v>CUST-01025</x:v>
      </x:c>
      <x:c r="C22621" s="20" t="n">
        <x:v>49.06</x:v>
      </x:c>
    </x:row>
    <x:row r="22622">
      <x:c r="A22622" t="str">
        <x:v>2023-03-01</x:v>
      </x:c>
      <x:c r="B22622" t="str">
        <x:v>CUST-01025</x:v>
      </x:c>
      <x:c r="C22622" s="20" t="n">
        <x:v>49.06</x:v>
      </x:c>
    </x:row>
    <x:row r="22623">
      <x:c r="A22623" t="str">
        <x:v>2023-04-01</x:v>
      </x:c>
      <x:c r="B22623" t="str">
        <x:v>CUST-01025</x:v>
      </x:c>
      <x:c r="C22623" s="20" t="n">
        <x:v>49.06</x:v>
      </x:c>
    </x:row>
    <x:row r="22624">
      <x:c r="A22624" t="str">
        <x:v>2023-05-01</x:v>
      </x:c>
      <x:c r="B22624" t="str">
        <x:v>CUST-01025</x:v>
      </x:c>
      <x:c r="C22624" s="20" t="n">
        <x:v>49.06</x:v>
      </x:c>
    </x:row>
    <x:row r="22625">
      <x:c r="A22625" t="str">
        <x:v>2023-06-01</x:v>
      </x:c>
      <x:c r="B22625" t="str">
        <x:v>CUST-01025</x:v>
      </x:c>
      <x:c r="C22625" s="20" t="n">
        <x:v>49.06</x:v>
      </x:c>
    </x:row>
    <x:row r="22626">
      <x:c r="A22626" t="str">
        <x:v>2023-07-01</x:v>
      </x:c>
      <x:c r="B22626" t="str">
        <x:v>CUST-01025</x:v>
      </x:c>
      <x:c r="C22626" s="20" t="n">
        <x:v>49.06</x:v>
      </x:c>
    </x:row>
    <x:row r="22627">
      <x:c r="A22627" t="str">
        <x:v>2023-08-01</x:v>
      </x:c>
      <x:c r="B22627" t="str">
        <x:v>CUST-01025</x:v>
      </x:c>
      <x:c r="C22627" s="20" t="n">
        <x:v>49.06</x:v>
      </x:c>
    </x:row>
    <x:row r="22628">
      <x:c r="A22628" t="str">
        <x:v>2023-09-01</x:v>
      </x:c>
      <x:c r="B22628" t="str">
        <x:v>CUST-01025</x:v>
      </x:c>
      <x:c r="C22628" s="20" t="n">
        <x:v>49.06</x:v>
      </x:c>
    </x:row>
    <x:row r="22629">
      <x:c r="A22629" t="str">
        <x:v>2023-10-01</x:v>
      </x:c>
      <x:c r="B22629" t="str">
        <x:v>CUST-01025</x:v>
      </x:c>
      <x:c r="C22629" s="20" t="n">
        <x:v>49.06</x:v>
      </x:c>
    </x:row>
    <x:row r="22630">
      <x:c r="A22630" t="str">
        <x:v>2023-11-01</x:v>
      </x:c>
      <x:c r="B22630" t="str">
        <x:v>CUST-01025</x:v>
      </x:c>
      <x:c r="C22630" s="20" t="n">
        <x:v>49.06</x:v>
      </x:c>
    </x:row>
    <x:row r="22631">
      <x:c r="A22631" t="str">
        <x:v>2023-12-01</x:v>
      </x:c>
      <x:c r="B22631" t="str">
        <x:v>CUST-01025</x:v>
      </x:c>
      <x:c r="C22631" s="20" t="n">
        <x:v>49.8</x:v>
      </x:c>
    </x:row>
    <x:row r="22632">
      <x:c r="A22632" t="str">
        <x:v>2024-01-01</x:v>
      </x:c>
      <x:c r="B22632" t="str">
        <x:v>CUST-01025</x:v>
      </x:c>
      <x:c r="C22632" s="20" t="n">
        <x:v>49.06</x:v>
      </x:c>
    </x:row>
    <x:row r="22633">
      <x:c r="A22633" t="str">
        <x:v>2024-02-01</x:v>
      </x:c>
      <x:c r="B22633" t="str">
        <x:v>CUST-01025</x:v>
      </x:c>
      <x:c r="C22633" s="20" t="n">
        <x:v>49.06</x:v>
      </x:c>
    </x:row>
    <x:row r="22634">
      <x:c r="A22634" t="str">
        <x:v>2024-03-01</x:v>
      </x:c>
      <x:c r="B22634" t="str">
        <x:v>CUST-01025</x:v>
      </x:c>
      <x:c r="C22634" s="20" t="n">
        <x:v>49.06</x:v>
      </x:c>
    </x:row>
    <x:row r="22635">
      <x:c r="A22635" t="str">
        <x:v>2024-04-01</x:v>
      </x:c>
      <x:c r="B22635" t="str">
        <x:v>CUST-01025</x:v>
      </x:c>
      <x:c r="C22635" s="20" t="n">
        <x:v>49.06</x:v>
      </x:c>
    </x:row>
    <x:row r="22636">
      <x:c r="A22636" t="str">
        <x:v>2024-05-01</x:v>
      </x:c>
      <x:c r="B22636" t="str">
        <x:v>CUST-01025</x:v>
      </x:c>
      <x:c r="C22636" s="20" t="n">
        <x:v>49.06</x:v>
      </x:c>
    </x:row>
    <x:row r="22637">
      <x:c r="A22637" t="str">
        <x:v>2024-06-01</x:v>
      </x:c>
      <x:c r="B22637" t="str">
        <x:v>CUST-01025</x:v>
      </x:c>
      <x:c r="C22637" s="20" t="n">
        <x:v>49.06</x:v>
      </x:c>
    </x:row>
    <x:row r="22638">
      <x:c r="A22638" t="str">
        <x:v>2024-07-01</x:v>
      </x:c>
      <x:c r="B22638" t="str">
        <x:v>CUST-01025</x:v>
      </x:c>
      <x:c r="C22638" s="20" t="n">
        <x:v>49.06</x:v>
      </x:c>
    </x:row>
    <x:row r="22639">
      <x:c r="A22639" t="str">
        <x:v>2024-08-01</x:v>
      </x:c>
      <x:c r="B22639" t="str">
        <x:v>CUST-01025</x:v>
      </x:c>
      <x:c r="C22639" s="20" t="n">
        <x:v>49.06</x:v>
      </x:c>
    </x:row>
    <x:row r="22640">
      <x:c r="A22640" t="str">
        <x:v>2024-09-01</x:v>
      </x:c>
      <x:c r="B22640" t="str">
        <x:v>CUST-01025</x:v>
      </x:c>
      <x:c r="C22640" s="20" t="n">
        <x:v>49.06</x:v>
      </x:c>
    </x:row>
    <x:row r="22641">
      <x:c r="A22641" t="str">
        <x:v>2024-10-01</x:v>
      </x:c>
      <x:c r="B22641" t="str">
        <x:v>CUST-01025</x:v>
      </x:c>
      <x:c r="C22641" s="20" t="n">
        <x:v>49.06</x:v>
      </x:c>
    </x:row>
    <x:row r="22642">
      <x:c r="A22642" t="str">
        <x:v>2024-11-01</x:v>
      </x:c>
      <x:c r="B22642" t="str">
        <x:v>CUST-01025</x:v>
      </x:c>
      <x:c r="C22642" s="20" t="n">
        <x:v>49.06</x:v>
      </x:c>
    </x:row>
    <x:row r="22643">
      <x:c r="A22643" t="str">
        <x:v>2024-12-01</x:v>
      </x:c>
      <x:c r="B22643" t="str">
        <x:v>CUST-01025</x:v>
      </x:c>
      <x:c r="C22643" s="20" t="n">
        <x:v>49.8</x:v>
      </x:c>
    </x:row>
    <x:row r="22644">
      <x:c r="A22644" t="str">
        <x:v>2025-01-01</x:v>
      </x:c>
      <x:c r="B22644" t="str">
        <x:v>CUST-01025</x:v>
      </x:c>
      <x:c r="C22644" s="20" t="n">
        <x:v>49.06</x:v>
      </x:c>
    </x:row>
    <x:row r="22645">
      <x:c r="A22645" t="str">
        <x:v>2025-02-01</x:v>
      </x:c>
      <x:c r="B22645" t="str">
        <x:v>CUST-01025</x:v>
      </x:c>
      <x:c r="C22645" s="20" t="n">
        <x:v>49.06</x:v>
      </x:c>
    </x:row>
    <x:row r="22646">
      <x:c r="A22646" t="str">
        <x:v>2025-03-01</x:v>
      </x:c>
      <x:c r="B22646" t="str">
        <x:v>CUST-01025</x:v>
      </x:c>
      <x:c r="C22646" s="20" t="n">
        <x:v>49.06</x:v>
      </x:c>
    </x:row>
    <x:row r="22647">
      <x:c r="A22647" t="str">
        <x:v>2025-04-01</x:v>
      </x:c>
      <x:c r="B22647" t="str">
        <x:v>CUST-01025</x:v>
      </x:c>
      <x:c r="C22647" s="20" t="n">
        <x:v>49.06</x:v>
      </x:c>
    </x:row>
    <x:row r="22648">
      <x:c r="A22648" t="str">
        <x:v>2025-05-01</x:v>
      </x:c>
      <x:c r="B22648" t="str">
        <x:v>CUST-01025</x:v>
      </x:c>
      <x:c r="C22648" s="20" t="n">
        <x:v>49.06</x:v>
      </x:c>
    </x:row>
    <x:row r="22649">
      <x:c r="A22649" t="str">
        <x:v>2025-06-01</x:v>
      </x:c>
      <x:c r="B22649" t="str">
        <x:v>CUST-01025</x:v>
      </x:c>
      <x:c r="C22649" s="20" t="n">
        <x:v>49.06</x:v>
      </x:c>
    </x:row>
    <x:row r="22650">
      <x:c r="A22650" t="str">
        <x:v>2025-07-01</x:v>
      </x:c>
      <x:c r="B22650" t="str">
        <x:v>CUST-01025</x:v>
      </x:c>
      <x:c r="C22650" s="20" t="n">
        <x:v>49.06</x:v>
      </x:c>
    </x:row>
    <x:row r="22651">
      <x:c r="A22651" t="str">
        <x:v>2025-08-01</x:v>
      </x:c>
      <x:c r="B22651" t="str">
        <x:v>CUST-01025</x:v>
      </x:c>
      <x:c r="C22651" s="20" t="n">
        <x:v>49.06</x:v>
      </x:c>
    </x:row>
    <x:row r="22652">
      <x:c r="A22652" t="str">
        <x:v>2025-09-01</x:v>
      </x:c>
      <x:c r="B22652" t="str">
        <x:v>CUST-01025</x:v>
      </x:c>
      <x:c r="C22652" s="20" t="n">
        <x:v>49.06</x:v>
      </x:c>
    </x:row>
    <x:row r="22653">
      <x:c r="A22653" t="str">
        <x:v>2025-10-01</x:v>
      </x:c>
      <x:c r="B22653" t="str">
        <x:v>CUST-01025</x:v>
      </x:c>
      <x:c r="C22653" s="20" t="n">
        <x:v>49.06</x:v>
      </x:c>
    </x:row>
    <x:row r="22654">
      <x:c r="A22654" t="str">
        <x:v>2025-11-01</x:v>
      </x:c>
      <x:c r="B22654" t="str">
        <x:v>CUST-01025</x:v>
      </x:c>
      <x:c r="C22654" s="20" t="n">
        <x:v>49.06</x:v>
      </x:c>
    </x:row>
    <x:row r="22655">
      <x:c r="A22655" t="str">
        <x:v>2025-12-01</x:v>
      </x:c>
      <x:c r="B22655" t="str">
        <x:v>CUST-01025</x:v>
      </x:c>
      <x:c r="C22655" s="20" t="n">
        <x:v>49.8</x:v>
      </x:c>
    </x:row>
    <x:row r="22656">
      <x:c r="A22656" t="str">
        <x:v>2024-03-01</x:v>
      </x:c>
      <x:c r="B22656" t="str">
        <x:v>CUST-01026</x:v>
      </x:c>
      <x:c r="C22656" s="20" t="n">
        <x:v>89.22</x:v>
      </x:c>
    </x:row>
    <x:row r="22657">
      <x:c r="A22657" t="str">
        <x:v>2024-04-01</x:v>
      </x:c>
      <x:c r="B22657" t="str">
        <x:v>CUST-01026</x:v>
      </x:c>
      <x:c r="C22657" s="20" t="n">
        <x:v>89.22</x:v>
      </x:c>
    </x:row>
    <x:row r="22658">
      <x:c r="A22658" t="str">
        <x:v>2024-05-01</x:v>
      </x:c>
      <x:c r="B22658" t="str">
        <x:v>CUST-01026</x:v>
      </x:c>
      <x:c r="C22658" s="20" t="n">
        <x:v>89.22</x:v>
      </x:c>
    </x:row>
    <x:row r="22659">
      <x:c r="A22659" t="str">
        <x:v>2024-06-01</x:v>
      </x:c>
      <x:c r="B22659" t="str">
        <x:v>CUST-01026</x:v>
      </x:c>
      <x:c r="C22659" s="20" t="n">
        <x:v>89.22</x:v>
      </x:c>
    </x:row>
    <x:row r="22660">
      <x:c r="A22660" t="str">
        <x:v>2024-07-01</x:v>
      </x:c>
      <x:c r="B22660" t="str">
        <x:v>CUST-01026</x:v>
      </x:c>
      <x:c r="C22660" s="20" t="n">
        <x:v>89.22</x:v>
      </x:c>
    </x:row>
    <x:row r="22661">
      <x:c r="A22661" t="str">
        <x:v>2024-08-01</x:v>
      </x:c>
      <x:c r="B22661" t="str">
        <x:v>CUST-01026</x:v>
      </x:c>
      <x:c r="C22661" s="20" t="n">
        <x:v>89.22</x:v>
      </x:c>
    </x:row>
    <x:row r="22662">
      <x:c r="A22662" t="str">
        <x:v>2024-09-01</x:v>
      </x:c>
      <x:c r="B22662" t="str">
        <x:v>CUST-01026</x:v>
      </x:c>
      <x:c r="C22662" s="20" t="n">
        <x:v>89.22</x:v>
      </x:c>
    </x:row>
    <x:row r="22663">
      <x:c r="A22663" t="str">
        <x:v>2025-07-01</x:v>
      </x:c>
      <x:c r="B22663" t="str">
        <x:v>CUST-01027</x:v>
      </x:c>
      <x:c r="C22663" s="20" t="n">
        <x:v>66.52</x:v>
      </x:c>
    </x:row>
    <x:row r="22664">
      <x:c r="A22664" t="str">
        <x:v>2025-08-01</x:v>
      </x:c>
      <x:c r="B22664" t="str">
        <x:v>CUST-01027</x:v>
      </x:c>
      <x:c r="C22664" s="20" t="n">
        <x:v>66.52</x:v>
      </x:c>
    </x:row>
    <x:row r="22665">
      <x:c r="A22665" t="str">
        <x:v>2025-09-01</x:v>
      </x:c>
      <x:c r="B22665" t="str">
        <x:v>CUST-01027</x:v>
      </x:c>
      <x:c r="C22665" s="20" t="n">
        <x:v>66.52</x:v>
      </x:c>
    </x:row>
    <x:row r="22666">
      <x:c r="A22666" t="str">
        <x:v>2025-10-01</x:v>
      </x:c>
      <x:c r="B22666" t="str">
        <x:v>CUST-01027</x:v>
      </x:c>
      <x:c r="C22666" s="20" t="n">
        <x:v>66.52</x:v>
      </x:c>
    </x:row>
    <x:row r="22667">
      <x:c r="A22667" t="str">
        <x:v>2025-11-01</x:v>
      </x:c>
      <x:c r="B22667" t="str">
        <x:v>CUST-01027</x:v>
      </x:c>
      <x:c r="C22667" s="20" t="n">
        <x:v>66.52</x:v>
      </x:c>
    </x:row>
    <x:row r="22668">
      <x:c r="A22668" t="str">
        <x:v>2025-12-01</x:v>
      </x:c>
      <x:c r="B22668" t="str">
        <x:v>CUST-01027</x:v>
      </x:c>
      <x:c r="C22668" s="20" t="n">
        <x:v>67.52</x:v>
      </x:c>
    </x:row>
    <x:row r="22669">
      <x:c r="A22669" t="str">
        <x:v>2024-08-01</x:v>
      </x:c>
      <x:c r="B22669" t="str">
        <x:v>CUST-01028</x:v>
      </x:c>
      <x:c r="C22669" s="20" t="n">
        <x:v>69.94</x:v>
      </x:c>
    </x:row>
    <x:row r="22670">
      <x:c r="A22670" t="str">
        <x:v>2024-09-01</x:v>
      </x:c>
      <x:c r="B22670" t="str">
        <x:v>CUST-01028</x:v>
      </x:c>
      <x:c r="C22670" s="20" t="n">
        <x:v>69.94</x:v>
      </x:c>
    </x:row>
    <x:row r="22671">
      <x:c r="A22671" t="str">
        <x:v>2024-10-01</x:v>
      </x:c>
      <x:c r="B22671" t="str">
        <x:v>CUST-01028</x:v>
      </x:c>
      <x:c r="C22671" s="20" t="n">
        <x:v>69.94</x:v>
      </x:c>
    </x:row>
    <x:row r="22672">
      <x:c r="A22672" t="str">
        <x:v>2024-11-01</x:v>
      </x:c>
      <x:c r="B22672" t="str">
        <x:v>CUST-01028</x:v>
      </x:c>
      <x:c r="C22672" s="20" t="n">
        <x:v>69.94</x:v>
      </x:c>
    </x:row>
    <x:row r="22673">
      <x:c r="A22673" t="str">
        <x:v>2024-12-01</x:v>
      </x:c>
      <x:c r="B22673" t="str">
        <x:v>CUST-01028</x:v>
      </x:c>
      <x:c r="C22673" s="20" t="n">
        <x:v>70.99</x:v>
      </x:c>
    </x:row>
    <x:row r="22674">
      <x:c r="A22674" t="str">
        <x:v>2025-01-01</x:v>
      </x:c>
      <x:c r="B22674" t="str">
        <x:v>CUST-01028</x:v>
      </x:c>
      <x:c r="C22674" s="20" t="n">
        <x:v>69.94</x:v>
      </x:c>
    </x:row>
    <x:row r="22675">
      <x:c r="A22675" t="str">
        <x:v>2025-02-01</x:v>
      </x:c>
      <x:c r="B22675" t="str">
        <x:v>CUST-01028</x:v>
      </x:c>
      <x:c r="C22675" s="20" t="n">
        <x:v>69.94</x:v>
      </x:c>
    </x:row>
    <x:row r="22676">
      <x:c r="A22676" t="str">
        <x:v>2025-03-01</x:v>
      </x:c>
      <x:c r="B22676" t="str">
        <x:v>CUST-01028</x:v>
      </x:c>
      <x:c r="C22676" s="20" t="n">
        <x:v>69.94</x:v>
      </x:c>
    </x:row>
    <x:row r="22677">
      <x:c r="A22677" t="str">
        <x:v>2025-04-01</x:v>
      </x:c>
      <x:c r="B22677" t="str">
        <x:v>CUST-01028</x:v>
      </x:c>
      <x:c r="C22677" s="20" t="n">
        <x:v>69.94</x:v>
      </x:c>
    </x:row>
    <x:row r="22678">
      <x:c r="A22678" t="str">
        <x:v>2025-05-01</x:v>
      </x:c>
      <x:c r="B22678" t="str">
        <x:v>CUST-01028</x:v>
      </x:c>
      <x:c r="C22678" s="20" t="n">
        <x:v>69.94</x:v>
      </x:c>
    </x:row>
    <x:row r="22679">
      <x:c r="A22679" t="str">
        <x:v>2025-06-01</x:v>
      </x:c>
      <x:c r="B22679" t="str">
        <x:v>CUST-01028</x:v>
      </x:c>
      <x:c r="C22679" s="20" t="n">
        <x:v>69.94</x:v>
      </x:c>
    </x:row>
    <x:row r="22680">
      <x:c r="A22680" t="str">
        <x:v>2025-07-01</x:v>
      </x:c>
      <x:c r="B22680" t="str">
        <x:v>CUST-01028</x:v>
      </x:c>
      <x:c r="C22680" s="20" t="n">
        <x:v>69.94</x:v>
      </x:c>
    </x:row>
    <x:row r="22681">
      <x:c r="A22681" t="str">
        <x:v>2025-08-01</x:v>
      </x:c>
      <x:c r="B22681" t="str">
        <x:v>CUST-01028</x:v>
      </x:c>
      <x:c r="C22681" s="20" t="n">
        <x:v>69.94</x:v>
      </x:c>
    </x:row>
    <x:row r="22682">
      <x:c r="A22682" t="str">
        <x:v>2025-09-01</x:v>
      </x:c>
      <x:c r="B22682" t="str">
        <x:v>CUST-01028</x:v>
      </x:c>
      <x:c r="C22682" s="20" t="n">
        <x:v>69.94</x:v>
      </x:c>
    </x:row>
    <x:row r="22683">
      <x:c r="A22683" t="str">
        <x:v>2025-10-01</x:v>
      </x:c>
      <x:c r="B22683" t="str">
        <x:v>CUST-01028</x:v>
      </x:c>
      <x:c r="C22683" s="20" t="n">
        <x:v>69.94</x:v>
      </x:c>
    </x:row>
    <x:row r="22684">
      <x:c r="A22684" t="str">
        <x:v>2025-11-01</x:v>
      </x:c>
      <x:c r="B22684" t="str">
        <x:v>CUST-01028</x:v>
      </x:c>
      <x:c r="C22684" s="20" t="n">
        <x:v>69.94</x:v>
      </x:c>
    </x:row>
    <x:row r="22685">
      <x:c r="A22685" t="str">
        <x:v>2025-12-01</x:v>
      </x:c>
      <x:c r="B22685" t="str">
        <x:v>CUST-01028</x:v>
      </x:c>
      <x:c r="C22685" s="20" t="n">
        <x:v>70.99</x:v>
      </x:c>
    </x:row>
    <x:row r="22686">
      <x:c r="A22686" t="str">
        <x:v>2023-12-01</x:v>
      </x:c>
      <x:c r="B22686" t="str">
        <x:v>CUST-01029</x:v>
      </x:c>
      <x:c r="C22686" s="20" t="n">
        <x:v>52.7</x:v>
      </x:c>
    </x:row>
    <x:row r="22687">
      <x:c r="A22687" t="str">
        <x:v>2024-01-01</x:v>
      </x:c>
      <x:c r="B22687" t="str">
        <x:v>CUST-01029</x:v>
      </x:c>
      <x:c r="C22687" s="20" t="n">
        <x:v>51.92</x:v>
      </x:c>
    </x:row>
    <x:row r="22688">
      <x:c r="A22688" t="str">
        <x:v>2024-02-01</x:v>
      </x:c>
      <x:c r="B22688" t="str">
        <x:v>CUST-01029</x:v>
      </x:c>
      <x:c r="C22688" s="20" t="n">
        <x:v>51.92</x:v>
      </x:c>
    </x:row>
    <x:row r="22689">
      <x:c r="A22689" t="str">
        <x:v>2024-03-01</x:v>
      </x:c>
      <x:c r="B22689" t="str">
        <x:v>CUST-01029</x:v>
      </x:c>
      <x:c r="C22689" s="20" t="n">
        <x:v>51.92</x:v>
      </x:c>
    </x:row>
    <x:row r="22690">
      <x:c r="A22690" t="str">
        <x:v>2024-04-01</x:v>
      </x:c>
      <x:c r="B22690" t="str">
        <x:v>CUST-01029</x:v>
      </x:c>
      <x:c r="C22690" s="20" t="n">
        <x:v>51.92</x:v>
      </x:c>
    </x:row>
    <x:row r="22691">
      <x:c r="A22691" t="str">
        <x:v>2024-05-01</x:v>
      </x:c>
      <x:c r="B22691" t="str">
        <x:v>CUST-01029</x:v>
      </x:c>
      <x:c r="C22691" s="20" t="n">
        <x:v>51.92</x:v>
      </x:c>
    </x:row>
    <x:row r="22692">
      <x:c r="A22692" t="str">
        <x:v>2024-06-01</x:v>
      </x:c>
      <x:c r="B22692" t="str">
        <x:v>CUST-01029</x:v>
      </x:c>
      <x:c r="C22692" s="20" t="n">
        <x:v>51.92</x:v>
      </x:c>
    </x:row>
    <x:row r="22693">
      <x:c r="A22693" t="str">
        <x:v>2024-07-01</x:v>
      </x:c>
      <x:c r="B22693" t="str">
        <x:v>CUST-01029</x:v>
      </x:c>
      <x:c r="C22693" s="20" t="n">
        <x:v>51.92</x:v>
      </x:c>
    </x:row>
    <x:row r="22694">
      <x:c r="A22694" t="str">
        <x:v>2024-08-01</x:v>
      </x:c>
      <x:c r="B22694" t="str">
        <x:v>CUST-01029</x:v>
      </x:c>
      <x:c r="C22694" s="20" t="n">
        <x:v>51.92</x:v>
      </x:c>
    </x:row>
    <x:row r="22695">
      <x:c r="A22695" t="str">
        <x:v>2024-09-01</x:v>
      </x:c>
      <x:c r="B22695" t="str">
        <x:v>CUST-01029</x:v>
      </x:c>
      <x:c r="C22695" s="20" t="n">
        <x:v>51.92</x:v>
      </x:c>
    </x:row>
    <x:row r="22696">
      <x:c r="A22696" t="str">
        <x:v>2024-10-01</x:v>
      </x:c>
      <x:c r="B22696" t="str">
        <x:v>CUST-01029</x:v>
      </x:c>
      <x:c r="C22696" s="20" t="n">
        <x:v>51.92</x:v>
      </x:c>
    </x:row>
    <x:row r="22697">
      <x:c r="A22697" t="str">
        <x:v>2024-11-01</x:v>
      </x:c>
      <x:c r="B22697" t="str">
        <x:v>CUST-01029</x:v>
      </x:c>
      <x:c r="C22697" s="20" t="n">
        <x:v>51.92</x:v>
      </x:c>
    </x:row>
    <x:row r="22698">
      <x:c r="A22698" t="str">
        <x:v>2024-12-01</x:v>
      </x:c>
      <x:c r="B22698" t="str">
        <x:v>CUST-01029</x:v>
      </x:c>
      <x:c r="C22698" s="20" t="n">
        <x:v>52.7</x:v>
      </x:c>
    </x:row>
    <x:row r="22699">
      <x:c r="A22699" t="str">
        <x:v>2025-01-01</x:v>
      </x:c>
      <x:c r="B22699" t="str">
        <x:v>CUST-01029</x:v>
      </x:c>
      <x:c r="C22699" s="20" t="n">
        <x:v>51.92</x:v>
      </x:c>
    </x:row>
    <x:row r="22700">
      <x:c r="A22700" t="str">
        <x:v>2025-02-01</x:v>
      </x:c>
      <x:c r="B22700" t="str">
        <x:v>CUST-01029</x:v>
      </x:c>
      <x:c r="C22700" s="20" t="n">
        <x:v>51.92</x:v>
      </x:c>
    </x:row>
    <x:row r="22701">
      <x:c r="A22701" t="str">
        <x:v>2025-03-01</x:v>
      </x:c>
      <x:c r="B22701" t="str">
        <x:v>CUST-01029</x:v>
      </x:c>
      <x:c r="C22701" s="20" t="n">
        <x:v>51.92</x:v>
      </x:c>
    </x:row>
    <x:row r="22702">
      <x:c r="A22702" t="str">
        <x:v>2025-04-01</x:v>
      </x:c>
      <x:c r="B22702" t="str">
        <x:v>CUST-01029</x:v>
      </x:c>
      <x:c r="C22702" s="20" t="n">
        <x:v>51.92</x:v>
      </x:c>
    </x:row>
    <x:row r="22703">
      <x:c r="A22703" t="str">
        <x:v>2025-05-01</x:v>
      </x:c>
      <x:c r="B22703" t="str">
        <x:v>CUST-01029</x:v>
      </x:c>
      <x:c r="C22703" s="20" t="n">
        <x:v>51.92</x:v>
      </x:c>
    </x:row>
    <x:row r="22704">
      <x:c r="A22704" t="str">
        <x:v>2025-06-01</x:v>
      </x:c>
      <x:c r="B22704" t="str">
        <x:v>CUST-01029</x:v>
      </x:c>
      <x:c r="C22704" s="20" t="n">
        <x:v>51.92</x:v>
      </x:c>
    </x:row>
    <x:row r="22705">
      <x:c r="A22705" t="str">
        <x:v>2025-07-01</x:v>
      </x:c>
      <x:c r="B22705" t="str">
        <x:v>CUST-01029</x:v>
      </x:c>
      <x:c r="C22705" s="20" t="n">
        <x:v>51.92</x:v>
      </x:c>
    </x:row>
    <x:row r="22706">
      <x:c r="A22706" t="str">
        <x:v>2025-08-01</x:v>
      </x:c>
      <x:c r="B22706" t="str">
        <x:v>CUST-01029</x:v>
      </x:c>
      <x:c r="C22706" s="20" t="n">
        <x:v>51.92</x:v>
      </x:c>
    </x:row>
    <x:row r="22707">
      <x:c r="A22707" t="str">
        <x:v>2025-09-01</x:v>
      </x:c>
      <x:c r="B22707" t="str">
        <x:v>CUST-01029</x:v>
      </x:c>
      <x:c r="C22707" s="20" t="n">
        <x:v>51.92</x:v>
      </x:c>
    </x:row>
    <x:row r="22708">
      <x:c r="A22708" t="str">
        <x:v>2025-10-01</x:v>
      </x:c>
      <x:c r="B22708" t="str">
        <x:v>CUST-01029</x:v>
      </x:c>
      <x:c r="C22708" s="20" t="n">
        <x:v>51.92</x:v>
      </x:c>
    </x:row>
    <x:row r="22709">
      <x:c r="A22709" t="str">
        <x:v>2025-11-01</x:v>
      </x:c>
      <x:c r="B22709" t="str">
        <x:v>CUST-01029</x:v>
      </x:c>
      <x:c r="C22709" s="20" t="n">
        <x:v>51.92</x:v>
      </x:c>
    </x:row>
    <x:row r="22710">
      <x:c r="A22710" t="str">
        <x:v>2025-12-01</x:v>
      </x:c>
      <x:c r="B22710" t="str">
        <x:v>CUST-01029</x:v>
      </x:c>
      <x:c r="C22710" s="20" t="n">
        <x:v>52.7</x:v>
      </x:c>
    </x:row>
    <x:row r="22711">
      <x:c r="A22711" t="str">
        <x:v>2023-08-01</x:v>
      </x:c>
      <x:c r="B22711" t="str">
        <x:v>CUST-01030</x:v>
      </x:c>
      <x:c r="C22711" s="20" t="n">
        <x:v>63.71</x:v>
      </x:c>
    </x:row>
    <x:row r="22712">
      <x:c r="A22712" t="str">
        <x:v>2023-09-01</x:v>
      </x:c>
      <x:c r="B22712" t="str">
        <x:v>CUST-01030</x:v>
      </x:c>
      <x:c r="C22712" s="20" t="n">
        <x:v>63.71</x:v>
      </x:c>
    </x:row>
    <x:row r="22713">
      <x:c r="A22713" t="str">
        <x:v>2023-10-01</x:v>
      </x:c>
      <x:c r="B22713" t="str">
        <x:v>CUST-01030</x:v>
      </x:c>
      <x:c r="C22713" s="20" t="n">
        <x:v>63.71</x:v>
      </x:c>
    </x:row>
    <x:row r="22714">
      <x:c r="A22714" t="str">
        <x:v>2023-11-01</x:v>
      </x:c>
      <x:c r="B22714" t="str">
        <x:v>CUST-01030</x:v>
      </x:c>
      <x:c r="C22714" s="20" t="n">
        <x:v>63.71</x:v>
      </x:c>
    </x:row>
    <x:row r="22715">
      <x:c r="A22715" t="str">
        <x:v>2023-12-01</x:v>
      </x:c>
      <x:c r="B22715" t="str">
        <x:v>CUST-01030</x:v>
      </x:c>
      <x:c r="C22715" s="20" t="n">
        <x:v>64.67</x:v>
      </x:c>
    </x:row>
    <x:row r="22716">
      <x:c r="A22716" t="str">
        <x:v>2024-01-01</x:v>
      </x:c>
      <x:c r="B22716" t="str">
        <x:v>CUST-01030</x:v>
      </x:c>
      <x:c r="C22716" s="20" t="n">
        <x:v>63.71</x:v>
      </x:c>
    </x:row>
    <x:row r="22717">
      <x:c r="A22717" t="str">
        <x:v>2024-02-01</x:v>
      </x:c>
      <x:c r="B22717" t="str">
        <x:v>CUST-01030</x:v>
      </x:c>
      <x:c r="C22717" s="20" t="n">
        <x:v>63.71</x:v>
      </x:c>
    </x:row>
    <x:row r="22718">
      <x:c r="A22718" t="str">
        <x:v>2024-03-01</x:v>
      </x:c>
      <x:c r="B22718" t="str">
        <x:v>CUST-01030</x:v>
      </x:c>
      <x:c r="C22718" s="20" t="n">
        <x:v>63.71</x:v>
      </x:c>
    </x:row>
    <x:row r="22719">
      <x:c r="A22719" t="str">
        <x:v>2024-04-01</x:v>
      </x:c>
      <x:c r="B22719" t="str">
        <x:v>CUST-01030</x:v>
      </x:c>
      <x:c r="C22719" s="20" t="n">
        <x:v>63.71</x:v>
      </x:c>
    </x:row>
    <x:row r="22720">
      <x:c r="A22720" t="str">
        <x:v>2024-05-01</x:v>
      </x:c>
      <x:c r="B22720" t="str">
        <x:v>CUST-01030</x:v>
      </x:c>
      <x:c r="C22720" s="20" t="n">
        <x:v>63.71</x:v>
      </x:c>
    </x:row>
    <x:row r="22721">
      <x:c r="A22721" t="str">
        <x:v>2024-06-01</x:v>
      </x:c>
      <x:c r="B22721" t="str">
        <x:v>CUST-01030</x:v>
      </x:c>
      <x:c r="C22721" s="20" t="n">
        <x:v>63.71</x:v>
      </x:c>
    </x:row>
    <x:row r="22722">
      <x:c r="A22722" t="str">
        <x:v>2024-07-01</x:v>
      </x:c>
      <x:c r="B22722" t="str">
        <x:v>CUST-01030</x:v>
      </x:c>
      <x:c r="C22722" s="20" t="n">
        <x:v>63.71</x:v>
      </x:c>
    </x:row>
    <x:row r="22723">
      <x:c r="A22723" t="str">
        <x:v>2024-08-01</x:v>
      </x:c>
      <x:c r="B22723" t="str">
        <x:v>CUST-01030</x:v>
      </x:c>
      <x:c r="C22723" s="20" t="n">
        <x:v>63.71</x:v>
      </x:c>
    </x:row>
    <x:row r="22724">
      <x:c r="A22724" t="str">
        <x:v>2024-09-01</x:v>
      </x:c>
      <x:c r="B22724" t="str">
        <x:v>CUST-01030</x:v>
      </x:c>
      <x:c r="C22724" s="20" t="n">
        <x:v>63.71</x:v>
      </x:c>
    </x:row>
    <x:row r="22725">
      <x:c r="A22725" t="str">
        <x:v>2024-10-01</x:v>
      </x:c>
      <x:c r="B22725" t="str">
        <x:v>CUST-01030</x:v>
      </x:c>
      <x:c r="C22725" s="20" t="n">
        <x:v>63.71</x:v>
      </x:c>
    </x:row>
    <x:row r="22726">
      <x:c r="A22726" t="str">
        <x:v>2024-11-01</x:v>
      </x:c>
      <x:c r="B22726" t="str">
        <x:v>CUST-01030</x:v>
      </x:c>
      <x:c r="C22726" s="20" t="n">
        <x:v>63.71</x:v>
      </x:c>
    </x:row>
    <x:row r="22727">
      <x:c r="A22727" t="str">
        <x:v>2024-12-01</x:v>
      </x:c>
      <x:c r="B22727" t="str">
        <x:v>CUST-01030</x:v>
      </x:c>
      <x:c r="C22727" s="20" t="n">
        <x:v>64.67</x:v>
      </x:c>
    </x:row>
    <x:row r="22728">
      <x:c r="A22728" t="str">
        <x:v>2025-01-01</x:v>
      </x:c>
      <x:c r="B22728" t="str">
        <x:v>CUST-01030</x:v>
      </x:c>
      <x:c r="C22728" s="20" t="n">
        <x:v>63.71</x:v>
      </x:c>
    </x:row>
    <x:row r="22729">
      <x:c r="A22729" t="str">
        <x:v>2025-02-01</x:v>
      </x:c>
      <x:c r="B22729" t="str">
        <x:v>CUST-01030</x:v>
      </x:c>
      <x:c r="C22729" s="20" t="n">
        <x:v>63.71</x:v>
      </x:c>
    </x:row>
    <x:row r="22730">
      <x:c r="A22730" t="str">
        <x:v>2025-03-01</x:v>
      </x:c>
      <x:c r="B22730" t="str">
        <x:v>CUST-01030</x:v>
      </x:c>
      <x:c r="C22730" s="20" t="n">
        <x:v>63.71</x:v>
      </x:c>
    </x:row>
    <x:row r="22731">
      <x:c r="A22731" t="str">
        <x:v>2025-04-01</x:v>
      </x:c>
      <x:c r="B22731" t="str">
        <x:v>CUST-01030</x:v>
      </x:c>
      <x:c r="C22731" s="20" t="n">
        <x:v>63.71</x:v>
      </x:c>
    </x:row>
    <x:row r="22732">
      <x:c r="A22732" t="str">
        <x:v>2025-05-01</x:v>
      </x:c>
      <x:c r="B22732" t="str">
        <x:v>CUST-01030</x:v>
      </x:c>
      <x:c r="C22732" s="20" t="n">
        <x:v>63.71</x:v>
      </x:c>
    </x:row>
    <x:row r="22733">
      <x:c r="A22733" t="str">
        <x:v>2025-06-01</x:v>
      </x:c>
      <x:c r="B22733" t="str">
        <x:v>CUST-01030</x:v>
      </x:c>
      <x:c r="C22733" s="20" t="n">
        <x:v>63.71</x:v>
      </x:c>
    </x:row>
    <x:row r="22734">
      <x:c r="A22734" t="str">
        <x:v>2025-07-01</x:v>
      </x:c>
      <x:c r="B22734" t="str">
        <x:v>CUST-01030</x:v>
      </x:c>
      <x:c r="C22734" s="20" t="n">
        <x:v>63.71</x:v>
      </x:c>
    </x:row>
    <x:row r="22735">
      <x:c r="A22735" t="str">
        <x:v>2025-08-01</x:v>
      </x:c>
      <x:c r="B22735" t="str">
        <x:v>CUST-01030</x:v>
      </x:c>
      <x:c r="C22735" s="20" t="n">
        <x:v>63.71</x:v>
      </x:c>
    </x:row>
    <x:row r="22736">
      <x:c r="A22736" t="str">
        <x:v>2025-09-01</x:v>
      </x:c>
      <x:c r="B22736" t="str">
        <x:v>CUST-01030</x:v>
      </x:c>
      <x:c r="C22736" s="20" t="n">
        <x:v>63.71</x:v>
      </x:c>
    </x:row>
    <x:row r="22737">
      <x:c r="A22737" t="str">
        <x:v>2025-10-01</x:v>
      </x:c>
      <x:c r="B22737" t="str">
        <x:v>CUST-01030</x:v>
      </x:c>
      <x:c r="C22737" s="20" t="n">
        <x:v>63.71</x:v>
      </x:c>
    </x:row>
    <x:row r="22738">
      <x:c r="A22738" t="str">
        <x:v>2025-11-01</x:v>
      </x:c>
      <x:c r="B22738" t="str">
        <x:v>CUST-01030</x:v>
      </x:c>
      <x:c r="C22738" s="20" t="n">
        <x:v>63.71</x:v>
      </x:c>
    </x:row>
    <x:row r="22739">
      <x:c r="A22739" t="str">
        <x:v>2025-12-01</x:v>
      </x:c>
      <x:c r="B22739" t="str">
        <x:v>CUST-01030</x:v>
      </x:c>
      <x:c r="C22739" s="20" t="n">
        <x:v>64.67</x:v>
      </x:c>
    </x:row>
    <x:row r="22740">
      <x:c r="A22740" t="str">
        <x:v>2025-08-01</x:v>
      </x:c>
      <x:c r="B22740" t="str">
        <x:v>CUST-01031</x:v>
      </x:c>
      <x:c r="C22740" s="20" t="n">
        <x:v>76.24</x:v>
      </x:c>
    </x:row>
    <x:row r="22741">
      <x:c r="A22741" t="str">
        <x:v>2025-09-01</x:v>
      </x:c>
      <x:c r="B22741" t="str">
        <x:v>CUST-01031</x:v>
      </x:c>
      <x:c r="C22741" s="20" t="n">
        <x:v>76.24</x:v>
      </x:c>
    </x:row>
    <x:row r="22742">
      <x:c r="A22742" t="str">
        <x:v>2025-10-01</x:v>
      </x:c>
      <x:c r="B22742" t="str">
        <x:v>CUST-01031</x:v>
      </x:c>
      <x:c r="C22742" s="20" t="n">
        <x:v>76.24</x:v>
      </x:c>
    </x:row>
    <x:row r="22743">
      <x:c r="A22743" t="str">
        <x:v>2025-11-01</x:v>
      </x:c>
      <x:c r="B22743" t="str">
        <x:v>CUST-01031</x:v>
      </x:c>
      <x:c r="C22743" s="20" t="n">
        <x:v>76.24</x:v>
      </x:c>
    </x:row>
    <x:row r="22744">
      <x:c r="A22744" t="str">
        <x:v>2025-12-01</x:v>
      </x:c>
      <x:c r="B22744" t="str">
        <x:v>CUST-01031</x:v>
      </x:c>
      <x:c r="C22744" s="20" t="n">
        <x:v>77.38</x:v>
      </x:c>
    </x:row>
    <x:row r="22745">
      <x:c r="A22745" t="str">
        <x:v>2024-08-01</x:v>
      </x:c>
      <x:c r="B22745" t="str">
        <x:v>CUST-01032</x:v>
      </x:c>
      <x:c r="C22745" s="20" t="n">
        <x:v>48.56</x:v>
      </x:c>
    </x:row>
    <x:row r="22746">
      <x:c r="A22746" t="str">
        <x:v>2024-09-01</x:v>
      </x:c>
      <x:c r="B22746" t="str">
        <x:v>CUST-01032</x:v>
      </x:c>
      <x:c r="C22746" s="20" t="n">
        <x:v>48.56</x:v>
      </x:c>
    </x:row>
    <x:row r="22747">
      <x:c r="A22747" t="str">
        <x:v>2024-10-01</x:v>
      </x:c>
      <x:c r="B22747" t="str">
        <x:v>CUST-01032</x:v>
      </x:c>
      <x:c r="C22747" s="20" t="n">
        <x:v>48.56</x:v>
      </x:c>
    </x:row>
    <x:row r="22748">
      <x:c r="A22748" t="str">
        <x:v>2024-11-01</x:v>
      </x:c>
      <x:c r="B22748" t="str">
        <x:v>CUST-01032</x:v>
      </x:c>
      <x:c r="C22748" s="20" t="n">
        <x:v>48.56</x:v>
      </x:c>
    </x:row>
    <x:row r="22749">
      <x:c r="A22749" t="str">
        <x:v>2024-12-01</x:v>
      </x:c>
      <x:c r="B22749" t="str">
        <x:v>CUST-01032</x:v>
      </x:c>
      <x:c r="C22749" s="20" t="n">
        <x:v>49.29</x:v>
      </x:c>
    </x:row>
    <x:row r="22750">
      <x:c r="A22750" t="str">
        <x:v>2025-01-01</x:v>
      </x:c>
      <x:c r="B22750" t="str">
        <x:v>CUST-01032</x:v>
      </x:c>
      <x:c r="C22750" s="20" t="n">
        <x:v>48.56</x:v>
      </x:c>
    </x:row>
    <x:row r="22751">
      <x:c r="A22751" t="str">
        <x:v>2025-02-01</x:v>
      </x:c>
      <x:c r="B22751" t="str">
        <x:v>CUST-01032</x:v>
      </x:c>
      <x:c r="C22751" s="20" t="n">
        <x:v>48.56</x:v>
      </x:c>
    </x:row>
    <x:row r="22752">
      <x:c r="A22752" t="str">
        <x:v>2025-03-01</x:v>
      </x:c>
      <x:c r="B22752" t="str">
        <x:v>CUST-01032</x:v>
      </x:c>
      <x:c r="C22752" s="20" t="n">
        <x:v>48.56</x:v>
      </x:c>
    </x:row>
    <x:row r="22753">
      <x:c r="A22753" t="str">
        <x:v>2025-04-01</x:v>
      </x:c>
      <x:c r="B22753" t="str">
        <x:v>CUST-01032</x:v>
      </x:c>
      <x:c r="C22753" s="20" t="n">
        <x:v>48.56</x:v>
      </x:c>
    </x:row>
    <x:row r="22754">
      <x:c r="A22754" t="str">
        <x:v>2025-05-01</x:v>
      </x:c>
      <x:c r="B22754" t="str">
        <x:v>CUST-01032</x:v>
      </x:c>
      <x:c r="C22754" s="20" t="n">
        <x:v>48.56</x:v>
      </x:c>
    </x:row>
    <x:row r="22755">
      <x:c r="A22755" t="str">
        <x:v>2025-06-01</x:v>
      </x:c>
      <x:c r="B22755" t="str">
        <x:v>CUST-01032</x:v>
      </x:c>
      <x:c r="C22755" s="20" t="n">
        <x:v>48.56</x:v>
      </x:c>
    </x:row>
    <x:row r="22756">
      <x:c r="A22756" t="str">
        <x:v>2025-07-01</x:v>
      </x:c>
      <x:c r="B22756" t="str">
        <x:v>CUST-01032</x:v>
      </x:c>
      <x:c r="C22756" s="20" t="n">
        <x:v>48.56</x:v>
      </x:c>
    </x:row>
    <x:row r="22757">
      <x:c r="A22757" t="str">
        <x:v>2025-08-01</x:v>
      </x:c>
      <x:c r="B22757" t="str">
        <x:v>CUST-01032</x:v>
      </x:c>
      <x:c r="C22757" s="20" t="n">
        <x:v>48.56</x:v>
      </x:c>
    </x:row>
    <x:row r="22758">
      <x:c r="A22758" t="str">
        <x:v>2025-09-01</x:v>
      </x:c>
      <x:c r="B22758" t="str">
        <x:v>CUST-01032</x:v>
      </x:c>
      <x:c r="C22758" s="20" t="n">
        <x:v>48.56</x:v>
      </x:c>
    </x:row>
    <x:row r="22759">
      <x:c r="A22759" t="str">
        <x:v>2025-10-01</x:v>
      </x:c>
      <x:c r="B22759" t="str">
        <x:v>CUST-01032</x:v>
      </x:c>
      <x:c r="C22759" s="20" t="n">
        <x:v>48.56</x:v>
      </x:c>
    </x:row>
    <x:row r="22760">
      <x:c r="A22760" t="str">
        <x:v>2025-11-01</x:v>
      </x:c>
      <x:c r="B22760" t="str">
        <x:v>CUST-01032</x:v>
      </x:c>
      <x:c r="C22760" s="20" t="n">
        <x:v>48.56</x:v>
      </x:c>
    </x:row>
    <x:row r="22761">
      <x:c r="A22761" t="str">
        <x:v>2025-12-01</x:v>
      </x:c>
      <x:c r="B22761" t="str">
        <x:v>CUST-01032</x:v>
      </x:c>
      <x:c r="C22761" s="20" t="n">
        <x:v>49.29</x:v>
      </x:c>
    </x:row>
    <x:row r="22762">
      <x:c r="A22762" t="str">
        <x:v>2025-04-01</x:v>
      </x:c>
      <x:c r="B22762" t="str">
        <x:v>CUST-01033</x:v>
      </x:c>
      <x:c r="C22762" s="20" t="n">
        <x:v>89.09</x:v>
      </x:c>
    </x:row>
    <x:row r="22763">
      <x:c r="A22763" t="str">
        <x:v>2025-05-01</x:v>
      </x:c>
      <x:c r="B22763" t="str">
        <x:v>CUST-01033</x:v>
      </x:c>
      <x:c r="C22763" s="20" t="n">
        <x:v>89.09</x:v>
      </x:c>
    </x:row>
    <x:row r="22764">
      <x:c r="A22764" t="str">
        <x:v>2025-06-01</x:v>
      </x:c>
      <x:c r="B22764" t="str">
        <x:v>CUST-01033</x:v>
      </x:c>
      <x:c r="C22764" s="20" t="n">
        <x:v>89.09</x:v>
      </x:c>
    </x:row>
    <x:row r="22765">
      <x:c r="A22765" t="str">
        <x:v>2025-07-01</x:v>
      </x:c>
      <x:c r="B22765" t="str">
        <x:v>CUST-01033</x:v>
      </x:c>
      <x:c r="C22765" s="20" t="n">
        <x:v>89.09</x:v>
      </x:c>
    </x:row>
    <x:row r="22766">
      <x:c r="A22766" t="str">
        <x:v>2025-08-01</x:v>
      </x:c>
      <x:c r="B22766" t="str">
        <x:v>CUST-01033</x:v>
      </x:c>
      <x:c r="C22766" s="20" t="n">
        <x:v>89.09</x:v>
      </x:c>
    </x:row>
    <x:row r="22767">
      <x:c r="A22767" t="str">
        <x:v>2025-09-01</x:v>
      </x:c>
      <x:c r="B22767" t="str">
        <x:v>CUST-01033</x:v>
      </x:c>
      <x:c r="C22767" s="20" t="n">
        <x:v>89.09</x:v>
      </x:c>
    </x:row>
    <x:row r="22768">
      <x:c r="A22768" t="str">
        <x:v>2025-01-01</x:v>
      </x:c>
      <x:c r="B22768" t="str">
        <x:v>CUST-01034</x:v>
      </x:c>
      <x:c r="C22768" s="20" t="n">
        <x:v>113.01</x:v>
      </x:c>
    </x:row>
    <x:row r="22769">
      <x:c r="A22769" t="str">
        <x:v>2025-02-01</x:v>
      </x:c>
      <x:c r="B22769" t="str">
        <x:v>CUST-01034</x:v>
      </x:c>
      <x:c r="C22769" s="20" t="n">
        <x:v>113.01</x:v>
      </x:c>
    </x:row>
    <x:row r="22770">
      <x:c r="A22770" t="str">
        <x:v>2025-03-01</x:v>
      </x:c>
      <x:c r="B22770" t="str">
        <x:v>CUST-01034</x:v>
      </x:c>
      <x:c r="C22770" s="20" t="n">
        <x:v>113.01</x:v>
      </x:c>
    </x:row>
    <x:row r="22771">
      <x:c r="A22771" t="str">
        <x:v>2025-04-01</x:v>
      </x:c>
      <x:c r="B22771" t="str">
        <x:v>CUST-01034</x:v>
      </x:c>
      <x:c r="C22771" s="20" t="n">
        <x:v>113.01</x:v>
      </x:c>
    </x:row>
    <x:row r="22772">
      <x:c r="A22772" t="str">
        <x:v>2025-05-01</x:v>
      </x:c>
      <x:c r="B22772" t="str">
        <x:v>CUST-01034</x:v>
      </x:c>
      <x:c r="C22772" s="20" t="n">
        <x:v>113.01</x:v>
      </x:c>
    </x:row>
    <x:row r="22773">
      <x:c r="A22773" t="str">
        <x:v>2025-06-01</x:v>
      </x:c>
      <x:c r="B22773" t="str">
        <x:v>CUST-01034</x:v>
      </x:c>
      <x:c r="C22773" s="20" t="n">
        <x:v>113.01</x:v>
      </x:c>
    </x:row>
    <x:row r="22774">
      <x:c r="A22774" t="str">
        <x:v>2025-07-01</x:v>
      </x:c>
      <x:c r="B22774" t="str">
        <x:v>CUST-01034</x:v>
      </x:c>
      <x:c r="C22774" s="20" t="n">
        <x:v>113.01</x:v>
      </x:c>
    </x:row>
    <x:row r="22775">
      <x:c r="A22775" t="str">
        <x:v>2025-08-01</x:v>
      </x:c>
      <x:c r="B22775" t="str">
        <x:v>CUST-01034</x:v>
      </x:c>
      <x:c r="C22775" s="20" t="n">
        <x:v>113.01</x:v>
      </x:c>
    </x:row>
    <x:row r="22776">
      <x:c r="A22776" t="str">
        <x:v>2025-09-01</x:v>
      </x:c>
      <x:c r="B22776" t="str">
        <x:v>CUST-01034</x:v>
      </x:c>
      <x:c r="C22776" s="20" t="n">
        <x:v>113.01</x:v>
      </x:c>
    </x:row>
    <x:row r="22777">
      <x:c r="A22777" t="str">
        <x:v>2025-10-01</x:v>
      </x:c>
      <x:c r="B22777" t="str">
        <x:v>CUST-01034</x:v>
      </x:c>
      <x:c r="C22777" s="20" t="n">
        <x:v>113.01</x:v>
      </x:c>
    </x:row>
    <x:row r="22778">
      <x:c r="A22778" t="str">
        <x:v>2025-11-01</x:v>
      </x:c>
      <x:c r="B22778" t="str">
        <x:v>CUST-01034</x:v>
      </x:c>
      <x:c r="C22778" s="20" t="n">
        <x:v>113.01</x:v>
      </x:c>
    </x:row>
    <x:row r="22779">
      <x:c r="A22779" t="str">
        <x:v>2025-12-01</x:v>
      </x:c>
      <x:c r="B22779" t="str">
        <x:v>CUST-01034</x:v>
      </x:c>
      <x:c r="C22779" s="20" t="n">
        <x:v>114.71</x:v>
      </x:c>
    </x:row>
    <x:row r="22780">
      <x:c r="A22780" t="str">
        <x:v>2022-02-01</x:v>
      </x:c>
      <x:c r="B22780" t="str">
        <x:v>CUST-01035</x:v>
      </x:c>
      <x:c r="C22780" s="20" t="n">
        <x:v>43.55</x:v>
      </x:c>
    </x:row>
    <x:row r="22781">
      <x:c r="A22781" t="str">
        <x:v>2022-03-01</x:v>
      </x:c>
      <x:c r="B22781" t="str">
        <x:v>CUST-01035</x:v>
      </x:c>
      <x:c r="C22781" s="20" t="n">
        <x:v>43.55</x:v>
      </x:c>
    </x:row>
    <x:row r="22782">
      <x:c r="A22782" t="str">
        <x:v>2022-04-01</x:v>
      </x:c>
      <x:c r="B22782" t="str">
        <x:v>CUST-01035</x:v>
      </x:c>
      <x:c r="C22782" s="20" t="n">
        <x:v>43.55</x:v>
      </x:c>
    </x:row>
    <x:row r="22783">
      <x:c r="A22783" t="str">
        <x:v>2022-05-01</x:v>
      </x:c>
      <x:c r="B22783" t="str">
        <x:v>CUST-01035</x:v>
      </x:c>
      <x:c r="C22783" s="20" t="n">
        <x:v>43.55</x:v>
      </x:c>
    </x:row>
    <x:row r="22784">
      <x:c r="A22784" t="str">
        <x:v>2022-06-01</x:v>
      </x:c>
      <x:c r="B22784" t="str">
        <x:v>CUST-01035</x:v>
      </x:c>
      <x:c r="C22784" s="20" t="n">
        <x:v>43.55</x:v>
      </x:c>
    </x:row>
    <x:row r="22785">
      <x:c r="A22785" t="str">
        <x:v>2022-07-01</x:v>
      </x:c>
      <x:c r="B22785" t="str">
        <x:v>CUST-01035</x:v>
      </x:c>
      <x:c r="C22785" s="20" t="n">
        <x:v>43.55</x:v>
      </x:c>
    </x:row>
    <x:row r="22786">
      <x:c r="A22786" t="str">
        <x:v>2022-08-01</x:v>
      </x:c>
      <x:c r="B22786" t="str">
        <x:v>CUST-01035</x:v>
      </x:c>
      <x:c r="C22786" s="20" t="n">
        <x:v>43.55</x:v>
      </x:c>
    </x:row>
    <x:row r="22787">
      <x:c r="A22787" t="str">
        <x:v>2022-09-01</x:v>
      </x:c>
      <x:c r="B22787" t="str">
        <x:v>CUST-01035</x:v>
      </x:c>
      <x:c r="C22787" s="20" t="n">
        <x:v>43.55</x:v>
      </x:c>
    </x:row>
    <x:row r="22788">
      <x:c r="A22788" t="str">
        <x:v>2022-10-01</x:v>
      </x:c>
      <x:c r="B22788" t="str">
        <x:v>CUST-01035</x:v>
      </x:c>
      <x:c r="C22788" s="20" t="n">
        <x:v>43.55</x:v>
      </x:c>
    </x:row>
    <x:row r="22789">
      <x:c r="A22789" t="str">
        <x:v>2022-11-01</x:v>
      </x:c>
      <x:c r="B22789" t="str">
        <x:v>CUST-01035</x:v>
      </x:c>
      <x:c r="C22789" s="20" t="n">
        <x:v>43.55</x:v>
      </x:c>
    </x:row>
    <x:row r="22790">
      <x:c r="A22790" t="str">
        <x:v>2022-12-01</x:v>
      </x:c>
      <x:c r="B22790" t="str">
        <x:v>CUST-01035</x:v>
      </x:c>
      <x:c r="C22790" s="20" t="n">
        <x:v>44.2</x:v>
      </x:c>
    </x:row>
    <x:row r="22791">
      <x:c r="A22791" t="str">
        <x:v>2023-01-01</x:v>
      </x:c>
      <x:c r="B22791" t="str">
        <x:v>CUST-01035</x:v>
      </x:c>
      <x:c r="C22791" s="20" t="n">
        <x:v>43.55</x:v>
      </x:c>
    </x:row>
    <x:row r="22792">
      <x:c r="A22792" t="str">
        <x:v>2023-02-01</x:v>
      </x:c>
      <x:c r="B22792" t="str">
        <x:v>CUST-01035</x:v>
      </x:c>
      <x:c r="C22792" s="20" t="n">
        <x:v>43.55</x:v>
      </x:c>
    </x:row>
    <x:row r="22793">
      <x:c r="A22793" t="str">
        <x:v>2023-03-01</x:v>
      </x:c>
      <x:c r="B22793" t="str">
        <x:v>CUST-01035</x:v>
      </x:c>
      <x:c r="C22793" s="20" t="n">
        <x:v>43.55</x:v>
      </x:c>
    </x:row>
    <x:row r="22794">
      <x:c r="A22794" t="str">
        <x:v>2023-04-01</x:v>
      </x:c>
      <x:c r="B22794" t="str">
        <x:v>CUST-01035</x:v>
      </x:c>
      <x:c r="C22794" s="20" t="n">
        <x:v>43.55</x:v>
      </x:c>
    </x:row>
    <x:row r="22795">
      <x:c r="A22795" t="str">
        <x:v>2023-05-01</x:v>
      </x:c>
      <x:c r="B22795" t="str">
        <x:v>CUST-01035</x:v>
      </x:c>
      <x:c r="C22795" s="20" t="n">
        <x:v>43.55</x:v>
      </x:c>
    </x:row>
    <x:row r="22796">
      <x:c r="A22796" t="str">
        <x:v>2023-06-01</x:v>
      </x:c>
      <x:c r="B22796" t="str">
        <x:v>CUST-01035</x:v>
      </x:c>
      <x:c r="C22796" s="20" t="n">
        <x:v>43.55</x:v>
      </x:c>
    </x:row>
    <x:row r="22797">
      <x:c r="A22797" t="str">
        <x:v>2023-07-01</x:v>
      </x:c>
      <x:c r="B22797" t="str">
        <x:v>CUST-01035</x:v>
      </x:c>
      <x:c r="C22797" s="20" t="n">
        <x:v>43.55</x:v>
      </x:c>
    </x:row>
    <x:row r="22798">
      <x:c r="A22798" t="str">
        <x:v>2023-08-01</x:v>
      </x:c>
      <x:c r="B22798" t="str">
        <x:v>CUST-01035</x:v>
      </x:c>
      <x:c r="C22798" s="20" t="n">
        <x:v>43.55</x:v>
      </x:c>
    </x:row>
    <x:row r="22799">
      <x:c r="A22799" t="str">
        <x:v>2023-09-01</x:v>
      </x:c>
      <x:c r="B22799" t="str">
        <x:v>CUST-01035</x:v>
      </x:c>
      <x:c r="C22799" s="20" t="n">
        <x:v>43.55</x:v>
      </x:c>
    </x:row>
    <x:row r="22800">
      <x:c r="A22800" t="str">
        <x:v>2023-10-01</x:v>
      </x:c>
      <x:c r="B22800" t="str">
        <x:v>CUST-01035</x:v>
      </x:c>
      <x:c r="C22800" s="20" t="n">
        <x:v>43.55</x:v>
      </x:c>
    </x:row>
    <x:row r="22801">
      <x:c r="A22801" t="str">
        <x:v>2023-11-01</x:v>
      </x:c>
      <x:c r="B22801" t="str">
        <x:v>CUST-01035</x:v>
      </x:c>
      <x:c r="C22801" s="20" t="n">
        <x:v>43.55</x:v>
      </x:c>
    </x:row>
    <x:row r="22802">
      <x:c r="A22802" t="str">
        <x:v>2023-12-01</x:v>
      </x:c>
      <x:c r="B22802" t="str">
        <x:v>CUST-01035</x:v>
      </x:c>
      <x:c r="C22802" s="20" t="n">
        <x:v>44.2</x:v>
      </x:c>
    </x:row>
    <x:row r="22803">
      <x:c r="A22803" t="str">
        <x:v>2024-01-01</x:v>
      </x:c>
      <x:c r="B22803" t="str">
        <x:v>CUST-01035</x:v>
      </x:c>
      <x:c r="C22803" s="20" t="n">
        <x:v>43.55</x:v>
      </x:c>
    </x:row>
    <x:row r="22804">
      <x:c r="A22804" t="str">
        <x:v>2024-02-01</x:v>
      </x:c>
      <x:c r="B22804" t="str">
        <x:v>CUST-01035</x:v>
      </x:c>
      <x:c r="C22804" s="20" t="n">
        <x:v>43.55</x:v>
      </x:c>
    </x:row>
    <x:row r="22805">
      <x:c r="A22805" t="str">
        <x:v>2024-03-01</x:v>
      </x:c>
      <x:c r="B22805" t="str">
        <x:v>CUST-01035</x:v>
      </x:c>
      <x:c r="C22805" s="20" t="n">
        <x:v>43.55</x:v>
      </x:c>
    </x:row>
    <x:row r="22806">
      <x:c r="A22806" t="str">
        <x:v>2024-04-01</x:v>
      </x:c>
      <x:c r="B22806" t="str">
        <x:v>CUST-01035</x:v>
      </x:c>
      <x:c r="C22806" s="20" t="n">
        <x:v>43.55</x:v>
      </x:c>
    </x:row>
    <x:row r="22807">
      <x:c r="A22807" t="str">
        <x:v>2024-05-01</x:v>
      </x:c>
      <x:c r="B22807" t="str">
        <x:v>CUST-01035</x:v>
      </x:c>
      <x:c r="C22807" s="20" t="n">
        <x:v>43.55</x:v>
      </x:c>
    </x:row>
    <x:row r="22808">
      <x:c r="A22808" t="str">
        <x:v>2024-06-01</x:v>
      </x:c>
      <x:c r="B22808" t="str">
        <x:v>CUST-01035</x:v>
      </x:c>
      <x:c r="C22808" s="20" t="n">
        <x:v>43.55</x:v>
      </x:c>
    </x:row>
    <x:row r="22809">
      <x:c r="A22809" t="str">
        <x:v>2024-07-01</x:v>
      </x:c>
      <x:c r="B22809" t="str">
        <x:v>CUST-01035</x:v>
      </x:c>
      <x:c r="C22809" s="20" t="n">
        <x:v>43.55</x:v>
      </x:c>
    </x:row>
    <x:row r="22810">
      <x:c r="A22810" t="str">
        <x:v>2024-08-01</x:v>
      </x:c>
      <x:c r="B22810" t="str">
        <x:v>CUST-01035</x:v>
      </x:c>
      <x:c r="C22810" s="20" t="n">
        <x:v>43.55</x:v>
      </x:c>
    </x:row>
    <x:row r="22811">
      <x:c r="A22811" t="str">
        <x:v>2024-09-01</x:v>
      </x:c>
      <x:c r="B22811" t="str">
        <x:v>CUST-01035</x:v>
      </x:c>
      <x:c r="C22811" s="20" t="n">
        <x:v>43.55</x:v>
      </x:c>
    </x:row>
    <x:row r="22812">
      <x:c r="A22812" t="str">
        <x:v>2024-10-01</x:v>
      </x:c>
      <x:c r="B22812" t="str">
        <x:v>CUST-01035</x:v>
      </x:c>
      <x:c r="C22812" s="20" t="n">
        <x:v>43.55</x:v>
      </x:c>
    </x:row>
    <x:row r="22813">
      <x:c r="A22813" t="str">
        <x:v>2024-11-01</x:v>
      </x:c>
      <x:c r="B22813" t="str">
        <x:v>CUST-01035</x:v>
      </x:c>
      <x:c r="C22813" s="20" t="n">
        <x:v>43.55</x:v>
      </x:c>
    </x:row>
    <x:row r="22814">
      <x:c r="A22814" t="str">
        <x:v>2024-12-01</x:v>
      </x:c>
      <x:c r="B22814" t="str">
        <x:v>CUST-01035</x:v>
      </x:c>
      <x:c r="C22814" s="20" t="n">
        <x:v>44.2</x:v>
      </x:c>
    </x:row>
    <x:row r="22815">
      <x:c r="A22815" t="str">
        <x:v>2025-01-01</x:v>
      </x:c>
      <x:c r="B22815" t="str">
        <x:v>CUST-01035</x:v>
      </x:c>
      <x:c r="C22815" s="20" t="n">
        <x:v>43.55</x:v>
      </x:c>
    </x:row>
    <x:row r="22816">
      <x:c r="A22816" t="str">
        <x:v>2025-02-01</x:v>
      </x:c>
      <x:c r="B22816" t="str">
        <x:v>CUST-01035</x:v>
      </x:c>
      <x:c r="C22816" s="20" t="n">
        <x:v>43.55</x:v>
      </x:c>
    </x:row>
    <x:row r="22817">
      <x:c r="A22817" t="str">
        <x:v>2025-03-01</x:v>
      </x:c>
      <x:c r="B22817" t="str">
        <x:v>CUST-01035</x:v>
      </x:c>
      <x:c r="C22817" s="20" t="n">
        <x:v>43.55</x:v>
      </x:c>
    </x:row>
    <x:row r="22818">
      <x:c r="A22818" t="str">
        <x:v>2025-04-01</x:v>
      </x:c>
      <x:c r="B22818" t="str">
        <x:v>CUST-01035</x:v>
      </x:c>
      <x:c r="C22818" s="20" t="n">
        <x:v>43.55</x:v>
      </x:c>
    </x:row>
    <x:row r="22819">
      <x:c r="A22819" t="str">
        <x:v>2025-05-01</x:v>
      </x:c>
      <x:c r="B22819" t="str">
        <x:v>CUST-01035</x:v>
      </x:c>
      <x:c r="C22819" s="20" t="n">
        <x:v>43.55</x:v>
      </x:c>
    </x:row>
    <x:row r="22820">
      <x:c r="A22820" t="str">
        <x:v>2025-06-01</x:v>
      </x:c>
      <x:c r="B22820" t="str">
        <x:v>CUST-01035</x:v>
      </x:c>
      <x:c r="C22820" s="20" t="n">
        <x:v>43.55</x:v>
      </x:c>
    </x:row>
    <x:row r="22821">
      <x:c r="A22821" t="str">
        <x:v>2025-07-01</x:v>
      </x:c>
      <x:c r="B22821" t="str">
        <x:v>CUST-01035</x:v>
      </x:c>
      <x:c r="C22821" s="20" t="n">
        <x:v>43.55</x:v>
      </x:c>
    </x:row>
    <x:row r="22822">
      <x:c r="A22822" t="str">
        <x:v>2025-08-01</x:v>
      </x:c>
      <x:c r="B22822" t="str">
        <x:v>CUST-01035</x:v>
      </x:c>
      <x:c r="C22822" s="20" t="n">
        <x:v>43.55</x:v>
      </x:c>
    </x:row>
    <x:row r="22823">
      <x:c r="A22823" t="str">
        <x:v>2025-09-01</x:v>
      </x:c>
      <x:c r="B22823" t="str">
        <x:v>CUST-01035</x:v>
      </x:c>
      <x:c r="C22823" s="20" t="n">
        <x:v>43.55</x:v>
      </x:c>
    </x:row>
    <x:row r="22824">
      <x:c r="A22824" t="str">
        <x:v>2025-10-01</x:v>
      </x:c>
      <x:c r="B22824" t="str">
        <x:v>CUST-01035</x:v>
      </x:c>
      <x:c r="C22824" s="20" t="n">
        <x:v>43.55</x:v>
      </x:c>
    </x:row>
    <x:row r="22825">
      <x:c r="A22825" t="str">
        <x:v>2025-11-01</x:v>
      </x:c>
      <x:c r="B22825" t="str">
        <x:v>CUST-01035</x:v>
      </x:c>
      <x:c r="C22825" s="20" t="n">
        <x:v>43.55</x:v>
      </x:c>
    </x:row>
    <x:row r="22826">
      <x:c r="A22826" t="str">
        <x:v>2025-12-01</x:v>
      </x:c>
      <x:c r="B22826" t="str">
        <x:v>CUST-01035</x:v>
      </x:c>
      <x:c r="C22826" s="20" t="n">
        <x:v>44.2</x:v>
      </x:c>
    </x:row>
    <x:row r="22827">
      <x:c r="A22827" t="str">
        <x:v>2024-03-01</x:v>
      </x:c>
      <x:c r="B22827" t="str">
        <x:v>CUST-01036</x:v>
      </x:c>
      <x:c r="C22827" s="20" t="n">
        <x:v>95.28</x:v>
      </x:c>
    </x:row>
    <x:row r="22828">
      <x:c r="A22828" t="str">
        <x:v>2024-04-01</x:v>
      </x:c>
      <x:c r="B22828" t="str">
        <x:v>CUST-01036</x:v>
      </x:c>
      <x:c r="C22828" s="20" t="n">
        <x:v>95.28</x:v>
      </x:c>
    </x:row>
    <x:row r="22829">
      <x:c r="A22829" t="str">
        <x:v>2024-05-01</x:v>
      </x:c>
      <x:c r="B22829" t="str">
        <x:v>CUST-01036</x:v>
      </x:c>
      <x:c r="C22829" s="20" t="n">
        <x:v>95.28</x:v>
      </x:c>
    </x:row>
    <x:row r="22830">
      <x:c r="A22830" t="str">
        <x:v>2024-06-01</x:v>
      </x:c>
      <x:c r="B22830" t="str">
        <x:v>CUST-01036</x:v>
      </x:c>
      <x:c r="C22830" s="20" t="n">
        <x:v>95.28</x:v>
      </x:c>
    </x:row>
    <x:row r="22831">
      <x:c r="A22831" t="str">
        <x:v>2024-07-01</x:v>
      </x:c>
      <x:c r="B22831" t="str">
        <x:v>CUST-01036</x:v>
      </x:c>
      <x:c r="C22831" s="20" t="n">
        <x:v>95.28</x:v>
      </x:c>
    </x:row>
    <x:row r="22832">
      <x:c r="A22832" t="str">
        <x:v>2024-08-01</x:v>
      </x:c>
      <x:c r="B22832" t="str">
        <x:v>CUST-01036</x:v>
      </x:c>
      <x:c r="C22832" s="20" t="n">
        <x:v>95.28</x:v>
      </x:c>
    </x:row>
    <x:row r="22833">
      <x:c r="A22833" t="str">
        <x:v>2024-09-01</x:v>
      </x:c>
      <x:c r="B22833" t="str">
        <x:v>CUST-01036</x:v>
      </x:c>
      <x:c r="C22833" s="20" t="n">
        <x:v>95.28</x:v>
      </x:c>
    </x:row>
    <x:row r="22834">
      <x:c r="A22834" t="str">
        <x:v>2024-10-01</x:v>
      </x:c>
      <x:c r="B22834" t="str">
        <x:v>CUST-01036</x:v>
      </x:c>
      <x:c r="C22834" s="20" t="n">
        <x:v>95.28</x:v>
      </x:c>
    </x:row>
    <x:row r="22835">
      <x:c r="A22835" t="str">
        <x:v>2024-11-01</x:v>
      </x:c>
      <x:c r="B22835" t="str">
        <x:v>CUST-01036</x:v>
      </x:c>
      <x:c r="C22835" s="20" t="n">
        <x:v>95.28</x:v>
      </x:c>
    </x:row>
    <x:row r="22836">
      <x:c r="A22836" t="str">
        <x:v>2024-12-01</x:v>
      </x:c>
      <x:c r="B22836" t="str">
        <x:v>CUST-01036</x:v>
      </x:c>
      <x:c r="C22836" s="20" t="n">
        <x:v>96.71</x:v>
      </x:c>
    </x:row>
    <x:row r="22837">
      <x:c r="A22837" t="str">
        <x:v>2025-01-01</x:v>
      </x:c>
      <x:c r="B22837" t="str">
        <x:v>CUST-01036</x:v>
      </x:c>
      <x:c r="C22837" s="20" t="n">
        <x:v>95.28</x:v>
      </x:c>
    </x:row>
    <x:row r="22838">
      <x:c r="A22838" t="str">
        <x:v>2025-02-01</x:v>
      </x:c>
      <x:c r="B22838" t="str">
        <x:v>CUST-01036</x:v>
      </x:c>
      <x:c r="C22838" s="20" t="n">
        <x:v>95.28</x:v>
      </x:c>
    </x:row>
    <x:row r="22839">
      <x:c r="A22839" t="str">
        <x:v>2025-03-01</x:v>
      </x:c>
      <x:c r="B22839" t="str">
        <x:v>CUST-01036</x:v>
      </x:c>
      <x:c r="C22839" s="20" t="n">
        <x:v>95.28</x:v>
      </x:c>
    </x:row>
    <x:row r="22840">
      <x:c r="A22840" t="str">
        <x:v>2025-04-01</x:v>
      </x:c>
      <x:c r="B22840" t="str">
        <x:v>CUST-01036</x:v>
      </x:c>
      <x:c r="C22840" s="20" t="n">
        <x:v>95.28</x:v>
      </x:c>
    </x:row>
    <x:row r="22841">
      <x:c r="A22841" t="str">
        <x:v>2025-05-01</x:v>
      </x:c>
      <x:c r="B22841" t="str">
        <x:v>CUST-01036</x:v>
      </x:c>
      <x:c r="C22841" s="20" t="n">
        <x:v>95.28</x:v>
      </x:c>
    </x:row>
    <x:row r="22842">
      <x:c r="A22842" t="str">
        <x:v>2025-06-01</x:v>
      </x:c>
      <x:c r="B22842" t="str">
        <x:v>CUST-01036</x:v>
      </x:c>
      <x:c r="C22842" s="20" t="n">
        <x:v>95.28</x:v>
      </x:c>
    </x:row>
    <x:row r="22843">
      <x:c r="A22843" t="str">
        <x:v>2025-07-01</x:v>
      </x:c>
      <x:c r="B22843" t="str">
        <x:v>CUST-01036</x:v>
      </x:c>
      <x:c r="C22843" s="20" t="n">
        <x:v>95.28</x:v>
      </x:c>
    </x:row>
    <x:row r="22844">
      <x:c r="A22844" t="str">
        <x:v>2025-08-01</x:v>
      </x:c>
      <x:c r="B22844" t="str">
        <x:v>CUST-01036</x:v>
      </x:c>
      <x:c r="C22844" s="20" t="n">
        <x:v>95.28</x:v>
      </x:c>
    </x:row>
    <x:row r="22845">
      <x:c r="A22845" t="str">
        <x:v>2025-09-01</x:v>
      </x:c>
      <x:c r="B22845" t="str">
        <x:v>CUST-01036</x:v>
      </x:c>
      <x:c r="C22845" s="20" t="n">
        <x:v>95.28</x:v>
      </x:c>
    </x:row>
    <x:row r="22846">
      <x:c r="A22846" t="str">
        <x:v>2025-10-01</x:v>
      </x:c>
      <x:c r="B22846" t="str">
        <x:v>CUST-01036</x:v>
      </x:c>
      <x:c r="C22846" s="20" t="n">
        <x:v>95.28</x:v>
      </x:c>
    </x:row>
    <x:row r="22847">
      <x:c r="A22847" t="str">
        <x:v>2025-11-01</x:v>
      </x:c>
      <x:c r="B22847" t="str">
        <x:v>CUST-01036</x:v>
      </x:c>
      <x:c r="C22847" s="20" t="n">
        <x:v>95.28</x:v>
      </x:c>
    </x:row>
    <x:row r="22848">
      <x:c r="A22848" t="str">
        <x:v>2025-12-01</x:v>
      </x:c>
      <x:c r="B22848" t="str">
        <x:v>CUST-01036</x:v>
      </x:c>
      <x:c r="C22848" s="20" t="n">
        <x:v>96.71</x:v>
      </x:c>
    </x:row>
    <x:row r="22849">
      <x:c r="A22849" t="str">
        <x:v>2024-05-01</x:v>
      </x:c>
      <x:c r="B22849" t="str">
        <x:v>CUST-01037</x:v>
      </x:c>
      <x:c r="C22849" s="20" t="n">
        <x:v>93.58</x:v>
      </x:c>
    </x:row>
    <x:row r="22850">
      <x:c r="A22850" t="str">
        <x:v>2024-06-01</x:v>
      </x:c>
      <x:c r="B22850" t="str">
        <x:v>CUST-01037</x:v>
      </x:c>
      <x:c r="C22850" s="20" t="n">
        <x:v>93.58</x:v>
      </x:c>
    </x:row>
    <x:row r="22851">
      <x:c r="A22851" t="str">
        <x:v>2024-07-01</x:v>
      </x:c>
      <x:c r="B22851" t="str">
        <x:v>CUST-01037</x:v>
      </x:c>
      <x:c r="C22851" s="20" t="n">
        <x:v>93.58</x:v>
      </x:c>
    </x:row>
    <x:row r="22852">
      <x:c r="A22852" t="str">
        <x:v>2024-08-01</x:v>
      </x:c>
      <x:c r="B22852" t="str">
        <x:v>CUST-01037</x:v>
      </x:c>
      <x:c r="C22852" s="20" t="n">
        <x:v>93.58</x:v>
      </x:c>
    </x:row>
    <x:row r="22853">
      <x:c r="A22853" t="str">
        <x:v>2024-09-01</x:v>
      </x:c>
      <x:c r="B22853" t="str">
        <x:v>CUST-01037</x:v>
      </x:c>
      <x:c r="C22853" s="20" t="n">
        <x:v>93.58</x:v>
      </x:c>
    </x:row>
    <x:row r="22854">
      <x:c r="A22854" t="str">
        <x:v>2024-10-01</x:v>
      </x:c>
      <x:c r="B22854" t="str">
        <x:v>CUST-01037</x:v>
      </x:c>
      <x:c r="C22854" s="20" t="n">
        <x:v>93.58</x:v>
      </x:c>
    </x:row>
    <x:row r="22855">
      <x:c r="A22855" t="str">
        <x:v>2024-11-01</x:v>
      </x:c>
      <x:c r="B22855" t="str">
        <x:v>CUST-01037</x:v>
      </x:c>
      <x:c r="C22855" s="20" t="n">
        <x:v>93.58</x:v>
      </x:c>
    </x:row>
    <x:row r="22856">
      <x:c r="A22856" t="str">
        <x:v>2024-12-01</x:v>
      </x:c>
      <x:c r="B22856" t="str">
        <x:v>CUST-01037</x:v>
      </x:c>
      <x:c r="C22856" s="20" t="n">
        <x:v>94.98</x:v>
      </x:c>
    </x:row>
    <x:row r="22857">
      <x:c r="A22857" t="str">
        <x:v>2025-01-01</x:v>
      </x:c>
      <x:c r="B22857" t="str">
        <x:v>CUST-01037</x:v>
      </x:c>
      <x:c r="C22857" s="20" t="n">
        <x:v>93.58</x:v>
      </x:c>
    </x:row>
    <x:row r="22858">
      <x:c r="A22858" t="str">
        <x:v>2025-02-01</x:v>
      </x:c>
      <x:c r="B22858" t="str">
        <x:v>CUST-01037</x:v>
      </x:c>
      <x:c r="C22858" s="20" t="n">
        <x:v>93.58</x:v>
      </x:c>
    </x:row>
    <x:row r="22859">
      <x:c r="A22859" t="str">
        <x:v>2025-03-01</x:v>
      </x:c>
      <x:c r="B22859" t="str">
        <x:v>CUST-01037</x:v>
      </x:c>
      <x:c r="C22859" s="20" t="n">
        <x:v>93.58</x:v>
      </x:c>
    </x:row>
    <x:row r="22860">
      <x:c r="A22860" t="str">
        <x:v>2025-04-01</x:v>
      </x:c>
      <x:c r="B22860" t="str">
        <x:v>CUST-01037</x:v>
      </x:c>
      <x:c r="C22860" s="20" t="n">
        <x:v>93.58</x:v>
      </x:c>
    </x:row>
    <x:row r="22861">
      <x:c r="A22861" t="str">
        <x:v>2025-05-01</x:v>
      </x:c>
      <x:c r="B22861" t="str">
        <x:v>CUST-01037</x:v>
      </x:c>
      <x:c r="C22861" s="20" t="n">
        <x:v>93.58</x:v>
      </x:c>
    </x:row>
    <x:row r="22862">
      <x:c r="A22862" t="str">
        <x:v>2025-06-01</x:v>
      </x:c>
      <x:c r="B22862" t="str">
        <x:v>CUST-01037</x:v>
      </x:c>
      <x:c r="C22862" s="20" t="n">
        <x:v>93.58</x:v>
      </x:c>
    </x:row>
    <x:row r="22863">
      <x:c r="A22863" t="str">
        <x:v>2025-07-01</x:v>
      </x:c>
      <x:c r="B22863" t="str">
        <x:v>CUST-01037</x:v>
      </x:c>
      <x:c r="C22863" s="20" t="n">
        <x:v>93.58</x:v>
      </x:c>
    </x:row>
    <x:row r="22864">
      <x:c r="A22864" t="str">
        <x:v>2025-08-01</x:v>
      </x:c>
      <x:c r="B22864" t="str">
        <x:v>CUST-01037</x:v>
      </x:c>
      <x:c r="C22864" s="20" t="n">
        <x:v>93.58</x:v>
      </x:c>
    </x:row>
    <x:row r="22865">
      <x:c r="A22865" t="str">
        <x:v>2025-09-01</x:v>
      </x:c>
      <x:c r="B22865" t="str">
        <x:v>CUST-01037</x:v>
      </x:c>
      <x:c r="C22865" s="20" t="n">
        <x:v>93.58</x:v>
      </x:c>
    </x:row>
    <x:row r="22866">
      <x:c r="A22866" t="str">
        <x:v>2025-10-01</x:v>
      </x:c>
      <x:c r="B22866" t="str">
        <x:v>CUST-01037</x:v>
      </x:c>
      <x:c r="C22866" s="20" t="n">
        <x:v>93.58</x:v>
      </x:c>
    </x:row>
    <x:row r="22867">
      <x:c r="A22867" t="str">
        <x:v>2025-11-01</x:v>
      </x:c>
      <x:c r="B22867" t="str">
        <x:v>CUST-01037</x:v>
      </x:c>
      <x:c r="C22867" s="20" t="n">
        <x:v>93.58</x:v>
      </x:c>
    </x:row>
    <x:row r="22868">
      <x:c r="A22868" t="str">
        <x:v>2025-12-01</x:v>
      </x:c>
      <x:c r="B22868" t="str">
        <x:v>CUST-01037</x:v>
      </x:c>
      <x:c r="C22868" s="20" t="n">
        <x:v>94.98</x:v>
      </x:c>
    </x:row>
    <x:row r="22869">
      <x:c r="A22869" t="str">
        <x:v>2023-04-01</x:v>
      </x:c>
      <x:c r="B22869" t="str">
        <x:v>CUST-01038</x:v>
      </x:c>
      <x:c r="C22869" s="20" t="n">
        <x:v>71.54</x:v>
      </x:c>
    </x:row>
    <x:row r="22870">
      <x:c r="A22870" t="str">
        <x:v>2023-05-01</x:v>
      </x:c>
      <x:c r="B22870" t="str">
        <x:v>CUST-01038</x:v>
      </x:c>
      <x:c r="C22870" s="20" t="n">
        <x:v>71.54</x:v>
      </x:c>
    </x:row>
    <x:row r="22871">
      <x:c r="A22871" t="str">
        <x:v>2023-06-01</x:v>
      </x:c>
      <x:c r="B22871" t="str">
        <x:v>CUST-01038</x:v>
      </x:c>
      <x:c r="C22871" s="20" t="n">
        <x:v>71.54</x:v>
      </x:c>
    </x:row>
    <x:row r="22872">
      <x:c r="A22872" t="str">
        <x:v>2023-07-01</x:v>
      </x:c>
      <x:c r="B22872" t="str">
        <x:v>CUST-01038</x:v>
      </x:c>
      <x:c r="C22872" s="20" t="n">
        <x:v>71.54</x:v>
      </x:c>
    </x:row>
    <x:row r="22873">
      <x:c r="A22873" t="str">
        <x:v>2023-08-01</x:v>
      </x:c>
      <x:c r="B22873" t="str">
        <x:v>CUST-01038</x:v>
      </x:c>
      <x:c r="C22873" s="20" t="n">
        <x:v>71.54</x:v>
      </x:c>
    </x:row>
    <x:row r="22874">
      <x:c r="A22874" t="str">
        <x:v>2023-09-01</x:v>
      </x:c>
      <x:c r="B22874" t="str">
        <x:v>CUST-01038</x:v>
      </x:c>
      <x:c r="C22874" s="20" t="n">
        <x:v>71.54</x:v>
      </x:c>
    </x:row>
    <x:row r="22875">
      <x:c r="A22875" t="str">
        <x:v>2023-10-01</x:v>
      </x:c>
      <x:c r="B22875" t="str">
        <x:v>CUST-01038</x:v>
      </x:c>
      <x:c r="C22875" s="20" t="n">
        <x:v>71.54</x:v>
      </x:c>
    </x:row>
    <x:row r="22876">
      <x:c r="A22876" t="str">
        <x:v>2023-11-01</x:v>
      </x:c>
      <x:c r="B22876" t="str">
        <x:v>CUST-01038</x:v>
      </x:c>
      <x:c r="C22876" s="20" t="n">
        <x:v>71.54</x:v>
      </x:c>
    </x:row>
    <x:row r="22877">
      <x:c r="A22877" t="str">
        <x:v>2023-12-01</x:v>
      </x:c>
      <x:c r="B22877" t="str">
        <x:v>CUST-01038</x:v>
      </x:c>
      <x:c r="C22877" s="20" t="n">
        <x:v>72.61</x:v>
      </x:c>
    </x:row>
    <x:row r="22878">
      <x:c r="A22878" t="str">
        <x:v>2024-01-01</x:v>
      </x:c>
      <x:c r="B22878" t="str">
        <x:v>CUST-01038</x:v>
      </x:c>
      <x:c r="C22878" s="20" t="n">
        <x:v>71.54</x:v>
      </x:c>
    </x:row>
    <x:row r="22879">
      <x:c r="A22879" t="str">
        <x:v>2024-02-01</x:v>
      </x:c>
      <x:c r="B22879" t="str">
        <x:v>CUST-01038</x:v>
      </x:c>
      <x:c r="C22879" s="20" t="n">
        <x:v>71.54</x:v>
      </x:c>
    </x:row>
    <x:row r="22880">
      <x:c r="A22880" t="str">
        <x:v>2024-03-01</x:v>
      </x:c>
      <x:c r="B22880" t="str">
        <x:v>CUST-01038</x:v>
      </x:c>
      <x:c r="C22880" s="20" t="n">
        <x:v>71.54</x:v>
      </x:c>
    </x:row>
    <x:row r="22881">
      <x:c r="A22881" t="str">
        <x:v>2024-04-01</x:v>
      </x:c>
      <x:c r="B22881" t="str">
        <x:v>CUST-01038</x:v>
      </x:c>
      <x:c r="C22881" s="20" t="n">
        <x:v>71.54</x:v>
      </x:c>
    </x:row>
    <x:row r="22882">
      <x:c r="A22882" t="str">
        <x:v>2024-05-01</x:v>
      </x:c>
      <x:c r="B22882" t="str">
        <x:v>CUST-01038</x:v>
      </x:c>
      <x:c r="C22882" s="20" t="n">
        <x:v>71.54</x:v>
      </x:c>
    </x:row>
    <x:row r="22883">
      <x:c r="A22883" t="str">
        <x:v>2024-06-01</x:v>
      </x:c>
      <x:c r="B22883" t="str">
        <x:v>CUST-01038</x:v>
      </x:c>
      <x:c r="C22883" s="20" t="n">
        <x:v>71.54</x:v>
      </x:c>
    </x:row>
    <x:row r="22884">
      <x:c r="A22884" t="str">
        <x:v>2024-07-01</x:v>
      </x:c>
      <x:c r="B22884" t="str">
        <x:v>CUST-01038</x:v>
      </x:c>
      <x:c r="C22884" s="20" t="n">
        <x:v>71.54</x:v>
      </x:c>
    </x:row>
    <x:row r="22885">
      <x:c r="A22885" t="str">
        <x:v>2024-08-01</x:v>
      </x:c>
      <x:c r="B22885" t="str">
        <x:v>CUST-01038</x:v>
      </x:c>
      <x:c r="C22885" s="20" t="n">
        <x:v>71.54</x:v>
      </x:c>
    </x:row>
    <x:row r="22886">
      <x:c r="A22886" t="str">
        <x:v>2024-09-01</x:v>
      </x:c>
      <x:c r="B22886" t="str">
        <x:v>CUST-01038</x:v>
      </x:c>
      <x:c r="C22886" s="20" t="n">
        <x:v>71.54</x:v>
      </x:c>
    </x:row>
    <x:row r="22887">
      <x:c r="A22887" t="str">
        <x:v>2024-10-01</x:v>
      </x:c>
      <x:c r="B22887" t="str">
        <x:v>CUST-01038</x:v>
      </x:c>
      <x:c r="C22887" s="20" t="n">
        <x:v>71.54</x:v>
      </x:c>
    </x:row>
    <x:row r="22888">
      <x:c r="A22888" t="str">
        <x:v>2024-11-01</x:v>
      </x:c>
      <x:c r="B22888" t="str">
        <x:v>CUST-01038</x:v>
      </x:c>
      <x:c r="C22888" s="20" t="n">
        <x:v>71.54</x:v>
      </x:c>
    </x:row>
    <x:row r="22889">
      <x:c r="A22889" t="str">
        <x:v>2024-12-01</x:v>
      </x:c>
      <x:c r="B22889" t="str">
        <x:v>CUST-01038</x:v>
      </x:c>
      <x:c r="C22889" s="20" t="n">
        <x:v>72.61</x:v>
      </x:c>
    </x:row>
    <x:row r="22890">
      <x:c r="A22890" t="str">
        <x:v>2025-01-01</x:v>
      </x:c>
      <x:c r="B22890" t="str">
        <x:v>CUST-01038</x:v>
      </x:c>
      <x:c r="C22890" s="20" t="n">
        <x:v>71.54</x:v>
      </x:c>
    </x:row>
    <x:row r="22891">
      <x:c r="A22891" t="str">
        <x:v>2025-02-01</x:v>
      </x:c>
      <x:c r="B22891" t="str">
        <x:v>CUST-01038</x:v>
      </x:c>
      <x:c r="C22891" s="20" t="n">
        <x:v>71.54</x:v>
      </x:c>
    </x:row>
    <x:row r="22892">
      <x:c r="A22892" t="str">
        <x:v>2025-03-01</x:v>
      </x:c>
      <x:c r="B22892" t="str">
        <x:v>CUST-01038</x:v>
      </x:c>
      <x:c r="C22892" s="20" t="n">
        <x:v>71.54</x:v>
      </x:c>
    </x:row>
    <x:row r="22893">
      <x:c r="A22893" t="str">
        <x:v>2025-04-01</x:v>
      </x:c>
      <x:c r="B22893" t="str">
        <x:v>CUST-01038</x:v>
      </x:c>
      <x:c r="C22893" s="20" t="n">
        <x:v>71.54</x:v>
      </x:c>
    </x:row>
    <x:row r="22894">
      <x:c r="A22894" t="str">
        <x:v>2025-05-01</x:v>
      </x:c>
      <x:c r="B22894" t="str">
        <x:v>CUST-01038</x:v>
      </x:c>
      <x:c r="C22894" s="20" t="n">
        <x:v>71.54</x:v>
      </x:c>
    </x:row>
    <x:row r="22895">
      <x:c r="A22895" t="str">
        <x:v>2025-06-01</x:v>
      </x:c>
      <x:c r="B22895" t="str">
        <x:v>CUST-01038</x:v>
      </x:c>
      <x:c r="C22895" s="20" t="n">
        <x:v>71.54</x:v>
      </x:c>
    </x:row>
    <x:row r="22896">
      <x:c r="A22896" t="str">
        <x:v>2025-07-01</x:v>
      </x:c>
      <x:c r="B22896" t="str">
        <x:v>CUST-01038</x:v>
      </x:c>
      <x:c r="C22896" s="20" t="n">
        <x:v>71.54</x:v>
      </x:c>
    </x:row>
    <x:row r="22897">
      <x:c r="A22897" t="str">
        <x:v>2025-08-01</x:v>
      </x:c>
      <x:c r="B22897" t="str">
        <x:v>CUST-01038</x:v>
      </x:c>
      <x:c r="C22897" s="20" t="n">
        <x:v>71.54</x:v>
      </x:c>
    </x:row>
    <x:row r="22898">
      <x:c r="A22898" t="str">
        <x:v>2025-09-01</x:v>
      </x:c>
      <x:c r="B22898" t="str">
        <x:v>CUST-01038</x:v>
      </x:c>
      <x:c r="C22898" s="20" t="n">
        <x:v>71.54</x:v>
      </x:c>
    </x:row>
    <x:row r="22899">
      <x:c r="A22899" t="str">
        <x:v>2025-10-01</x:v>
      </x:c>
      <x:c r="B22899" t="str">
        <x:v>CUST-01038</x:v>
      </x:c>
      <x:c r="C22899" s="20" t="n">
        <x:v>71.54</x:v>
      </x:c>
    </x:row>
    <x:row r="22900">
      <x:c r="A22900" t="str">
        <x:v>2025-11-01</x:v>
      </x:c>
      <x:c r="B22900" t="str">
        <x:v>CUST-01038</x:v>
      </x:c>
      <x:c r="C22900" s="20" t="n">
        <x:v>71.54</x:v>
      </x:c>
    </x:row>
    <x:row r="22901">
      <x:c r="A22901" t="str">
        <x:v>2025-12-01</x:v>
      </x:c>
      <x:c r="B22901" t="str">
        <x:v>CUST-01038</x:v>
      </x:c>
      <x:c r="C22901" s="20" t="n">
        <x:v>72.61</x:v>
      </x:c>
    </x:row>
    <x:row r="22902">
      <x:c r="A22902" t="str">
        <x:v>2022-11-01</x:v>
      </x:c>
      <x:c r="B22902" t="str">
        <x:v>CUST-01039</x:v>
      </x:c>
      <x:c r="C22902" s="20" t="n">
        <x:v>108.97</x:v>
      </x:c>
    </x:row>
    <x:row r="22903">
      <x:c r="A22903" t="str">
        <x:v>2022-12-01</x:v>
      </x:c>
      <x:c r="B22903" t="str">
        <x:v>CUST-01039</x:v>
      </x:c>
      <x:c r="C22903" s="20" t="n">
        <x:v>110.6</x:v>
      </x:c>
    </x:row>
    <x:row r="22904">
      <x:c r="A22904" t="str">
        <x:v>2023-01-01</x:v>
      </x:c>
      <x:c r="B22904" t="str">
        <x:v>CUST-01039</x:v>
      </x:c>
      <x:c r="C22904" s="20" t="n">
        <x:v>108.97</x:v>
      </x:c>
    </x:row>
    <x:row r="22905">
      <x:c r="A22905" t="str">
        <x:v>2023-02-01</x:v>
      </x:c>
      <x:c r="B22905" t="str">
        <x:v>CUST-01039</x:v>
      </x:c>
      <x:c r="C22905" s="20" t="n">
        <x:v>108.97</x:v>
      </x:c>
    </x:row>
    <x:row r="22906">
      <x:c r="A22906" t="str">
        <x:v>2023-03-01</x:v>
      </x:c>
      <x:c r="B22906" t="str">
        <x:v>CUST-01039</x:v>
      </x:c>
      <x:c r="C22906" s="20" t="n">
        <x:v>108.97</x:v>
      </x:c>
    </x:row>
    <x:row r="22907">
      <x:c r="A22907" t="str">
        <x:v>2023-04-01</x:v>
      </x:c>
      <x:c r="B22907" t="str">
        <x:v>CUST-01039</x:v>
      </x:c>
      <x:c r="C22907" s="20" t="n">
        <x:v>108.97</x:v>
      </x:c>
    </x:row>
    <x:row r="22908">
      <x:c r="A22908" t="str">
        <x:v>2023-05-01</x:v>
      </x:c>
      <x:c r="B22908" t="str">
        <x:v>CUST-01039</x:v>
      </x:c>
      <x:c r="C22908" s="20" t="n">
        <x:v>108.97</x:v>
      </x:c>
    </x:row>
    <x:row r="22909">
      <x:c r="A22909" t="str">
        <x:v>2023-06-01</x:v>
      </x:c>
      <x:c r="B22909" t="str">
        <x:v>CUST-01039</x:v>
      </x:c>
      <x:c r="C22909" s="20" t="n">
        <x:v>108.97</x:v>
      </x:c>
    </x:row>
    <x:row r="22910">
      <x:c r="A22910" t="str">
        <x:v>2023-07-01</x:v>
      </x:c>
      <x:c r="B22910" t="str">
        <x:v>CUST-01039</x:v>
      </x:c>
      <x:c r="C22910" s="20" t="n">
        <x:v>108.97</x:v>
      </x:c>
    </x:row>
    <x:row r="22911">
      <x:c r="A22911" t="str">
        <x:v>2023-08-01</x:v>
      </x:c>
      <x:c r="B22911" t="str">
        <x:v>CUST-01039</x:v>
      </x:c>
      <x:c r="C22911" s="20" t="n">
        <x:v>108.97</x:v>
      </x:c>
    </x:row>
    <x:row r="22912">
      <x:c r="A22912" t="str">
        <x:v>2023-09-01</x:v>
      </x:c>
      <x:c r="B22912" t="str">
        <x:v>CUST-01039</x:v>
      </x:c>
      <x:c r="C22912" s="20" t="n">
        <x:v>108.97</x:v>
      </x:c>
    </x:row>
    <x:row r="22913">
      <x:c r="A22913" t="str">
        <x:v>2023-10-01</x:v>
      </x:c>
      <x:c r="B22913" t="str">
        <x:v>CUST-01039</x:v>
      </x:c>
      <x:c r="C22913" s="20" t="n">
        <x:v>108.97</x:v>
      </x:c>
    </x:row>
    <x:row r="22914">
      <x:c r="A22914" t="str">
        <x:v>2023-11-01</x:v>
      </x:c>
      <x:c r="B22914" t="str">
        <x:v>CUST-01039</x:v>
      </x:c>
      <x:c r="C22914" s="20" t="n">
        <x:v>108.97</x:v>
      </x:c>
    </x:row>
    <x:row r="22915">
      <x:c r="A22915" t="str">
        <x:v>2023-12-01</x:v>
      </x:c>
      <x:c r="B22915" t="str">
        <x:v>CUST-01039</x:v>
      </x:c>
      <x:c r="C22915" s="20" t="n">
        <x:v>110.6</x:v>
      </x:c>
    </x:row>
    <x:row r="22916">
      <x:c r="A22916" t="str">
        <x:v>2024-01-01</x:v>
      </x:c>
      <x:c r="B22916" t="str">
        <x:v>CUST-01039</x:v>
      </x:c>
      <x:c r="C22916" s="20" t="n">
        <x:v>108.97</x:v>
      </x:c>
    </x:row>
    <x:row r="22917">
      <x:c r="A22917" t="str">
        <x:v>2024-02-01</x:v>
      </x:c>
      <x:c r="B22917" t="str">
        <x:v>CUST-01039</x:v>
      </x:c>
      <x:c r="C22917" s="20" t="n">
        <x:v>108.97</x:v>
      </x:c>
    </x:row>
    <x:row r="22918">
      <x:c r="A22918" t="str">
        <x:v>2024-03-01</x:v>
      </x:c>
      <x:c r="B22918" t="str">
        <x:v>CUST-01039</x:v>
      </x:c>
      <x:c r="C22918" s="20" t="n">
        <x:v>108.97</x:v>
      </x:c>
    </x:row>
    <x:row r="22919">
      <x:c r="A22919" t="str">
        <x:v>2024-04-01</x:v>
      </x:c>
      <x:c r="B22919" t="str">
        <x:v>CUST-01039</x:v>
      </x:c>
      <x:c r="C22919" s="20" t="n">
        <x:v>108.97</x:v>
      </x:c>
    </x:row>
    <x:row r="22920">
      <x:c r="A22920" t="str">
        <x:v>2024-05-01</x:v>
      </x:c>
      <x:c r="B22920" t="str">
        <x:v>CUST-01039</x:v>
      </x:c>
      <x:c r="C22920" s="20" t="n">
        <x:v>108.97</x:v>
      </x:c>
    </x:row>
    <x:row r="22921">
      <x:c r="A22921" t="str">
        <x:v>2024-06-01</x:v>
      </x:c>
      <x:c r="B22921" t="str">
        <x:v>CUST-01039</x:v>
      </x:c>
      <x:c r="C22921" s="20" t="n">
        <x:v>108.97</x:v>
      </x:c>
    </x:row>
    <x:row r="22922">
      <x:c r="A22922" t="str">
        <x:v>2024-07-01</x:v>
      </x:c>
      <x:c r="B22922" t="str">
        <x:v>CUST-01039</x:v>
      </x:c>
      <x:c r="C22922" s="20" t="n">
        <x:v>108.97</x:v>
      </x:c>
    </x:row>
    <x:row r="22923">
      <x:c r="A22923" t="str">
        <x:v>2024-08-01</x:v>
      </x:c>
      <x:c r="B22923" t="str">
        <x:v>CUST-01039</x:v>
      </x:c>
      <x:c r="C22923" s="20" t="n">
        <x:v>108.97</x:v>
      </x:c>
    </x:row>
    <x:row r="22924">
      <x:c r="A22924" t="str">
        <x:v>2024-09-01</x:v>
      </x:c>
      <x:c r="B22924" t="str">
        <x:v>CUST-01039</x:v>
      </x:c>
      <x:c r="C22924" s="20" t="n">
        <x:v>108.97</x:v>
      </x:c>
    </x:row>
    <x:row r="22925">
      <x:c r="A22925" t="str">
        <x:v>2024-10-01</x:v>
      </x:c>
      <x:c r="B22925" t="str">
        <x:v>CUST-01039</x:v>
      </x:c>
      <x:c r="C22925" s="20" t="n">
        <x:v>108.97</x:v>
      </x:c>
    </x:row>
    <x:row r="22926">
      <x:c r="A22926" t="str">
        <x:v>2024-11-01</x:v>
      </x:c>
      <x:c r="B22926" t="str">
        <x:v>CUST-01039</x:v>
      </x:c>
      <x:c r="C22926" s="20" t="n">
        <x:v>108.97</x:v>
      </x:c>
    </x:row>
    <x:row r="22927">
      <x:c r="A22927" t="str">
        <x:v>2024-12-01</x:v>
      </x:c>
      <x:c r="B22927" t="str">
        <x:v>CUST-01039</x:v>
      </x:c>
      <x:c r="C22927" s="20" t="n">
        <x:v>110.6</x:v>
      </x:c>
    </x:row>
    <x:row r="22928">
      <x:c r="A22928" t="str">
        <x:v>2025-01-01</x:v>
      </x:c>
      <x:c r="B22928" t="str">
        <x:v>CUST-01039</x:v>
      </x:c>
      <x:c r="C22928" s="20" t="n">
        <x:v>108.97</x:v>
      </x:c>
    </x:row>
    <x:row r="22929">
      <x:c r="A22929" t="str">
        <x:v>2025-02-01</x:v>
      </x:c>
      <x:c r="B22929" t="str">
        <x:v>CUST-01039</x:v>
      </x:c>
      <x:c r="C22929" s="20" t="n">
        <x:v>108.97</x:v>
      </x:c>
    </x:row>
    <x:row r="22930">
      <x:c r="A22930" t="str">
        <x:v>2025-03-01</x:v>
      </x:c>
      <x:c r="B22930" t="str">
        <x:v>CUST-01039</x:v>
      </x:c>
      <x:c r="C22930" s="20" t="n">
        <x:v>108.97</x:v>
      </x:c>
    </x:row>
    <x:row r="22931">
      <x:c r="A22931" t="str">
        <x:v>2025-04-01</x:v>
      </x:c>
      <x:c r="B22931" t="str">
        <x:v>CUST-01039</x:v>
      </x:c>
      <x:c r="C22931" s="20" t="n">
        <x:v>108.97</x:v>
      </x:c>
    </x:row>
    <x:row r="22932">
      <x:c r="A22932" t="str">
        <x:v>2025-05-01</x:v>
      </x:c>
      <x:c r="B22932" t="str">
        <x:v>CUST-01039</x:v>
      </x:c>
      <x:c r="C22932" s="20" t="n">
        <x:v>108.97</x:v>
      </x:c>
    </x:row>
    <x:row r="22933">
      <x:c r="A22933" t="str">
        <x:v>2025-06-01</x:v>
      </x:c>
      <x:c r="B22933" t="str">
        <x:v>CUST-01039</x:v>
      </x:c>
      <x:c r="C22933" s="20" t="n">
        <x:v>108.97</x:v>
      </x:c>
    </x:row>
    <x:row r="22934">
      <x:c r="A22934" t="str">
        <x:v>2025-07-01</x:v>
      </x:c>
      <x:c r="B22934" t="str">
        <x:v>CUST-01039</x:v>
      </x:c>
      <x:c r="C22934" s="20" t="n">
        <x:v>108.97</x:v>
      </x:c>
    </x:row>
    <x:row r="22935">
      <x:c r="A22935" t="str">
        <x:v>2025-08-01</x:v>
      </x:c>
      <x:c r="B22935" t="str">
        <x:v>CUST-01039</x:v>
      </x:c>
      <x:c r="C22935" s="20" t="n">
        <x:v>108.97</x:v>
      </x:c>
    </x:row>
    <x:row r="22936">
      <x:c r="A22936" t="str">
        <x:v>2025-09-01</x:v>
      </x:c>
      <x:c r="B22936" t="str">
        <x:v>CUST-01039</x:v>
      </x:c>
      <x:c r="C22936" s="20" t="n">
        <x:v>108.97</x:v>
      </x:c>
    </x:row>
    <x:row r="22937">
      <x:c r="A22937" t="str">
        <x:v>2025-10-01</x:v>
      </x:c>
      <x:c r="B22937" t="str">
        <x:v>CUST-01039</x:v>
      </x:c>
      <x:c r="C22937" s="20" t="n">
        <x:v>108.97</x:v>
      </x:c>
    </x:row>
    <x:row r="22938">
      <x:c r="A22938" t="str">
        <x:v>2025-11-01</x:v>
      </x:c>
      <x:c r="B22938" t="str">
        <x:v>CUST-01039</x:v>
      </x:c>
      <x:c r="C22938" s="20" t="n">
        <x:v>108.97</x:v>
      </x:c>
    </x:row>
    <x:row r="22939">
      <x:c r="A22939" t="str">
        <x:v>2025-12-01</x:v>
      </x:c>
      <x:c r="B22939" t="str">
        <x:v>CUST-01039</x:v>
      </x:c>
      <x:c r="C22939" s="20" t="n">
        <x:v>110.6</x:v>
      </x:c>
    </x:row>
    <x:row r="22940">
      <x:c r="A22940" t="str">
        <x:v>2022-08-01</x:v>
      </x:c>
      <x:c r="B22940" t="str">
        <x:v>CUST-01040</x:v>
      </x:c>
      <x:c r="C22940" s="20" t="n">
        <x:v>45.93</x:v>
      </x:c>
    </x:row>
    <x:row r="22941">
      <x:c r="A22941" t="str">
        <x:v>2022-09-01</x:v>
      </x:c>
      <x:c r="B22941" t="str">
        <x:v>CUST-01040</x:v>
      </x:c>
      <x:c r="C22941" s="20" t="n">
        <x:v>45.93</x:v>
      </x:c>
    </x:row>
    <x:row r="22942">
      <x:c r="A22942" t="str">
        <x:v>2022-10-01</x:v>
      </x:c>
      <x:c r="B22942" t="str">
        <x:v>CUST-01040</x:v>
      </x:c>
      <x:c r="C22942" s="20" t="n">
        <x:v>45.93</x:v>
      </x:c>
    </x:row>
    <x:row r="22943">
      <x:c r="A22943" t="str">
        <x:v>2022-11-01</x:v>
      </x:c>
      <x:c r="B22943" t="str">
        <x:v>CUST-01040</x:v>
      </x:c>
      <x:c r="C22943" s="20" t="n">
        <x:v>45.93</x:v>
      </x:c>
    </x:row>
    <x:row r="22944">
      <x:c r="A22944" t="str">
        <x:v>2022-12-01</x:v>
      </x:c>
      <x:c r="B22944" t="str">
        <x:v>CUST-01040</x:v>
      </x:c>
      <x:c r="C22944" s="20" t="n">
        <x:v>46.62</x:v>
      </x:c>
    </x:row>
    <x:row r="22945">
      <x:c r="A22945" t="str">
        <x:v>2023-01-01</x:v>
      </x:c>
      <x:c r="B22945" t="str">
        <x:v>CUST-01040</x:v>
      </x:c>
      <x:c r="C22945" s="20" t="n">
        <x:v>45.93</x:v>
      </x:c>
    </x:row>
    <x:row r="22946">
      <x:c r="A22946" t="str">
        <x:v>2023-02-01</x:v>
      </x:c>
      <x:c r="B22946" t="str">
        <x:v>CUST-01040</x:v>
      </x:c>
      <x:c r="C22946" s="20" t="n">
        <x:v>45.93</x:v>
      </x:c>
    </x:row>
    <x:row r="22947">
      <x:c r="A22947" t="str">
        <x:v>2023-03-01</x:v>
      </x:c>
      <x:c r="B22947" t="str">
        <x:v>CUST-01040</x:v>
      </x:c>
      <x:c r="C22947" s="20" t="n">
        <x:v>45.93</x:v>
      </x:c>
    </x:row>
    <x:row r="22948">
      <x:c r="A22948" t="str">
        <x:v>2023-04-01</x:v>
      </x:c>
      <x:c r="B22948" t="str">
        <x:v>CUST-01040</x:v>
      </x:c>
      <x:c r="C22948" s="20" t="n">
        <x:v>45.93</x:v>
      </x:c>
    </x:row>
    <x:row r="22949">
      <x:c r="A22949" t="str">
        <x:v>2023-05-01</x:v>
      </x:c>
      <x:c r="B22949" t="str">
        <x:v>CUST-01040</x:v>
      </x:c>
      <x:c r="C22949" s="20" t="n">
        <x:v>45.93</x:v>
      </x:c>
    </x:row>
    <x:row r="22950">
      <x:c r="A22950" t="str">
        <x:v>2023-06-01</x:v>
      </x:c>
      <x:c r="B22950" t="str">
        <x:v>CUST-01040</x:v>
      </x:c>
      <x:c r="C22950" s="20" t="n">
        <x:v>45.93</x:v>
      </x:c>
    </x:row>
    <x:row r="22951">
      <x:c r="A22951" t="str">
        <x:v>2023-07-01</x:v>
      </x:c>
      <x:c r="B22951" t="str">
        <x:v>CUST-01040</x:v>
      </x:c>
      <x:c r="C22951" s="20" t="n">
        <x:v>45.93</x:v>
      </x:c>
    </x:row>
    <x:row r="22952">
      <x:c r="A22952" t="str">
        <x:v>2023-08-01</x:v>
      </x:c>
      <x:c r="B22952" t="str">
        <x:v>CUST-01040</x:v>
      </x:c>
      <x:c r="C22952" s="20" t="n">
        <x:v>45.93</x:v>
      </x:c>
    </x:row>
    <x:row r="22953">
      <x:c r="A22953" t="str">
        <x:v>2023-09-01</x:v>
      </x:c>
      <x:c r="B22953" t="str">
        <x:v>CUST-01040</x:v>
      </x:c>
      <x:c r="C22953" s="20" t="n">
        <x:v>45.93</x:v>
      </x:c>
    </x:row>
    <x:row r="22954">
      <x:c r="A22954" t="str">
        <x:v>2023-10-01</x:v>
      </x:c>
      <x:c r="B22954" t="str">
        <x:v>CUST-01040</x:v>
      </x:c>
      <x:c r="C22954" s="20" t="n">
        <x:v>45.93</x:v>
      </x:c>
    </x:row>
    <x:row r="22955">
      <x:c r="A22955" t="str">
        <x:v>2023-11-01</x:v>
      </x:c>
      <x:c r="B22955" t="str">
        <x:v>CUST-01040</x:v>
      </x:c>
      <x:c r="C22955" s="20" t="n">
        <x:v>45.93</x:v>
      </x:c>
    </x:row>
    <x:row r="22956">
      <x:c r="A22956" t="str">
        <x:v>2023-12-01</x:v>
      </x:c>
      <x:c r="B22956" t="str">
        <x:v>CUST-01040</x:v>
      </x:c>
      <x:c r="C22956" s="20" t="n">
        <x:v>46.62</x:v>
      </x:c>
    </x:row>
    <x:row r="22957">
      <x:c r="A22957" t="str">
        <x:v>2024-01-01</x:v>
      </x:c>
      <x:c r="B22957" t="str">
        <x:v>CUST-01040</x:v>
      </x:c>
      <x:c r="C22957" s="20" t="n">
        <x:v>45.93</x:v>
      </x:c>
    </x:row>
    <x:row r="22958">
      <x:c r="A22958" t="str">
        <x:v>2024-02-01</x:v>
      </x:c>
      <x:c r="B22958" t="str">
        <x:v>CUST-01040</x:v>
      </x:c>
      <x:c r="C22958" s="20" t="n">
        <x:v>45.93</x:v>
      </x:c>
    </x:row>
    <x:row r="22959">
      <x:c r="A22959" t="str">
        <x:v>2024-03-01</x:v>
      </x:c>
      <x:c r="B22959" t="str">
        <x:v>CUST-01040</x:v>
      </x:c>
      <x:c r="C22959" s="20" t="n">
        <x:v>45.93</x:v>
      </x:c>
    </x:row>
    <x:row r="22960">
      <x:c r="A22960" t="str">
        <x:v>2024-04-01</x:v>
      </x:c>
      <x:c r="B22960" t="str">
        <x:v>CUST-01040</x:v>
      </x:c>
      <x:c r="C22960" s="20" t="n">
        <x:v>45.93</x:v>
      </x:c>
    </x:row>
    <x:row r="22961">
      <x:c r="A22961" t="str">
        <x:v>2024-05-01</x:v>
      </x:c>
      <x:c r="B22961" t="str">
        <x:v>CUST-01040</x:v>
      </x:c>
      <x:c r="C22961" s="20" t="n">
        <x:v>45.93</x:v>
      </x:c>
    </x:row>
    <x:row r="22962">
      <x:c r="A22962" t="str">
        <x:v>2024-06-01</x:v>
      </x:c>
      <x:c r="B22962" t="str">
        <x:v>CUST-01040</x:v>
      </x:c>
      <x:c r="C22962" s="20" t="n">
        <x:v>45.93</x:v>
      </x:c>
    </x:row>
    <x:row r="22963">
      <x:c r="A22963" t="str">
        <x:v>2024-07-01</x:v>
      </x:c>
      <x:c r="B22963" t="str">
        <x:v>CUST-01040</x:v>
      </x:c>
      <x:c r="C22963" s="20" t="n">
        <x:v>45.93</x:v>
      </x:c>
    </x:row>
    <x:row r="22964">
      <x:c r="A22964" t="str">
        <x:v>2024-08-01</x:v>
      </x:c>
      <x:c r="B22964" t="str">
        <x:v>CUST-01040</x:v>
      </x:c>
      <x:c r="C22964" s="20" t="n">
        <x:v>45.93</x:v>
      </x:c>
    </x:row>
    <x:row r="22965">
      <x:c r="A22965" t="str">
        <x:v>2024-09-01</x:v>
      </x:c>
      <x:c r="B22965" t="str">
        <x:v>CUST-01040</x:v>
      </x:c>
      <x:c r="C22965" s="20" t="n">
        <x:v>45.93</x:v>
      </x:c>
    </x:row>
    <x:row r="22966">
      <x:c r="A22966" t="str">
        <x:v>2024-10-01</x:v>
      </x:c>
      <x:c r="B22966" t="str">
        <x:v>CUST-01040</x:v>
      </x:c>
      <x:c r="C22966" s="20" t="n">
        <x:v>45.93</x:v>
      </x:c>
    </x:row>
    <x:row r="22967">
      <x:c r="A22967" t="str">
        <x:v>2024-11-01</x:v>
      </x:c>
      <x:c r="B22967" t="str">
        <x:v>CUST-01040</x:v>
      </x:c>
      <x:c r="C22967" s="20" t="n">
        <x:v>45.93</x:v>
      </x:c>
    </x:row>
    <x:row r="22968">
      <x:c r="A22968" t="str">
        <x:v>2024-12-01</x:v>
      </x:c>
      <x:c r="B22968" t="str">
        <x:v>CUST-01040</x:v>
      </x:c>
      <x:c r="C22968" s="20" t="n">
        <x:v>46.62</x:v>
      </x:c>
    </x:row>
    <x:row r="22969">
      <x:c r="A22969" t="str">
        <x:v>2025-01-01</x:v>
      </x:c>
      <x:c r="B22969" t="str">
        <x:v>CUST-01040</x:v>
      </x:c>
      <x:c r="C22969" s="20" t="n">
        <x:v>45.93</x:v>
      </x:c>
    </x:row>
    <x:row r="22970">
      <x:c r="A22970" t="str">
        <x:v>2025-02-01</x:v>
      </x:c>
      <x:c r="B22970" t="str">
        <x:v>CUST-01040</x:v>
      </x:c>
      <x:c r="C22970" s="20" t="n">
        <x:v>45.93</x:v>
      </x:c>
    </x:row>
    <x:row r="22971">
      <x:c r="A22971" t="str">
        <x:v>2025-03-01</x:v>
      </x:c>
      <x:c r="B22971" t="str">
        <x:v>CUST-01040</x:v>
      </x:c>
      <x:c r="C22971" s="20" t="n">
        <x:v>45.93</x:v>
      </x:c>
    </x:row>
    <x:row r="22972">
      <x:c r="A22972" t="str">
        <x:v>2025-04-01</x:v>
      </x:c>
      <x:c r="B22972" t="str">
        <x:v>CUST-01040</x:v>
      </x:c>
      <x:c r="C22972" s="20" t="n">
        <x:v>45.93</x:v>
      </x:c>
    </x:row>
    <x:row r="22973">
      <x:c r="A22973" t="str">
        <x:v>2025-05-01</x:v>
      </x:c>
      <x:c r="B22973" t="str">
        <x:v>CUST-01040</x:v>
      </x:c>
      <x:c r="C22973" s="20" t="n">
        <x:v>45.93</x:v>
      </x:c>
    </x:row>
    <x:row r="22974">
      <x:c r="A22974" t="str">
        <x:v>2025-06-01</x:v>
      </x:c>
      <x:c r="B22974" t="str">
        <x:v>CUST-01040</x:v>
      </x:c>
      <x:c r="C22974" s="20" t="n">
        <x:v>45.93</x:v>
      </x:c>
    </x:row>
    <x:row r="22975">
      <x:c r="A22975" t="str">
        <x:v>2025-07-01</x:v>
      </x:c>
      <x:c r="B22975" t="str">
        <x:v>CUST-01040</x:v>
      </x:c>
      <x:c r="C22975" s="20" t="n">
        <x:v>45.93</x:v>
      </x:c>
    </x:row>
    <x:row r="22976">
      <x:c r="A22976" t="str">
        <x:v>2025-08-01</x:v>
      </x:c>
      <x:c r="B22976" t="str">
        <x:v>CUST-01040</x:v>
      </x:c>
      <x:c r="C22976" s="20" t="n">
        <x:v>45.93</x:v>
      </x:c>
    </x:row>
    <x:row r="22977">
      <x:c r="A22977" t="str">
        <x:v>2025-09-01</x:v>
      </x:c>
      <x:c r="B22977" t="str">
        <x:v>CUST-01040</x:v>
      </x:c>
      <x:c r="C22977" s="20" t="n">
        <x:v>45.93</x:v>
      </x:c>
    </x:row>
    <x:row r="22978">
      <x:c r="A22978" t="str">
        <x:v>2025-10-01</x:v>
      </x:c>
      <x:c r="B22978" t="str">
        <x:v>CUST-01040</x:v>
      </x:c>
      <x:c r="C22978" s="20" t="n">
        <x:v>45.93</x:v>
      </x:c>
    </x:row>
    <x:row r="22979">
      <x:c r="A22979" t="str">
        <x:v>2025-11-01</x:v>
      </x:c>
      <x:c r="B22979" t="str">
        <x:v>CUST-01040</x:v>
      </x:c>
      <x:c r="C22979" s="20" t="n">
        <x:v>45.93</x:v>
      </x:c>
    </x:row>
    <x:row r="22980">
      <x:c r="A22980" t="str">
        <x:v>2025-12-01</x:v>
      </x:c>
      <x:c r="B22980" t="str">
        <x:v>CUST-01040</x:v>
      </x:c>
      <x:c r="C22980" s="20" t="n">
        <x:v>46.62</x:v>
      </x:c>
    </x:row>
    <x:row r="22981">
      <x:c r="A22981" t="str">
        <x:v>2023-08-01</x:v>
      </x:c>
      <x:c r="B22981" t="str">
        <x:v>CUST-01041</x:v>
      </x:c>
      <x:c r="C22981" s="20" t="n">
        <x:v>95.44</x:v>
      </x:c>
    </x:row>
    <x:row r="22982">
      <x:c r="A22982" t="str">
        <x:v>2023-09-01</x:v>
      </x:c>
      <x:c r="B22982" t="str">
        <x:v>CUST-01041</x:v>
      </x:c>
      <x:c r="C22982" s="20" t="n">
        <x:v>95.44</x:v>
      </x:c>
    </x:row>
    <x:row r="22983">
      <x:c r="A22983" t="str">
        <x:v>2023-10-01</x:v>
      </x:c>
      <x:c r="B22983" t="str">
        <x:v>CUST-01041</x:v>
      </x:c>
      <x:c r="C22983" s="20" t="n">
        <x:v>95.44</x:v>
      </x:c>
    </x:row>
    <x:row r="22984">
      <x:c r="A22984" t="str">
        <x:v>2023-11-01</x:v>
      </x:c>
      <x:c r="B22984" t="str">
        <x:v>CUST-01041</x:v>
      </x:c>
      <x:c r="C22984" s="20" t="n">
        <x:v>95.44</x:v>
      </x:c>
    </x:row>
    <x:row r="22985">
      <x:c r="A22985" t="str">
        <x:v>2023-12-01</x:v>
      </x:c>
      <x:c r="B22985" t="str">
        <x:v>CUST-01041</x:v>
      </x:c>
      <x:c r="C22985" s="20" t="n">
        <x:v>96.87</x:v>
      </x:c>
    </x:row>
    <x:row r="22986">
      <x:c r="A22986" t="str">
        <x:v>2024-01-01</x:v>
      </x:c>
      <x:c r="B22986" t="str">
        <x:v>CUST-01041</x:v>
      </x:c>
      <x:c r="C22986" s="20" t="n">
        <x:v>95.44</x:v>
      </x:c>
    </x:row>
    <x:row r="22987">
      <x:c r="A22987" t="str">
        <x:v>2024-02-01</x:v>
      </x:c>
      <x:c r="B22987" t="str">
        <x:v>CUST-01041</x:v>
      </x:c>
      <x:c r="C22987" s="20" t="n">
        <x:v>95.44</x:v>
      </x:c>
    </x:row>
    <x:row r="22988">
      <x:c r="A22988" t="str">
        <x:v>2024-03-01</x:v>
      </x:c>
      <x:c r="B22988" t="str">
        <x:v>CUST-01041</x:v>
      </x:c>
      <x:c r="C22988" s="20" t="n">
        <x:v>95.44</x:v>
      </x:c>
    </x:row>
    <x:row r="22989">
      <x:c r="A22989" t="str">
        <x:v>2024-04-01</x:v>
      </x:c>
      <x:c r="B22989" t="str">
        <x:v>CUST-01041</x:v>
      </x:c>
      <x:c r="C22989" s="20" t="n">
        <x:v>95.44</x:v>
      </x:c>
    </x:row>
    <x:row r="22990">
      <x:c r="A22990" t="str">
        <x:v>2024-05-01</x:v>
      </x:c>
      <x:c r="B22990" t="str">
        <x:v>CUST-01041</x:v>
      </x:c>
      <x:c r="C22990" s="20" t="n">
        <x:v>95.44</x:v>
      </x:c>
    </x:row>
    <x:row r="22991">
      <x:c r="A22991" t="str">
        <x:v>2024-06-01</x:v>
      </x:c>
      <x:c r="B22991" t="str">
        <x:v>CUST-01041</x:v>
      </x:c>
      <x:c r="C22991" s="20" t="n">
        <x:v>95.44</x:v>
      </x:c>
    </x:row>
    <x:row r="22992">
      <x:c r="A22992" t="str">
        <x:v>2024-07-01</x:v>
      </x:c>
      <x:c r="B22992" t="str">
        <x:v>CUST-01041</x:v>
      </x:c>
      <x:c r="C22992" s="20" t="n">
        <x:v>95.44</x:v>
      </x:c>
    </x:row>
    <x:row r="22993">
      <x:c r="A22993" t="str">
        <x:v>2024-08-01</x:v>
      </x:c>
      <x:c r="B22993" t="str">
        <x:v>CUST-01041</x:v>
      </x:c>
      <x:c r="C22993" s="20" t="n">
        <x:v>95.44</x:v>
      </x:c>
    </x:row>
    <x:row r="22994">
      <x:c r="A22994" t="str">
        <x:v>2024-09-01</x:v>
      </x:c>
      <x:c r="B22994" t="str">
        <x:v>CUST-01041</x:v>
      </x:c>
      <x:c r="C22994" s="20" t="n">
        <x:v>95.44</x:v>
      </x:c>
    </x:row>
    <x:row r="22995">
      <x:c r="A22995" t="str">
        <x:v>2024-10-01</x:v>
      </x:c>
      <x:c r="B22995" t="str">
        <x:v>CUST-01041</x:v>
      </x:c>
      <x:c r="C22995" s="20" t="n">
        <x:v>95.44</x:v>
      </x:c>
    </x:row>
    <x:row r="22996">
      <x:c r="A22996" t="str">
        <x:v>2024-11-01</x:v>
      </x:c>
      <x:c r="B22996" t="str">
        <x:v>CUST-01041</x:v>
      </x:c>
      <x:c r="C22996" s="20" t="n">
        <x:v>95.44</x:v>
      </x:c>
    </x:row>
    <x:row r="22997">
      <x:c r="A22997" t="str">
        <x:v>2024-12-01</x:v>
      </x:c>
      <x:c r="B22997" t="str">
        <x:v>CUST-01041</x:v>
      </x:c>
      <x:c r="C22997" s="20" t="n">
        <x:v>96.87</x:v>
      </x:c>
    </x:row>
    <x:row r="22998">
      <x:c r="A22998" t="str">
        <x:v>2025-01-01</x:v>
      </x:c>
      <x:c r="B22998" t="str">
        <x:v>CUST-01041</x:v>
      </x:c>
      <x:c r="C22998" s="20" t="n">
        <x:v>95.44</x:v>
      </x:c>
    </x:row>
    <x:row r="22999">
      <x:c r="A22999" t="str">
        <x:v>2025-02-01</x:v>
      </x:c>
      <x:c r="B22999" t="str">
        <x:v>CUST-01041</x:v>
      </x:c>
      <x:c r="C22999" s="20" t="n">
        <x:v>95.44</x:v>
      </x:c>
    </x:row>
    <x:row r="23000">
      <x:c r="A23000" t="str">
        <x:v>2025-03-01</x:v>
      </x:c>
      <x:c r="B23000" t="str">
        <x:v>CUST-01041</x:v>
      </x:c>
      <x:c r="C23000" s="20" t="n">
        <x:v>95.44</x:v>
      </x:c>
    </x:row>
    <x:row r="23001">
      <x:c r="A23001" t="str">
        <x:v>2025-04-01</x:v>
      </x:c>
      <x:c r="B23001" t="str">
        <x:v>CUST-01041</x:v>
      </x:c>
      <x:c r="C23001" s="20" t="n">
        <x:v>95.44</x:v>
      </x:c>
    </x:row>
    <x:row r="23002">
      <x:c r="A23002" t="str">
        <x:v>2025-05-01</x:v>
      </x:c>
      <x:c r="B23002" t="str">
        <x:v>CUST-01041</x:v>
      </x:c>
      <x:c r="C23002" s="20" t="n">
        <x:v>95.44</x:v>
      </x:c>
    </x:row>
    <x:row r="23003">
      <x:c r="A23003" t="str">
        <x:v>2025-06-01</x:v>
      </x:c>
      <x:c r="B23003" t="str">
        <x:v>CUST-01041</x:v>
      </x:c>
      <x:c r="C23003" s="20" t="n">
        <x:v>95.44</x:v>
      </x:c>
    </x:row>
    <x:row r="23004">
      <x:c r="A23004" t="str">
        <x:v>2025-07-01</x:v>
      </x:c>
      <x:c r="B23004" t="str">
        <x:v>CUST-01041</x:v>
      </x:c>
      <x:c r="C23004" s="20" t="n">
        <x:v>95.44</x:v>
      </x:c>
    </x:row>
    <x:row r="23005">
      <x:c r="A23005" t="str">
        <x:v>2025-08-01</x:v>
      </x:c>
      <x:c r="B23005" t="str">
        <x:v>CUST-01041</x:v>
      </x:c>
      <x:c r="C23005" s="20" t="n">
        <x:v>95.44</x:v>
      </x:c>
    </x:row>
    <x:row r="23006">
      <x:c r="A23006" t="str">
        <x:v>2025-09-01</x:v>
      </x:c>
      <x:c r="B23006" t="str">
        <x:v>CUST-01041</x:v>
      </x:c>
      <x:c r="C23006" s="20" t="n">
        <x:v>95.44</x:v>
      </x:c>
    </x:row>
    <x:row r="23007">
      <x:c r="A23007" t="str">
        <x:v>2025-10-01</x:v>
      </x:c>
      <x:c r="B23007" t="str">
        <x:v>CUST-01041</x:v>
      </x:c>
      <x:c r="C23007" s="20" t="n">
        <x:v>95.44</x:v>
      </x:c>
    </x:row>
    <x:row r="23008">
      <x:c r="A23008" t="str">
        <x:v>2025-11-01</x:v>
      </x:c>
      <x:c r="B23008" t="str">
        <x:v>CUST-01041</x:v>
      </x:c>
      <x:c r="C23008" s="20" t="n">
        <x:v>95.44</x:v>
      </x:c>
    </x:row>
    <x:row r="23009">
      <x:c r="A23009" t="str">
        <x:v>2025-12-01</x:v>
      </x:c>
      <x:c r="B23009" t="str">
        <x:v>CUST-01041</x:v>
      </x:c>
      <x:c r="C23009" s="20" t="n">
        <x:v>96.87</x:v>
      </x:c>
    </x:row>
    <x:row r="23010">
      <x:c r="A23010" t="str">
        <x:v>2022-12-01</x:v>
      </x:c>
      <x:c r="B23010" t="str">
        <x:v>CUST-01042</x:v>
      </x:c>
      <x:c r="C23010" s="20" t="n">
        <x:v>79.34</x:v>
      </x:c>
    </x:row>
    <x:row r="23011">
      <x:c r="A23011" t="str">
        <x:v>2023-01-01</x:v>
      </x:c>
      <x:c r="B23011" t="str">
        <x:v>CUST-01042</x:v>
      </x:c>
      <x:c r="C23011" s="20" t="n">
        <x:v>78.17</x:v>
      </x:c>
    </x:row>
    <x:row r="23012">
      <x:c r="A23012" t="str">
        <x:v>2023-02-01</x:v>
      </x:c>
      <x:c r="B23012" t="str">
        <x:v>CUST-01042</x:v>
      </x:c>
      <x:c r="C23012" s="20" t="n">
        <x:v>78.17</x:v>
      </x:c>
    </x:row>
    <x:row r="23013">
      <x:c r="A23013" t="str">
        <x:v>2023-03-01</x:v>
      </x:c>
      <x:c r="B23013" t="str">
        <x:v>CUST-01042</x:v>
      </x:c>
      <x:c r="C23013" s="20" t="n">
        <x:v>78.17</x:v>
      </x:c>
    </x:row>
    <x:row r="23014">
      <x:c r="A23014" t="str">
        <x:v>2023-04-01</x:v>
      </x:c>
      <x:c r="B23014" t="str">
        <x:v>CUST-01042</x:v>
      </x:c>
      <x:c r="C23014" s="20" t="n">
        <x:v>78.17</x:v>
      </x:c>
    </x:row>
    <x:row r="23015">
      <x:c r="A23015" t="str">
        <x:v>2023-05-01</x:v>
      </x:c>
      <x:c r="B23015" t="str">
        <x:v>CUST-01042</x:v>
      </x:c>
      <x:c r="C23015" s="20" t="n">
        <x:v>78.17</x:v>
      </x:c>
    </x:row>
    <x:row r="23016">
      <x:c r="A23016" t="str">
        <x:v>2023-06-01</x:v>
      </x:c>
      <x:c r="B23016" t="str">
        <x:v>CUST-01042</x:v>
      </x:c>
      <x:c r="C23016" s="20" t="n">
        <x:v>78.17</x:v>
      </x:c>
    </x:row>
    <x:row r="23017">
      <x:c r="A23017" t="str">
        <x:v>2023-07-01</x:v>
      </x:c>
      <x:c r="B23017" t="str">
        <x:v>CUST-01042</x:v>
      </x:c>
      <x:c r="C23017" s="20" t="n">
        <x:v>78.17</x:v>
      </x:c>
    </x:row>
    <x:row r="23018">
      <x:c r="A23018" t="str">
        <x:v>2023-08-01</x:v>
      </x:c>
      <x:c r="B23018" t="str">
        <x:v>CUST-01042</x:v>
      </x:c>
      <x:c r="C23018" s="20" t="n">
        <x:v>78.17</x:v>
      </x:c>
    </x:row>
    <x:row r="23019">
      <x:c r="A23019" t="str">
        <x:v>2023-09-01</x:v>
      </x:c>
      <x:c r="B23019" t="str">
        <x:v>CUST-01042</x:v>
      </x:c>
      <x:c r="C23019" s="20" t="n">
        <x:v>78.17</x:v>
      </x:c>
    </x:row>
    <x:row r="23020">
      <x:c r="A23020" t="str">
        <x:v>2023-10-01</x:v>
      </x:c>
      <x:c r="B23020" t="str">
        <x:v>CUST-01042</x:v>
      </x:c>
      <x:c r="C23020" s="20" t="n">
        <x:v>78.17</x:v>
      </x:c>
    </x:row>
    <x:row r="23021">
      <x:c r="A23021" t="str">
        <x:v>2023-11-01</x:v>
      </x:c>
      <x:c r="B23021" t="str">
        <x:v>CUST-01042</x:v>
      </x:c>
      <x:c r="C23021" s="20" t="n">
        <x:v>78.17</x:v>
      </x:c>
    </x:row>
    <x:row r="23022">
      <x:c r="A23022" t="str">
        <x:v>2023-12-01</x:v>
      </x:c>
      <x:c r="B23022" t="str">
        <x:v>CUST-01042</x:v>
      </x:c>
      <x:c r="C23022" s="20" t="n">
        <x:v>79.34</x:v>
      </x:c>
    </x:row>
    <x:row r="23023">
      <x:c r="A23023" t="str">
        <x:v>2024-01-01</x:v>
      </x:c>
      <x:c r="B23023" t="str">
        <x:v>CUST-01042</x:v>
      </x:c>
      <x:c r="C23023" s="20" t="n">
        <x:v>78.17</x:v>
      </x:c>
    </x:row>
    <x:row r="23024">
      <x:c r="A23024" t="str">
        <x:v>2024-02-01</x:v>
      </x:c>
      <x:c r="B23024" t="str">
        <x:v>CUST-01042</x:v>
      </x:c>
      <x:c r="C23024" s="20" t="n">
        <x:v>78.17</x:v>
      </x:c>
    </x:row>
    <x:row r="23025">
      <x:c r="A23025" t="str">
        <x:v>2024-03-01</x:v>
      </x:c>
      <x:c r="B23025" t="str">
        <x:v>CUST-01042</x:v>
      </x:c>
      <x:c r="C23025" s="20" t="n">
        <x:v>78.17</x:v>
      </x:c>
    </x:row>
    <x:row r="23026">
      <x:c r="A23026" t="str">
        <x:v>2024-04-01</x:v>
      </x:c>
      <x:c r="B23026" t="str">
        <x:v>CUST-01042</x:v>
      </x:c>
      <x:c r="C23026" s="20" t="n">
        <x:v>78.17</x:v>
      </x:c>
    </x:row>
    <x:row r="23027">
      <x:c r="A23027" t="str">
        <x:v>2024-05-01</x:v>
      </x:c>
      <x:c r="B23027" t="str">
        <x:v>CUST-01042</x:v>
      </x:c>
      <x:c r="C23027" s="20" t="n">
        <x:v>78.17</x:v>
      </x:c>
    </x:row>
    <x:row r="23028">
      <x:c r="A23028" t="str">
        <x:v>2024-06-01</x:v>
      </x:c>
      <x:c r="B23028" t="str">
        <x:v>CUST-01042</x:v>
      </x:c>
      <x:c r="C23028" s="20" t="n">
        <x:v>78.17</x:v>
      </x:c>
    </x:row>
    <x:row r="23029">
      <x:c r="A23029" t="str">
        <x:v>2024-07-01</x:v>
      </x:c>
      <x:c r="B23029" t="str">
        <x:v>CUST-01042</x:v>
      </x:c>
      <x:c r="C23029" s="20" t="n">
        <x:v>78.17</x:v>
      </x:c>
    </x:row>
    <x:row r="23030">
      <x:c r="A23030" t="str">
        <x:v>2024-08-01</x:v>
      </x:c>
      <x:c r="B23030" t="str">
        <x:v>CUST-01042</x:v>
      </x:c>
      <x:c r="C23030" s="20" t="n">
        <x:v>78.17</x:v>
      </x:c>
    </x:row>
    <x:row r="23031">
      <x:c r="A23031" t="str">
        <x:v>2024-09-01</x:v>
      </x:c>
      <x:c r="B23031" t="str">
        <x:v>CUST-01042</x:v>
      </x:c>
      <x:c r="C23031" s="20" t="n">
        <x:v>78.17</x:v>
      </x:c>
    </x:row>
    <x:row r="23032">
      <x:c r="A23032" t="str">
        <x:v>2024-10-01</x:v>
      </x:c>
      <x:c r="B23032" t="str">
        <x:v>CUST-01042</x:v>
      </x:c>
      <x:c r="C23032" s="20" t="n">
        <x:v>78.17</x:v>
      </x:c>
    </x:row>
    <x:row r="23033">
      <x:c r="A23033" t="str">
        <x:v>2024-11-01</x:v>
      </x:c>
      <x:c r="B23033" t="str">
        <x:v>CUST-01042</x:v>
      </x:c>
      <x:c r="C23033" s="20" t="n">
        <x:v>78.17</x:v>
      </x:c>
    </x:row>
    <x:row r="23034">
      <x:c r="A23034" t="str">
        <x:v>2024-12-01</x:v>
      </x:c>
      <x:c r="B23034" t="str">
        <x:v>CUST-01042</x:v>
      </x:c>
      <x:c r="C23034" s="20" t="n">
        <x:v>79.34</x:v>
      </x:c>
    </x:row>
    <x:row r="23035">
      <x:c r="A23035" t="str">
        <x:v>2025-01-01</x:v>
      </x:c>
      <x:c r="B23035" t="str">
        <x:v>CUST-01042</x:v>
      </x:c>
      <x:c r="C23035" s="20" t="n">
        <x:v>78.17</x:v>
      </x:c>
    </x:row>
    <x:row r="23036">
      <x:c r="A23036" t="str">
        <x:v>2025-02-01</x:v>
      </x:c>
      <x:c r="B23036" t="str">
        <x:v>CUST-01042</x:v>
      </x:c>
      <x:c r="C23036" s="20" t="n">
        <x:v>78.17</x:v>
      </x:c>
    </x:row>
    <x:row r="23037">
      <x:c r="A23037" t="str">
        <x:v>2025-03-01</x:v>
      </x:c>
      <x:c r="B23037" t="str">
        <x:v>CUST-01042</x:v>
      </x:c>
      <x:c r="C23037" s="20" t="n">
        <x:v>78.17</x:v>
      </x:c>
    </x:row>
    <x:row r="23038">
      <x:c r="A23038" t="str">
        <x:v>2025-04-01</x:v>
      </x:c>
      <x:c r="B23038" t="str">
        <x:v>CUST-01042</x:v>
      </x:c>
      <x:c r="C23038" s="20" t="n">
        <x:v>78.17</x:v>
      </x:c>
    </x:row>
    <x:row r="23039">
      <x:c r="A23039" t="str">
        <x:v>2025-05-01</x:v>
      </x:c>
      <x:c r="B23039" t="str">
        <x:v>CUST-01042</x:v>
      </x:c>
      <x:c r="C23039" s="20" t="n">
        <x:v>78.17</x:v>
      </x:c>
    </x:row>
    <x:row r="23040">
      <x:c r="A23040" t="str">
        <x:v>2025-06-01</x:v>
      </x:c>
      <x:c r="B23040" t="str">
        <x:v>CUST-01042</x:v>
      </x:c>
      <x:c r="C23040" s="20" t="n">
        <x:v>78.17</x:v>
      </x:c>
    </x:row>
    <x:row r="23041">
      <x:c r="A23041" t="str">
        <x:v>2025-07-01</x:v>
      </x:c>
      <x:c r="B23041" t="str">
        <x:v>CUST-01042</x:v>
      </x:c>
      <x:c r="C23041" s="20" t="n">
        <x:v>78.17</x:v>
      </x:c>
    </x:row>
    <x:row r="23042">
      <x:c r="A23042" t="str">
        <x:v>2025-08-01</x:v>
      </x:c>
      <x:c r="B23042" t="str">
        <x:v>CUST-01042</x:v>
      </x:c>
      <x:c r="C23042" s="20" t="n">
        <x:v>78.17</x:v>
      </x:c>
    </x:row>
    <x:row r="23043">
      <x:c r="A23043" t="str">
        <x:v>2025-09-01</x:v>
      </x:c>
      <x:c r="B23043" t="str">
        <x:v>CUST-01042</x:v>
      </x:c>
      <x:c r="C23043" s="20" t="n">
        <x:v>78.17</x:v>
      </x:c>
    </x:row>
    <x:row r="23044">
      <x:c r="A23044" t="str">
        <x:v>2025-10-01</x:v>
      </x:c>
      <x:c r="B23044" t="str">
        <x:v>CUST-01042</x:v>
      </x:c>
      <x:c r="C23044" s="20" t="n">
        <x:v>78.17</x:v>
      </x:c>
    </x:row>
    <x:row r="23045">
      <x:c r="A23045" t="str">
        <x:v>2025-11-01</x:v>
      </x:c>
      <x:c r="B23045" t="str">
        <x:v>CUST-01042</x:v>
      </x:c>
      <x:c r="C23045" s="20" t="n">
        <x:v>78.17</x:v>
      </x:c>
    </x:row>
    <x:row r="23046">
      <x:c r="A23046" t="str">
        <x:v>2025-12-01</x:v>
      </x:c>
      <x:c r="B23046" t="str">
        <x:v>CUST-01042</x:v>
      </x:c>
      <x:c r="C23046" s="20" t="n">
        <x:v>79.34</x:v>
      </x:c>
    </x:row>
    <x:row r="23047">
      <x:c r="A23047" t="str">
        <x:v>2023-12-01</x:v>
      </x:c>
      <x:c r="B23047" t="str">
        <x:v>CUST-01043</x:v>
      </x:c>
      <x:c r="C23047" s="20" t="n">
        <x:v>89.19</x:v>
      </x:c>
    </x:row>
    <x:row r="23048">
      <x:c r="A23048" t="str">
        <x:v>2024-01-01</x:v>
      </x:c>
      <x:c r="B23048" t="str">
        <x:v>CUST-01043</x:v>
      </x:c>
      <x:c r="C23048" s="20" t="n">
        <x:v>87.87</x:v>
      </x:c>
    </x:row>
    <x:row r="23049">
      <x:c r="A23049" t="str">
        <x:v>2024-02-01</x:v>
      </x:c>
      <x:c r="B23049" t="str">
        <x:v>CUST-01043</x:v>
      </x:c>
      <x:c r="C23049" s="20" t="n">
        <x:v>87.87</x:v>
      </x:c>
    </x:row>
    <x:row r="23050">
      <x:c r="A23050" t="str">
        <x:v>2024-03-01</x:v>
      </x:c>
      <x:c r="B23050" t="str">
        <x:v>CUST-01043</x:v>
      </x:c>
      <x:c r="C23050" s="20" t="n">
        <x:v>87.87</x:v>
      </x:c>
    </x:row>
    <x:row r="23051">
      <x:c r="A23051" t="str">
        <x:v>2024-04-01</x:v>
      </x:c>
      <x:c r="B23051" t="str">
        <x:v>CUST-01043</x:v>
      </x:c>
      <x:c r="C23051" s="20" t="n">
        <x:v>87.87</x:v>
      </x:c>
    </x:row>
    <x:row r="23052">
      <x:c r="A23052" t="str">
        <x:v>2024-05-01</x:v>
      </x:c>
      <x:c r="B23052" t="str">
        <x:v>CUST-01043</x:v>
      </x:c>
      <x:c r="C23052" s="20" t="n">
        <x:v>87.87</x:v>
      </x:c>
    </x:row>
    <x:row r="23053">
      <x:c r="A23053" t="str">
        <x:v>2024-06-01</x:v>
      </x:c>
      <x:c r="B23053" t="str">
        <x:v>CUST-01043</x:v>
      </x:c>
      <x:c r="C23053" s="20" t="n">
        <x:v>87.87</x:v>
      </x:c>
    </x:row>
    <x:row r="23054">
      <x:c r="A23054" t="str">
        <x:v>2024-07-01</x:v>
      </x:c>
      <x:c r="B23054" t="str">
        <x:v>CUST-01043</x:v>
      </x:c>
      <x:c r="C23054" s="20" t="n">
        <x:v>87.87</x:v>
      </x:c>
    </x:row>
    <x:row r="23055">
      <x:c r="A23055" t="str">
        <x:v>2024-08-01</x:v>
      </x:c>
      <x:c r="B23055" t="str">
        <x:v>CUST-01043</x:v>
      </x:c>
      <x:c r="C23055" s="20" t="n">
        <x:v>87.87</x:v>
      </x:c>
    </x:row>
    <x:row r="23056">
      <x:c r="A23056" t="str">
        <x:v>2024-09-01</x:v>
      </x:c>
      <x:c r="B23056" t="str">
        <x:v>CUST-01043</x:v>
      </x:c>
      <x:c r="C23056" s="20" t="n">
        <x:v>87.87</x:v>
      </x:c>
    </x:row>
    <x:row r="23057">
      <x:c r="A23057" t="str">
        <x:v>2024-10-01</x:v>
      </x:c>
      <x:c r="B23057" t="str">
        <x:v>CUST-01043</x:v>
      </x:c>
      <x:c r="C23057" s="20" t="n">
        <x:v>87.87</x:v>
      </x:c>
    </x:row>
    <x:row r="23058">
      <x:c r="A23058" t="str">
        <x:v>2024-11-01</x:v>
      </x:c>
      <x:c r="B23058" t="str">
        <x:v>CUST-01043</x:v>
      </x:c>
      <x:c r="C23058" s="20" t="n">
        <x:v>87.87</x:v>
      </x:c>
    </x:row>
    <x:row r="23059">
      <x:c r="A23059" t="str">
        <x:v>2024-12-01</x:v>
      </x:c>
      <x:c r="B23059" t="str">
        <x:v>CUST-01043</x:v>
      </x:c>
      <x:c r="C23059" s="20" t="n">
        <x:v>89.19</x:v>
      </x:c>
    </x:row>
    <x:row r="23060">
      <x:c r="A23060" t="str">
        <x:v>2025-01-01</x:v>
      </x:c>
      <x:c r="B23060" t="str">
        <x:v>CUST-01043</x:v>
      </x:c>
      <x:c r="C23060" s="20" t="n">
        <x:v>87.87</x:v>
      </x:c>
    </x:row>
    <x:row r="23061">
      <x:c r="A23061" t="str">
        <x:v>2025-02-01</x:v>
      </x:c>
      <x:c r="B23061" t="str">
        <x:v>CUST-01043</x:v>
      </x:c>
      <x:c r="C23061" s="20" t="n">
        <x:v>87.87</x:v>
      </x:c>
    </x:row>
    <x:row r="23062">
      <x:c r="A23062" t="str">
        <x:v>2025-03-01</x:v>
      </x:c>
      <x:c r="B23062" t="str">
        <x:v>CUST-01043</x:v>
      </x:c>
      <x:c r="C23062" s="20" t="n">
        <x:v>87.87</x:v>
      </x:c>
    </x:row>
    <x:row r="23063">
      <x:c r="A23063" t="str">
        <x:v>2025-04-01</x:v>
      </x:c>
      <x:c r="B23063" t="str">
        <x:v>CUST-01043</x:v>
      </x:c>
      <x:c r="C23063" s="20" t="n">
        <x:v>87.87</x:v>
      </x:c>
    </x:row>
    <x:row r="23064">
      <x:c r="A23064" t="str">
        <x:v>2025-05-01</x:v>
      </x:c>
      <x:c r="B23064" t="str">
        <x:v>CUST-01043</x:v>
      </x:c>
      <x:c r="C23064" s="20" t="n">
        <x:v>87.87</x:v>
      </x:c>
    </x:row>
    <x:row r="23065">
      <x:c r="A23065" t="str">
        <x:v>2025-06-01</x:v>
      </x:c>
      <x:c r="B23065" t="str">
        <x:v>CUST-01043</x:v>
      </x:c>
      <x:c r="C23065" s="20" t="n">
        <x:v>87.87</x:v>
      </x:c>
    </x:row>
    <x:row r="23066">
      <x:c r="A23066" t="str">
        <x:v>2025-07-01</x:v>
      </x:c>
      <x:c r="B23066" t="str">
        <x:v>CUST-01043</x:v>
      </x:c>
      <x:c r="C23066" s="20" t="n">
        <x:v>87.87</x:v>
      </x:c>
    </x:row>
    <x:row r="23067">
      <x:c r="A23067" t="str">
        <x:v>2025-08-01</x:v>
      </x:c>
      <x:c r="B23067" t="str">
        <x:v>CUST-01043</x:v>
      </x:c>
      <x:c r="C23067" s="20" t="n">
        <x:v>87.87</x:v>
      </x:c>
    </x:row>
    <x:row r="23068">
      <x:c r="A23068" t="str">
        <x:v>2025-09-01</x:v>
      </x:c>
      <x:c r="B23068" t="str">
        <x:v>CUST-01043</x:v>
      </x:c>
      <x:c r="C23068" s="20" t="n">
        <x:v>87.87</x:v>
      </x:c>
    </x:row>
    <x:row r="23069">
      <x:c r="A23069" t="str">
        <x:v>2025-10-01</x:v>
      </x:c>
      <x:c r="B23069" t="str">
        <x:v>CUST-01043</x:v>
      </x:c>
      <x:c r="C23069" s="20" t="n">
        <x:v>87.87</x:v>
      </x:c>
    </x:row>
    <x:row r="23070">
      <x:c r="A23070" t="str">
        <x:v>2025-11-01</x:v>
      </x:c>
      <x:c r="B23070" t="str">
        <x:v>CUST-01043</x:v>
      </x:c>
      <x:c r="C23070" s="20" t="n">
        <x:v>87.87</x:v>
      </x:c>
    </x:row>
    <x:row r="23071">
      <x:c r="A23071" t="str">
        <x:v>2025-12-01</x:v>
      </x:c>
      <x:c r="B23071" t="str">
        <x:v>CUST-01043</x:v>
      </x:c>
      <x:c r="C23071" s="20" t="n">
        <x:v>89.19</x:v>
      </x:c>
    </x:row>
    <x:row r="23072">
      <x:c r="A23072" t="str">
        <x:v>2024-06-01</x:v>
      </x:c>
      <x:c r="B23072" t="str">
        <x:v>CUST-01044</x:v>
      </x:c>
      <x:c r="C23072" s="20" t="n">
        <x:v>47.18</x:v>
      </x:c>
    </x:row>
    <x:row r="23073">
      <x:c r="A23073" t="str">
        <x:v>2024-07-01</x:v>
      </x:c>
      <x:c r="B23073" t="str">
        <x:v>CUST-01044</x:v>
      </x:c>
      <x:c r="C23073" s="20" t="n">
        <x:v>47.18</x:v>
      </x:c>
    </x:row>
    <x:row r="23074">
      <x:c r="A23074" t="str">
        <x:v>2024-08-01</x:v>
      </x:c>
      <x:c r="B23074" t="str">
        <x:v>CUST-01044</x:v>
      </x:c>
      <x:c r="C23074" s="20" t="n">
        <x:v>47.18</x:v>
      </x:c>
    </x:row>
    <x:row r="23075">
      <x:c r="A23075" t="str">
        <x:v>2024-09-01</x:v>
      </x:c>
      <x:c r="B23075" t="str">
        <x:v>CUST-01044</x:v>
      </x:c>
      <x:c r="C23075" s="20" t="n">
        <x:v>47.18</x:v>
      </x:c>
    </x:row>
    <x:row r="23076">
      <x:c r="A23076" t="str">
        <x:v>2024-10-01</x:v>
      </x:c>
      <x:c r="B23076" t="str">
        <x:v>CUST-01044</x:v>
      </x:c>
      <x:c r="C23076" s="20" t="n">
        <x:v>47.18</x:v>
      </x:c>
    </x:row>
    <x:row r="23077">
      <x:c r="A23077" t="str">
        <x:v>2024-11-01</x:v>
      </x:c>
      <x:c r="B23077" t="str">
        <x:v>CUST-01044</x:v>
      </x:c>
      <x:c r="C23077" s="20" t="n">
        <x:v>47.18</x:v>
      </x:c>
    </x:row>
    <x:row r="23078">
      <x:c r="A23078" t="str">
        <x:v>2024-12-01</x:v>
      </x:c>
      <x:c r="B23078" t="str">
        <x:v>CUST-01044</x:v>
      </x:c>
      <x:c r="C23078" s="20" t="n">
        <x:v>47.89</x:v>
      </x:c>
    </x:row>
    <x:row r="23079">
      <x:c r="A23079" t="str">
        <x:v>2025-01-01</x:v>
      </x:c>
      <x:c r="B23079" t="str">
        <x:v>CUST-01044</x:v>
      </x:c>
      <x:c r="C23079" s="20" t="n">
        <x:v>47.18</x:v>
      </x:c>
    </x:row>
    <x:row r="23080">
      <x:c r="A23080" t="str">
        <x:v>2025-02-01</x:v>
      </x:c>
      <x:c r="B23080" t="str">
        <x:v>CUST-01044</x:v>
      </x:c>
      <x:c r="C23080" s="20" t="n">
        <x:v>47.18</x:v>
      </x:c>
    </x:row>
    <x:row r="23081">
      <x:c r="A23081" t="str">
        <x:v>2025-03-01</x:v>
      </x:c>
      <x:c r="B23081" t="str">
        <x:v>CUST-01044</x:v>
      </x:c>
      <x:c r="C23081" s="20" t="n">
        <x:v>47.18</x:v>
      </x:c>
    </x:row>
    <x:row r="23082">
      <x:c r="A23082" t="str">
        <x:v>2025-04-01</x:v>
      </x:c>
      <x:c r="B23082" t="str">
        <x:v>CUST-01044</x:v>
      </x:c>
      <x:c r="C23082" s="20" t="n">
        <x:v>47.18</x:v>
      </x:c>
    </x:row>
    <x:row r="23083">
      <x:c r="A23083" t="str">
        <x:v>2025-05-01</x:v>
      </x:c>
      <x:c r="B23083" t="str">
        <x:v>CUST-01044</x:v>
      </x:c>
      <x:c r="C23083" s="20" t="n">
        <x:v>47.18</x:v>
      </x:c>
    </x:row>
    <x:row r="23084">
      <x:c r="A23084" t="str">
        <x:v>2025-06-01</x:v>
      </x:c>
      <x:c r="B23084" t="str">
        <x:v>CUST-01044</x:v>
      </x:c>
      <x:c r="C23084" s="20" t="n">
        <x:v>47.18</x:v>
      </x:c>
    </x:row>
    <x:row r="23085">
      <x:c r="A23085" t="str">
        <x:v>2025-07-01</x:v>
      </x:c>
      <x:c r="B23085" t="str">
        <x:v>CUST-01044</x:v>
      </x:c>
      <x:c r="C23085" s="20" t="n">
        <x:v>47.18</x:v>
      </x:c>
    </x:row>
    <x:row r="23086">
      <x:c r="A23086" t="str">
        <x:v>2025-08-01</x:v>
      </x:c>
      <x:c r="B23086" t="str">
        <x:v>CUST-01044</x:v>
      </x:c>
      <x:c r="C23086" s="20" t="n">
        <x:v>47.18</x:v>
      </x:c>
    </x:row>
    <x:row r="23087">
      <x:c r="A23087" t="str">
        <x:v>2025-09-01</x:v>
      </x:c>
      <x:c r="B23087" t="str">
        <x:v>CUST-01044</x:v>
      </x:c>
      <x:c r="C23087" s="20" t="n">
        <x:v>47.18</x:v>
      </x:c>
    </x:row>
    <x:row r="23088">
      <x:c r="A23088" t="str">
        <x:v>2025-10-01</x:v>
      </x:c>
      <x:c r="B23088" t="str">
        <x:v>CUST-01044</x:v>
      </x:c>
      <x:c r="C23088" s="20" t="n">
        <x:v>47.18</x:v>
      </x:c>
    </x:row>
    <x:row r="23089">
      <x:c r="A23089" t="str">
        <x:v>2025-11-01</x:v>
      </x:c>
      <x:c r="B23089" t="str">
        <x:v>CUST-01044</x:v>
      </x:c>
      <x:c r="C23089" s="20" t="n">
        <x:v>47.18</x:v>
      </x:c>
    </x:row>
    <x:row r="23090">
      <x:c r="A23090" t="str">
        <x:v>2025-12-01</x:v>
      </x:c>
      <x:c r="B23090" t="str">
        <x:v>CUST-01044</x:v>
      </x:c>
      <x:c r="C23090" s="20" t="n">
        <x:v>47.89</x:v>
      </x:c>
    </x:row>
    <x:row r="23091">
      <x:c r="A23091" t="str">
        <x:v>2023-10-01</x:v>
      </x:c>
      <x:c r="B23091" t="str">
        <x:v>CUST-01045</x:v>
      </x:c>
      <x:c r="C23091" s="20" t="n">
        <x:v>105.61</x:v>
      </x:c>
    </x:row>
    <x:row r="23092">
      <x:c r="A23092" t="str">
        <x:v>2023-11-01</x:v>
      </x:c>
      <x:c r="B23092" t="str">
        <x:v>CUST-01045</x:v>
      </x:c>
      <x:c r="C23092" s="20" t="n">
        <x:v>105.61</x:v>
      </x:c>
    </x:row>
    <x:row r="23093">
      <x:c r="A23093" t="str">
        <x:v>2023-12-01</x:v>
      </x:c>
      <x:c r="B23093" t="str">
        <x:v>CUST-01045</x:v>
      </x:c>
      <x:c r="C23093" s="20" t="n">
        <x:v>107.19</x:v>
      </x:c>
    </x:row>
    <x:row r="23094">
      <x:c r="A23094" t="str">
        <x:v>2024-01-01</x:v>
      </x:c>
      <x:c r="B23094" t="str">
        <x:v>CUST-01045</x:v>
      </x:c>
      <x:c r="C23094" s="20" t="n">
        <x:v>105.61</x:v>
      </x:c>
    </x:row>
    <x:row r="23095">
      <x:c r="A23095" t="str">
        <x:v>2024-02-01</x:v>
      </x:c>
      <x:c r="B23095" t="str">
        <x:v>CUST-01045</x:v>
      </x:c>
      <x:c r="C23095" s="20" t="n">
        <x:v>105.61</x:v>
      </x:c>
    </x:row>
    <x:row r="23096">
      <x:c r="A23096" t="str">
        <x:v>2024-03-01</x:v>
      </x:c>
      <x:c r="B23096" t="str">
        <x:v>CUST-01045</x:v>
      </x:c>
      <x:c r="C23096" s="20" t="n">
        <x:v>105.61</x:v>
      </x:c>
    </x:row>
    <x:row r="23097">
      <x:c r="A23097" t="str">
        <x:v>2024-04-01</x:v>
      </x:c>
      <x:c r="B23097" t="str">
        <x:v>CUST-01045</x:v>
      </x:c>
      <x:c r="C23097" s="20" t="n">
        <x:v>105.61</x:v>
      </x:c>
    </x:row>
    <x:row r="23098">
      <x:c r="A23098" t="str">
        <x:v>2024-05-01</x:v>
      </x:c>
      <x:c r="B23098" t="str">
        <x:v>CUST-01045</x:v>
      </x:c>
      <x:c r="C23098" s="20" t="n">
        <x:v>105.61</x:v>
      </x:c>
    </x:row>
    <x:row r="23099">
      <x:c r="A23099" t="str">
        <x:v>2024-06-01</x:v>
      </x:c>
      <x:c r="B23099" t="str">
        <x:v>CUST-01045</x:v>
      </x:c>
      <x:c r="C23099" s="20" t="n">
        <x:v>105.61</x:v>
      </x:c>
    </x:row>
    <x:row r="23100">
      <x:c r="A23100" t="str">
        <x:v>2024-07-01</x:v>
      </x:c>
      <x:c r="B23100" t="str">
        <x:v>CUST-01045</x:v>
      </x:c>
      <x:c r="C23100" s="20" t="n">
        <x:v>105.61</x:v>
      </x:c>
    </x:row>
    <x:row r="23101">
      <x:c r="A23101" t="str">
        <x:v>2024-08-01</x:v>
      </x:c>
      <x:c r="B23101" t="str">
        <x:v>CUST-01045</x:v>
      </x:c>
      <x:c r="C23101" s="20" t="n">
        <x:v>105.61</x:v>
      </x:c>
    </x:row>
    <x:row r="23102">
      <x:c r="A23102" t="str">
        <x:v>2024-09-01</x:v>
      </x:c>
      <x:c r="B23102" t="str">
        <x:v>CUST-01045</x:v>
      </x:c>
      <x:c r="C23102" s="20" t="n">
        <x:v>105.61</x:v>
      </x:c>
    </x:row>
    <x:row r="23103">
      <x:c r="A23103" t="str">
        <x:v>2024-10-01</x:v>
      </x:c>
      <x:c r="B23103" t="str">
        <x:v>CUST-01045</x:v>
      </x:c>
      <x:c r="C23103" s="20" t="n">
        <x:v>105.61</x:v>
      </x:c>
    </x:row>
    <x:row r="23104">
      <x:c r="A23104" t="str">
        <x:v>2024-11-01</x:v>
      </x:c>
      <x:c r="B23104" t="str">
        <x:v>CUST-01045</x:v>
      </x:c>
      <x:c r="C23104" s="20" t="n">
        <x:v>105.61</x:v>
      </x:c>
    </x:row>
    <x:row r="23105">
      <x:c r="A23105" t="str">
        <x:v>2024-12-01</x:v>
      </x:c>
      <x:c r="B23105" t="str">
        <x:v>CUST-01045</x:v>
      </x:c>
      <x:c r="C23105" s="20" t="n">
        <x:v>107.19</x:v>
      </x:c>
    </x:row>
    <x:row r="23106">
      <x:c r="A23106" t="str">
        <x:v>2025-01-01</x:v>
      </x:c>
      <x:c r="B23106" t="str">
        <x:v>CUST-01045</x:v>
      </x:c>
      <x:c r="C23106" s="20" t="n">
        <x:v>105.61</x:v>
      </x:c>
    </x:row>
    <x:row r="23107">
      <x:c r="A23107" t="str">
        <x:v>2025-02-01</x:v>
      </x:c>
      <x:c r="B23107" t="str">
        <x:v>CUST-01045</x:v>
      </x:c>
      <x:c r="C23107" s="20" t="n">
        <x:v>105.61</x:v>
      </x:c>
    </x:row>
    <x:row r="23108">
      <x:c r="A23108" t="str">
        <x:v>2025-03-01</x:v>
      </x:c>
      <x:c r="B23108" t="str">
        <x:v>CUST-01045</x:v>
      </x:c>
      <x:c r="C23108" s="20" t="n">
        <x:v>105.61</x:v>
      </x:c>
    </x:row>
    <x:row r="23109">
      <x:c r="A23109" t="str">
        <x:v>2025-04-01</x:v>
      </x:c>
      <x:c r="B23109" t="str">
        <x:v>CUST-01045</x:v>
      </x:c>
      <x:c r="C23109" s="20" t="n">
        <x:v>105.61</x:v>
      </x:c>
    </x:row>
    <x:row r="23110">
      <x:c r="A23110" t="str">
        <x:v>2025-05-01</x:v>
      </x:c>
      <x:c r="B23110" t="str">
        <x:v>CUST-01045</x:v>
      </x:c>
      <x:c r="C23110" s="20" t="n">
        <x:v>105.61</x:v>
      </x:c>
    </x:row>
    <x:row r="23111">
      <x:c r="A23111" t="str">
        <x:v>2025-06-01</x:v>
      </x:c>
      <x:c r="B23111" t="str">
        <x:v>CUST-01045</x:v>
      </x:c>
      <x:c r="C23111" s="20" t="n">
        <x:v>105.61</x:v>
      </x:c>
    </x:row>
    <x:row r="23112">
      <x:c r="A23112" t="str">
        <x:v>2025-07-01</x:v>
      </x:c>
      <x:c r="B23112" t="str">
        <x:v>CUST-01045</x:v>
      </x:c>
      <x:c r="C23112" s="20" t="n">
        <x:v>105.61</x:v>
      </x:c>
    </x:row>
    <x:row r="23113">
      <x:c r="A23113" t="str">
        <x:v>2025-08-01</x:v>
      </x:c>
      <x:c r="B23113" t="str">
        <x:v>CUST-01045</x:v>
      </x:c>
      <x:c r="C23113" s="20" t="n">
        <x:v>105.61</x:v>
      </x:c>
    </x:row>
    <x:row r="23114">
      <x:c r="A23114" t="str">
        <x:v>2025-09-01</x:v>
      </x:c>
      <x:c r="B23114" t="str">
        <x:v>CUST-01045</x:v>
      </x:c>
      <x:c r="C23114" s="20" t="n">
        <x:v>105.61</x:v>
      </x:c>
    </x:row>
    <x:row r="23115">
      <x:c r="A23115" t="str">
        <x:v>2025-10-01</x:v>
      </x:c>
      <x:c r="B23115" t="str">
        <x:v>CUST-01045</x:v>
      </x:c>
      <x:c r="C23115" s="20" t="n">
        <x:v>105.61</x:v>
      </x:c>
    </x:row>
    <x:row r="23116">
      <x:c r="A23116" t="str">
        <x:v>2025-11-01</x:v>
      </x:c>
      <x:c r="B23116" t="str">
        <x:v>CUST-01045</x:v>
      </x:c>
      <x:c r="C23116" s="20" t="n">
        <x:v>105.61</x:v>
      </x:c>
    </x:row>
    <x:row r="23117">
      <x:c r="A23117" t="str">
        <x:v>2025-12-01</x:v>
      </x:c>
      <x:c r="B23117" t="str">
        <x:v>CUST-01045</x:v>
      </x:c>
      <x:c r="C23117" s="20" t="n">
        <x:v>107.19</x:v>
      </x:c>
    </x:row>
    <x:row r="23118">
      <x:c r="A23118" t="str">
        <x:v>2024-09-01</x:v>
      </x:c>
      <x:c r="B23118" t="str">
        <x:v>CUST-01046</x:v>
      </x:c>
      <x:c r="C23118" s="20" t="n">
        <x:v>82.07</x:v>
      </x:c>
    </x:row>
    <x:row r="23119">
      <x:c r="A23119" t="str">
        <x:v>2024-10-01</x:v>
      </x:c>
      <x:c r="B23119" t="str">
        <x:v>CUST-01046</x:v>
      </x:c>
      <x:c r="C23119" s="20" t="n">
        <x:v>82.07</x:v>
      </x:c>
    </x:row>
    <x:row r="23120">
      <x:c r="A23120" t="str">
        <x:v>2024-11-01</x:v>
      </x:c>
      <x:c r="B23120" t="str">
        <x:v>CUST-01046</x:v>
      </x:c>
      <x:c r="C23120" s="20" t="n">
        <x:v>82.07</x:v>
      </x:c>
    </x:row>
    <x:row r="23121">
      <x:c r="A23121" t="str">
        <x:v>2024-12-01</x:v>
      </x:c>
      <x:c r="B23121" t="str">
        <x:v>CUST-01046</x:v>
      </x:c>
      <x:c r="C23121" s="20" t="n">
        <x:v>83.3</x:v>
      </x:c>
    </x:row>
    <x:row r="23122">
      <x:c r="A23122" t="str">
        <x:v>2025-01-01</x:v>
      </x:c>
      <x:c r="B23122" t="str">
        <x:v>CUST-01046</x:v>
      </x:c>
      <x:c r="C23122" s="20" t="n">
        <x:v>82.07</x:v>
      </x:c>
    </x:row>
    <x:row r="23123">
      <x:c r="A23123" t="str">
        <x:v>2025-02-01</x:v>
      </x:c>
      <x:c r="B23123" t="str">
        <x:v>CUST-01046</x:v>
      </x:c>
      <x:c r="C23123" s="20" t="n">
        <x:v>82.07</x:v>
      </x:c>
    </x:row>
    <x:row r="23124">
      <x:c r="A23124" t="str">
        <x:v>2025-03-01</x:v>
      </x:c>
      <x:c r="B23124" t="str">
        <x:v>CUST-01046</x:v>
      </x:c>
      <x:c r="C23124" s="20" t="n">
        <x:v>82.07</x:v>
      </x:c>
    </x:row>
    <x:row r="23125">
      <x:c r="A23125" t="str">
        <x:v>2025-04-01</x:v>
      </x:c>
      <x:c r="B23125" t="str">
        <x:v>CUST-01046</x:v>
      </x:c>
      <x:c r="C23125" s="20" t="n">
        <x:v>82.07</x:v>
      </x:c>
    </x:row>
    <x:row r="23126">
      <x:c r="A23126" t="str">
        <x:v>2025-05-01</x:v>
      </x:c>
      <x:c r="B23126" t="str">
        <x:v>CUST-01046</x:v>
      </x:c>
      <x:c r="C23126" s="20" t="n">
        <x:v>82.07</x:v>
      </x:c>
    </x:row>
    <x:row r="23127">
      <x:c r="A23127" t="str">
        <x:v>2025-06-01</x:v>
      </x:c>
      <x:c r="B23127" t="str">
        <x:v>CUST-01046</x:v>
      </x:c>
      <x:c r="C23127" s="20" t="n">
        <x:v>82.07</x:v>
      </x:c>
    </x:row>
    <x:row r="23128">
      <x:c r="A23128" t="str">
        <x:v>2025-07-01</x:v>
      </x:c>
      <x:c r="B23128" t="str">
        <x:v>CUST-01046</x:v>
      </x:c>
      <x:c r="C23128" s="20" t="n">
        <x:v>82.07</x:v>
      </x:c>
    </x:row>
    <x:row r="23129">
      <x:c r="A23129" t="str">
        <x:v>2025-08-01</x:v>
      </x:c>
      <x:c r="B23129" t="str">
        <x:v>CUST-01046</x:v>
      </x:c>
      <x:c r="C23129" s="20" t="n">
        <x:v>82.07</x:v>
      </x:c>
    </x:row>
    <x:row r="23130">
      <x:c r="A23130" t="str">
        <x:v>2025-09-01</x:v>
      </x:c>
      <x:c r="B23130" t="str">
        <x:v>CUST-01046</x:v>
      </x:c>
      <x:c r="C23130" s="20" t="n">
        <x:v>82.07</x:v>
      </x:c>
    </x:row>
    <x:row r="23131">
      <x:c r="A23131" t="str">
        <x:v>2025-10-01</x:v>
      </x:c>
      <x:c r="B23131" t="str">
        <x:v>CUST-01046</x:v>
      </x:c>
      <x:c r="C23131" s="20" t="n">
        <x:v>82.07</x:v>
      </x:c>
    </x:row>
    <x:row r="23132">
      <x:c r="A23132" t="str">
        <x:v>2025-11-01</x:v>
      </x:c>
      <x:c r="B23132" t="str">
        <x:v>CUST-01046</x:v>
      </x:c>
      <x:c r="C23132" s="20" t="n">
        <x:v>82.07</x:v>
      </x:c>
    </x:row>
    <x:row r="23133">
      <x:c r="A23133" t="str">
        <x:v>2025-12-01</x:v>
      </x:c>
      <x:c r="B23133" t="str">
        <x:v>CUST-01046</x:v>
      </x:c>
      <x:c r="C23133" s="20" t="n">
        <x:v>83.3</x:v>
      </x:c>
    </x:row>
    <x:row r="23134">
      <x:c r="A23134" t="str">
        <x:v>2023-07-01</x:v>
      </x:c>
      <x:c r="B23134" t="str">
        <x:v>CUST-01047</x:v>
      </x:c>
      <x:c r="C23134" s="20" t="n">
        <x:v>78.6</x:v>
      </x:c>
    </x:row>
    <x:row r="23135">
      <x:c r="A23135" t="str">
        <x:v>2023-08-01</x:v>
      </x:c>
      <x:c r="B23135" t="str">
        <x:v>CUST-01047</x:v>
      </x:c>
      <x:c r="C23135" s="20" t="n">
        <x:v>78.6</x:v>
      </x:c>
    </x:row>
    <x:row r="23136">
      <x:c r="A23136" t="str">
        <x:v>2023-09-01</x:v>
      </x:c>
      <x:c r="B23136" t="str">
        <x:v>CUST-01047</x:v>
      </x:c>
      <x:c r="C23136" s="20" t="n">
        <x:v>78.6</x:v>
      </x:c>
    </x:row>
    <x:row r="23137">
      <x:c r="A23137" t="str">
        <x:v>2023-10-01</x:v>
      </x:c>
      <x:c r="B23137" t="str">
        <x:v>CUST-01047</x:v>
      </x:c>
      <x:c r="C23137" s="20" t="n">
        <x:v>78.6</x:v>
      </x:c>
    </x:row>
    <x:row r="23138">
      <x:c r="A23138" t="str">
        <x:v>2023-11-01</x:v>
      </x:c>
      <x:c r="B23138" t="str">
        <x:v>CUST-01047</x:v>
      </x:c>
      <x:c r="C23138" s="20" t="n">
        <x:v>78.6</x:v>
      </x:c>
    </x:row>
    <x:row r="23139">
      <x:c r="A23139" t="str">
        <x:v>2023-12-01</x:v>
      </x:c>
      <x:c r="B23139" t="str">
        <x:v>CUST-01047</x:v>
      </x:c>
      <x:c r="C23139" s="20" t="n">
        <x:v>79.78</x:v>
      </x:c>
    </x:row>
    <x:row r="23140">
      <x:c r="A23140" t="str">
        <x:v>2024-01-01</x:v>
      </x:c>
      <x:c r="B23140" t="str">
        <x:v>CUST-01047</x:v>
      </x:c>
      <x:c r="C23140" s="20" t="n">
        <x:v>78.6</x:v>
      </x:c>
    </x:row>
    <x:row r="23141">
      <x:c r="A23141" t="str">
        <x:v>2024-02-01</x:v>
      </x:c>
      <x:c r="B23141" t="str">
        <x:v>CUST-01047</x:v>
      </x:c>
      <x:c r="C23141" s="20" t="n">
        <x:v>78.6</x:v>
      </x:c>
    </x:row>
    <x:row r="23142">
      <x:c r="A23142" t="str">
        <x:v>2024-03-01</x:v>
      </x:c>
      <x:c r="B23142" t="str">
        <x:v>CUST-01047</x:v>
      </x:c>
      <x:c r="C23142" s="20" t="n">
        <x:v>78.6</x:v>
      </x:c>
    </x:row>
    <x:row r="23143">
      <x:c r="A23143" t="str">
        <x:v>2024-04-01</x:v>
      </x:c>
      <x:c r="B23143" t="str">
        <x:v>CUST-01047</x:v>
      </x:c>
      <x:c r="C23143" s="20" t="n">
        <x:v>78.6</x:v>
      </x:c>
    </x:row>
    <x:row r="23144">
      <x:c r="A23144" t="str">
        <x:v>2024-05-01</x:v>
      </x:c>
      <x:c r="B23144" t="str">
        <x:v>CUST-01047</x:v>
      </x:c>
      <x:c r="C23144" s="20" t="n">
        <x:v>78.6</x:v>
      </x:c>
    </x:row>
    <x:row r="23145">
      <x:c r="A23145" t="str">
        <x:v>2024-06-01</x:v>
      </x:c>
      <x:c r="B23145" t="str">
        <x:v>CUST-01047</x:v>
      </x:c>
      <x:c r="C23145" s="20" t="n">
        <x:v>78.6</x:v>
      </x:c>
    </x:row>
    <x:row r="23146">
      <x:c r="A23146" t="str">
        <x:v>2024-07-01</x:v>
      </x:c>
      <x:c r="B23146" t="str">
        <x:v>CUST-01047</x:v>
      </x:c>
      <x:c r="C23146" s="20" t="n">
        <x:v>78.6</x:v>
      </x:c>
    </x:row>
    <x:row r="23147">
      <x:c r="A23147" t="str">
        <x:v>2024-08-01</x:v>
      </x:c>
      <x:c r="B23147" t="str">
        <x:v>CUST-01047</x:v>
      </x:c>
      <x:c r="C23147" s="20" t="n">
        <x:v>78.6</x:v>
      </x:c>
    </x:row>
    <x:row r="23148">
      <x:c r="A23148" t="str">
        <x:v>2024-09-01</x:v>
      </x:c>
      <x:c r="B23148" t="str">
        <x:v>CUST-01047</x:v>
      </x:c>
      <x:c r="C23148" s="20" t="n">
        <x:v>78.6</x:v>
      </x:c>
    </x:row>
    <x:row r="23149">
      <x:c r="A23149" t="str">
        <x:v>2024-10-01</x:v>
      </x:c>
      <x:c r="B23149" t="str">
        <x:v>CUST-01047</x:v>
      </x:c>
      <x:c r="C23149" s="20" t="n">
        <x:v>78.6</x:v>
      </x:c>
    </x:row>
    <x:row r="23150">
      <x:c r="A23150" t="str">
        <x:v>2024-11-01</x:v>
      </x:c>
      <x:c r="B23150" t="str">
        <x:v>CUST-01047</x:v>
      </x:c>
      <x:c r="C23150" s="20" t="n">
        <x:v>78.6</x:v>
      </x:c>
    </x:row>
    <x:row r="23151">
      <x:c r="A23151" t="str">
        <x:v>2024-12-01</x:v>
      </x:c>
      <x:c r="B23151" t="str">
        <x:v>CUST-01047</x:v>
      </x:c>
      <x:c r="C23151" s="20" t="n">
        <x:v>79.78</x:v>
      </x:c>
    </x:row>
    <x:row r="23152">
      <x:c r="A23152" t="str">
        <x:v>2025-01-01</x:v>
      </x:c>
      <x:c r="B23152" t="str">
        <x:v>CUST-01047</x:v>
      </x:c>
      <x:c r="C23152" s="20" t="n">
        <x:v>78.6</x:v>
      </x:c>
    </x:row>
    <x:row r="23153">
      <x:c r="A23153" t="str">
        <x:v>2025-02-01</x:v>
      </x:c>
      <x:c r="B23153" t="str">
        <x:v>CUST-01047</x:v>
      </x:c>
      <x:c r="C23153" s="20" t="n">
        <x:v>78.6</x:v>
      </x:c>
    </x:row>
    <x:row r="23154">
      <x:c r="A23154" t="str">
        <x:v>2025-03-01</x:v>
      </x:c>
      <x:c r="B23154" t="str">
        <x:v>CUST-01047</x:v>
      </x:c>
      <x:c r="C23154" s="20" t="n">
        <x:v>78.6</x:v>
      </x:c>
    </x:row>
    <x:row r="23155">
      <x:c r="A23155" t="str">
        <x:v>2025-04-01</x:v>
      </x:c>
      <x:c r="B23155" t="str">
        <x:v>CUST-01047</x:v>
      </x:c>
      <x:c r="C23155" s="20" t="n">
        <x:v>78.6</x:v>
      </x:c>
    </x:row>
    <x:row r="23156">
      <x:c r="A23156" t="str">
        <x:v>2025-05-01</x:v>
      </x:c>
      <x:c r="B23156" t="str">
        <x:v>CUST-01047</x:v>
      </x:c>
      <x:c r="C23156" s="20" t="n">
        <x:v>78.6</x:v>
      </x:c>
    </x:row>
    <x:row r="23157">
      <x:c r="A23157" t="str">
        <x:v>2025-06-01</x:v>
      </x:c>
      <x:c r="B23157" t="str">
        <x:v>CUST-01047</x:v>
      </x:c>
      <x:c r="C23157" s="20" t="n">
        <x:v>78.6</x:v>
      </x:c>
    </x:row>
    <x:row r="23158">
      <x:c r="A23158" t="str">
        <x:v>2025-07-01</x:v>
      </x:c>
      <x:c r="B23158" t="str">
        <x:v>CUST-01047</x:v>
      </x:c>
      <x:c r="C23158" s="20" t="n">
        <x:v>78.6</x:v>
      </x:c>
    </x:row>
    <x:row r="23159">
      <x:c r="A23159" t="str">
        <x:v>2025-08-01</x:v>
      </x:c>
      <x:c r="B23159" t="str">
        <x:v>CUST-01047</x:v>
      </x:c>
      <x:c r="C23159" s="20" t="n">
        <x:v>78.6</x:v>
      </x:c>
    </x:row>
    <x:row r="23160">
      <x:c r="A23160" t="str">
        <x:v>2025-09-01</x:v>
      </x:c>
      <x:c r="B23160" t="str">
        <x:v>CUST-01047</x:v>
      </x:c>
      <x:c r="C23160" s="20" t="n">
        <x:v>78.6</x:v>
      </x:c>
    </x:row>
    <x:row r="23161">
      <x:c r="A23161" t="str">
        <x:v>2025-10-01</x:v>
      </x:c>
      <x:c r="B23161" t="str">
        <x:v>CUST-01047</x:v>
      </x:c>
      <x:c r="C23161" s="20" t="n">
        <x:v>78.6</x:v>
      </x:c>
    </x:row>
    <x:row r="23162">
      <x:c r="A23162" t="str">
        <x:v>2025-11-01</x:v>
      </x:c>
      <x:c r="B23162" t="str">
        <x:v>CUST-01047</x:v>
      </x:c>
      <x:c r="C23162" s="20" t="n">
        <x:v>78.6</x:v>
      </x:c>
    </x:row>
    <x:row r="23163">
      <x:c r="A23163" t="str">
        <x:v>2025-12-01</x:v>
      </x:c>
      <x:c r="B23163" t="str">
        <x:v>CUST-01047</x:v>
      </x:c>
      <x:c r="C23163" s="20" t="n">
        <x:v>79.78</x:v>
      </x:c>
    </x:row>
    <x:row r="23164">
      <x:c r="A23164" t="str">
        <x:v>2024-03-01</x:v>
      </x:c>
      <x:c r="B23164" t="str">
        <x:v>CUST-01048</x:v>
      </x:c>
      <x:c r="C23164" s="20" t="n">
        <x:v>56.15</x:v>
      </x:c>
    </x:row>
    <x:row r="23165">
      <x:c r="A23165" t="str">
        <x:v>2024-04-01</x:v>
      </x:c>
      <x:c r="B23165" t="str">
        <x:v>CUST-01048</x:v>
      </x:c>
      <x:c r="C23165" s="20" t="n">
        <x:v>56.15</x:v>
      </x:c>
    </x:row>
    <x:row r="23166">
      <x:c r="A23166" t="str">
        <x:v>2024-05-01</x:v>
      </x:c>
      <x:c r="B23166" t="str">
        <x:v>CUST-01048</x:v>
      </x:c>
      <x:c r="C23166" s="20" t="n">
        <x:v>56.15</x:v>
      </x:c>
    </x:row>
    <x:row r="23167">
      <x:c r="A23167" t="str">
        <x:v>2023-10-01</x:v>
      </x:c>
      <x:c r="B23167" t="str">
        <x:v>CUST-01049</x:v>
      </x:c>
      <x:c r="C23167" s="20" t="n">
        <x:v>63.38</x:v>
      </x:c>
    </x:row>
    <x:row r="23168">
      <x:c r="A23168" t="str">
        <x:v>2023-11-01</x:v>
      </x:c>
      <x:c r="B23168" t="str">
        <x:v>CUST-01049</x:v>
      </x:c>
      <x:c r="C23168" s="20" t="n">
        <x:v>63.38</x:v>
      </x:c>
    </x:row>
    <x:row r="23169">
      <x:c r="A23169" t="str">
        <x:v>2023-12-01</x:v>
      </x:c>
      <x:c r="B23169" t="str">
        <x:v>CUST-01049</x:v>
      </x:c>
      <x:c r="C23169" s="20" t="n">
        <x:v>64.33</x:v>
      </x:c>
    </x:row>
    <x:row r="23170">
      <x:c r="A23170" t="str">
        <x:v>2024-01-01</x:v>
      </x:c>
      <x:c r="B23170" t="str">
        <x:v>CUST-01049</x:v>
      </x:c>
      <x:c r="C23170" s="20" t="n">
        <x:v>63.38</x:v>
      </x:c>
    </x:row>
    <x:row r="23171">
      <x:c r="A23171" t="str">
        <x:v>2024-02-01</x:v>
      </x:c>
      <x:c r="B23171" t="str">
        <x:v>CUST-01049</x:v>
      </x:c>
      <x:c r="C23171" s="20" t="n">
        <x:v>63.38</x:v>
      </x:c>
    </x:row>
    <x:row r="23172">
      <x:c r="A23172" t="str">
        <x:v>2024-03-01</x:v>
      </x:c>
      <x:c r="B23172" t="str">
        <x:v>CUST-01049</x:v>
      </x:c>
      <x:c r="C23172" s="20" t="n">
        <x:v>63.38</x:v>
      </x:c>
    </x:row>
    <x:row r="23173">
      <x:c r="A23173" t="str">
        <x:v>2024-04-01</x:v>
      </x:c>
      <x:c r="B23173" t="str">
        <x:v>CUST-01049</x:v>
      </x:c>
      <x:c r="C23173" s="20" t="n">
        <x:v>63.38</x:v>
      </x:c>
    </x:row>
    <x:row r="23174">
      <x:c r="A23174" t="str">
        <x:v>2024-05-01</x:v>
      </x:c>
      <x:c r="B23174" t="str">
        <x:v>CUST-01049</x:v>
      </x:c>
      <x:c r="C23174" s="20" t="n">
        <x:v>63.38</x:v>
      </x:c>
    </x:row>
    <x:row r="23175">
      <x:c r="A23175" t="str">
        <x:v>2024-06-01</x:v>
      </x:c>
      <x:c r="B23175" t="str">
        <x:v>CUST-01049</x:v>
      </x:c>
      <x:c r="C23175" s="20" t="n">
        <x:v>63.38</x:v>
      </x:c>
    </x:row>
    <x:row r="23176">
      <x:c r="A23176" t="str">
        <x:v>2024-07-01</x:v>
      </x:c>
      <x:c r="B23176" t="str">
        <x:v>CUST-01049</x:v>
      </x:c>
      <x:c r="C23176" s="20" t="n">
        <x:v>63.38</x:v>
      </x:c>
    </x:row>
    <x:row r="23177">
      <x:c r="A23177" t="str">
        <x:v>2024-08-01</x:v>
      </x:c>
      <x:c r="B23177" t="str">
        <x:v>CUST-01049</x:v>
      </x:c>
      <x:c r="C23177" s="20" t="n">
        <x:v>63.38</x:v>
      </x:c>
    </x:row>
    <x:row r="23178">
      <x:c r="A23178" t="str">
        <x:v>2024-09-01</x:v>
      </x:c>
      <x:c r="B23178" t="str">
        <x:v>CUST-01049</x:v>
      </x:c>
      <x:c r="C23178" s="20" t="n">
        <x:v>63.38</x:v>
      </x:c>
    </x:row>
    <x:row r="23179">
      <x:c r="A23179" t="str">
        <x:v>2024-10-01</x:v>
      </x:c>
      <x:c r="B23179" t="str">
        <x:v>CUST-01049</x:v>
      </x:c>
      <x:c r="C23179" s="20" t="n">
        <x:v>63.38</x:v>
      </x:c>
    </x:row>
    <x:row r="23180">
      <x:c r="A23180" t="str">
        <x:v>2024-11-01</x:v>
      </x:c>
      <x:c r="B23180" t="str">
        <x:v>CUST-01049</x:v>
      </x:c>
      <x:c r="C23180" s="20" t="n">
        <x:v>63.38</x:v>
      </x:c>
    </x:row>
    <x:row r="23181">
      <x:c r="A23181" t="str">
        <x:v>2024-12-01</x:v>
      </x:c>
      <x:c r="B23181" t="str">
        <x:v>CUST-01049</x:v>
      </x:c>
      <x:c r="C23181" s="20" t="n">
        <x:v>64.33</x:v>
      </x:c>
    </x:row>
    <x:row r="23182">
      <x:c r="A23182" t="str">
        <x:v>2025-01-01</x:v>
      </x:c>
      <x:c r="B23182" t="str">
        <x:v>CUST-01049</x:v>
      </x:c>
      <x:c r="C23182" s="20" t="n">
        <x:v>63.38</x:v>
      </x:c>
    </x:row>
    <x:row r="23183">
      <x:c r="A23183" t="str">
        <x:v>2025-02-01</x:v>
      </x:c>
      <x:c r="B23183" t="str">
        <x:v>CUST-01049</x:v>
      </x:c>
      <x:c r="C23183" s="20" t="n">
        <x:v>63.38</x:v>
      </x:c>
    </x:row>
    <x:row r="23184">
      <x:c r="A23184" t="str">
        <x:v>2025-03-01</x:v>
      </x:c>
      <x:c r="B23184" t="str">
        <x:v>CUST-01049</x:v>
      </x:c>
      <x:c r="C23184" s="20" t="n">
        <x:v>63.38</x:v>
      </x:c>
    </x:row>
    <x:row r="23185">
      <x:c r="A23185" t="str">
        <x:v>2025-04-01</x:v>
      </x:c>
      <x:c r="B23185" t="str">
        <x:v>CUST-01049</x:v>
      </x:c>
      <x:c r="C23185" s="20" t="n">
        <x:v>63.38</x:v>
      </x:c>
    </x:row>
    <x:row r="23186">
      <x:c r="A23186" t="str">
        <x:v>2025-05-01</x:v>
      </x:c>
      <x:c r="B23186" t="str">
        <x:v>CUST-01049</x:v>
      </x:c>
      <x:c r="C23186" s="20" t="n">
        <x:v>63.38</x:v>
      </x:c>
    </x:row>
    <x:row r="23187">
      <x:c r="A23187" t="str">
        <x:v>2025-06-01</x:v>
      </x:c>
      <x:c r="B23187" t="str">
        <x:v>CUST-01049</x:v>
      </x:c>
      <x:c r="C23187" s="20" t="n">
        <x:v>63.38</x:v>
      </x:c>
    </x:row>
    <x:row r="23188">
      <x:c r="A23188" t="str">
        <x:v>2025-07-01</x:v>
      </x:c>
      <x:c r="B23188" t="str">
        <x:v>CUST-01049</x:v>
      </x:c>
      <x:c r="C23188" s="20" t="n">
        <x:v>63.38</x:v>
      </x:c>
    </x:row>
    <x:row r="23189">
      <x:c r="A23189" t="str">
        <x:v>2025-08-01</x:v>
      </x:c>
      <x:c r="B23189" t="str">
        <x:v>CUST-01049</x:v>
      </x:c>
      <x:c r="C23189" s="20" t="n">
        <x:v>63.38</x:v>
      </x:c>
    </x:row>
    <x:row r="23190">
      <x:c r="A23190" t="str">
        <x:v>2025-09-01</x:v>
      </x:c>
      <x:c r="B23190" t="str">
        <x:v>CUST-01049</x:v>
      </x:c>
      <x:c r="C23190" s="20" t="n">
        <x:v>63.38</x:v>
      </x:c>
    </x:row>
    <x:row r="23191">
      <x:c r="A23191" t="str">
        <x:v>2025-10-01</x:v>
      </x:c>
      <x:c r="B23191" t="str">
        <x:v>CUST-01049</x:v>
      </x:c>
      <x:c r="C23191" s="20" t="n">
        <x:v>63.38</x:v>
      </x:c>
    </x:row>
    <x:row r="23192">
      <x:c r="A23192" t="str">
        <x:v>2025-11-01</x:v>
      </x:c>
      <x:c r="B23192" t="str">
        <x:v>CUST-01049</x:v>
      </x:c>
      <x:c r="C23192" s="20" t="n">
        <x:v>63.38</x:v>
      </x:c>
    </x:row>
    <x:row r="23193">
      <x:c r="A23193" t="str">
        <x:v>2025-12-01</x:v>
      </x:c>
      <x:c r="B23193" t="str">
        <x:v>CUST-01049</x:v>
      </x:c>
      <x:c r="C23193" s="20" t="n">
        <x:v>64.33</x:v>
      </x:c>
    </x:row>
    <x:row r="23194">
      <x:c r="A23194" t="str">
        <x:v>2025-05-01</x:v>
      </x:c>
      <x:c r="B23194" t="str">
        <x:v>CUST-01050</x:v>
      </x:c>
      <x:c r="C23194" s="20" t="n">
        <x:v>102.03</x:v>
      </x:c>
    </x:row>
    <x:row r="23195">
      <x:c r="A23195" t="str">
        <x:v>2025-06-01</x:v>
      </x:c>
      <x:c r="B23195" t="str">
        <x:v>CUST-01050</x:v>
      </x:c>
      <x:c r="C23195" s="20" t="n">
        <x:v>102.03</x:v>
      </x:c>
    </x:row>
    <x:row r="23196">
      <x:c r="A23196" t="str">
        <x:v>2025-07-01</x:v>
      </x:c>
      <x:c r="B23196" t="str">
        <x:v>CUST-01050</x:v>
      </x:c>
      <x:c r="C23196" s="20" t="n">
        <x:v>102.03</x:v>
      </x:c>
    </x:row>
    <x:row r="23197">
      <x:c r="A23197" t="str">
        <x:v>2025-08-01</x:v>
      </x:c>
      <x:c r="B23197" t="str">
        <x:v>CUST-01050</x:v>
      </x:c>
      <x:c r="C23197" s="20" t="n">
        <x:v>102.03</x:v>
      </x:c>
    </x:row>
    <x:row r="23198">
      <x:c r="A23198" t="str">
        <x:v>2025-09-01</x:v>
      </x:c>
      <x:c r="B23198" t="str">
        <x:v>CUST-01050</x:v>
      </x:c>
      <x:c r="C23198" s="20" t="n">
        <x:v>102.03</x:v>
      </x:c>
    </x:row>
    <x:row r="23199">
      <x:c r="A23199" t="str">
        <x:v>2025-10-01</x:v>
      </x:c>
      <x:c r="B23199" t="str">
        <x:v>CUST-01050</x:v>
      </x:c>
      <x:c r="C23199" s="20" t="n">
        <x:v>102.03</x:v>
      </x:c>
    </x:row>
    <x:row r="23200">
      <x:c r="A23200" t="str">
        <x:v>2025-11-01</x:v>
      </x:c>
      <x:c r="B23200" t="str">
        <x:v>CUST-01050</x:v>
      </x:c>
      <x:c r="C23200" s="20" t="n">
        <x:v>102.03</x:v>
      </x:c>
    </x:row>
    <x:row r="23201">
      <x:c r="A23201" t="str">
        <x:v>2025-12-01</x:v>
      </x:c>
      <x:c r="B23201" t="str">
        <x:v>CUST-01050</x:v>
      </x:c>
      <x:c r="C23201" s="20" t="n">
        <x:v>103.56</x:v>
      </x:c>
    </x:row>
    <x:row r="23202">
      <x:c r="A23202" t="str">
        <x:v>2024-09-01</x:v>
      </x:c>
      <x:c r="B23202" t="str">
        <x:v>CUST-01051</x:v>
      </x:c>
      <x:c r="C23202" s="20" t="n">
        <x:v>63.29</x:v>
      </x:c>
    </x:row>
    <x:row r="23203">
      <x:c r="A23203" t="str">
        <x:v>2024-10-01</x:v>
      </x:c>
      <x:c r="B23203" t="str">
        <x:v>CUST-01051</x:v>
      </x:c>
      <x:c r="C23203" s="20" t="n">
        <x:v>63.29</x:v>
      </x:c>
    </x:row>
    <x:row r="23204">
      <x:c r="A23204" t="str">
        <x:v>2024-11-01</x:v>
      </x:c>
      <x:c r="B23204" t="str">
        <x:v>CUST-01051</x:v>
      </x:c>
      <x:c r="C23204" s="20" t="n">
        <x:v>63.29</x:v>
      </x:c>
    </x:row>
    <x:row r="23205">
      <x:c r="A23205" t="str">
        <x:v>2024-12-01</x:v>
      </x:c>
      <x:c r="B23205" t="str">
        <x:v>CUST-01051</x:v>
      </x:c>
      <x:c r="C23205" s="20" t="n">
        <x:v>64.24</x:v>
      </x:c>
    </x:row>
    <x:row r="23206">
      <x:c r="A23206" t="str">
        <x:v>2025-01-01</x:v>
      </x:c>
      <x:c r="B23206" t="str">
        <x:v>CUST-01051</x:v>
      </x:c>
      <x:c r="C23206" s="20" t="n">
        <x:v>63.29</x:v>
      </x:c>
    </x:row>
    <x:row r="23207">
      <x:c r="A23207" t="str">
        <x:v>2025-02-01</x:v>
      </x:c>
      <x:c r="B23207" t="str">
        <x:v>CUST-01051</x:v>
      </x:c>
      <x:c r="C23207" s="20" t="n">
        <x:v>63.29</x:v>
      </x:c>
    </x:row>
    <x:row r="23208">
      <x:c r="A23208" t="str">
        <x:v>2025-03-01</x:v>
      </x:c>
      <x:c r="B23208" t="str">
        <x:v>CUST-01051</x:v>
      </x:c>
      <x:c r="C23208" s="20" t="n">
        <x:v>63.29</x:v>
      </x:c>
    </x:row>
    <x:row r="23209">
      <x:c r="A23209" t="str">
        <x:v>2025-04-01</x:v>
      </x:c>
      <x:c r="B23209" t="str">
        <x:v>CUST-01051</x:v>
      </x:c>
      <x:c r="C23209" s="20" t="n">
        <x:v>63.29</x:v>
      </x:c>
    </x:row>
    <x:row r="23210">
      <x:c r="A23210" t="str">
        <x:v>2025-05-01</x:v>
      </x:c>
      <x:c r="B23210" t="str">
        <x:v>CUST-01051</x:v>
      </x:c>
      <x:c r="C23210" s="20" t="n">
        <x:v>63.29</x:v>
      </x:c>
    </x:row>
    <x:row r="23211">
      <x:c r="A23211" t="str">
        <x:v>2025-06-01</x:v>
      </x:c>
      <x:c r="B23211" t="str">
        <x:v>CUST-01051</x:v>
      </x:c>
      <x:c r="C23211" s="20" t="n">
        <x:v>63.29</x:v>
      </x:c>
    </x:row>
    <x:row r="23212">
      <x:c r="A23212" t="str">
        <x:v>2025-07-01</x:v>
      </x:c>
      <x:c r="B23212" t="str">
        <x:v>CUST-01051</x:v>
      </x:c>
      <x:c r="C23212" s="20" t="n">
        <x:v>63.29</x:v>
      </x:c>
    </x:row>
    <x:row r="23213">
      <x:c r="A23213" t="str">
        <x:v>2025-08-01</x:v>
      </x:c>
      <x:c r="B23213" t="str">
        <x:v>CUST-01051</x:v>
      </x:c>
      <x:c r="C23213" s="20" t="n">
        <x:v>63.29</x:v>
      </x:c>
    </x:row>
    <x:row r="23214">
      <x:c r="A23214" t="str">
        <x:v>2025-09-01</x:v>
      </x:c>
      <x:c r="B23214" t="str">
        <x:v>CUST-01051</x:v>
      </x:c>
      <x:c r="C23214" s="20" t="n">
        <x:v>63.29</x:v>
      </x:c>
    </x:row>
    <x:row r="23215">
      <x:c r="A23215" t="str">
        <x:v>2025-10-01</x:v>
      </x:c>
      <x:c r="B23215" t="str">
        <x:v>CUST-01051</x:v>
      </x:c>
      <x:c r="C23215" s="20" t="n">
        <x:v>63.29</x:v>
      </x:c>
    </x:row>
    <x:row r="23216">
      <x:c r="A23216" t="str">
        <x:v>2025-11-01</x:v>
      </x:c>
      <x:c r="B23216" t="str">
        <x:v>CUST-01051</x:v>
      </x:c>
      <x:c r="C23216" s="20" t="n">
        <x:v>63.29</x:v>
      </x:c>
    </x:row>
    <x:row r="23217">
      <x:c r="A23217" t="str">
        <x:v>2025-12-01</x:v>
      </x:c>
      <x:c r="B23217" t="str">
        <x:v>CUST-01051</x:v>
      </x:c>
      <x:c r="C23217" s="20" t="n">
        <x:v>64.24</x:v>
      </x:c>
    </x:row>
    <x:row r="23218">
      <x:c r="A23218" t="str">
        <x:v>2024-11-01</x:v>
      </x:c>
      <x:c r="B23218" t="str">
        <x:v>CUST-01052</x:v>
      </x:c>
      <x:c r="C23218" s="20" t="n">
        <x:v>101.3</x:v>
      </x:c>
    </x:row>
    <x:row r="23219">
      <x:c r="A23219" t="str">
        <x:v>2024-12-01</x:v>
      </x:c>
      <x:c r="B23219" t="str">
        <x:v>CUST-01052</x:v>
      </x:c>
      <x:c r="C23219" s="20" t="n">
        <x:v>102.82</x:v>
      </x:c>
    </x:row>
    <x:row r="23220">
      <x:c r="A23220" t="str">
        <x:v>2025-01-01</x:v>
      </x:c>
      <x:c r="B23220" t="str">
        <x:v>CUST-01052</x:v>
      </x:c>
      <x:c r="C23220" s="20" t="n">
        <x:v>101.3</x:v>
      </x:c>
    </x:row>
    <x:row r="23221">
      <x:c r="A23221" t="str">
        <x:v>2025-02-01</x:v>
      </x:c>
      <x:c r="B23221" t="str">
        <x:v>CUST-01052</x:v>
      </x:c>
      <x:c r="C23221" s="20" t="n">
        <x:v>101.3</x:v>
      </x:c>
    </x:row>
    <x:row r="23222">
      <x:c r="A23222" t="str">
        <x:v>2025-03-01</x:v>
      </x:c>
      <x:c r="B23222" t="str">
        <x:v>CUST-01052</x:v>
      </x:c>
      <x:c r="C23222" s="20" t="n">
        <x:v>101.3</x:v>
      </x:c>
    </x:row>
    <x:row r="23223">
      <x:c r="A23223" t="str">
        <x:v>2024-05-01</x:v>
      </x:c>
      <x:c r="B23223" t="str">
        <x:v>CUST-01053</x:v>
      </x:c>
      <x:c r="C23223" s="20" t="n">
        <x:v>80.35</x:v>
      </x:c>
    </x:row>
    <x:row r="23224">
      <x:c r="A23224" t="str">
        <x:v>2024-06-01</x:v>
      </x:c>
      <x:c r="B23224" t="str">
        <x:v>CUST-01053</x:v>
      </x:c>
      <x:c r="C23224" s="20" t="n">
        <x:v>80.35</x:v>
      </x:c>
    </x:row>
    <x:row r="23225">
      <x:c r="A23225" t="str">
        <x:v>2024-07-01</x:v>
      </x:c>
      <x:c r="B23225" t="str">
        <x:v>CUST-01053</x:v>
      </x:c>
      <x:c r="C23225" s="20" t="n">
        <x:v>80.35</x:v>
      </x:c>
    </x:row>
    <x:row r="23226">
      <x:c r="A23226" t="str">
        <x:v>2024-08-01</x:v>
      </x:c>
      <x:c r="B23226" t="str">
        <x:v>CUST-01053</x:v>
      </x:c>
      <x:c r="C23226" s="20" t="n">
        <x:v>80.35</x:v>
      </x:c>
    </x:row>
    <x:row r="23227">
      <x:c r="A23227" t="str">
        <x:v>2024-09-01</x:v>
      </x:c>
      <x:c r="B23227" t="str">
        <x:v>CUST-01053</x:v>
      </x:c>
      <x:c r="C23227" s="20" t="n">
        <x:v>80.35</x:v>
      </x:c>
    </x:row>
    <x:row r="23228">
      <x:c r="A23228" t="str">
        <x:v>2024-10-01</x:v>
      </x:c>
      <x:c r="B23228" t="str">
        <x:v>CUST-01053</x:v>
      </x:c>
      <x:c r="C23228" s="20" t="n">
        <x:v>80.35</x:v>
      </x:c>
    </x:row>
    <x:row r="23229">
      <x:c r="A23229" t="str">
        <x:v>2024-11-01</x:v>
      </x:c>
      <x:c r="B23229" t="str">
        <x:v>CUST-01053</x:v>
      </x:c>
      <x:c r="C23229" s="20" t="n">
        <x:v>80.35</x:v>
      </x:c>
    </x:row>
    <x:row r="23230">
      <x:c r="A23230" t="str">
        <x:v>2024-12-01</x:v>
      </x:c>
      <x:c r="B23230" t="str">
        <x:v>CUST-01053</x:v>
      </x:c>
      <x:c r="C23230" s="20" t="n">
        <x:v>81.56</x:v>
      </x:c>
    </x:row>
    <x:row r="23231">
      <x:c r="A23231" t="str">
        <x:v>2025-01-01</x:v>
      </x:c>
      <x:c r="B23231" t="str">
        <x:v>CUST-01053</x:v>
      </x:c>
      <x:c r="C23231" s="20" t="n">
        <x:v>80.35</x:v>
      </x:c>
    </x:row>
    <x:row r="23232">
      <x:c r="A23232" t="str">
        <x:v>2025-02-01</x:v>
      </x:c>
      <x:c r="B23232" t="str">
        <x:v>CUST-01053</x:v>
      </x:c>
      <x:c r="C23232" s="20" t="n">
        <x:v>80.35</x:v>
      </x:c>
    </x:row>
    <x:row r="23233">
      <x:c r="A23233" t="str">
        <x:v>2025-03-01</x:v>
      </x:c>
      <x:c r="B23233" t="str">
        <x:v>CUST-01053</x:v>
      </x:c>
      <x:c r="C23233" s="20" t="n">
        <x:v>80.35</x:v>
      </x:c>
    </x:row>
    <x:row r="23234">
      <x:c r="A23234" t="str">
        <x:v>2025-04-01</x:v>
      </x:c>
      <x:c r="B23234" t="str">
        <x:v>CUST-01053</x:v>
      </x:c>
      <x:c r="C23234" s="20" t="n">
        <x:v>80.35</x:v>
      </x:c>
    </x:row>
    <x:row r="23235">
      <x:c r="A23235" t="str">
        <x:v>2025-05-01</x:v>
      </x:c>
      <x:c r="B23235" t="str">
        <x:v>CUST-01053</x:v>
      </x:c>
      <x:c r="C23235" s="20" t="n">
        <x:v>80.35</x:v>
      </x:c>
    </x:row>
    <x:row r="23236">
      <x:c r="A23236" t="str">
        <x:v>2025-06-01</x:v>
      </x:c>
      <x:c r="B23236" t="str">
        <x:v>CUST-01053</x:v>
      </x:c>
      <x:c r="C23236" s="20" t="n">
        <x:v>80.35</x:v>
      </x:c>
    </x:row>
    <x:row r="23237">
      <x:c r="A23237" t="str">
        <x:v>2025-07-01</x:v>
      </x:c>
      <x:c r="B23237" t="str">
        <x:v>CUST-01053</x:v>
      </x:c>
      <x:c r="C23237" s="20" t="n">
        <x:v>80.35</x:v>
      </x:c>
    </x:row>
    <x:row r="23238">
      <x:c r="A23238" t="str">
        <x:v>2025-08-01</x:v>
      </x:c>
      <x:c r="B23238" t="str">
        <x:v>CUST-01053</x:v>
      </x:c>
      <x:c r="C23238" s="20" t="n">
        <x:v>80.35</x:v>
      </x:c>
    </x:row>
    <x:row r="23239">
      <x:c r="A23239" t="str">
        <x:v>2025-09-01</x:v>
      </x:c>
      <x:c r="B23239" t="str">
        <x:v>CUST-01053</x:v>
      </x:c>
      <x:c r="C23239" s="20" t="n">
        <x:v>80.35</x:v>
      </x:c>
    </x:row>
    <x:row r="23240">
      <x:c r="A23240" t="str">
        <x:v>2025-10-01</x:v>
      </x:c>
      <x:c r="B23240" t="str">
        <x:v>CUST-01053</x:v>
      </x:c>
      <x:c r="C23240" s="20" t="n">
        <x:v>80.35</x:v>
      </x:c>
    </x:row>
    <x:row r="23241">
      <x:c r="A23241" t="str">
        <x:v>2025-11-01</x:v>
      </x:c>
      <x:c r="B23241" t="str">
        <x:v>CUST-01053</x:v>
      </x:c>
      <x:c r="C23241" s="20" t="n">
        <x:v>80.35</x:v>
      </x:c>
    </x:row>
    <x:row r="23242">
      <x:c r="A23242" t="str">
        <x:v>2025-12-01</x:v>
      </x:c>
      <x:c r="B23242" t="str">
        <x:v>CUST-01053</x:v>
      </x:c>
      <x:c r="C23242" s="20" t="n">
        <x:v>81.56</x:v>
      </x:c>
    </x:row>
    <x:row r="23243">
      <x:c r="A23243" t="str">
        <x:v>2022-12-01</x:v>
      </x:c>
      <x:c r="B23243" t="str">
        <x:v>CUST-01054</x:v>
      </x:c>
      <x:c r="C23243" s="20" t="n">
        <x:v>41.8</x:v>
      </x:c>
    </x:row>
    <x:row r="23244">
      <x:c r="A23244" t="str">
        <x:v>2023-01-01</x:v>
      </x:c>
      <x:c r="B23244" t="str">
        <x:v>CUST-01054</x:v>
      </x:c>
      <x:c r="C23244" s="20" t="n">
        <x:v>41.18</x:v>
      </x:c>
    </x:row>
    <x:row r="23245">
      <x:c r="A23245" t="str">
        <x:v>2023-02-01</x:v>
      </x:c>
      <x:c r="B23245" t="str">
        <x:v>CUST-01054</x:v>
      </x:c>
      <x:c r="C23245" s="20" t="n">
        <x:v>41.18</x:v>
      </x:c>
    </x:row>
    <x:row r="23246">
      <x:c r="A23246" t="str">
        <x:v>2023-03-01</x:v>
      </x:c>
      <x:c r="B23246" t="str">
        <x:v>CUST-01054</x:v>
      </x:c>
      <x:c r="C23246" s="20" t="n">
        <x:v>41.18</x:v>
      </x:c>
    </x:row>
    <x:row r="23247">
      <x:c r="A23247" t="str">
        <x:v>2023-04-01</x:v>
      </x:c>
      <x:c r="B23247" t="str">
        <x:v>CUST-01054</x:v>
      </x:c>
      <x:c r="C23247" s="20" t="n">
        <x:v>41.18</x:v>
      </x:c>
    </x:row>
    <x:row r="23248">
      <x:c r="A23248" t="str">
        <x:v>2023-05-01</x:v>
      </x:c>
      <x:c r="B23248" t="str">
        <x:v>CUST-01054</x:v>
      </x:c>
      <x:c r="C23248" s="20" t="n">
        <x:v>41.18</x:v>
      </x:c>
    </x:row>
    <x:row r="23249">
      <x:c r="A23249" t="str">
        <x:v>2023-06-01</x:v>
      </x:c>
      <x:c r="B23249" t="str">
        <x:v>CUST-01054</x:v>
      </x:c>
      <x:c r="C23249" s="20" t="n">
        <x:v>41.18</x:v>
      </x:c>
    </x:row>
    <x:row r="23250">
      <x:c r="A23250" t="str">
        <x:v>2023-07-01</x:v>
      </x:c>
      <x:c r="B23250" t="str">
        <x:v>CUST-01054</x:v>
      </x:c>
      <x:c r="C23250" s="20" t="n">
        <x:v>41.18</x:v>
      </x:c>
    </x:row>
    <x:row r="23251">
      <x:c r="A23251" t="str">
        <x:v>2023-08-01</x:v>
      </x:c>
      <x:c r="B23251" t="str">
        <x:v>CUST-01054</x:v>
      </x:c>
      <x:c r="C23251" s="20" t="n">
        <x:v>41.18</x:v>
      </x:c>
    </x:row>
    <x:row r="23252">
      <x:c r="A23252" t="str">
        <x:v>2023-09-01</x:v>
      </x:c>
      <x:c r="B23252" t="str">
        <x:v>CUST-01054</x:v>
      </x:c>
      <x:c r="C23252" s="20" t="n">
        <x:v>41.18</x:v>
      </x:c>
    </x:row>
    <x:row r="23253">
      <x:c r="A23253" t="str">
        <x:v>2023-10-01</x:v>
      </x:c>
      <x:c r="B23253" t="str">
        <x:v>CUST-01054</x:v>
      </x:c>
      <x:c r="C23253" s="20" t="n">
        <x:v>41.18</x:v>
      </x:c>
    </x:row>
    <x:row r="23254">
      <x:c r="A23254" t="str">
        <x:v>2023-11-01</x:v>
      </x:c>
      <x:c r="B23254" t="str">
        <x:v>CUST-01054</x:v>
      </x:c>
      <x:c r="C23254" s="20" t="n">
        <x:v>41.18</x:v>
      </x:c>
    </x:row>
    <x:row r="23255">
      <x:c r="A23255" t="str">
        <x:v>2023-12-01</x:v>
      </x:c>
      <x:c r="B23255" t="str">
        <x:v>CUST-01054</x:v>
      </x:c>
      <x:c r="C23255" s="20" t="n">
        <x:v>41.8</x:v>
      </x:c>
    </x:row>
    <x:row r="23256">
      <x:c r="A23256" t="str">
        <x:v>2024-01-01</x:v>
      </x:c>
      <x:c r="B23256" t="str">
        <x:v>CUST-01054</x:v>
      </x:c>
      <x:c r="C23256" s="20" t="n">
        <x:v>41.18</x:v>
      </x:c>
    </x:row>
    <x:row r="23257">
      <x:c r="A23257" t="str">
        <x:v>2024-02-01</x:v>
      </x:c>
      <x:c r="B23257" t="str">
        <x:v>CUST-01054</x:v>
      </x:c>
      <x:c r="C23257" s="20" t="n">
        <x:v>41.18</x:v>
      </x:c>
    </x:row>
    <x:row r="23258">
      <x:c r="A23258" t="str">
        <x:v>2024-03-01</x:v>
      </x:c>
      <x:c r="B23258" t="str">
        <x:v>CUST-01054</x:v>
      </x:c>
      <x:c r="C23258" s="20" t="n">
        <x:v>41.18</x:v>
      </x:c>
    </x:row>
    <x:row r="23259">
      <x:c r="A23259" t="str">
        <x:v>2024-04-01</x:v>
      </x:c>
      <x:c r="B23259" t="str">
        <x:v>CUST-01054</x:v>
      </x:c>
      <x:c r="C23259" s="20" t="n">
        <x:v>41.18</x:v>
      </x:c>
    </x:row>
    <x:row r="23260">
      <x:c r="A23260" t="str">
        <x:v>2024-05-01</x:v>
      </x:c>
      <x:c r="B23260" t="str">
        <x:v>CUST-01054</x:v>
      </x:c>
      <x:c r="C23260" s="20" t="n">
        <x:v>41.18</x:v>
      </x:c>
    </x:row>
    <x:row r="23261">
      <x:c r="A23261" t="str">
        <x:v>2024-06-01</x:v>
      </x:c>
      <x:c r="B23261" t="str">
        <x:v>CUST-01054</x:v>
      </x:c>
      <x:c r="C23261" s="20" t="n">
        <x:v>41.18</x:v>
      </x:c>
    </x:row>
    <x:row r="23262">
      <x:c r="A23262" t="str">
        <x:v>2024-07-01</x:v>
      </x:c>
      <x:c r="B23262" t="str">
        <x:v>CUST-01054</x:v>
      </x:c>
      <x:c r="C23262" s="20" t="n">
        <x:v>41.18</x:v>
      </x:c>
    </x:row>
    <x:row r="23263">
      <x:c r="A23263" t="str">
        <x:v>2024-08-01</x:v>
      </x:c>
      <x:c r="B23263" t="str">
        <x:v>CUST-01054</x:v>
      </x:c>
      <x:c r="C23263" s="20" t="n">
        <x:v>41.18</x:v>
      </x:c>
    </x:row>
    <x:row r="23264">
      <x:c r="A23264" t="str">
        <x:v>2024-09-01</x:v>
      </x:c>
      <x:c r="B23264" t="str">
        <x:v>CUST-01054</x:v>
      </x:c>
      <x:c r="C23264" s="20" t="n">
        <x:v>41.18</x:v>
      </x:c>
    </x:row>
    <x:row r="23265">
      <x:c r="A23265" t="str">
        <x:v>2024-10-01</x:v>
      </x:c>
      <x:c r="B23265" t="str">
        <x:v>CUST-01054</x:v>
      </x:c>
      <x:c r="C23265" s="20" t="n">
        <x:v>41.18</x:v>
      </x:c>
    </x:row>
    <x:row r="23266">
      <x:c r="A23266" t="str">
        <x:v>2024-11-01</x:v>
      </x:c>
      <x:c r="B23266" t="str">
        <x:v>CUST-01054</x:v>
      </x:c>
      <x:c r="C23266" s="20" t="n">
        <x:v>41.18</x:v>
      </x:c>
    </x:row>
    <x:row r="23267">
      <x:c r="A23267" t="str">
        <x:v>2024-12-01</x:v>
      </x:c>
      <x:c r="B23267" t="str">
        <x:v>CUST-01054</x:v>
      </x:c>
      <x:c r="C23267" s="20" t="n">
        <x:v>41.8</x:v>
      </x:c>
    </x:row>
    <x:row r="23268">
      <x:c r="A23268" t="str">
        <x:v>2025-01-01</x:v>
      </x:c>
      <x:c r="B23268" t="str">
        <x:v>CUST-01054</x:v>
      </x:c>
      <x:c r="C23268" s="20" t="n">
        <x:v>41.18</x:v>
      </x:c>
    </x:row>
    <x:row r="23269">
      <x:c r="A23269" t="str">
        <x:v>2025-02-01</x:v>
      </x:c>
      <x:c r="B23269" t="str">
        <x:v>CUST-01054</x:v>
      </x:c>
      <x:c r="C23269" s="20" t="n">
        <x:v>41.18</x:v>
      </x:c>
    </x:row>
    <x:row r="23270">
      <x:c r="A23270" t="str">
        <x:v>2025-03-01</x:v>
      </x:c>
      <x:c r="B23270" t="str">
        <x:v>CUST-01054</x:v>
      </x:c>
      <x:c r="C23270" s="20" t="n">
        <x:v>41.18</x:v>
      </x:c>
    </x:row>
    <x:row r="23271">
      <x:c r="A23271" t="str">
        <x:v>2025-04-01</x:v>
      </x:c>
      <x:c r="B23271" t="str">
        <x:v>CUST-01054</x:v>
      </x:c>
      <x:c r="C23271" s="20" t="n">
        <x:v>41.18</x:v>
      </x:c>
    </x:row>
    <x:row r="23272">
      <x:c r="A23272" t="str">
        <x:v>2025-05-01</x:v>
      </x:c>
      <x:c r="B23272" t="str">
        <x:v>CUST-01054</x:v>
      </x:c>
      <x:c r="C23272" s="20" t="n">
        <x:v>41.18</x:v>
      </x:c>
    </x:row>
    <x:row r="23273">
      <x:c r="A23273" t="str">
        <x:v>2025-06-01</x:v>
      </x:c>
      <x:c r="B23273" t="str">
        <x:v>CUST-01054</x:v>
      </x:c>
      <x:c r="C23273" s="20" t="n">
        <x:v>41.18</x:v>
      </x:c>
    </x:row>
    <x:row r="23274">
      <x:c r="A23274" t="str">
        <x:v>2025-07-01</x:v>
      </x:c>
      <x:c r="B23274" t="str">
        <x:v>CUST-01054</x:v>
      </x:c>
      <x:c r="C23274" s="20" t="n">
        <x:v>41.18</x:v>
      </x:c>
    </x:row>
    <x:row r="23275">
      <x:c r="A23275" t="str">
        <x:v>2025-08-01</x:v>
      </x:c>
      <x:c r="B23275" t="str">
        <x:v>CUST-01054</x:v>
      </x:c>
      <x:c r="C23275" s="20" t="n">
        <x:v>41.18</x:v>
      </x:c>
    </x:row>
    <x:row r="23276">
      <x:c r="A23276" t="str">
        <x:v>2025-09-01</x:v>
      </x:c>
      <x:c r="B23276" t="str">
        <x:v>CUST-01054</x:v>
      </x:c>
      <x:c r="C23276" s="20" t="n">
        <x:v>41.18</x:v>
      </x:c>
    </x:row>
    <x:row r="23277">
      <x:c r="A23277" t="str">
        <x:v>2025-10-01</x:v>
      </x:c>
      <x:c r="B23277" t="str">
        <x:v>CUST-01054</x:v>
      </x:c>
      <x:c r="C23277" s="20" t="n">
        <x:v>41.18</x:v>
      </x:c>
    </x:row>
    <x:row r="23278">
      <x:c r="A23278" t="str">
        <x:v>2025-11-01</x:v>
      </x:c>
      <x:c r="B23278" t="str">
        <x:v>CUST-01054</x:v>
      </x:c>
      <x:c r="C23278" s="20" t="n">
        <x:v>41.18</x:v>
      </x:c>
    </x:row>
    <x:row r="23279">
      <x:c r="A23279" t="str">
        <x:v>2025-12-01</x:v>
      </x:c>
      <x:c r="B23279" t="str">
        <x:v>CUST-01054</x:v>
      </x:c>
      <x:c r="C23279" s="20" t="n">
        <x:v>41.8</x:v>
      </x:c>
    </x:row>
    <x:row r="23280">
      <x:c r="A23280" t="str">
        <x:v>2025-05-01</x:v>
      </x:c>
      <x:c r="B23280" t="str">
        <x:v>CUST-01055</x:v>
      </x:c>
      <x:c r="C23280" s="20" t="n">
        <x:v>51.62</x:v>
      </x:c>
    </x:row>
    <x:row r="23281">
      <x:c r="A23281" t="str">
        <x:v>2025-06-01</x:v>
      </x:c>
      <x:c r="B23281" t="str">
        <x:v>CUST-01055</x:v>
      </x:c>
      <x:c r="C23281" s="20" t="n">
        <x:v>51.62</x:v>
      </x:c>
    </x:row>
    <x:row r="23282">
      <x:c r="A23282" t="str">
        <x:v>2025-07-01</x:v>
      </x:c>
      <x:c r="B23282" t="str">
        <x:v>CUST-01055</x:v>
      </x:c>
      <x:c r="C23282" s="20" t="n">
        <x:v>51.62</x:v>
      </x:c>
    </x:row>
    <x:row r="23283">
      <x:c r="A23283" t="str">
        <x:v>2025-08-01</x:v>
      </x:c>
      <x:c r="B23283" t="str">
        <x:v>CUST-01055</x:v>
      </x:c>
      <x:c r="C23283" s="20" t="n">
        <x:v>51.62</x:v>
      </x:c>
    </x:row>
    <x:row r="23284">
      <x:c r="A23284" t="str">
        <x:v>2025-09-01</x:v>
      </x:c>
      <x:c r="B23284" t="str">
        <x:v>CUST-01055</x:v>
      </x:c>
      <x:c r="C23284" s="20" t="n">
        <x:v>51.62</x:v>
      </x:c>
    </x:row>
    <x:row r="23285">
      <x:c r="A23285" t="str">
        <x:v>2025-10-01</x:v>
      </x:c>
      <x:c r="B23285" t="str">
        <x:v>CUST-01055</x:v>
      </x:c>
      <x:c r="C23285" s="20" t="n">
        <x:v>51.62</x:v>
      </x:c>
    </x:row>
    <x:row r="23286">
      <x:c r="A23286" t="str">
        <x:v>2025-11-01</x:v>
      </x:c>
      <x:c r="B23286" t="str">
        <x:v>CUST-01055</x:v>
      </x:c>
      <x:c r="C23286" s="20" t="n">
        <x:v>51.62</x:v>
      </x:c>
    </x:row>
    <x:row r="23287">
      <x:c r="A23287" t="str">
        <x:v>2025-12-01</x:v>
      </x:c>
      <x:c r="B23287" t="str">
        <x:v>CUST-01055</x:v>
      </x:c>
      <x:c r="C23287" s="20" t="n">
        <x:v>52.39</x:v>
      </x:c>
    </x:row>
    <x:row r="23288">
      <x:c r="A23288" t="str">
        <x:v>2024-01-01</x:v>
      </x:c>
      <x:c r="B23288" t="str">
        <x:v>CUST-01056</x:v>
      </x:c>
      <x:c r="C23288" s="20" t="n">
        <x:v>71.66</x:v>
      </x:c>
    </x:row>
    <x:row r="23289">
      <x:c r="A23289" t="str">
        <x:v>2024-02-01</x:v>
      </x:c>
      <x:c r="B23289" t="str">
        <x:v>CUST-01056</x:v>
      </x:c>
      <x:c r="C23289" s="20" t="n">
        <x:v>71.66</x:v>
      </x:c>
    </x:row>
    <x:row r="23290">
      <x:c r="A23290" t="str">
        <x:v>2024-03-01</x:v>
      </x:c>
      <x:c r="B23290" t="str">
        <x:v>CUST-01056</x:v>
      </x:c>
      <x:c r="C23290" s="20" t="n">
        <x:v>71.66</x:v>
      </x:c>
    </x:row>
    <x:row r="23291">
      <x:c r="A23291" t="str">
        <x:v>2024-04-01</x:v>
      </x:c>
      <x:c r="B23291" t="str">
        <x:v>CUST-01056</x:v>
      </x:c>
      <x:c r="C23291" s="20" t="n">
        <x:v>71.66</x:v>
      </x:c>
    </x:row>
    <x:row r="23292">
      <x:c r="A23292" t="str">
        <x:v>2024-05-01</x:v>
      </x:c>
      <x:c r="B23292" t="str">
        <x:v>CUST-01056</x:v>
      </x:c>
      <x:c r="C23292" s="20" t="n">
        <x:v>71.66</x:v>
      </x:c>
    </x:row>
    <x:row r="23293">
      <x:c r="A23293" t="str">
        <x:v>2024-06-01</x:v>
      </x:c>
      <x:c r="B23293" t="str">
        <x:v>CUST-01056</x:v>
      </x:c>
      <x:c r="C23293" s="20" t="n">
        <x:v>71.66</x:v>
      </x:c>
    </x:row>
    <x:row r="23294">
      <x:c r="A23294" t="str">
        <x:v>2024-07-01</x:v>
      </x:c>
      <x:c r="B23294" t="str">
        <x:v>CUST-01056</x:v>
      </x:c>
      <x:c r="C23294" s="20" t="n">
        <x:v>71.66</x:v>
      </x:c>
    </x:row>
    <x:row r="23295">
      <x:c r="A23295" t="str">
        <x:v>2024-08-01</x:v>
      </x:c>
      <x:c r="B23295" t="str">
        <x:v>CUST-01056</x:v>
      </x:c>
      <x:c r="C23295" s="20" t="n">
        <x:v>71.66</x:v>
      </x:c>
    </x:row>
    <x:row r="23296">
      <x:c r="A23296" t="str">
        <x:v>2024-09-01</x:v>
      </x:c>
      <x:c r="B23296" t="str">
        <x:v>CUST-01056</x:v>
      </x:c>
      <x:c r="C23296" s="20" t="n">
        <x:v>71.66</x:v>
      </x:c>
    </x:row>
    <x:row r="23297">
      <x:c r="A23297" t="str">
        <x:v>2024-10-01</x:v>
      </x:c>
      <x:c r="B23297" t="str">
        <x:v>CUST-01056</x:v>
      </x:c>
      <x:c r="C23297" s="20" t="n">
        <x:v>71.66</x:v>
      </x:c>
    </x:row>
    <x:row r="23298">
      <x:c r="A23298" t="str">
        <x:v>2024-11-01</x:v>
      </x:c>
      <x:c r="B23298" t="str">
        <x:v>CUST-01056</x:v>
      </x:c>
      <x:c r="C23298" s="20" t="n">
        <x:v>71.66</x:v>
      </x:c>
    </x:row>
    <x:row r="23299">
      <x:c r="A23299" t="str">
        <x:v>2024-12-01</x:v>
      </x:c>
      <x:c r="B23299" t="str">
        <x:v>CUST-01056</x:v>
      </x:c>
      <x:c r="C23299" s="20" t="n">
        <x:v>72.73</x:v>
      </x:c>
    </x:row>
    <x:row r="23300">
      <x:c r="A23300" t="str">
        <x:v>2025-01-01</x:v>
      </x:c>
      <x:c r="B23300" t="str">
        <x:v>CUST-01056</x:v>
      </x:c>
      <x:c r="C23300" s="20" t="n">
        <x:v>71.66</x:v>
      </x:c>
    </x:row>
    <x:row r="23301">
      <x:c r="A23301" t="str">
        <x:v>2025-02-01</x:v>
      </x:c>
      <x:c r="B23301" t="str">
        <x:v>CUST-01056</x:v>
      </x:c>
      <x:c r="C23301" s="20" t="n">
        <x:v>71.66</x:v>
      </x:c>
    </x:row>
    <x:row r="23302">
      <x:c r="A23302" t="str">
        <x:v>2025-03-01</x:v>
      </x:c>
      <x:c r="B23302" t="str">
        <x:v>CUST-01056</x:v>
      </x:c>
      <x:c r="C23302" s="20" t="n">
        <x:v>71.66</x:v>
      </x:c>
    </x:row>
    <x:row r="23303">
      <x:c r="A23303" t="str">
        <x:v>2025-04-01</x:v>
      </x:c>
      <x:c r="B23303" t="str">
        <x:v>CUST-01056</x:v>
      </x:c>
      <x:c r="C23303" s="20" t="n">
        <x:v>71.66</x:v>
      </x:c>
    </x:row>
    <x:row r="23304">
      <x:c r="A23304" t="str">
        <x:v>2025-05-01</x:v>
      </x:c>
      <x:c r="B23304" t="str">
        <x:v>CUST-01056</x:v>
      </x:c>
      <x:c r="C23304" s="20" t="n">
        <x:v>71.66</x:v>
      </x:c>
    </x:row>
    <x:row r="23305">
      <x:c r="A23305" t="str">
        <x:v>2025-06-01</x:v>
      </x:c>
      <x:c r="B23305" t="str">
        <x:v>CUST-01056</x:v>
      </x:c>
      <x:c r="C23305" s="20" t="n">
        <x:v>71.66</x:v>
      </x:c>
    </x:row>
    <x:row r="23306">
      <x:c r="A23306" t="str">
        <x:v>2025-07-01</x:v>
      </x:c>
      <x:c r="B23306" t="str">
        <x:v>CUST-01056</x:v>
      </x:c>
      <x:c r="C23306" s="20" t="n">
        <x:v>71.66</x:v>
      </x:c>
    </x:row>
    <x:row r="23307">
      <x:c r="A23307" t="str">
        <x:v>2025-08-01</x:v>
      </x:c>
      <x:c r="B23307" t="str">
        <x:v>CUST-01056</x:v>
      </x:c>
      <x:c r="C23307" s="20" t="n">
        <x:v>71.66</x:v>
      </x:c>
    </x:row>
    <x:row r="23308">
      <x:c r="A23308" t="str">
        <x:v>2025-09-01</x:v>
      </x:c>
      <x:c r="B23308" t="str">
        <x:v>CUST-01056</x:v>
      </x:c>
      <x:c r="C23308" s="20" t="n">
        <x:v>71.66</x:v>
      </x:c>
    </x:row>
    <x:row r="23309">
      <x:c r="A23309" t="str">
        <x:v>2025-10-01</x:v>
      </x:c>
      <x:c r="B23309" t="str">
        <x:v>CUST-01056</x:v>
      </x:c>
      <x:c r="C23309" s="20" t="n">
        <x:v>71.66</x:v>
      </x:c>
    </x:row>
    <x:row r="23310">
      <x:c r="A23310" t="str">
        <x:v>2025-11-01</x:v>
      </x:c>
      <x:c r="B23310" t="str">
        <x:v>CUST-01056</x:v>
      </x:c>
      <x:c r="C23310" s="20" t="n">
        <x:v>71.66</x:v>
      </x:c>
    </x:row>
    <x:row r="23311">
      <x:c r="A23311" t="str">
        <x:v>2025-12-01</x:v>
      </x:c>
      <x:c r="B23311" t="str">
        <x:v>CUST-01056</x:v>
      </x:c>
      <x:c r="C23311" s="20" t="n">
        <x:v>72.73</x:v>
      </x:c>
    </x:row>
    <x:row r="23312">
      <x:c r="A23312" t="str">
        <x:v>2022-12-01</x:v>
      </x:c>
      <x:c r="B23312" t="str">
        <x:v>CUST-01057</x:v>
      </x:c>
      <x:c r="C23312" s="20" t="n">
        <x:v>98.59</x:v>
      </x:c>
    </x:row>
    <x:row r="23313">
      <x:c r="A23313" t="str">
        <x:v>2023-01-01</x:v>
      </x:c>
      <x:c r="B23313" t="str">
        <x:v>CUST-01057</x:v>
      </x:c>
      <x:c r="C23313" s="20" t="n">
        <x:v>97.13</x:v>
      </x:c>
    </x:row>
    <x:row r="23314">
      <x:c r="A23314" t="str">
        <x:v>2023-02-01</x:v>
      </x:c>
      <x:c r="B23314" t="str">
        <x:v>CUST-01057</x:v>
      </x:c>
      <x:c r="C23314" s="20" t="n">
        <x:v>97.13</x:v>
      </x:c>
    </x:row>
    <x:row r="23315">
      <x:c r="A23315" t="str">
        <x:v>2023-03-01</x:v>
      </x:c>
      <x:c r="B23315" t="str">
        <x:v>CUST-01057</x:v>
      </x:c>
      <x:c r="C23315" s="20" t="n">
        <x:v>97.13</x:v>
      </x:c>
    </x:row>
    <x:row r="23316">
      <x:c r="A23316" t="str">
        <x:v>2023-04-01</x:v>
      </x:c>
      <x:c r="B23316" t="str">
        <x:v>CUST-01057</x:v>
      </x:c>
      <x:c r="C23316" s="20" t="n">
        <x:v>97.13</x:v>
      </x:c>
    </x:row>
    <x:row r="23317">
      <x:c r="A23317" t="str">
        <x:v>2023-05-01</x:v>
      </x:c>
      <x:c r="B23317" t="str">
        <x:v>CUST-01057</x:v>
      </x:c>
      <x:c r="C23317" s="20" t="n">
        <x:v>97.13</x:v>
      </x:c>
    </x:row>
    <x:row r="23318">
      <x:c r="A23318" t="str">
        <x:v>2023-06-01</x:v>
      </x:c>
      <x:c r="B23318" t="str">
        <x:v>CUST-01057</x:v>
      </x:c>
      <x:c r="C23318" s="20" t="n">
        <x:v>97.13</x:v>
      </x:c>
    </x:row>
    <x:row r="23319">
      <x:c r="A23319" t="str">
        <x:v>2023-07-01</x:v>
      </x:c>
      <x:c r="B23319" t="str">
        <x:v>CUST-01057</x:v>
      </x:c>
      <x:c r="C23319" s="20" t="n">
        <x:v>97.13</x:v>
      </x:c>
    </x:row>
    <x:row r="23320">
      <x:c r="A23320" t="str">
        <x:v>2023-08-01</x:v>
      </x:c>
      <x:c r="B23320" t="str">
        <x:v>CUST-01057</x:v>
      </x:c>
      <x:c r="C23320" s="20" t="n">
        <x:v>97.13</x:v>
      </x:c>
    </x:row>
    <x:row r="23321">
      <x:c r="A23321" t="str">
        <x:v>2023-09-01</x:v>
      </x:c>
      <x:c r="B23321" t="str">
        <x:v>CUST-01057</x:v>
      </x:c>
      <x:c r="C23321" s="20" t="n">
        <x:v>97.13</x:v>
      </x:c>
    </x:row>
    <x:row r="23322">
      <x:c r="A23322" t="str">
        <x:v>2023-10-01</x:v>
      </x:c>
      <x:c r="B23322" t="str">
        <x:v>CUST-01057</x:v>
      </x:c>
      <x:c r="C23322" s="20" t="n">
        <x:v>97.13</x:v>
      </x:c>
    </x:row>
    <x:row r="23323">
      <x:c r="A23323" t="str">
        <x:v>2023-11-01</x:v>
      </x:c>
      <x:c r="B23323" t="str">
        <x:v>CUST-01057</x:v>
      </x:c>
      <x:c r="C23323" s="20" t="n">
        <x:v>97.13</x:v>
      </x:c>
    </x:row>
    <x:row r="23324">
      <x:c r="A23324" t="str">
        <x:v>2023-12-01</x:v>
      </x:c>
      <x:c r="B23324" t="str">
        <x:v>CUST-01057</x:v>
      </x:c>
      <x:c r="C23324" s="20" t="n">
        <x:v>98.59</x:v>
      </x:c>
    </x:row>
    <x:row r="23325">
      <x:c r="A23325" t="str">
        <x:v>2024-01-01</x:v>
      </x:c>
      <x:c r="B23325" t="str">
        <x:v>CUST-01057</x:v>
      </x:c>
      <x:c r="C23325" s="20" t="n">
        <x:v>97.13</x:v>
      </x:c>
    </x:row>
    <x:row r="23326">
      <x:c r="A23326" t="str">
        <x:v>2024-02-01</x:v>
      </x:c>
      <x:c r="B23326" t="str">
        <x:v>CUST-01057</x:v>
      </x:c>
      <x:c r="C23326" s="20" t="n">
        <x:v>97.13</x:v>
      </x:c>
    </x:row>
    <x:row r="23327">
      <x:c r="A23327" t="str">
        <x:v>2024-03-01</x:v>
      </x:c>
      <x:c r="B23327" t="str">
        <x:v>CUST-01057</x:v>
      </x:c>
      <x:c r="C23327" s="20" t="n">
        <x:v>97.13</x:v>
      </x:c>
    </x:row>
    <x:row r="23328">
      <x:c r="A23328" t="str">
        <x:v>2024-04-01</x:v>
      </x:c>
      <x:c r="B23328" t="str">
        <x:v>CUST-01057</x:v>
      </x:c>
      <x:c r="C23328" s="20" t="n">
        <x:v>97.13</x:v>
      </x:c>
    </x:row>
    <x:row r="23329">
      <x:c r="A23329" t="str">
        <x:v>2024-05-01</x:v>
      </x:c>
      <x:c r="B23329" t="str">
        <x:v>CUST-01057</x:v>
      </x:c>
      <x:c r="C23329" s="20" t="n">
        <x:v>97.13</x:v>
      </x:c>
    </x:row>
    <x:row r="23330">
      <x:c r="A23330" t="str">
        <x:v>2024-06-01</x:v>
      </x:c>
      <x:c r="B23330" t="str">
        <x:v>CUST-01057</x:v>
      </x:c>
      <x:c r="C23330" s="20" t="n">
        <x:v>97.13</x:v>
      </x:c>
    </x:row>
    <x:row r="23331">
      <x:c r="A23331" t="str">
        <x:v>2024-07-01</x:v>
      </x:c>
      <x:c r="B23331" t="str">
        <x:v>CUST-01057</x:v>
      </x:c>
      <x:c r="C23331" s="20" t="n">
        <x:v>97.13</x:v>
      </x:c>
    </x:row>
    <x:row r="23332">
      <x:c r="A23332" t="str">
        <x:v>2024-08-01</x:v>
      </x:c>
      <x:c r="B23332" t="str">
        <x:v>CUST-01057</x:v>
      </x:c>
      <x:c r="C23332" s="20" t="n">
        <x:v>97.13</x:v>
      </x:c>
    </x:row>
    <x:row r="23333">
      <x:c r="A23333" t="str">
        <x:v>2024-09-01</x:v>
      </x:c>
      <x:c r="B23333" t="str">
        <x:v>CUST-01057</x:v>
      </x:c>
      <x:c r="C23333" s="20" t="n">
        <x:v>97.13</x:v>
      </x:c>
    </x:row>
    <x:row r="23334">
      <x:c r="A23334" t="str">
        <x:v>2024-10-01</x:v>
      </x:c>
      <x:c r="B23334" t="str">
        <x:v>CUST-01057</x:v>
      </x:c>
      <x:c r="C23334" s="20" t="n">
        <x:v>97.13</x:v>
      </x:c>
    </x:row>
    <x:row r="23335">
      <x:c r="A23335" t="str">
        <x:v>2024-11-01</x:v>
      </x:c>
      <x:c r="B23335" t="str">
        <x:v>CUST-01057</x:v>
      </x:c>
      <x:c r="C23335" s="20" t="n">
        <x:v>97.13</x:v>
      </x:c>
    </x:row>
    <x:row r="23336">
      <x:c r="A23336" t="str">
        <x:v>2024-12-01</x:v>
      </x:c>
      <x:c r="B23336" t="str">
        <x:v>CUST-01057</x:v>
      </x:c>
      <x:c r="C23336" s="20" t="n">
        <x:v>98.59</x:v>
      </x:c>
    </x:row>
    <x:row r="23337">
      <x:c r="A23337" t="str">
        <x:v>2025-01-01</x:v>
      </x:c>
      <x:c r="B23337" t="str">
        <x:v>CUST-01057</x:v>
      </x:c>
      <x:c r="C23337" s="20" t="n">
        <x:v>97.13</x:v>
      </x:c>
    </x:row>
    <x:row r="23338">
      <x:c r="A23338" t="str">
        <x:v>2025-02-01</x:v>
      </x:c>
      <x:c r="B23338" t="str">
        <x:v>CUST-01057</x:v>
      </x:c>
      <x:c r="C23338" s="20" t="n">
        <x:v>97.13</x:v>
      </x:c>
    </x:row>
    <x:row r="23339">
      <x:c r="A23339" t="str">
        <x:v>2025-03-01</x:v>
      </x:c>
      <x:c r="B23339" t="str">
        <x:v>CUST-01057</x:v>
      </x:c>
      <x:c r="C23339" s="20" t="n">
        <x:v>97.13</x:v>
      </x:c>
    </x:row>
    <x:row r="23340">
      <x:c r="A23340" t="str">
        <x:v>2025-04-01</x:v>
      </x:c>
      <x:c r="B23340" t="str">
        <x:v>CUST-01057</x:v>
      </x:c>
      <x:c r="C23340" s="20" t="n">
        <x:v>97.13</x:v>
      </x:c>
    </x:row>
    <x:row r="23341">
      <x:c r="A23341" t="str">
        <x:v>2025-05-01</x:v>
      </x:c>
      <x:c r="B23341" t="str">
        <x:v>CUST-01057</x:v>
      </x:c>
      <x:c r="C23341" s="20" t="n">
        <x:v>97.13</x:v>
      </x:c>
    </x:row>
    <x:row r="23342">
      <x:c r="A23342" t="str">
        <x:v>2025-06-01</x:v>
      </x:c>
      <x:c r="B23342" t="str">
        <x:v>CUST-01057</x:v>
      </x:c>
      <x:c r="C23342" s="20" t="n">
        <x:v>97.13</x:v>
      </x:c>
    </x:row>
    <x:row r="23343">
      <x:c r="A23343" t="str">
        <x:v>2025-07-01</x:v>
      </x:c>
      <x:c r="B23343" t="str">
        <x:v>CUST-01057</x:v>
      </x:c>
      <x:c r="C23343" s="20" t="n">
        <x:v>97.13</x:v>
      </x:c>
    </x:row>
    <x:row r="23344">
      <x:c r="A23344" t="str">
        <x:v>2025-08-01</x:v>
      </x:c>
      <x:c r="B23344" t="str">
        <x:v>CUST-01057</x:v>
      </x:c>
      <x:c r="C23344" s="20" t="n">
        <x:v>97.13</x:v>
      </x:c>
    </x:row>
    <x:row r="23345">
      <x:c r="A23345" t="str">
        <x:v>2025-09-01</x:v>
      </x:c>
      <x:c r="B23345" t="str">
        <x:v>CUST-01057</x:v>
      </x:c>
      <x:c r="C23345" s="20" t="n">
        <x:v>97.13</x:v>
      </x:c>
    </x:row>
    <x:row r="23346">
      <x:c r="A23346" t="str">
        <x:v>2025-10-01</x:v>
      </x:c>
      <x:c r="B23346" t="str">
        <x:v>CUST-01057</x:v>
      </x:c>
      <x:c r="C23346" s="20" t="n">
        <x:v>97.13</x:v>
      </x:c>
    </x:row>
    <x:row r="23347">
      <x:c r="A23347" t="str">
        <x:v>2025-11-01</x:v>
      </x:c>
      <x:c r="B23347" t="str">
        <x:v>CUST-01057</x:v>
      </x:c>
      <x:c r="C23347" s="20" t="n">
        <x:v>97.13</x:v>
      </x:c>
    </x:row>
    <x:row r="23348">
      <x:c r="A23348" t="str">
        <x:v>2025-12-01</x:v>
      </x:c>
      <x:c r="B23348" t="str">
        <x:v>CUST-01057</x:v>
      </x:c>
      <x:c r="C23348" s="20" t="n">
        <x:v>98.59</x:v>
      </x:c>
    </x:row>
    <x:row r="23349">
      <x:c r="A23349" t="str">
        <x:v>2022-01-01</x:v>
      </x:c>
      <x:c r="B23349" t="str">
        <x:v>CUST-01058</x:v>
      </x:c>
      <x:c r="C23349" s="20" t="n">
        <x:v>128.98</x:v>
      </x:c>
    </x:row>
    <x:row r="23350">
      <x:c r="A23350" t="str">
        <x:v>2022-02-01</x:v>
      </x:c>
      <x:c r="B23350" t="str">
        <x:v>CUST-01058</x:v>
      </x:c>
      <x:c r="C23350" s="20" t="n">
        <x:v>128.98</x:v>
      </x:c>
    </x:row>
    <x:row r="23351">
      <x:c r="A23351" t="str">
        <x:v>2022-03-01</x:v>
      </x:c>
      <x:c r="B23351" t="str">
        <x:v>CUST-01058</x:v>
      </x:c>
      <x:c r="C23351" s="20" t="n">
        <x:v>128.98</x:v>
      </x:c>
    </x:row>
    <x:row r="23352">
      <x:c r="A23352" t="str">
        <x:v>2022-04-01</x:v>
      </x:c>
      <x:c r="B23352" t="str">
        <x:v>CUST-01058</x:v>
      </x:c>
      <x:c r="C23352" s="20" t="n">
        <x:v>128.98</x:v>
      </x:c>
    </x:row>
    <x:row r="23353">
      <x:c r="A23353" t="str">
        <x:v>2022-05-01</x:v>
      </x:c>
      <x:c r="B23353" t="str">
        <x:v>CUST-01058</x:v>
      </x:c>
      <x:c r="C23353" s="20" t="n">
        <x:v>128.98</x:v>
      </x:c>
    </x:row>
    <x:row r="23354">
      <x:c r="A23354" t="str">
        <x:v>2022-06-01</x:v>
      </x:c>
      <x:c r="B23354" t="str">
        <x:v>CUST-01058</x:v>
      </x:c>
      <x:c r="C23354" s="20" t="n">
        <x:v>128.98</x:v>
      </x:c>
    </x:row>
    <x:row r="23355">
      <x:c r="A23355" t="str">
        <x:v>2022-07-01</x:v>
      </x:c>
      <x:c r="B23355" t="str">
        <x:v>CUST-01058</x:v>
      </x:c>
      <x:c r="C23355" s="20" t="n">
        <x:v>128.98</x:v>
      </x:c>
    </x:row>
    <x:row r="23356">
      <x:c r="A23356" t="str">
        <x:v>2022-08-01</x:v>
      </x:c>
      <x:c r="B23356" t="str">
        <x:v>CUST-01058</x:v>
      </x:c>
      <x:c r="C23356" s="20" t="n">
        <x:v>128.98</x:v>
      </x:c>
    </x:row>
    <x:row r="23357">
      <x:c r="A23357" t="str">
        <x:v>2022-09-01</x:v>
      </x:c>
      <x:c r="B23357" t="str">
        <x:v>CUST-01058</x:v>
      </x:c>
      <x:c r="C23357" s="20" t="n">
        <x:v>128.98</x:v>
      </x:c>
    </x:row>
    <x:row r="23358">
      <x:c r="A23358" t="str">
        <x:v>2022-10-01</x:v>
      </x:c>
      <x:c r="B23358" t="str">
        <x:v>CUST-01058</x:v>
      </x:c>
      <x:c r="C23358" s="20" t="n">
        <x:v>128.98</x:v>
      </x:c>
    </x:row>
    <x:row r="23359">
      <x:c r="A23359" t="str">
        <x:v>2022-11-01</x:v>
      </x:c>
      <x:c r="B23359" t="str">
        <x:v>CUST-01058</x:v>
      </x:c>
      <x:c r="C23359" s="20" t="n">
        <x:v>128.98</x:v>
      </x:c>
    </x:row>
    <x:row r="23360">
      <x:c r="A23360" t="str">
        <x:v>2022-12-01</x:v>
      </x:c>
      <x:c r="B23360" t="str">
        <x:v>CUST-01058</x:v>
      </x:c>
      <x:c r="C23360" s="20" t="n">
        <x:v>130.91</x:v>
      </x:c>
    </x:row>
    <x:row r="23361">
      <x:c r="A23361" t="str">
        <x:v>2023-01-01</x:v>
      </x:c>
      <x:c r="B23361" t="str">
        <x:v>CUST-01058</x:v>
      </x:c>
      <x:c r="C23361" s="20" t="n">
        <x:v>128.98</x:v>
      </x:c>
    </x:row>
    <x:row r="23362">
      <x:c r="A23362" t="str">
        <x:v>2023-02-01</x:v>
      </x:c>
      <x:c r="B23362" t="str">
        <x:v>CUST-01058</x:v>
      </x:c>
      <x:c r="C23362" s="20" t="n">
        <x:v>128.98</x:v>
      </x:c>
    </x:row>
    <x:row r="23363">
      <x:c r="A23363" t="str">
        <x:v>2023-03-01</x:v>
      </x:c>
      <x:c r="B23363" t="str">
        <x:v>CUST-01058</x:v>
      </x:c>
      <x:c r="C23363" s="20" t="n">
        <x:v>128.98</x:v>
      </x:c>
    </x:row>
    <x:row r="23364">
      <x:c r="A23364" t="str">
        <x:v>2023-04-01</x:v>
      </x:c>
      <x:c r="B23364" t="str">
        <x:v>CUST-01058</x:v>
      </x:c>
      <x:c r="C23364" s="20" t="n">
        <x:v>128.98</x:v>
      </x:c>
    </x:row>
    <x:row r="23365">
      <x:c r="A23365" t="str">
        <x:v>2023-05-01</x:v>
      </x:c>
      <x:c r="B23365" t="str">
        <x:v>CUST-01058</x:v>
      </x:c>
      <x:c r="C23365" s="20" t="n">
        <x:v>128.98</x:v>
      </x:c>
    </x:row>
    <x:row r="23366">
      <x:c r="A23366" t="str">
        <x:v>2023-06-01</x:v>
      </x:c>
      <x:c r="B23366" t="str">
        <x:v>CUST-01058</x:v>
      </x:c>
      <x:c r="C23366" s="20" t="n">
        <x:v>128.98</x:v>
      </x:c>
    </x:row>
    <x:row r="23367">
      <x:c r="A23367" t="str">
        <x:v>2023-07-01</x:v>
      </x:c>
      <x:c r="B23367" t="str">
        <x:v>CUST-01058</x:v>
      </x:c>
      <x:c r="C23367" s="20" t="n">
        <x:v>128.98</x:v>
      </x:c>
    </x:row>
    <x:row r="23368">
      <x:c r="A23368" t="str">
        <x:v>2023-08-01</x:v>
      </x:c>
      <x:c r="B23368" t="str">
        <x:v>CUST-01058</x:v>
      </x:c>
      <x:c r="C23368" s="20" t="n">
        <x:v>128.98</x:v>
      </x:c>
    </x:row>
    <x:row r="23369">
      <x:c r="A23369" t="str">
        <x:v>2023-09-01</x:v>
      </x:c>
      <x:c r="B23369" t="str">
        <x:v>CUST-01058</x:v>
      </x:c>
      <x:c r="C23369" s="20" t="n">
        <x:v>128.98</x:v>
      </x:c>
    </x:row>
    <x:row r="23370">
      <x:c r="A23370" t="str">
        <x:v>2023-10-01</x:v>
      </x:c>
      <x:c r="B23370" t="str">
        <x:v>CUST-01058</x:v>
      </x:c>
      <x:c r="C23370" s="20" t="n">
        <x:v>128.98</x:v>
      </x:c>
    </x:row>
    <x:row r="23371">
      <x:c r="A23371" t="str">
        <x:v>2023-11-01</x:v>
      </x:c>
      <x:c r="B23371" t="str">
        <x:v>CUST-01058</x:v>
      </x:c>
      <x:c r="C23371" s="20" t="n">
        <x:v>128.98</x:v>
      </x:c>
    </x:row>
    <x:row r="23372">
      <x:c r="A23372" t="str">
        <x:v>2023-12-01</x:v>
      </x:c>
      <x:c r="B23372" t="str">
        <x:v>CUST-01058</x:v>
      </x:c>
      <x:c r="C23372" s="20" t="n">
        <x:v>130.91</x:v>
      </x:c>
    </x:row>
    <x:row r="23373">
      <x:c r="A23373" t="str">
        <x:v>2024-01-01</x:v>
      </x:c>
      <x:c r="B23373" t="str">
        <x:v>CUST-01058</x:v>
      </x:c>
      <x:c r="C23373" s="20" t="n">
        <x:v>128.98</x:v>
      </x:c>
    </x:row>
    <x:row r="23374">
      <x:c r="A23374" t="str">
        <x:v>2024-02-01</x:v>
      </x:c>
      <x:c r="B23374" t="str">
        <x:v>CUST-01058</x:v>
      </x:c>
      <x:c r="C23374" s="20" t="n">
        <x:v>128.98</x:v>
      </x:c>
    </x:row>
    <x:row r="23375">
      <x:c r="A23375" t="str">
        <x:v>2024-03-01</x:v>
      </x:c>
      <x:c r="B23375" t="str">
        <x:v>CUST-01058</x:v>
      </x:c>
      <x:c r="C23375" s="20" t="n">
        <x:v>128.98</x:v>
      </x:c>
    </x:row>
    <x:row r="23376">
      <x:c r="A23376" t="str">
        <x:v>2024-04-01</x:v>
      </x:c>
      <x:c r="B23376" t="str">
        <x:v>CUST-01058</x:v>
      </x:c>
      <x:c r="C23376" s="20" t="n">
        <x:v>128.98</x:v>
      </x:c>
    </x:row>
    <x:row r="23377">
      <x:c r="A23377" t="str">
        <x:v>2024-05-01</x:v>
      </x:c>
      <x:c r="B23377" t="str">
        <x:v>CUST-01058</x:v>
      </x:c>
      <x:c r="C23377" s="20" t="n">
        <x:v>128.98</x:v>
      </x:c>
    </x:row>
    <x:row r="23378">
      <x:c r="A23378" t="str">
        <x:v>2024-06-01</x:v>
      </x:c>
      <x:c r="B23378" t="str">
        <x:v>CUST-01058</x:v>
      </x:c>
      <x:c r="C23378" s="20" t="n">
        <x:v>128.98</x:v>
      </x:c>
    </x:row>
    <x:row r="23379">
      <x:c r="A23379" t="str">
        <x:v>2024-07-01</x:v>
      </x:c>
      <x:c r="B23379" t="str">
        <x:v>CUST-01058</x:v>
      </x:c>
      <x:c r="C23379" s="20" t="n">
        <x:v>128.98</x:v>
      </x:c>
    </x:row>
    <x:row r="23380">
      <x:c r="A23380" t="str">
        <x:v>2024-08-01</x:v>
      </x:c>
      <x:c r="B23380" t="str">
        <x:v>CUST-01058</x:v>
      </x:c>
      <x:c r="C23380" s="20" t="n">
        <x:v>128.98</x:v>
      </x:c>
    </x:row>
    <x:row r="23381">
      <x:c r="A23381" t="str">
        <x:v>2024-09-01</x:v>
      </x:c>
      <x:c r="B23381" t="str">
        <x:v>CUST-01058</x:v>
      </x:c>
      <x:c r="C23381" s="20" t="n">
        <x:v>128.98</x:v>
      </x:c>
    </x:row>
    <x:row r="23382">
      <x:c r="A23382" t="str">
        <x:v>2024-10-01</x:v>
      </x:c>
      <x:c r="B23382" t="str">
        <x:v>CUST-01058</x:v>
      </x:c>
      <x:c r="C23382" s="20" t="n">
        <x:v>128.98</x:v>
      </x:c>
    </x:row>
    <x:row r="23383">
      <x:c r="A23383" t="str">
        <x:v>2024-11-01</x:v>
      </x:c>
      <x:c r="B23383" t="str">
        <x:v>CUST-01058</x:v>
      </x:c>
      <x:c r="C23383" s="20" t="n">
        <x:v>128.98</x:v>
      </x:c>
    </x:row>
    <x:row r="23384">
      <x:c r="A23384" t="str">
        <x:v>2024-12-01</x:v>
      </x:c>
      <x:c r="B23384" t="str">
        <x:v>CUST-01058</x:v>
      </x:c>
      <x:c r="C23384" s="20" t="n">
        <x:v>130.91</x:v>
      </x:c>
    </x:row>
    <x:row r="23385">
      <x:c r="A23385" t="str">
        <x:v>2025-01-01</x:v>
      </x:c>
      <x:c r="B23385" t="str">
        <x:v>CUST-01058</x:v>
      </x:c>
      <x:c r="C23385" s="20" t="n">
        <x:v>128.98</x:v>
      </x:c>
    </x:row>
    <x:row r="23386">
      <x:c r="A23386" t="str">
        <x:v>2025-02-01</x:v>
      </x:c>
      <x:c r="B23386" t="str">
        <x:v>CUST-01058</x:v>
      </x:c>
      <x:c r="C23386" s="20" t="n">
        <x:v>128.98</x:v>
      </x:c>
    </x:row>
    <x:row r="23387">
      <x:c r="A23387" t="str">
        <x:v>2025-03-01</x:v>
      </x:c>
      <x:c r="B23387" t="str">
        <x:v>CUST-01058</x:v>
      </x:c>
      <x:c r="C23387" s="20" t="n">
        <x:v>128.98</x:v>
      </x:c>
    </x:row>
    <x:row r="23388">
      <x:c r="A23388" t="str">
        <x:v>2025-04-01</x:v>
      </x:c>
      <x:c r="B23388" t="str">
        <x:v>CUST-01058</x:v>
      </x:c>
      <x:c r="C23388" s="20" t="n">
        <x:v>128.98</x:v>
      </x:c>
    </x:row>
    <x:row r="23389">
      <x:c r="A23389" t="str">
        <x:v>2025-05-01</x:v>
      </x:c>
      <x:c r="B23389" t="str">
        <x:v>CUST-01058</x:v>
      </x:c>
      <x:c r="C23389" s="20" t="n">
        <x:v>128.98</x:v>
      </x:c>
    </x:row>
    <x:row r="23390">
      <x:c r="A23390" t="str">
        <x:v>2025-06-01</x:v>
      </x:c>
      <x:c r="B23390" t="str">
        <x:v>CUST-01058</x:v>
      </x:c>
      <x:c r="C23390" s="20" t="n">
        <x:v>128.98</x:v>
      </x:c>
    </x:row>
    <x:row r="23391">
      <x:c r="A23391" t="str">
        <x:v>2025-07-01</x:v>
      </x:c>
      <x:c r="B23391" t="str">
        <x:v>CUST-01058</x:v>
      </x:c>
      <x:c r="C23391" s="20" t="n">
        <x:v>128.98</x:v>
      </x:c>
    </x:row>
    <x:row r="23392">
      <x:c r="A23392" t="str">
        <x:v>2025-08-01</x:v>
      </x:c>
      <x:c r="B23392" t="str">
        <x:v>CUST-01058</x:v>
      </x:c>
      <x:c r="C23392" s="20" t="n">
        <x:v>128.98</x:v>
      </x:c>
    </x:row>
    <x:row r="23393">
      <x:c r="A23393" t="str">
        <x:v>2025-09-01</x:v>
      </x:c>
      <x:c r="B23393" t="str">
        <x:v>CUST-01058</x:v>
      </x:c>
      <x:c r="C23393" s="20" t="n">
        <x:v>128.98</x:v>
      </x:c>
    </x:row>
    <x:row r="23394">
      <x:c r="A23394" t="str">
        <x:v>2025-10-01</x:v>
      </x:c>
      <x:c r="B23394" t="str">
        <x:v>CUST-01058</x:v>
      </x:c>
      <x:c r="C23394" s="20" t="n">
        <x:v>128.98</x:v>
      </x:c>
    </x:row>
    <x:row r="23395">
      <x:c r="A23395" t="str">
        <x:v>2025-11-01</x:v>
      </x:c>
      <x:c r="B23395" t="str">
        <x:v>CUST-01058</x:v>
      </x:c>
      <x:c r="C23395" s="20" t="n">
        <x:v>128.98</x:v>
      </x:c>
    </x:row>
    <x:row r="23396">
      <x:c r="A23396" t="str">
        <x:v>2025-12-01</x:v>
      </x:c>
      <x:c r="B23396" t="str">
        <x:v>CUST-01058</x:v>
      </x:c>
      <x:c r="C23396" s="20" t="n">
        <x:v>130.91</x:v>
      </x:c>
    </x:row>
    <x:row r="23397">
      <x:c r="A23397" t="str">
        <x:v>2025-06-01</x:v>
      </x:c>
      <x:c r="B23397" t="str">
        <x:v>CUST-01059</x:v>
      </x:c>
      <x:c r="C23397" s="20" t="n">
        <x:v>52.86</x:v>
      </x:c>
    </x:row>
    <x:row r="23398">
      <x:c r="A23398" t="str">
        <x:v>2025-07-01</x:v>
      </x:c>
      <x:c r="B23398" t="str">
        <x:v>CUST-01059</x:v>
      </x:c>
      <x:c r="C23398" s="20" t="n">
        <x:v>52.86</x:v>
      </x:c>
    </x:row>
    <x:row r="23399">
      <x:c r="A23399" t="str">
        <x:v>2025-08-01</x:v>
      </x:c>
      <x:c r="B23399" t="str">
        <x:v>CUST-01059</x:v>
      </x:c>
      <x:c r="C23399" s="20" t="n">
        <x:v>52.86</x:v>
      </x:c>
    </x:row>
    <x:row r="23400">
      <x:c r="A23400" t="str">
        <x:v>2025-09-01</x:v>
      </x:c>
      <x:c r="B23400" t="str">
        <x:v>CUST-01059</x:v>
      </x:c>
      <x:c r="C23400" s="20" t="n">
        <x:v>52.86</x:v>
      </x:c>
    </x:row>
    <x:row r="23401">
      <x:c r="A23401" t="str">
        <x:v>2025-10-01</x:v>
      </x:c>
      <x:c r="B23401" t="str">
        <x:v>CUST-01059</x:v>
      </x:c>
      <x:c r="C23401" s="20" t="n">
        <x:v>52.86</x:v>
      </x:c>
    </x:row>
    <x:row r="23402">
      <x:c r="A23402" t="str">
        <x:v>2025-11-01</x:v>
      </x:c>
      <x:c r="B23402" t="str">
        <x:v>CUST-01059</x:v>
      </x:c>
      <x:c r="C23402" s="20" t="n">
        <x:v>52.86</x:v>
      </x:c>
    </x:row>
    <x:row r="23403">
      <x:c r="A23403" t="str">
        <x:v>2025-12-01</x:v>
      </x:c>
      <x:c r="B23403" t="str">
        <x:v>CUST-01059</x:v>
      </x:c>
      <x:c r="C23403" s="20" t="n">
        <x:v>53.65</x:v>
      </x:c>
    </x:row>
    <x:row r="23404">
      <x:c r="A23404" t="str">
        <x:v>2025-07-01</x:v>
      </x:c>
      <x:c r="B23404" t="str">
        <x:v>CUST-01060</x:v>
      </x:c>
      <x:c r="C23404" s="20" t="n">
        <x:v>78.43</x:v>
      </x:c>
    </x:row>
    <x:row r="23405">
      <x:c r="A23405" t="str">
        <x:v>2025-08-01</x:v>
      </x:c>
      <x:c r="B23405" t="str">
        <x:v>CUST-01060</x:v>
      </x:c>
      <x:c r="C23405" s="20" t="n">
        <x:v>78.43</x:v>
      </x:c>
    </x:row>
    <x:row r="23406">
      <x:c r="A23406" t="str">
        <x:v>2025-09-01</x:v>
      </x:c>
      <x:c r="B23406" t="str">
        <x:v>CUST-01060</x:v>
      </x:c>
      <x:c r="C23406" s="20" t="n">
        <x:v>78.43</x:v>
      </x:c>
    </x:row>
    <x:row r="23407">
      <x:c r="A23407" t="str">
        <x:v>2025-10-01</x:v>
      </x:c>
      <x:c r="B23407" t="str">
        <x:v>CUST-01060</x:v>
      </x:c>
      <x:c r="C23407" s="20" t="n">
        <x:v>78.43</x:v>
      </x:c>
    </x:row>
    <x:row r="23408">
      <x:c r="A23408" t="str">
        <x:v>2025-11-01</x:v>
      </x:c>
      <x:c r="B23408" t="str">
        <x:v>CUST-01060</x:v>
      </x:c>
      <x:c r="C23408" s="20" t="n">
        <x:v>78.43</x:v>
      </x:c>
    </x:row>
    <x:row r="23409">
      <x:c r="A23409" t="str">
        <x:v>2025-12-01</x:v>
      </x:c>
      <x:c r="B23409" t="str">
        <x:v>CUST-01060</x:v>
      </x:c>
      <x:c r="C23409" s="20" t="n">
        <x:v>79.61</x:v>
      </x:c>
    </x:row>
    <x:row r="23410">
      <x:c r="A23410" t="str">
        <x:v>2024-01-01</x:v>
      </x:c>
      <x:c r="B23410" t="str">
        <x:v>CUST-01061</x:v>
      </x:c>
      <x:c r="C23410" s="20" t="n">
        <x:v>90.91</x:v>
      </x:c>
    </x:row>
    <x:row r="23411">
      <x:c r="A23411" t="str">
        <x:v>2024-02-01</x:v>
      </x:c>
      <x:c r="B23411" t="str">
        <x:v>CUST-01061</x:v>
      </x:c>
      <x:c r="C23411" s="20" t="n">
        <x:v>90.91</x:v>
      </x:c>
    </x:row>
    <x:row r="23412">
      <x:c r="A23412" t="str">
        <x:v>2024-03-01</x:v>
      </x:c>
      <x:c r="B23412" t="str">
        <x:v>CUST-01061</x:v>
      </x:c>
      <x:c r="C23412" s="20" t="n">
        <x:v>90.91</x:v>
      </x:c>
    </x:row>
    <x:row r="23413">
      <x:c r="A23413" t="str">
        <x:v>2024-04-01</x:v>
      </x:c>
      <x:c r="B23413" t="str">
        <x:v>CUST-01061</x:v>
      </x:c>
      <x:c r="C23413" s="20" t="n">
        <x:v>90.91</x:v>
      </x:c>
    </x:row>
    <x:row r="23414">
      <x:c r="A23414" t="str">
        <x:v>2024-05-01</x:v>
      </x:c>
      <x:c r="B23414" t="str">
        <x:v>CUST-01061</x:v>
      </x:c>
      <x:c r="C23414" s="20" t="n">
        <x:v>90.91</x:v>
      </x:c>
    </x:row>
    <x:row r="23415">
      <x:c r="A23415" t="str">
        <x:v>2024-06-01</x:v>
      </x:c>
      <x:c r="B23415" t="str">
        <x:v>CUST-01061</x:v>
      </x:c>
      <x:c r="C23415" s="20" t="n">
        <x:v>90.91</x:v>
      </x:c>
    </x:row>
    <x:row r="23416">
      <x:c r="A23416" t="str">
        <x:v>2024-07-01</x:v>
      </x:c>
      <x:c r="B23416" t="str">
        <x:v>CUST-01061</x:v>
      </x:c>
      <x:c r="C23416" s="20" t="n">
        <x:v>90.91</x:v>
      </x:c>
    </x:row>
    <x:row r="23417">
      <x:c r="A23417" t="str">
        <x:v>2024-08-01</x:v>
      </x:c>
      <x:c r="B23417" t="str">
        <x:v>CUST-01061</x:v>
      </x:c>
      <x:c r="C23417" s="20" t="n">
        <x:v>90.91</x:v>
      </x:c>
    </x:row>
    <x:row r="23418">
      <x:c r="A23418" t="str">
        <x:v>2024-09-01</x:v>
      </x:c>
      <x:c r="B23418" t="str">
        <x:v>CUST-01061</x:v>
      </x:c>
      <x:c r="C23418" s="20" t="n">
        <x:v>90.91</x:v>
      </x:c>
    </x:row>
    <x:row r="23419">
      <x:c r="A23419" t="str">
        <x:v>2024-10-01</x:v>
      </x:c>
      <x:c r="B23419" t="str">
        <x:v>CUST-01061</x:v>
      </x:c>
      <x:c r="C23419" s="20" t="n">
        <x:v>90.91</x:v>
      </x:c>
    </x:row>
    <x:row r="23420">
      <x:c r="A23420" t="str">
        <x:v>2024-11-01</x:v>
      </x:c>
      <x:c r="B23420" t="str">
        <x:v>CUST-01061</x:v>
      </x:c>
      <x:c r="C23420" s="20" t="n">
        <x:v>90.91</x:v>
      </x:c>
    </x:row>
    <x:row r="23421">
      <x:c r="A23421" t="str">
        <x:v>2024-12-01</x:v>
      </x:c>
      <x:c r="B23421" t="str">
        <x:v>CUST-01061</x:v>
      </x:c>
      <x:c r="C23421" s="20" t="n">
        <x:v>92.27</x:v>
      </x:c>
    </x:row>
    <x:row r="23422">
      <x:c r="A23422" t="str">
        <x:v>2025-01-01</x:v>
      </x:c>
      <x:c r="B23422" t="str">
        <x:v>CUST-01061</x:v>
      </x:c>
      <x:c r="C23422" s="20" t="n">
        <x:v>90.91</x:v>
      </x:c>
    </x:row>
    <x:row r="23423">
      <x:c r="A23423" t="str">
        <x:v>2025-02-01</x:v>
      </x:c>
      <x:c r="B23423" t="str">
        <x:v>CUST-01061</x:v>
      </x:c>
      <x:c r="C23423" s="20" t="n">
        <x:v>90.91</x:v>
      </x:c>
    </x:row>
    <x:row r="23424">
      <x:c r="A23424" t="str">
        <x:v>2025-03-01</x:v>
      </x:c>
      <x:c r="B23424" t="str">
        <x:v>CUST-01061</x:v>
      </x:c>
      <x:c r="C23424" s="20" t="n">
        <x:v>90.91</x:v>
      </x:c>
    </x:row>
    <x:row r="23425">
      <x:c r="A23425" t="str">
        <x:v>2025-04-01</x:v>
      </x:c>
      <x:c r="B23425" t="str">
        <x:v>CUST-01061</x:v>
      </x:c>
      <x:c r="C23425" s="20" t="n">
        <x:v>90.91</x:v>
      </x:c>
    </x:row>
    <x:row r="23426">
      <x:c r="A23426" t="str">
        <x:v>2025-05-01</x:v>
      </x:c>
      <x:c r="B23426" t="str">
        <x:v>CUST-01061</x:v>
      </x:c>
      <x:c r="C23426" s="20" t="n">
        <x:v>90.91</x:v>
      </x:c>
    </x:row>
    <x:row r="23427">
      <x:c r="A23427" t="str">
        <x:v>2025-06-01</x:v>
      </x:c>
      <x:c r="B23427" t="str">
        <x:v>CUST-01061</x:v>
      </x:c>
      <x:c r="C23427" s="20" t="n">
        <x:v>90.91</x:v>
      </x:c>
    </x:row>
    <x:row r="23428">
      <x:c r="A23428" t="str">
        <x:v>2025-07-01</x:v>
      </x:c>
      <x:c r="B23428" t="str">
        <x:v>CUST-01061</x:v>
      </x:c>
      <x:c r="C23428" s="20" t="n">
        <x:v>90.91</x:v>
      </x:c>
    </x:row>
    <x:row r="23429">
      <x:c r="A23429" t="str">
        <x:v>2025-08-01</x:v>
      </x:c>
      <x:c r="B23429" t="str">
        <x:v>CUST-01061</x:v>
      </x:c>
      <x:c r="C23429" s="20" t="n">
        <x:v>90.91</x:v>
      </x:c>
    </x:row>
    <x:row r="23430">
      <x:c r="A23430" t="str">
        <x:v>2025-09-01</x:v>
      </x:c>
      <x:c r="B23430" t="str">
        <x:v>CUST-01061</x:v>
      </x:c>
      <x:c r="C23430" s="20" t="n">
        <x:v>90.91</x:v>
      </x:c>
    </x:row>
    <x:row r="23431">
      <x:c r="A23431" t="str">
        <x:v>2025-10-01</x:v>
      </x:c>
      <x:c r="B23431" t="str">
        <x:v>CUST-01061</x:v>
      </x:c>
      <x:c r="C23431" s="20" t="n">
        <x:v>90.91</x:v>
      </x:c>
    </x:row>
    <x:row r="23432">
      <x:c r="A23432" t="str">
        <x:v>2025-11-01</x:v>
      </x:c>
      <x:c r="B23432" t="str">
        <x:v>CUST-01061</x:v>
      </x:c>
      <x:c r="C23432" s="20" t="n">
        <x:v>90.91</x:v>
      </x:c>
    </x:row>
    <x:row r="23433">
      <x:c r="A23433" t="str">
        <x:v>2025-12-01</x:v>
      </x:c>
      <x:c r="B23433" t="str">
        <x:v>CUST-01061</x:v>
      </x:c>
      <x:c r="C23433" s="20" t="n">
        <x:v>92.27</x:v>
      </x:c>
    </x:row>
    <x:row r="23434">
      <x:c r="A23434" t="str">
        <x:v>2022-05-01</x:v>
      </x:c>
      <x:c r="B23434" t="str">
        <x:v>CUST-01062</x:v>
      </x:c>
      <x:c r="C23434" s="20" t="n">
        <x:v>87.05</x:v>
      </x:c>
    </x:row>
    <x:row r="23435">
      <x:c r="A23435" t="str">
        <x:v>2022-06-01</x:v>
      </x:c>
      <x:c r="B23435" t="str">
        <x:v>CUST-01062</x:v>
      </x:c>
      <x:c r="C23435" s="20" t="n">
        <x:v>87.05</x:v>
      </x:c>
    </x:row>
    <x:row r="23436">
      <x:c r="A23436" t="str">
        <x:v>2022-07-01</x:v>
      </x:c>
      <x:c r="B23436" t="str">
        <x:v>CUST-01062</x:v>
      </x:c>
      <x:c r="C23436" s="20" t="n">
        <x:v>87.05</x:v>
      </x:c>
    </x:row>
    <x:row r="23437">
      <x:c r="A23437" t="str">
        <x:v>2022-08-01</x:v>
      </x:c>
      <x:c r="B23437" t="str">
        <x:v>CUST-01062</x:v>
      </x:c>
      <x:c r="C23437" s="20" t="n">
        <x:v>87.05</x:v>
      </x:c>
    </x:row>
    <x:row r="23438">
      <x:c r="A23438" t="str">
        <x:v>2022-09-01</x:v>
      </x:c>
      <x:c r="B23438" t="str">
        <x:v>CUST-01062</x:v>
      </x:c>
      <x:c r="C23438" s="20" t="n">
        <x:v>87.05</x:v>
      </x:c>
    </x:row>
    <x:row r="23439">
      <x:c r="A23439" t="str">
        <x:v>2022-10-01</x:v>
      </x:c>
      <x:c r="B23439" t="str">
        <x:v>CUST-01062</x:v>
      </x:c>
      <x:c r="C23439" s="20" t="n">
        <x:v>87.05</x:v>
      </x:c>
    </x:row>
    <x:row r="23440">
      <x:c r="A23440" t="str">
        <x:v>2022-11-01</x:v>
      </x:c>
      <x:c r="B23440" t="str">
        <x:v>CUST-01062</x:v>
      </x:c>
      <x:c r="C23440" s="20" t="n">
        <x:v>87.05</x:v>
      </x:c>
    </x:row>
    <x:row r="23441">
      <x:c r="A23441" t="str">
        <x:v>2022-12-01</x:v>
      </x:c>
      <x:c r="B23441" t="str">
        <x:v>CUST-01062</x:v>
      </x:c>
      <x:c r="C23441" s="20" t="n">
        <x:v>88.36</x:v>
      </x:c>
    </x:row>
    <x:row r="23442">
      <x:c r="A23442" t="str">
        <x:v>2023-01-01</x:v>
      </x:c>
      <x:c r="B23442" t="str">
        <x:v>CUST-01062</x:v>
      </x:c>
      <x:c r="C23442" s="20" t="n">
        <x:v>87.05</x:v>
      </x:c>
    </x:row>
    <x:row r="23443">
      <x:c r="A23443" t="str">
        <x:v>2023-02-01</x:v>
      </x:c>
      <x:c r="B23443" t="str">
        <x:v>CUST-01062</x:v>
      </x:c>
      <x:c r="C23443" s="20" t="n">
        <x:v>87.05</x:v>
      </x:c>
    </x:row>
    <x:row r="23444">
      <x:c r="A23444" t="str">
        <x:v>2023-03-01</x:v>
      </x:c>
      <x:c r="B23444" t="str">
        <x:v>CUST-01062</x:v>
      </x:c>
      <x:c r="C23444" s="20" t="n">
        <x:v>87.05</x:v>
      </x:c>
    </x:row>
    <x:row r="23445">
      <x:c r="A23445" t="str">
        <x:v>2023-04-01</x:v>
      </x:c>
      <x:c r="B23445" t="str">
        <x:v>CUST-01062</x:v>
      </x:c>
      <x:c r="C23445" s="20" t="n">
        <x:v>87.05</x:v>
      </x:c>
    </x:row>
    <x:row r="23446">
      <x:c r="A23446" t="str">
        <x:v>2023-05-01</x:v>
      </x:c>
      <x:c r="B23446" t="str">
        <x:v>CUST-01062</x:v>
      </x:c>
      <x:c r="C23446" s="20" t="n">
        <x:v>87.05</x:v>
      </x:c>
    </x:row>
    <x:row r="23447">
      <x:c r="A23447" t="str">
        <x:v>2023-06-01</x:v>
      </x:c>
      <x:c r="B23447" t="str">
        <x:v>CUST-01062</x:v>
      </x:c>
      <x:c r="C23447" s="20" t="n">
        <x:v>87.05</x:v>
      </x:c>
    </x:row>
    <x:row r="23448">
      <x:c r="A23448" t="str">
        <x:v>2023-07-01</x:v>
      </x:c>
      <x:c r="B23448" t="str">
        <x:v>CUST-01062</x:v>
      </x:c>
      <x:c r="C23448" s="20" t="n">
        <x:v>87.05</x:v>
      </x:c>
    </x:row>
    <x:row r="23449">
      <x:c r="A23449" t="str">
        <x:v>2023-08-01</x:v>
      </x:c>
      <x:c r="B23449" t="str">
        <x:v>CUST-01062</x:v>
      </x:c>
      <x:c r="C23449" s="20" t="n">
        <x:v>87.05</x:v>
      </x:c>
    </x:row>
    <x:row r="23450">
      <x:c r="A23450" t="str">
        <x:v>2023-09-01</x:v>
      </x:c>
      <x:c r="B23450" t="str">
        <x:v>CUST-01062</x:v>
      </x:c>
      <x:c r="C23450" s="20" t="n">
        <x:v>87.05</x:v>
      </x:c>
    </x:row>
    <x:row r="23451">
      <x:c r="A23451" t="str">
        <x:v>2023-10-01</x:v>
      </x:c>
      <x:c r="B23451" t="str">
        <x:v>CUST-01062</x:v>
      </x:c>
      <x:c r="C23451" s="20" t="n">
        <x:v>87.05</x:v>
      </x:c>
    </x:row>
    <x:row r="23452">
      <x:c r="A23452" t="str">
        <x:v>2023-11-01</x:v>
      </x:c>
      <x:c r="B23452" t="str">
        <x:v>CUST-01062</x:v>
      </x:c>
      <x:c r="C23452" s="20" t="n">
        <x:v>87.05</x:v>
      </x:c>
    </x:row>
    <x:row r="23453">
      <x:c r="A23453" t="str">
        <x:v>2023-12-01</x:v>
      </x:c>
      <x:c r="B23453" t="str">
        <x:v>CUST-01062</x:v>
      </x:c>
      <x:c r="C23453" s="20" t="n">
        <x:v>88.36</x:v>
      </x:c>
    </x:row>
    <x:row r="23454">
      <x:c r="A23454" t="str">
        <x:v>2024-01-01</x:v>
      </x:c>
      <x:c r="B23454" t="str">
        <x:v>CUST-01062</x:v>
      </x:c>
      <x:c r="C23454" s="20" t="n">
        <x:v>87.05</x:v>
      </x:c>
    </x:row>
    <x:row r="23455">
      <x:c r="A23455" t="str">
        <x:v>2024-02-01</x:v>
      </x:c>
      <x:c r="B23455" t="str">
        <x:v>CUST-01062</x:v>
      </x:c>
      <x:c r="C23455" s="20" t="n">
        <x:v>87.05</x:v>
      </x:c>
    </x:row>
    <x:row r="23456">
      <x:c r="A23456" t="str">
        <x:v>2024-03-01</x:v>
      </x:c>
      <x:c r="B23456" t="str">
        <x:v>CUST-01062</x:v>
      </x:c>
      <x:c r="C23456" s="20" t="n">
        <x:v>87.05</x:v>
      </x:c>
    </x:row>
    <x:row r="23457">
      <x:c r="A23457" t="str">
        <x:v>2024-04-01</x:v>
      </x:c>
      <x:c r="B23457" t="str">
        <x:v>CUST-01062</x:v>
      </x:c>
      <x:c r="C23457" s="20" t="n">
        <x:v>87.05</x:v>
      </x:c>
    </x:row>
    <x:row r="23458">
      <x:c r="A23458" t="str">
        <x:v>2024-05-01</x:v>
      </x:c>
      <x:c r="B23458" t="str">
        <x:v>CUST-01062</x:v>
      </x:c>
      <x:c r="C23458" s="20" t="n">
        <x:v>87.05</x:v>
      </x:c>
    </x:row>
    <x:row r="23459">
      <x:c r="A23459" t="str">
        <x:v>2024-06-01</x:v>
      </x:c>
      <x:c r="B23459" t="str">
        <x:v>CUST-01062</x:v>
      </x:c>
      <x:c r="C23459" s="20" t="n">
        <x:v>87.05</x:v>
      </x:c>
    </x:row>
    <x:row r="23460">
      <x:c r="A23460" t="str">
        <x:v>2024-07-01</x:v>
      </x:c>
      <x:c r="B23460" t="str">
        <x:v>CUST-01062</x:v>
      </x:c>
      <x:c r="C23460" s="20" t="n">
        <x:v>87.05</x:v>
      </x:c>
    </x:row>
    <x:row r="23461">
      <x:c r="A23461" t="str">
        <x:v>2024-08-01</x:v>
      </x:c>
      <x:c r="B23461" t="str">
        <x:v>CUST-01062</x:v>
      </x:c>
      <x:c r="C23461" s="20" t="n">
        <x:v>87.05</x:v>
      </x:c>
    </x:row>
    <x:row r="23462">
      <x:c r="A23462" t="str">
        <x:v>2024-09-01</x:v>
      </x:c>
      <x:c r="B23462" t="str">
        <x:v>CUST-01062</x:v>
      </x:c>
      <x:c r="C23462" s="20" t="n">
        <x:v>87.05</x:v>
      </x:c>
    </x:row>
    <x:row r="23463">
      <x:c r="A23463" t="str">
        <x:v>2024-10-01</x:v>
      </x:c>
      <x:c r="B23463" t="str">
        <x:v>CUST-01062</x:v>
      </x:c>
      <x:c r="C23463" s="20" t="n">
        <x:v>87.05</x:v>
      </x:c>
    </x:row>
    <x:row r="23464">
      <x:c r="A23464" t="str">
        <x:v>2024-11-01</x:v>
      </x:c>
      <x:c r="B23464" t="str">
        <x:v>CUST-01062</x:v>
      </x:c>
      <x:c r="C23464" s="20" t="n">
        <x:v>87.05</x:v>
      </x:c>
    </x:row>
    <x:row r="23465">
      <x:c r="A23465" t="str">
        <x:v>2024-12-01</x:v>
      </x:c>
      <x:c r="B23465" t="str">
        <x:v>CUST-01062</x:v>
      </x:c>
      <x:c r="C23465" s="20" t="n">
        <x:v>88.36</x:v>
      </x:c>
    </x:row>
    <x:row r="23466">
      <x:c r="A23466" t="str">
        <x:v>2025-01-01</x:v>
      </x:c>
      <x:c r="B23466" t="str">
        <x:v>CUST-01062</x:v>
      </x:c>
      <x:c r="C23466" s="20" t="n">
        <x:v>87.05</x:v>
      </x:c>
    </x:row>
    <x:row r="23467">
      <x:c r="A23467" t="str">
        <x:v>2025-02-01</x:v>
      </x:c>
      <x:c r="B23467" t="str">
        <x:v>CUST-01062</x:v>
      </x:c>
      <x:c r="C23467" s="20" t="n">
        <x:v>87.05</x:v>
      </x:c>
    </x:row>
    <x:row r="23468">
      <x:c r="A23468" t="str">
        <x:v>2025-03-01</x:v>
      </x:c>
      <x:c r="B23468" t="str">
        <x:v>CUST-01062</x:v>
      </x:c>
      <x:c r="C23468" s="20" t="n">
        <x:v>87.05</x:v>
      </x:c>
    </x:row>
    <x:row r="23469">
      <x:c r="A23469" t="str">
        <x:v>2025-04-01</x:v>
      </x:c>
      <x:c r="B23469" t="str">
        <x:v>CUST-01062</x:v>
      </x:c>
      <x:c r="C23469" s="20" t="n">
        <x:v>87.05</x:v>
      </x:c>
    </x:row>
    <x:row r="23470">
      <x:c r="A23470" t="str">
        <x:v>2025-05-01</x:v>
      </x:c>
      <x:c r="B23470" t="str">
        <x:v>CUST-01062</x:v>
      </x:c>
      <x:c r="C23470" s="20" t="n">
        <x:v>87.05</x:v>
      </x:c>
    </x:row>
    <x:row r="23471">
      <x:c r="A23471" t="str">
        <x:v>2025-06-01</x:v>
      </x:c>
      <x:c r="B23471" t="str">
        <x:v>CUST-01062</x:v>
      </x:c>
      <x:c r="C23471" s="20" t="n">
        <x:v>87.05</x:v>
      </x:c>
    </x:row>
    <x:row r="23472">
      <x:c r="A23472" t="str">
        <x:v>2025-07-01</x:v>
      </x:c>
      <x:c r="B23472" t="str">
        <x:v>CUST-01062</x:v>
      </x:c>
      <x:c r="C23472" s="20" t="n">
        <x:v>87.05</x:v>
      </x:c>
    </x:row>
    <x:row r="23473">
      <x:c r="A23473" t="str">
        <x:v>2025-08-01</x:v>
      </x:c>
      <x:c r="B23473" t="str">
        <x:v>CUST-01062</x:v>
      </x:c>
      <x:c r="C23473" s="20" t="n">
        <x:v>87.05</x:v>
      </x:c>
    </x:row>
    <x:row r="23474">
      <x:c r="A23474" t="str">
        <x:v>2025-09-01</x:v>
      </x:c>
      <x:c r="B23474" t="str">
        <x:v>CUST-01062</x:v>
      </x:c>
      <x:c r="C23474" s="20" t="n">
        <x:v>87.05</x:v>
      </x:c>
    </x:row>
    <x:row r="23475">
      <x:c r="A23475" t="str">
        <x:v>2025-10-01</x:v>
      </x:c>
      <x:c r="B23475" t="str">
        <x:v>CUST-01062</x:v>
      </x:c>
      <x:c r="C23475" s="20" t="n">
        <x:v>87.05</x:v>
      </x:c>
    </x:row>
    <x:row r="23476">
      <x:c r="A23476" t="str">
        <x:v>2025-11-01</x:v>
      </x:c>
      <x:c r="B23476" t="str">
        <x:v>CUST-01062</x:v>
      </x:c>
      <x:c r="C23476" s="20" t="n">
        <x:v>87.05</x:v>
      </x:c>
    </x:row>
    <x:row r="23477">
      <x:c r="A23477" t="str">
        <x:v>2025-12-01</x:v>
      </x:c>
      <x:c r="B23477" t="str">
        <x:v>CUST-01062</x:v>
      </x:c>
      <x:c r="C23477" s="20" t="n">
        <x:v>88.36</x:v>
      </x:c>
    </x:row>
    <x:row r="23478">
      <x:c r="A23478" t="str">
        <x:v>2023-08-01</x:v>
      </x:c>
      <x:c r="B23478" t="str">
        <x:v>CUST-01063</x:v>
      </x:c>
      <x:c r="C23478" s="20" t="n">
        <x:v>54.65</x:v>
      </x:c>
    </x:row>
    <x:row r="23479">
      <x:c r="A23479" t="str">
        <x:v>2023-09-01</x:v>
      </x:c>
      <x:c r="B23479" t="str">
        <x:v>CUST-01063</x:v>
      </x:c>
      <x:c r="C23479" s="20" t="n">
        <x:v>54.65</x:v>
      </x:c>
    </x:row>
    <x:row r="23480">
      <x:c r="A23480" t="str">
        <x:v>2023-10-01</x:v>
      </x:c>
      <x:c r="B23480" t="str">
        <x:v>CUST-01063</x:v>
      </x:c>
      <x:c r="C23480" s="20" t="n">
        <x:v>54.65</x:v>
      </x:c>
    </x:row>
    <x:row r="23481">
      <x:c r="A23481" t="str">
        <x:v>2023-11-01</x:v>
      </x:c>
      <x:c r="B23481" t="str">
        <x:v>CUST-01063</x:v>
      </x:c>
      <x:c r="C23481" s="20" t="n">
        <x:v>54.65</x:v>
      </x:c>
    </x:row>
    <x:row r="23482">
      <x:c r="A23482" t="str">
        <x:v>2024-08-01</x:v>
      </x:c>
      <x:c r="B23482" t="str">
        <x:v>CUST-01064</x:v>
      </x:c>
      <x:c r="C23482" s="20" t="n">
        <x:v>48.46</x:v>
      </x:c>
    </x:row>
    <x:row r="23483">
      <x:c r="A23483" t="str">
        <x:v>2024-09-01</x:v>
      </x:c>
      <x:c r="B23483" t="str">
        <x:v>CUST-01064</x:v>
      </x:c>
      <x:c r="C23483" s="20" t="n">
        <x:v>48.46</x:v>
      </x:c>
    </x:row>
    <x:row r="23484">
      <x:c r="A23484" t="str">
        <x:v>2024-10-01</x:v>
      </x:c>
      <x:c r="B23484" t="str">
        <x:v>CUST-01064</x:v>
      </x:c>
      <x:c r="C23484" s="20" t="n">
        <x:v>48.46</x:v>
      </x:c>
    </x:row>
    <x:row r="23485">
      <x:c r="A23485" t="str">
        <x:v>2024-11-01</x:v>
      </x:c>
      <x:c r="B23485" t="str">
        <x:v>CUST-01064</x:v>
      </x:c>
      <x:c r="C23485" s="20" t="n">
        <x:v>48.46</x:v>
      </x:c>
    </x:row>
    <x:row r="23486">
      <x:c r="A23486" t="str">
        <x:v>2024-12-01</x:v>
      </x:c>
      <x:c r="B23486" t="str">
        <x:v>CUST-01064</x:v>
      </x:c>
      <x:c r="C23486" s="20" t="n">
        <x:v>49.19</x:v>
      </x:c>
    </x:row>
    <x:row r="23487">
      <x:c r="A23487" t="str">
        <x:v>2025-01-01</x:v>
      </x:c>
      <x:c r="B23487" t="str">
        <x:v>CUST-01064</x:v>
      </x:c>
      <x:c r="C23487" s="20" t="n">
        <x:v>48.46</x:v>
      </x:c>
    </x:row>
    <x:row r="23488">
      <x:c r="A23488" t="str">
        <x:v>2025-02-01</x:v>
      </x:c>
      <x:c r="B23488" t="str">
        <x:v>CUST-01064</x:v>
      </x:c>
      <x:c r="C23488" s="20" t="n">
        <x:v>48.46</x:v>
      </x:c>
    </x:row>
    <x:row r="23489">
      <x:c r="A23489" t="str">
        <x:v>2025-03-01</x:v>
      </x:c>
      <x:c r="B23489" t="str">
        <x:v>CUST-01064</x:v>
      </x:c>
      <x:c r="C23489" s="20" t="n">
        <x:v>48.46</x:v>
      </x:c>
    </x:row>
    <x:row r="23490">
      <x:c r="A23490" t="str">
        <x:v>2025-04-01</x:v>
      </x:c>
      <x:c r="B23490" t="str">
        <x:v>CUST-01064</x:v>
      </x:c>
      <x:c r="C23490" s="20" t="n">
        <x:v>48.46</x:v>
      </x:c>
    </x:row>
    <x:row r="23491">
      <x:c r="A23491" t="str">
        <x:v>2025-05-01</x:v>
      </x:c>
      <x:c r="B23491" t="str">
        <x:v>CUST-01064</x:v>
      </x:c>
      <x:c r="C23491" s="20" t="n">
        <x:v>48.46</x:v>
      </x:c>
    </x:row>
    <x:row r="23492">
      <x:c r="A23492" t="str">
        <x:v>2025-06-01</x:v>
      </x:c>
      <x:c r="B23492" t="str">
        <x:v>CUST-01064</x:v>
      </x:c>
      <x:c r="C23492" s="20" t="n">
        <x:v>48.46</x:v>
      </x:c>
    </x:row>
    <x:row r="23493">
      <x:c r="A23493" t="str">
        <x:v>2025-07-01</x:v>
      </x:c>
      <x:c r="B23493" t="str">
        <x:v>CUST-01064</x:v>
      </x:c>
      <x:c r="C23493" s="20" t="n">
        <x:v>48.46</x:v>
      </x:c>
    </x:row>
    <x:row r="23494">
      <x:c r="A23494" t="str">
        <x:v>2025-08-01</x:v>
      </x:c>
      <x:c r="B23494" t="str">
        <x:v>CUST-01064</x:v>
      </x:c>
      <x:c r="C23494" s="20" t="n">
        <x:v>48.46</x:v>
      </x:c>
    </x:row>
    <x:row r="23495">
      <x:c r="A23495" t="str">
        <x:v>2025-09-01</x:v>
      </x:c>
      <x:c r="B23495" t="str">
        <x:v>CUST-01064</x:v>
      </x:c>
      <x:c r="C23495" s="20" t="n">
        <x:v>48.46</x:v>
      </x:c>
    </x:row>
    <x:row r="23496">
      <x:c r="A23496" t="str">
        <x:v>2025-10-01</x:v>
      </x:c>
      <x:c r="B23496" t="str">
        <x:v>CUST-01064</x:v>
      </x:c>
      <x:c r="C23496" s="20" t="n">
        <x:v>48.46</x:v>
      </x:c>
    </x:row>
    <x:row r="23497">
      <x:c r="A23497" t="str">
        <x:v>2025-11-01</x:v>
      </x:c>
      <x:c r="B23497" t="str">
        <x:v>CUST-01064</x:v>
      </x:c>
      <x:c r="C23497" s="20" t="n">
        <x:v>48.46</x:v>
      </x:c>
    </x:row>
    <x:row r="23498">
      <x:c r="A23498" t="str">
        <x:v>2025-12-01</x:v>
      </x:c>
      <x:c r="B23498" t="str">
        <x:v>CUST-01064</x:v>
      </x:c>
      <x:c r="C23498" s="20" t="n">
        <x:v>49.19</x:v>
      </x:c>
    </x:row>
    <x:row r="23499">
      <x:c r="A23499" t="str">
        <x:v>2025-03-01</x:v>
      </x:c>
      <x:c r="B23499" t="str">
        <x:v>CUST-01065</x:v>
      </x:c>
      <x:c r="C23499" s="20" t="n">
        <x:v>77.53</x:v>
      </x:c>
    </x:row>
    <x:row r="23500">
      <x:c r="A23500" t="str">
        <x:v>2025-04-01</x:v>
      </x:c>
      <x:c r="B23500" t="str">
        <x:v>CUST-01065</x:v>
      </x:c>
      <x:c r="C23500" s="20" t="n">
        <x:v>77.53</x:v>
      </x:c>
    </x:row>
    <x:row r="23501">
      <x:c r="A23501" t="str">
        <x:v>2025-05-01</x:v>
      </x:c>
      <x:c r="B23501" t="str">
        <x:v>CUST-01065</x:v>
      </x:c>
      <x:c r="C23501" s="20" t="n">
        <x:v>77.53</x:v>
      </x:c>
    </x:row>
    <x:row r="23502">
      <x:c r="A23502" t="str">
        <x:v>2025-07-01</x:v>
      </x:c>
      <x:c r="B23502" t="str">
        <x:v>CUST-01066</x:v>
      </x:c>
      <x:c r="C23502" s="20" t="n">
        <x:v>108.03</x:v>
      </x:c>
    </x:row>
    <x:row r="23503">
      <x:c r="A23503" t="str">
        <x:v>2025-08-01</x:v>
      </x:c>
      <x:c r="B23503" t="str">
        <x:v>CUST-01066</x:v>
      </x:c>
      <x:c r="C23503" s="20" t="n">
        <x:v>108.03</x:v>
      </x:c>
    </x:row>
    <x:row r="23504">
      <x:c r="A23504" t="str">
        <x:v>2025-09-01</x:v>
      </x:c>
      <x:c r="B23504" t="str">
        <x:v>CUST-01066</x:v>
      </x:c>
      <x:c r="C23504" s="20" t="n">
        <x:v>108.03</x:v>
      </x:c>
    </x:row>
    <x:row r="23505">
      <x:c r="A23505" t="str">
        <x:v>2025-10-01</x:v>
      </x:c>
      <x:c r="B23505" t="str">
        <x:v>CUST-01066</x:v>
      </x:c>
      <x:c r="C23505" s="20" t="n">
        <x:v>108.03</x:v>
      </x:c>
    </x:row>
    <x:row r="23506">
      <x:c r="A23506" t="str">
        <x:v>2025-11-01</x:v>
      </x:c>
      <x:c r="B23506" t="str">
        <x:v>CUST-01066</x:v>
      </x:c>
      <x:c r="C23506" s="20" t="n">
        <x:v>108.03</x:v>
      </x:c>
    </x:row>
    <x:row r="23507">
      <x:c r="A23507" t="str">
        <x:v>2025-12-01</x:v>
      </x:c>
      <x:c r="B23507" t="str">
        <x:v>CUST-01066</x:v>
      </x:c>
      <x:c r="C23507" s="20" t="n">
        <x:v>109.65</x:v>
      </x:c>
    </x:row>
    <x:row r="23508">
      <x:c r="A23508" t="str">
        <x:v>2023-01-01</x:v>
      </x:c>
      <x:c r="B23508" t="str">
        <x:v>CUST-01067</x:v>
      </x:c>
      <x:c r="C23508" s="20" t="n">
        <x:v>84.79</x:v>
      </x:c>
    </x:row>
    <x:row r="23509">
      <x:c r="A23509" t="str">
        <x:v>2023-02-01</x:v>
      </x:c>
      <x:c r="B23509" t="str">
        <x:v>CUST-01067</x:v>
      </x:c>
      <x:c r="C23509" s="20" t="n">
        <x:v>84.79</x:v>
      </x:c>
    </x:row>
    <x:row r="23510">
      <x:c r="A23510" t="str">
        <x:v>2023-03-01</x:v>
      </x:c>
      <x:c r="B23510" t="str">
        <x:v>CUST-01067</x:v>
      </x:c>
      <x:c r="C23510" s="20" t="n">
        <x:v>84.79</x:v>
      </x:c>
    </x:row>
    <x:row r="23511">
      <x:c r="A23511" t="str">
        <x:v>2023-04-01</x:v>
      </x:c>
      <x:c r="B23511" t="str">
        <x:v>CUST-01067</x:v>
      </x:c>
      <x:c r="C23511" s="20" t="n">
        <x:v>84.79</x:v>
      </x:c>
    </x:row>
    <x:row r="23512">
      <x:c r="A23512" t="str">
        <x:v>2023-05-01</x:v>
      </x:c>
      <x:c r="B23512" t="str">
        <x:v>CUST-01067</x:v>
      </x:c>
      <x:c r="C23512" s="20" t="n">
        <x:v>84.79</x:v>
      </x:c>
    </x:row>
    <x:row r="23513">
      <x:c r="A23513" t="str">
        <x:v>2023-06-01</x:v>
      </x:c>
      <x:c r="B23513" t="str">
        <x:v>CUST-01067</x:v>
      </x:c>
      <x:c r="C23513" s="20" t="n">
        <x:v>84.79</x:v>
      </x:c>
    </x:row>
    <x:row r="23514">
      <x:c r="A23514" t="str">
        <x:v>2023-07-01</x:v>
      </x:c>
      <x:c r="B23514" t="str">
        <x:v>CUST-01067</x:v>
      </x:c>
      <x:c r="C23514" s="20" t="n">
        <x:v>84.79</x:v>
      </x:c>
    </x:row>
    <x:row r="23515">
      <x:c r="A23515" t="str">
        <x:v>2023-08-01</x:v>
      </x:c>
      <x:c r="B23515" t="str">
        <x:v>CUST-01067</x:v>
      </x:c>
      <x:c r="C23515" s="20" t="n">
        <x:v>84.79</x:v>
      </x:c>
    </x:row>
    <x:row r="23516">
      <x:c r="A23516" t="str">
        <x:v>2023-09-01</x:v>
      </x:c>
      <x:c r="B23516" t="str">
        <x:v>CUST-01067</x:v>
      </x:c>
      <x:c r="C23516" s="20" t="n">
        <x:v>84.79</x:v>
      </x:c>
    </x:row>
    <x:row r="23517">
      <x:c r="A23517" t="str">
        <x:v>2024-11-01</x:v>
      </x:c>
      <x:c r="B23517" t="str">
        <x:v>CUST-01068</x:v>
      </x:c>
      <x:c r="C23517" s="20" t="n">
        <x:v>61.04</x:v>
      </x:c>
    </x:row>
    <x:row r="23518">
      <x:c r="A23518" t="str">
        <x:v>2024-12-01</x:v>
      </x:c>
      <x:c r="B23518" t="str">
        <x:v>CUST-01068</x:v>
      </x:c>
      <x:c r="C23518" s="20" t="n">
        <x:v>61.96</x:v>
      </x:c>
    </x:row>
    <x:row r="23519">
      <x:c r="A23519" t="str">
        <x:v>2025-01-01</x:v>
      </x:c>
      <x:c r="B23519" t="str">
        <x:v>CUST-01068</x:v>
      </x:c>
      <x:c r="C23519" s="20" t="n">
        <x:v>61.04</x:v>
      </x:c>
    </x:row>
    <x:row r="23520">
      <x:c r="A23520" t="str">
        <x:v>2025-02-01</x:v>
      </x:c>
      <x:c r="B23520" t="str">
        <x:v>CUST-01068</x:v>
      </x:c>
      <x:c r="C23520" s="20" t="n">
        <x:v>61.04</x:v>
      </x:c>
    </x:row>
    <x:row r="23521">
      <x:c r="A23521" t="str">
        <x:v>2025-03-01</x:v>
      </x:c>
      <x:c r="B23521" t="str">
        <x:v>CUST-01068</x:v>
      </x:c>
      <x:c r="C23521" s="20" t="n">
        <x:v>61.04</x:v>
      </x:c>
    </x:row>
    <x:row r="23522">
      <x:c r="A23522" t="str">
        <x:v>2025-04-01</x:v>
      </x:c>
      <x:c r="B23522" t="str">
        <x:v>CUST-01068</x:v>
      </x:c>
      <x:c r="C23522" s="20" t="n">
        <x:v>61.04</x:v>
      </x:c>
    </x:row>
    <x:row r="23523">
      <x:c r="A23523" t="str">
        <x:v>2025-05-01</x:v>
      </x:c>
      <x:c r="B23523" t="str">
        <x:v>CUST-01068</x:v>
      </x:c>
      <x:c r="C23523" s="20" t="n">
        <x:v>61.04</x:v>
      </x:c>
    </x:row>
    <x:row r="23524">
      <x:c r="A23524" t="str">
        <x:v>2025-06-01</x:v>
      </x:c>
      <x:c r="B23524" t="str">
        <x:v>CUST-01068</x:v>
      </x:c>
      <x:c r="C23524" s="20" t="n">
        <x:v>61.04</x:v>
      </x:c>
    </x:row>
    <x:row r="23525">
      <x:c r="A23525" t="str">
        <x:v>2025-07-01</x:v>
      </x:c>
      <x:c r="B23525" t="str">
        <x:v>CUST-01068</x:v>
      </x:c>
      <x:c r="C23525" s="20" t="n">
        <x:v>61.04</x:v>
      </x:c>
    </x:row>
    <x:row r="23526">
      <x:c r="A23526" t="str">
        <x:v>2025-08-01</x:v>
      </x:c>
      <x:c r="B23526" t="str">
        <x:v>CUST-01068</x:v>
      </x:c>
      <x:c r="C23526" s="20" t="n">
        <x:v>61.04</x:v>
      </x:c>
    </x:row>
    <x:row r="23527">
      <x:c r="A23527" t="str">
        <x:v>2025-09-01</x:v>
      </x:c>
      <x:c r="B23527" t="str">
        <x:v>CUST-01068</x:v>
      </x:c>
      <x:c r="C23527" s="20" t="n">
        <x:v>61.04</x:v>
      </x:c>
    </x:row>
    <x:row r="23528">
      <x:c r="A23528" t="str">
        <x:v>2025-10-01</x:v>
      </x:c>
      <x:c r="B23528" t="str">
        <x:v>CUST-01068</x:v>
      </x:c>
      <x:c r="C23528" s="20" t="n">
        <x:v>61.04</x:v>
      </x:c>
    </x:row>
    <x:row r="23529">
      <x:c r="A23529" t="str">
        <x:v>2025-11-01</x:v>
      </x:c>
      <x:c r="B23529" t="str">
        <x:v>CUST-01068</x:v>
      </x:c>
      <x:c r="C23529" s="20" t="n">
        <x:v>61.04</x:v>
      </x:c>
    </x:row>
    <x:row r="23530">
      <x:c r="A23530" t="str">
        <x:v>2025-12-01</x:v>
      </x:c>
      <x:c r="B23530" t="str">
        <x:v>CUST-01068</x:v>
      </x:c>
      <x:c r="C23530" s="20" t="n">
        <x:v>61.96</x:v>
      </x:c>
    </x:row>
    <x:row r="23531">
      <x:c r="A23531" t="str">
        <x:v>2022-06-01</x:v>
      </x:c>
      <x:c r="B23531" t="str">
        <x:v>CUST-01069</x:v>
      </x:c>
      <x:c r="C23531" s="20" t="n">
        <x:v>87.47</x:v>
      </x:c>
    </x:row>
    <x:row r="23532">
      <x:c r="A23532" t="str">
        <x:v>2022-07-01</x:v>
      </x:c>
      <x:c r="B23532" t="str">
        <x:v>CUST-01069</x:v>
      </x:c>
      <x:c r="C23532" s="20" t="n">
        <x:v>87.47</x:v>
      </x:c>
    </x:row>
    <x:row r="23533">
      <x:c r="A23533" t="str">
        <x:v>2022-08-01</x:v>
      </x:c>
      <x:c r="B23533" t="str">
        <x:v>CUST-01069</x:v>
      </x:c>
      <x:c r="C23533" s="20" t="n">
        <x:v>87.47</x:v>
      </x:c>
    </x:row>
    <x:row r="23534">
      <x:c r="A23534" t="str">
        <x:v>2022-09-01</x:v>
      </x:c>
      <x:c r="B23534" t="str">
        <x:v>CUST-01069</x:v>
      </x:c>
      <x:c r="C23534" s="20" t="n">
        <x:v>87.47</x:v>
      </x:c>
    </x:row>
    <x:row r="23535">
      <x:c r="A23535" t="str">
        <x:v>2022-10-01</x:v>
      </x:c>
      <x:c r="B23535" t="str">
        <x:v>CUST-01069</x:v>
      </x:c>
      <x:c r="C23535" s="20" t="n">
        <x:v>87.47</x:v>
      </x:c>
    </x:row>
    <x:row r="23536">
      <x:c r="A23536" t="str">
        <x:v>2022-11-01</x:v>
      </x:c>
      <x:c r="B23536" t="str">
        <x:v>CUST-01069</x:v>
      </x:c>
      <x:c r="C23536" s="20" t="n">
        <x:v>87.47</x:v>
      </x:c>
    </x:row>
    <x:row r="23537">
      <x:c r="A23537" t="str">
        <x:v>2022-12-01</x:v>
      </x:c>
      <x:c r="B23537" t="str">
        <x:v>CUST-01069</x:v>
      </x:c>
      <x:c r="C23537" s="20" t="n">
        <x:v>88.78</x:v>
      </x:c>
    </x:row>
    <x:row r="23538">
      <x:c r="A23538" t="str">
        <x:v>2023-01-01</x:v>
      </x:c>
      <x:c r="B23538" t="str">
        <x:v>CUST-01069</x:v>
      </x:c>
      <x:c r="C23538" s="20" t="n">
        <x:v>87.47</x:v>
      </x:c>
    </x:row>
    <x:row r="23539">
      <x:c r="A23539" t="str">
        <x:v>2023-02-01</x:v>
      </x:c>
      <x:c r="B23539" t="str">
        <x:v>CUST-01069</x:v>
      </x:c>
      <x:c r="C23539" s="20" t="n">
        <x:v>87.47</x:v>
      </x:c>
    </x:row>
    <x:row r="23540">
      <x:c r="A23540" t="str">
        <x:v>2023-03-01</x:v>
      </x:c>
      <x:c r="B23540" t="str">
        <x:v>CUST-01069</x:v>
      </x:c>
      <x:c r="C23540" s="20" t="n">
        <x:v>87.47</x:v>
      </x:c>
    </x:row>
    <x:row r="23541">
      <x:c r="A23541" t="str">
        <x:v>2023-04-01</x:v>
      </x:c>
      <x:c r="B23541" t="str">
        <x:v>CUST-01069</x:v>
      </x:c>
      <x:c r="C23541" s="20" t="n">
        <x:v>87.47</x:v>
      </x:c>
    </x:row>
    <x:row r="23542">
      <x:c r="A23542" t="str">
        <x:v>2023-05-01</x:v>
      </x:c>
      <x:c r="B23542" t="str">
        <x:v>CUST-01069</x:v>
      </x:c>
      <x:c r="C23542" s="20" t="n">
        <x:v>87.47</x:v>
      </x:c>
    </x:row>
    <x:row r="23543">
      <x:c r="A23543" t="str">
        <x:v>2023-06-01</x:v>
      </x:c>
      <x:c r="B23543" t="str">
        <x:v>CUST-01069</x:v>
      </x:c>
      <x:c r="C23543" s="20" t="n">
        <x:v>87.47</x:v>
      </x:c>
    </x:row>
    <x:row r="23544">
      <x:c r="A23544" t="str">
        <x:v>2023-07-01</x:v>
      </x:c>
      <x:c r="B23544" t="str">
        <x:v>CUST-01069</x:v>
      </x:c>
      <x:c r="C23544" s="20" t="n">
        <x:v>87.47</x:v>
      </x:c>
    </x:row>
    <x:row r="23545">
      <x:c r="A23545" t="str">
        <x:v>2023-08-01</x:v>
      </x:c>
      <x:c r="B23545" t="str">
        <x:v>CUST-01069</x:v>
      </x:c>
      <x:c r="C23545" s="20" t="n">
        <x:v>87.47</x:v>
      </x:c>
    </x:row>
    <x:row r="23546">
      <x:c r="A23546" t="str">
        <x:v>2023-09-01</x:v>
      </x:c>
      <x:c r="B23546" t="str">
        <x:v>CUST-01069</x:v>
      </x:c>
      <x:c r="C23546" s="20" t="n">
        <x:v>87.47</x:v>
      </x:c>
    </x:row>
    <x:row r="23547">
      <x:c r="A23547" t="str">
        <x:v>2023-10-01</x:v>
      </x:c>
      <x:c r="B23547" t="str">
        <x:v>CUST-01069</x:v>
      </x:c>
      <x:c r="C23547" s="20" t="n">
        <x:v>87.47</x:v>
      </x:c>
    </x:row>
    <x:row r="23548">
      <x:c r="A23548" t="str">
        <x:v>2023-11-01</x:v>
      </x:c>
      <x:c r="B23548" t="str">
        <x:v>CUST-01069</x:v>
      </x:c>
      <x:c r="C23548" s="20" t="n">
        <x:v>87.47</x:v>
      </x:c>
    </x:row>
    <x:row r="23549">
      <x:c r="A23549" t="str">
        <x:v>2023-12-01</x:v>
      </x:c>
      <x:c r="B23549" t="str">
        <x:v>CUST-01069</x:v>
      </x:c>
      <x:c r="C23549" s="20" t="n">
        <x:v>88.78</x:v>
      </x:c>
    </x:row>
    <x:row r="23550">
      <x:c r="A23550" t="str">
        <x:v>2024-01-01</x:v>
      </x:c>
      <x:c r="B23550" t="str">
        <x:v>CUST-01069</x:v>
      </x:c>
      <x:c r="C23550" s="20" t="n">
        <x:v>87.47</x:v>
      </x:c>
    </x:row>
    <x:row r="23551">
      <x:c r="A23551" t="str">
        <x:v>2024-02-01</x:v>
      </x:c>
      <x:c r="B23551" t="str">
        <x:v>CUST-01069</x:v>
      </x:c>
      <x:c r="C23551" s="20" t="n">
        <x:v>87.47</x:v>
      </x:c>
    </x:row>
    <x:row r="23552">
      <x:c r="A23552" t="str">
        <x:v>2024-03-01</x:v>
      </x:c>
      <x:c r="B23552" t="str">
        <x:v>CUST-01069</x:v>
      </x:c>
      <x:c r="C23552" s="20" t="n">
        <x:v>87.47</x:v>
      </x:c>
    </x:row>
    <x:row r="23553">
      <x:c r="A23553" t="str">
        <x:v>2024-04-01</x:v>
      </x:c>
      <x:c r="B23553" t="str">
        <x:v>CUST-01069</x:v>
      </x:c>
      <x:c r="C23553" s="20" t="n">
        <x:v>87.47</x:v>
      </x:c>
    </x:row>
    <x:row r="23554">
      <x:c r="A23554" t="str">
        <x:v>2024-05-01</x:v>
      </x:c>
      <x:c r="B23554" t="str">
        <x:v>CUST-01069</x:v>
      </x:c>
      <x:c r="C23554" s="20" t="n">
        <x:v>87.47</x:v>
      </x:c>
    </x:row>
    <x:row r="23555">
      <x:c r="A23555" t="str">
        <x:v>2024-06-01</x:v>
      </x:c>
      <x:c r="B23555" t="str">
        <x:v>CUST-01069</x:v>
      </x:c>
      <x:c r="C23555" s="20" t="n">
        <x:v>87.47</x:v>
      </x:c>
    </x:row>
    <x:row r="23556">
      <x:c r="A23556" t="str">
        <x:v>2024-07-01</x:v>
      </x:c>
      <x:c r="B23556" t="str">
        <x:v>CUST-01069</x:v>
      </x:c>
      <x:c r="C23556" s="20" t="n">
        <x:v>87.47</x:v>
      </x:c>
    </x:row>
    <x:row r="23557">
      <x:c r="A23557" t="str">
        <x:v>2024-08-01</x:v>
      </x:c>
      <x:c r="B23557" t="str">
        <x:v>CUST-01069</x:v>
      </x:c>
      <x:c r="C23557" s="20" t="n">
        <x:v>87.47</x:v>
      </x:c>
    </x:row>
    <x:row r="23558">
      <x:c r="A23558" t="str">
        <x:v>2024-09-01</x:v>
      </x:c>
      <x:c r="B23558" t="str">
        <x:v>CUST-01069</x:v>
      </x:c>
      <x:c r="C23558" s="20" t="n">
        <x:v>87.47</x:v>
      </x:c>
    </x:row>
    <x:row r="23559">
      <x:c r="A23559" t="str">
        <x:v>2024-10-01</x:v>
      </x:c>
      <x:c r="B23559" t="str">
        <x:v>CUST-01069</x:v>
      </x:c>
      <x:c r="C23559" s="20" t="n">
        <x:v>87.47</x:v>
      </x:c>
    </x:row>
    <x:row r="23560">
      <x:c r="A23560" t="str">
        <x:v>2024-11-01</x:v>
      </x:c>
      <x:c r="B23560" t="str">
        <x:v>CUST-01069</x:v>
      </x:c>
      <x:c r="C23560" s="20" t="n">
        <x:v>87.47</x:v>
      </x:c>
    </x:row>
    <x:row r="23561">
      <x:c r="A23561" t="str">
        <x:v>2024-12-01</x:v>
      </x:c>
      <x:c r="B23561" t="str">
        <x:v>CUST-01069</x:v>
      </x:c>
      <x:c r="C23561" s="20" t="n">
        <x:v>88.78</x:v>
      </x:c>
    </x:row>
    <x:row r="23562">
      <x:c r="A23562" t="str">
        <x:v>2025-01-01</x:v>
      </x:c>
      <x:c r="B23562" t="str">
        <x:v>CUST-01069</x:v>
      </x:c>
      <x:c r="C23562" s="20" t="n">
        <x:v>87.47</x:v>
      </x:c>
    </x:row>
    <x:row r="23563">
      <x:c r="A23563" t="str">
        <x:v>2025-02-01</x:v>
      </x:c>
      <x:c r="B23563" t="str">
        <x:v>CUST-01069</x:v>
      </x:c>
      <x:c r="C23563" s="20" t="n">
        <x:v>87.47</x:v>
      </x:c>
    </x:row>
    <x:row r="23564">
      <x:c r="A23564" t="str">
        <x:v>2025-03-01</x:v>
      </x:c>
      <x:c r="B23564" t="str">
        <x:v>CUST-01069</x:v>
      </x:c>
      <x:c r="C23564" s="20" t="n">
        <x:v>87.47</x:v>
      </x:c>
    </x:row>
    <x:row r="23565">
      <x:c r="A23565" t="str">
        <x:v>2025-04-01</x:v>
      </x:c>
      <x:c r="B23565" t="str">
        <x:v>CUST-01069</x:v>
      </x:c>
      <x:c r="C23565" s="20" t="n">
        <x:v>87.47</x:v>
      </x:c>
    </x:row>
    <x:row r="23566">
      <x:c r="A23566" t="str">
        <x:v>2025-05-01</x:v>
      </x:c>
      <x:c r="B23566" t="str">
        <x:v>CUST-01069</x:v>
      </x:c>
      <x:c r="C23566" s="20" t="n">
        <x:v>87.47</x:v>
      </x:c>
    </x:row>
    <x:row r="23567">
      <x:c r="A23567" t="str">
        <x:v>2025-06-01</x:v>
      </x:c>
      <x:c r="B23567" t="str">
        <x:v>CUST-01069</x:v>
      </x:c>
      <x:c r="C23567" s="20" t="n">
        <x:v>87.47</x:v>
      </x:c>
    </x:row>
    <x:row r="23568">
      <x:c r="A23568" t="str">
        <x:v>2025-07-01</x:v>
      </x:c>
      <x:c r="B23568" t="str">
        <x:v>CUST-01069</x:v>
      </x:c>
      <x:c r="C23568" s="20" t="n">
        <x:v>87.47</x:v>
      </x:c>
    </x:row>
    <x:row r="23569">
      <x:c r="A23569" t="str">
        <x:v>2025-08-01</x:v>
      </x:c>
      <x:c r="B23569" t="str">
        <x:v>CUST-01069</x:v>
      </x:c>
      <x:c r="C23569" s="20" t="n">
        <x:v>87.47</x:v>
      </x:c>
    </x:row>
    <x:row r="23570">
      <x:c r="A23570" t="str">
        <x:v>2025-09-01</x:v>
      </x:c>
      <x:c r="B23570" t="str">
        <x:v>CUST-01069</x:v>
      </x:c>
      <x:c r="C23570" s="20" t="n">
        <x:v>87.47</x:v>
      </x:c>
    </x:row>
    <x:row r="23571">
      <x:c r="A23571" t="str">
        <x:v>2025-10-01</x:v>
      </x:c>
      <x:c r="B23571" t="str">
        <x:v>CUST-01069</x:v>
      </x:c>
      <x:c r="C23571" s="20" t="n">
        <x:v>87.47</x:v>
      </x:c>
    </x:row>
    <x:row r="23572">
      <x:c r="A23572" t="str">
        <x:v>2025-11-01</x:v>
      </x:c>
      <x:c r="B23572" t="str">
        <x:v>CUST-01069</x:v>
      </x:c>
      <x:c r="C23572" s="20" t="n">
        <x:v>87.47</x:v>
      </x:c>
    </x:row>
    <x:row r="23573">
      <x:c r="A23573" t="str">
        <x:v>2025-12-01</x:v>
      </x:c>
      <x:c r="B23573" t="str">
        <x:v>CUST-01069</x:v>
      </x:c>
      <x:c r="C23573" s="20" t="n">
        <x:v>88.78</x:v>
      </x:c>
    </x:row>
    <x:row r="23574">
      <x:c r="A23574" t="str">
        <x:v>2024-09-01</x:v>
      </x:c>
      <x:c r="B23574" t="str">
        <x:v>CUST-01070</x:v>
      </x:c>
      <x:c r="C23574" s="20" t="n">
        <x:v>115.95</x:v>
      </x:c>
    </x:row>
    <x:row r="23575">
      <x:c r="A23575" t="str">
        <x:v>2024-10-01</x:v>
      </x:c>
      <x:c r="B23575" t="str">
        <x:v>CUST-01070</x:v>
      </x:c>
      <x:c r="C23575" s="20" t="n">
        <x:v>115.95</x:v>
      </x:c>
    </x:row>
    <x:row r="23576">
      <x:c r="A23576" t="str">
        <x:v>2024-11-01</x:v>
      </x:c>
      <x:c r="B23576" t="str">
        <x:v>CUST-01070</x:v>
      </x:c>
      <x:c r="C23576" s="20" t="n">
        <x:v>115.95</x:v>
      </x:c>
    </x:row>
    <x:row r="23577">
      <x:c r="A23577" t="str">
        <x:v>2024-12-01</x:v>
      </x:c>
      <x:c r="B23577" t="str">
        <x:v>CUST-01070</x:v>
      </x:c>
      <x:c r="C23577" s="20" t="n">
        <x:v>117.69</x:v>
      </x:c>
    </x:row>
    <x:row r="23578">
      <x:c r="A23578" t="str">
        <x:v>2025-01-01</x:v>
      </x:c>
      <x:c r="B23578" t="str">
        <x:v>CUST-01070</x:v>
      </x:c>
      <x:c r="C23578" s="20" t="n">
        <x:v>115.95</x:v>
      </x:c>
    </x:row>
    <x:row r="23579">
      <x:c r="A23579" t="str">
        <x:v>2025-02-01</x:v>
      </x:c>
      <x:c r="B23579" t="str">
        <x:v>CUST-01070</x:v>
      </x:c>
      <x:c r="C23579" s="20" t="n">
        <x:v>115.95</x:v>
      </x:c>
    </x:row>
    <x:row r="23580">
      <x:c r="A23580" t="str">
        <x:v>2025-07-01</x:v>
      </x:c>
      <x:c r="B23580" t="str">
        <x:v>CUST-01071</x:v>
      </x:c>
      <x:c r="C23580" s="20" t="n">
        <x:v>60.67</x:v>
      </x:c>
    </x:row>
    <x:row r="23581">
      <x:c r="A23581" t="str">
        <x:v>2025-08-01</x:v>
      </x:c>
      <x:c r="B23581" t="str">
        <x:v>CUST-01071</x:v>
      </x:c>
      <x:c r="C23581" s="20" t="n">
        <x:v>60.67</x:v>
      </x:c>
    </x:row>
    <x:row r="23582">
      <x:c r="A23582" t="str">
        <x:v>2025-09-01</x:v>
      </x:c>
      <x:c r="B23582" t="str">
        <x:v>CUST-01071</x:v>
      </x:c>
      <x:c r="C23582" s="20" t="n">
        <x:v>60.67</x:v>
      </x:c>
    </x:row>
    <x:row r="23583">
      <x:c r="A23583" t="str">
        <x:v>2025-10-01</x:v>
      </x:c>
      <x:c r="B23583" t="str">
        <x:v>CUST-01071</x:v>
      </x:c>
      <x:c r="C23583" s="20" t="n">
        <x:v>60.67</x:v>
      </x:c>
    </x:row>
    <x:row r="23584">
      <x:c r="A23584" t="str">
        <x:v>2025-11-01</x:v>
      </x:c>
      <x:c r="B23584" t="str">
        <x:v>CUST-01071</x:v>
      </x:c>
      <x:c r="C23584" s="20" t="n">
        <x:v>60.67</x:v>
      </x:c>
    </x:row>
    <x:row r="23585">
      <x:c r="A23585" t="str">
        <x:v>2025-12-01</x:v>
      </x:c>
      <x:c r="B23585" t="str">
        <x:v>CUST-01071</x:v>
      </x:c>
      <x:c r="C23585" s="20" t="n">
        <x:v>61.58</x:v>
      </x:c>
    </x:row>
    <x:row r="23586">
      <x:c r="A23586" t="str">
        <x:v>2025-04-01</x:v>
      </x:c>
      <x:c r="B23586" t="str">
        <x:v>CUST-01072</x:v>
      </x:c>
      <x:c r="C23586" s="20" t="n">
        <x:v>49.03</x:v>
      </x:c>
    </x:row>
    <x:row r="23587">
      <x:c r="A23587" t="str">
        <x:v>2025-05-01</x:v>
      </x:c>
      <x:c r="B23587" t="str">
        <x:v>CUST-01072</x:v>
      </x:c>
      <x:c r="C23587" s="20" t="n">
        <x:v>49.03</x:v>
      </x:c>
    </x:row>
    <x:row r="23588">
      <x:c r="A23588" t="str">
        <x:v>2025-06-01</x:v>
      </x:c>
      <x:c r="B23588" t="str">
        <x:v>CUST-01072</x:v>
      </x:c>
      <x:c r="C23588" s="20" t="n">
        <x:v>49.03</x:v>
      </x:c>
    </x:row>
    <x:row r="23589">
      <x:c r="A23589" t="str">
        <x:v>2025-07-01</x:v>
      </x:c>
      <x:c r="B23589" t="str">
        <x:v>CUST-01072</x:v>
      </x:c>
      <x:c r="C23589" s="20" t="n">
        <x:v>49.03</x:v>
      </x:c>
    </x:row>
    <x:row r="23590">
      <x:c r="A23590" t="str">
        <x:v>2024-06-01</x:v>
      </x:c>
      <x:c r="B23590" t="str">
        <x:v>CUST-01073</x:v>
      </x:c>
      <x:c r="C23590" s="20" t="n">
        <x:v>97.25</x:v>
      </x:c>
    </x:row>
    <x:row r="23591">
      <x:c r="A23591" t="str">
        <x:v>2024-07-01</x:v>
      </x:c>
      <x:c r="B23591" t="str">
        <x:v>CUST-01073</x:v>
      </x:c>
      <x:c r="C23591" s="20" t="n">
        <x:v>97.25</x:v>
      </x:c>
    </x:row>
    <x:row r="23592">
      <x:c r="A23592" t="str">
        <x:v>2024-08-01</x:v>
      </x:c>
      <x:c r="B23592" t="str">
        <x:v>CUST-01073</x:v>
      </x:c>
      <x:c r="C23592" s="20" t="n">
        <x:v>97.25</x:v>
      </x:c>
    </x:row>
    <x:row r="23593">
      <x:c r="A23593" t="str">
        <x:v>2024-09-01</x:v>
      </x:c>
      <x:c r="B23593" t="str">
        <x:v>CUST-01073</x:v>
      </x:c>
      <x:c r="C23593" s="20" t="n">
        <x:v>97.25</x:v>
      </x:c>
    </x:row>
    <x:row r="23594">
      <x:c r="A23594" t="str">
        <x:v>2024-10-01</x:v>
      </x:c>
      <x:c r="B23594" t="str">
        <x:v>CUST-01073</x:v>
      </x:c>
      <x:c r="C23594" s="20" t="n">
        <x:v>97.25</x:v>
      </x:c>
    </x:row>
    <x:row r="23595">
      <x:c r="A23595" t="str">
        <x:v>2024-11-01</x:v>
      </x:c>
      <x:c r="B23595" t="str">
        <x:v>CUST-01073</x:v>
      </x:c>
      <x:c r="C23595" s="20" t="n">
        <x:v>97.25</x:v>
      </x:c>
    </x:row>
    <x:row r="23596">
      <x:c r="A23596" t="str">
        <x:v>2024-12-01</x:v>
      </x:c>
      <x:c r="B23596" t="str">
        <x:v>CUST-01073</x:v>
      </x:c>
      <x:c r="C23596" s="20" t="n">
        <x:v>98.71</x:v>
      </x:c>
    </x:row>
    <x:row r="23597">
      <x:c r="A23597" t="str">
        <x:v>2025-01-01</x:v>
      </x:c>
      <x:c r="B23597" t="str">
        <x:v>CUST-01073</x:v>
      </x:c>
      <x:c r="C23597" s="20" t="n">
        <x:v>97.25</x:v>
      </x:c>
    </x:row>
    <x:row r="23598">
      <x:c r="A23598" t="str">
        <x:v>2025-02-01</x:v>
      </x:c>
      <x:c r="B23598" t="str">
        <x:v>CUST-01073</x:v>
      </x:c>
      <x:c r="C23598" s="20" t="n">
        <x:v>97.25</x:v>
      </x:c>
    </x:row>
    <x:row r="23599">
      <x:c r="A23599" t="str">
        <x:v>2025-03-01</x:v>
      </x:c>
      <x:c r="B23599" t="str">
        <x:v>CUST-01073</x:v>
      </x:c>
      <x:c r="C23599" s="20" t="n">
        <x:v>97.25</x:v>
      </x:c>
    </x:row>
    <x:row r="23600">
      <x:c r="A23600" t="str">
        <x:v>2025-04-01</x:v>
      </x:c>
      <x:c r="B23600" t="str">
        <x:v>CUST-01073</x:v>
      </x:c>
      <x:c r="C23600" s="20" t="n">
        <x:v>97.25</x:v>
      </x:c>
    </x:row>
    <x:row r="23601">
      <x:c r="A23601" t="str">
        <x:v>2025-05-01</x:v>
      </x:c>
      <x:c r="B23601" t="str">
        <x:v>CUST-01073</x:v>
      </x:c>
      <x:c r="C23601" s="20" t="n">
        <x:v>97.25</x:v>
      </x:c>
    </x:row>
    <x:row r="23602">
      <x:c r="A23602" t="str">
        <x:v>2025-06-01</x:v>
      </x:c>
      <x:c r="B23602" t="str">
        <x:v>CUST-01073</x:v>
      </x:c>
      <x:c r="C23602" s="20" t="n">
        <x:v>97.25</x:v>
      </x:c>
    </x:row>
    <x:row r="23603">
      <x:c r="A23603" t="str">
        <x:v>2025-07-01</x:v>
      </x:c>
      <x:c r="B23603" t="str">
        <x:v>CUST-01073</x:v>
      </x:c>
      <x:c r="C23603" s="20" t="n">
        <x:v>97.25</x:v>
      </x:c>
    </x:row>
    <x:row r="23604">
      <x:c r="A23604" t="str">
        <x:v>2025-08-01</x:v>
      </x:c>
      <x:c r="B23604" t="str">
        <x:v>CUST-01073</x:v>
      </x:c>
      <x:c r="C23604" s="20" t="n">
        <x:v>97.25</x:v>
      </x:c>
    </x:row>
    <x:row r="23605">
      <x:c r="A23605" t="str">
        <x:v>2025-09-01</x:v>
      </x:c>
      <x:c r="B23605" t="str">
        <x:v>CUST-01073</x:v>
      </x:c>
      <x:c r="C23605" s="20" t="n">
        <x:v>97.25</x:v>
      </x:c>
    </x:row>
    <x:row r="23606">
      <x:c r="A23606" t="str">
        <x:v>2025-10-01</x:v>
      </x:c>
      <x:c r="B23606" t="str">
        <x:v>CUST-01073</x:v>
      </x:c>
      <x:c r="C23606" s="20" t="n">
        <x:v>97.25</x:v>
      </x:c>
    </x:row>
    <x:row r="23607">
      <x:c r="A23607" t="str">
        <x:v>2025-11-01</x:v>
      </x:c>
      <x:c r="B23607" t="str">
        <x:v>CUST-01073</x:v>
      </x:c>
      <x:c r="C23607" s="20" t="n">
        <x:v>97.25</x:v>
      </x:c>
    </x:row>
    <x:row r="23608">
      <x:c r="A23608" t="str">
        <x:v>2025-12-01</x:v>
      </x:c>
      <x:c r="B23608" t="str">
        <x:v>CUST-01073</x:v>
      </x:c>
      <x:c r="C23608" s="20" t="n">
        <x:v>98.71</x:v>
      </x:c>
    </x:row>
    <x:row r="23609">
      <x:c r="A23609" t="str">
        <x:v>2025-02-01</x:v>
      </x:c>
      <x:c r="B23609" t="str">
        <x:v>CUST-01074</x:v>
      </x:c>
      <x:c r="C23609" s="20" t="n">
        <x:v>36.62</x:v>
      </x:c>
    </x:row>
    <x:row r="23610">
      <x:c r="A23610" t="str">
        <x:v>2025-03-01</x:v>
      </x:c>
      <x:c r="B23610" t="str">
        <x:v>CUST-01074</x:v>
      </x:c>
      <x:c r="C23610" s="20" t="n">
        <x:v>36.62</x:v>
      </x:c>
    </x:row>
    <x:row r="23611">
      <x:c r="A23611" t="str">
        <x:v>2025-04-01</x:v>
      </x:c>
      <x:c r="B23611" t="str">
        <x:v>CUST-01074</x:v>
      </x:c>
      <x:c r="C23611" s="20" t="n">
        <x:v>36.62</x:v>
      </x:c>
    </x:row>
    <x:row r="23612">
      <x:c r="A23612" t="str">
        <x:v>2025-05-01</x:v>
      </x:c>
      <x:c r="B23612" t="str">
        <x:v>CUST-01074</x:v>
      </x:c>
      <x:c r="C23612" s="20" t="n">
        <x:v>36.62</x:v>
      </x:c>
    </x:row>
    <x:row r="23613">
      <x:c r="A23613" t="str">
        <x:v>2022-11-01</x:v>
      </x:c>
      <x:c r="B23613" t="str">
        <x:v>CUST-01075</x:v>
      </x:c>
      <x:c r="C23613" s="20" t="n">
        <x:v>43.42</x:v>
      </x:c>
    </x:row>
    <x:row r="23614">
      <x:c r="A23614" t="str">
        <x:v>2022-12-01</x:v>
      </x:c>
      <x:c r="B23614" t="str">
        <x:v>CUST-01075</x:v>
      </x:c>
      <x:c r="C23614" s="20" t="n">
        <x:v>44.07</x:v>
      </x:c>
    </x:row>
    <x:row r="23615">
      <x:c r="A23615" t="str">
        <x:v>2023-01-01</x:v>
      </x:c>
      <x:c r="B23615" t="str">
        <x:v>CUST-01075</x:v>
      </x:c>
      <x:c r="C23615" s="20" t="n">
        <x:v>43.42</x:v>
      </x:c>
    </x:row>
    <x:row r="23616">
      <x:c r="A23616" t="str">
        <x:v>2023-02-01</x:v>
      </x:c>
      <x:c r="B23616" t="str">
        <x:v>CUST-01075</x:v>
      </x:c>
      <x:c r="C23616" s="20" t="n">
        <x:v>43.42</x:v>
      </x:c>
    </x:row>
    <x:row r="23617">
      <x:c r="A23617" t="str">
        <x:v>2023-03-01</x:v>
      </x:c>
      <x:c r="B23617" t="str">
        <x:v>CUST-01075</x:v>
      </x:c>
      <x:c r="C23617" s="20" t="n">
        <x:v>43.42</x:v>
      </x:c>
    </x:row>
    <x:row r="23618">
      <x:c r="A23618" t="str">
        <x:v>2023-04-01</x:v>
      </x:c>
      <x:c r="B23618" t="str">
        <x:v>CUST-01075</x:v>
      </x:c>
      <x:c r="C23618" s="20" t="n">
        <x:v>43.42</x:v>
      </x:c>
    </x:row>
    <x:row r="23619">
      <x:c r="A23619" t="str">
        <x:v>2023-05-01</x:v>
      </x:c>
      <x:c r="B23619" t="str">
        <x:v>CUST-01075</x:v>
      </x:c>
      <x:c r="C23619" s="20" t="n">
        <x:v>43.42</x:v>
      </x:c>
    </x:row>
    <x:row r="23620">
      <x:c r="A23620" t="str">
        <x:v>2023-06-01</x:v>
      </x:c>
      <x:c r="B23620" t="str">
        <x:v>CUST-01075</x:v>
      </x:c>
      <x:c r="C23620" s="20" t="n">
        <x:v>43.42</x:v>
      </x:c>
    </x:row>
    <x:row r="23621">
      <x:c r="A23621" t="str">
        <x:v>2023-07-01</x:v>
      </x:c>
      <x:c r="B23621" t="str">
        <x:v>CUST-01075</x:v>
      </x:c>
      <x:c r="C23621" s="20" t="n">
        <x:v>43.42</x:v>
      </x:c>
    </x:row>
    <x:row r="23622">
      <x:c r="A23622" t="str">
        <x:v>2023-08-01</x:v>
      </x:c>
      <x:c r="B23622" t="str">
        <x:v>CUST-01075</x:v>
      </x:c>
      <x:c r="C23622" s="20" t="n">
        <x:v>43.42</x:v>
      </x:c>
    </x:row>
    <x:row r="23623">
      <x:c r="A23623" t="str">
        <x:v>2023-09-01</x:v>
      </x:c>
      <x:c r="B23623" t="str">
        <x:v>CUST-01075</x:v>
      </x:c>
      <x:c r="C23623" s="20" t="n">
        <x:v>43.42</x:v>
      </x:c>
    </x:row>
    <x:row r="23624">
      <x:c r="A23624" t="str">
        <x:v>2023-10-01</x:v>
      </x:c>
      <x:c r="B23624" t="str">
        <x:v>CUST-01075</x:v>
      </x:c>
      <x:c r="C23624" s="20" t="n">
        <x:v>43.42</x:v>
      </x:c>
    </x:row>
    <x:row r="23625">
      <x:c r="A23625" t="str">
        <x:v>2023-11-01</x:v>
      </x:c>
      <x:c r="B23625" t="str">
        <x:v>CUST-01075</x:v>
      </x:c>
      <x:c r="C23625" s="20" t="n">
        <x:v>43.42</x:v>
      </x:c>
    </x:row>
    <x:row r="23626">
      <x:c r="A23626" t="str">
        <x:v>2023-12-01</x:v>
      </x:c>
      <x:c r="B23626" t="str">
        <x:v>CUST-01075</x:v>
      </x:c>
      <x:c r="C23626" s="20" t="n">
        <x:v>44.07</x:v>
      </x:c>
    </x:row>
    <x:row r="23627">
      <x:c r="A23627" t="str">
        <x:v>2024-01-01</x:v>
      </x:c>
      <x:c r="B23627" t="str">
        <x:v>CUST-01075</x:v>
      </x:c>
      <x:c r="C23627" s="20" t="n">
        <x:v>43.42</x:v>
      </x:c>
    </x:row>
    <x:row r="23628">
      <x:c r="A23628" t="str">
        <x:v>2024-02-01</x:v>
      </x:c>
      <x:c r="B23628" t="str">
        <x:v>CUST-01075</x:v>
      </x:c>
      <x:c r="C23628" s="20" t="n">
        <x:v>43.42</x:v>
      </x:c>
    </x:row>
    <x:row r="23629">
      <x:c r="A23629" t="str">
        <x:v>2024-03-01</x:v>
      </x:c>
      <x:c r="B23629" t="str">
        <x:v>CUST-01075</x:v>
      </x:c>
      <x:c r="C23629" s="20" t="n">
        <x:v>43.42</x:v>
      </x:c>
    </x:row>
    <x:row r="23630">
      <x:c r="A23630" t="str">
        <x:v>2024-04-01</x:v>
      </x:c>
      <x:c r="B23630" t="str">
        <x:v>CUST-01075</x:v>
      </x:c>
      <x:c r="C23630" s="20" t="n">
        <x:v>43.42</x:v>
      </x:c>
    </x:row>
    <x:row r="23631">
      <x:c r="A23631" t="str">
        <x:v>2024-05-01</x:v>
      </x:c>
      <x:c r="B23631" t="str">
        <x:v>CUST-01075</x:v>
      </x:c>
      <x:c r="C23631" s="20" t="n">
        <x:v>43.42</x:v>
      </x:c>
    </x:row>
    <x:row r="23632">
      <x:c r="A23632" t="str">
        <x:v>2024-06-01</x:v>
      </x:c>
      <x:c r="B23632" t="str">
        <x:v>CUST-01075</x:v>
      </x:c>
      <x:c r="C23632" s="20" t="n">
        <x:v>43.42</x:v>
      </x:c>
    </x:row>
    <x:row r="23633">
      <x:c r="A23633" t="str">
        <x:v>2024-07-01</x:v>
      </x:c>
      <x:c r="B23633" t="str">
        <x:v>CUST-01075</x:v>
      </x:c>
      <x:c r="C23633" s="20" t="n">
        <x:v>43.42</x:v>
      </x:c>
    </x:row>
    <x:row r="23634">
      <x:c r="A23634" t="str">
        <x:v>2024-08-01</x:v>
      </x:c>
      <x:c r="B23634" t="str">
        <x:v>CUST-01075</x:v>
      </x:c>
      <x:c r="C23634" s="20" t="n">
        <x:v>43.42</x:v>
      </x:c>
    </x:row>
    <x:row r="23635">
      <x:c r="A23635" t="str">
        <x:v>2024-09-01</x:v>
      </x:c>
      <x:c r="B23635" t="str">
        <x:v>CUST-01075</x:v>
      </x:c>
      <x:c r="C23635" s="20" t="n">
        <x:v>43.42</x:v>
      </x:c>
    </x:row>
    <x:row r="23636">
      <x:c r="A23636" t="str">
        <x:v>2024-10-01</x:v>
      </x:c>
      <x:c r="B23636" t="str">
        <x:v>CUST-01075</x:v>
      </x:c>
      <x:c r="C23636" s="20" t="n">
        <x:v>43.42</x:v>
      </x:c>
    </x:row>
    <x:row r="23637">
      <x:c r="A23637" t="str">
        <x:v>2024-11-01</x:v>
      </x:c>
      <x:c r="B23637" t="str">
        <x:v>CUST-01075</x:v>
      </x:c>
      <x:c r="C23637" s="20" t="n">
        <x:v>43.42</x:v>
      </x:c>
    </x:row>
    <x:row r="23638">
      <x:c r="A23638" t="str">
        <x:v>2024-12-01</x:v>
      </x:c>
      <x:c r="B23638" t="str">
        <x:v>CUST-01075</x:v>
      </x:c>
      <x:c r="C23638" s="20" t="n">
        <x:v>44.07</x:v>
      </x:c>
    </x:row>
    <x:row r="23639">
      <x:c r="A23639" t="str">
        <x:v>2025-01-01</x:v>
      </x:c>
      <x:c r="B23639" t="str">
        <x:v>CUST-01075</x:v>
      </x:c>
      <x:c r="C23639" s="20" t="n">
        <x:v>43.42</x:v>
      </x:c>
    </x:row>
    <x:row r="23640">
      <x:c r="A23640" t="str">
        <x:v>2025-02-01</x:v>
      </x:c>
      <x:c r="B23640" t="str">
        <x:v>CUST-01075</x:v>
      </x:c>
      <x:c r="C23640" s="20" t="n">
        <x:v>43.42</x:v>
      </x:c>
    </x:row>
    <x:row r="23641">
      <x:c r="A23641" t="str">
        <x:v>2025-03-01</x:v>
      </x:c>
      <x:c r="B23641" t="str">
        <x:v>CUST-01075</x:v>
      </x:c>
      <x:c r="C23641" s="20" t="n">
        <x:v>43.42</x:v>
      </x:c>
    </x:row>
    <x:row r="23642">
      <x:c r="A23642" t="str">
        <x:v>2025-04-01</x:v>
      </x:c>
      <x:c r="B23642" t="str">
        <x:v>CUST-01075</x:v>
      </x:c>
      <x:c r="C23642" s="20" t="n">
        <x:v>43.42</x:v>
      </x:c>
    </x:row>
    <x:row r="23643">
      <x:c r="A23643" t="str">
        <x:v>2025-05-01</x:v>
      </x:c>
      <x:c r="B23643" t="str">
        <x:v>CUST-01075</x:v>
      </x:c>
      <x:c r="C23643" s="20" t="n">
        <x:v>43.42</x:v>
      </x:c>
    </x:row>
    <x:row r="23644">
      <x:c r="A23644" t="str">
        <x:v>2025-06-01</x:v>
      </x:c>
      <x:c r="B23644" t="str">
        <x:v>CUST-01075</x:v>
      </x:c>
      <x:c r="C23644" s="20" t="n">
        <x:v>43.42</x:v>
      </x:c>
    </x:row>
    <x:row r="23645">
      <x:c r="A23645" t="str">
        <x:v>2025-07-01</x:v>
      </x:c>
      <x:c r="B23645" t="str">
        <x:v>CUST-01075</x:v>
      </x:c>
      <x:c r="C23645" s="20" t="n">
        <x:v>43.42</x:v>
      </x:c>
    </x:row>
    <x:row r="23646">
      <x:c r="A23646" t="str">
        <x:v>2025-08-01</x:v>
      </x:c>
      <x:c r="B23646" t="str">
        <x:v>CUST-01075</x:v>
      </x:c>
      <x:c r="C23646" s="20" t="n">
        <x:v>43.42</x:v>
      </x:c>
    </x:row>
    <x:row r="23647">
      <x:c r="A23647" t="str">
        <x:v>2025-09-01</x:v>
      </x:c>
      <x:c r="B23647" t="str">
        <x:v>CUST-01075</x:v>
      </x:c>
      <x:c r="C23647" s="20" t="n">
        <x:v>43.42</x:v>
      </x:c>
    </x:row>
    <x:row r="23648">
      <x:c r="A23648" t="str">
        <x:v>2025-10-01</x:v>
      </x:c>
      <x:c r="B23648" t="str">
        <x:v>CUST-01075</x:v>
      </x:c>
      <x:c r="C23648" s="20" t="n">
        <x:v>43.42</x:v>
      </x:c>
    </x:row>
    <x:row r="23649">
      <x:c r="A23649" t="str">
        <x:v>2025-11-01</x:v>
      </x:c>
      <x:c r="B23649" t="str">
        <x:v>CUST-01075</x:v>
      </x:c>
      <x:c r="C23649" s="20" t="n">
        <x:v>43.42</x:v>
      </x:c>
    </x:row>
    <x:row r="23650">
      <x:c r="A23650" t="str">
        <x:v>2025-12-01</x:v>
      </x:c>
      <x:c r="B23650" t="str">
        <x:v>CUST-01075</x:v>
      </x:c>
      <x:c r="C23650" s="20" t="n">
        <x:v>44.07</x:v>
      </x:c>
    </x:row>
    <x:row r="23651">
      <x:c r="A23651" t="str">
        <x:v>2024-08-01</x:v>
      </x:c>
      <x:c r="B23651" t="str">
        <x:v>CUST-01076</x:v>
      </x:c>
      <x:c r="C23651" s="20" t="n">
        <x:v>59.12</x:v>
      </x:c>
    </x:row>
    <x:row r="23652">
      <x:c r="A23652" t="str">
        <x:v>2024-09-01</x:v>
      </x:c>
      <x:c r="B23652" t="str">
        <x:v>CUST-01076</x:v>
      </x:c>
      <x:c r="C23652" s="20" t="n">
        <x:v>59.12</x:v>
      </x:c>
    </x:row>
    <x:row r="23653">
      <x:c r="A23653" t="str">
        <x:v>2024-10-01</x:v>
      </x:c>
      <x:c r="B23653" t="str">
        <x:v>CUST-01076</x:v>
      </x:c>
      <x:c r="C23653" s="20" t="n">
        <x:v>59.12</x:v>
      </x:c>
    </x:row>
    <x:row r="23654">
      <x:c r="A23654" t="str">
        <x:v>2024-11-01</x:v>
      </x:c>
      <x:c r="B23654" t="str">
        <x:v>CUST-01076</x:v>
      </x:c>
      <x:c r="C23654" s="20" t="n">
        <x:v>59.12</x:v>
      </x:c>
    </x:row>
    <x:row r="23655">
      <x:c r="A23655" t="str">
        <x:v>2024-12-01</x:v>
      </x:c>
      <x:c r="B23655" t="str">
        <x:v>CUST-01076</x:v>
      </x:c>
      <x:c r="C23655" s="20" t="n">
        <x:v>60.01</x:v>
      </x:c>
    </x:row>
    <x:row r="23656">
      <x:c r="A23656" t="str">
        <x:v>2025-01-01</x:v>
      </x:c>
      <x:c r="B23656" t="str">
        <x:v>CUST-01076</x:v>
      </x:c>
      <x:c r="C23656" s="20" t="n">
        <x:v>59.12</x:v>
      </x:c>
    </x:row>
    <x:row r="23657">
      <x:c r="A23657" t="str">
        <x:v>2025-02-01</x:v>
      </x:c>
      <x:c r="B23657" t="str">
        <x:v>CUST-01076</x:v>
      </x:c>
      <x:c r="C23657" s="20" t="n">
        <x:v>59.12</x:v>
      </x:c>
    </x:row>
    <x:row r="23658">
      <x:c r="A23658" t="str">
        <x:v>2025-03-01</x:v>
      </x:c>
      <x:c r="B23658" t="str">
        <x:v>CUST-01076</x:v>
      </x:c>
      <x:c r="C23658" s="20" t="n">
        <x:v>59.12</x:v>
      </x:c>
    </x:row>
    <x:row r="23659">
      <x:c r="A23659" t="str">
        <x:v>2025-04-01</x:v>
      </x:c>
      <x:c r="B23659" t="str">
        <x:v>CUST-01076</x:v>
      </x:c>
      <x:c r="C23659" s="20" t="n">
        <x:v>59.12</x:v>
      </x:c>
    </x:row>
    <x:row r="23660">
      <x:c r="A23660" t="str">
        <x:v>2025-05-01</x:v>
      </x:c>
      <x:c r="B23660" t="str">
        <x:v>CUST-01076</x:v>
      </x:c>
      <x:c r="C23660" s="20" t="n">
        <x:v>59.12</x:v>
      </x:c>
    </x:row>
    <x:row r="23661">
      <x:c r="A23661" t="str">
        <x:v>2025-06-01</x:v>
      </x:c>
      <x:c r="B23661" t="str">
        <x:v>CUST-01076</x:v>
      </x:c>
      <x:c r="C23661" s="20" t="n">
        <x:v>59.12</x:v>
      </x:c>
    </x:row>
    <x:row r="23662">
      <x:c r="A23662" t="str">
        <x:v>2025-07-01</x:v>
      </x:c>
      <x:c r="B23662" t="str">
        <x:v>CUST-01076</x:v>
      </x:c>
      <x:c r="C23662" s="20" t="n">
        <x:v>59.12</x:v>
      </x:c>
    </x:row>
    <x:row r="23663">
      <x:c r="A23663" t="str">
        <x:v>2025-08-01</x:v>
      </x:c>
      <x:c r="B23663" t="str">
        <x:v>CUST-01076</x:v>
      </x:c>
      <x:c r="C23663" s="20" t="n">
        <x:v>59.12</x:v>
      </x:c>
    </x:row>
    <x:row r="23664">
      <x:c r="A23664" t="str">
        <x:v>2025-09-01</x:v>
      </x:c>
      <x:c r="B23664" t="str">
        <x:v>CUST-01076</x:v>
      </x:c>
      <x:c r="C23664" s="20" t="n">
        <x:v>59.12</x:v>
      </x:c>
    </x:row>
    <x:row r="23665">
      <x:c r="A23665" t="str">
        <x:v>2025-10-01</x:v>
      </x:c>
      <x:c r="B23665" t="str">
        <x:v>CUST-01076</x:v>
      </x:c>
      <x:c r="C23665" s="20" t="n">
        <x:v>59.12</x:v>
      </x:c>
    </x:row>
    <x:row r="23666">
      <x:c r="A23666" t="str">
        <x:v>2025-11-01</x:v>
      </x:c>
      <x:c r="B23666" t="str">
        <x:v>CUST-01076</x:v>
      </x:c>
      <x:c r="C23666" s="20" t="n">
        <x:v>59.12</x:v>
      </x:c>
    </x:row>
    <x:row r="23667">
      <x:c r="A23667" t="str">
        <x:v>2025-12-01</x:v>
      </x:c>
      <x:c r="B23667" t="str">
        <x:v>CUST-01076</x:v>
      </x:c>
      <x:c r="C23667" s="20" t="n">
        <x:v>60.01</x:v>
      </x:c>
    </x:row>
    <x:row r="23668">
      <x:c r="A23668" t="str">
        <x:v>2023-02-01</x:v>
      </x:c>
      <x:c r="B23668" t="str">
        <x:v>CUST-01077</x:v>
      </x:c>
      <x:c r="C23668" s="20" t="n">
        <x:v>50.65</x:v>
      </x:c>
    </x:row>
    <x:row r="23669">
      <x:c r="A23669" t="str">
        <x:v>2023-03-01</x:v>
      </x:c>
      <x:c r="B23669" t="str">
        <x:v>CUST-01077</x:v>
      </x:c>
      <x:c r="C23669" s="20" t="n">
        <x:v>50.65</x:v>
      </x:c>
    </x:row>
    <x:row r="23670">
      <x:c r="A23670" t="str">
        <x:v>2023-04-01</x:v>
      </x:c>
      <x:c r="B23670" t="str">
        <x:v>CUST-01077</x:v>
      </x:c>
      <x:c r="C23670" s="20" t="n">
        <x:v>50.65</x:v>
      </x:c>
    </x:row>
    <x:row r="23671">
      <x:c r="A23671" t="str">
        <x:v>2023-05-01</x:v>
      </x:c>
      <x:c r="B23671" t="str">
        <x:v>CUST-01077</x:v>
      </x:c>
      <x:c r="C23671" s="20" t="n">
        <x:v>50.65</x:v>
      </x:c>
    </x:row>
    <x:row r="23672">
      <x:c r="A23672" t="str">
        <x:v>2023-06-01</x:v>
      </x:c>
      <x:c r="B23672" t="str">
        <x:v>CUST-01077</x:v>
      </x:c>
      <x:c r="C23672" s="20" t="n">
        <x:v>50.65</x:v>
      </x:c>
    </x:row>
    <x:row r="23673">
      <x:c r="A23673" t="str">
        <x:v>2023-07-01</x:v>
      </x:c>
      <x:c r="B23673" t="str">
        <x:v>CUST-01077</x:v>
      </x:c>
      <x:c r="C23673" s="20" t="n">
        <x:v>50.65</x:v>
      </x:c>
    </x:row>
    <x:row r="23674">
      <x:c r="A23674" t="str">
        <x:v>2023-08-01</x:v>
      </x:c>
      <x:c r="B23674" t="str">
        <x:v>CUST-01077</x:v>
      </x:c>
      <x:c r="C23674" s="20" t="n">
        <x:v>50.65</x:v>
      </x:c>
    </x:row>
    <x:row r="23675">
      <x:c r="A23675" t="str">
        <x:v>2023-09-01</x:v>
      </x:c>
      <x:c r="B23675" t="str">
        <x:v>CUST-01077</x:v>
      </x:c>
      <x:c r="C23675" s="20" t="n">
        <x:v>50.65</x:v>
      </x:c>
    </x:row>
    <x:row r="23676">
      <x:c r="A23676" t="str">
        <x:v>2023-10-01</x:v>
      </x:c>
      <x:c r="B23676" t="str">
        <x:v>CUST-01077</x:v>
      </x:c>
      <x:c r="C23676" s="20" t="n">
        <x:v>50.65</x:v>
      </x:c>
    </x:row>
    <x:row r="23677">
      <x:c r="A23677" t="str">
        <x:v>2023-11-01</x:v>
      </x:c>
      <x:c r="B23677" t="str">
        <x:v>CUST-01077</x:v>
      </x:c>
      <x:c r="C23677" s="20" t="n">
        <x:v>50.65</x:v>
      </x:c>
    </x:row>
    <x:row r="23678">
      <x:c r="A23678" t="str">
        <x:v>2023-12-01</x:v>
      </x:c>
      <x:c r="B23678" t="str">
        <x:v>CUST-01077</x:v>
      </x:c>
      <x:c r="C23678" s="20" t="n">
        <x:v>51.41</x:v>
      </x:c>
    </x:row>
    <x:row r="23679">
      <x:c r="A23679" t="str">
        <x:v>2024-01-01</x:v>
      </x:c>
      <x:c r="B23679" t="str">
        <x:v>CUST-01077</x:v>
      </x:c>
      <x:c r="C23679" s="20" t="n">
        <x:v>50.65</x:v>
      </x:c>
    </x:row>
    <x:row r="23680">
      <x:c r="A23680" t="str">
        <x:v>2024-08-01</x:v>
      </x:c>
      <x:c r="B23680" t="str">
        <x:v>CUST-01078</x:v>
      </x:c>
      <x:c r="C23680" s="20" t="n">
        <x:v>109.74</x:v>
      </x:c>
    </x:row>
    <x:row r="23681">
      <x:c r="A23681" t="str">
        <x:v>2024-09-01</x:v>
      </x:c>
      <x:c r="B23681" t="str">
        <x:v>CUST-01078</x:v>
      </x:c>
      <x:c r="C23681" s="20" t="n">
        <x:v>109.74</x:v>
      </x:c>
    </x:row>
    <x:row r="23682">
      <x:c r="A23682" t="str">
        <x:v>2024-10-01</x:v>
      </x:c>
      <x:c r="B23682" t="str">
        <x:v>CUST-01078</x:v>
      </x:c>
      <x:c r="C23682" s="20" t="n">
        <x:v>109.74</x:v>
      </x:c>
    </x:row>
    <x:row r="23683">
      <x:c r="A23683" t="str">
        <x:v>2024-11-01</x:v>
      </x:c>
      <x:c r="B23683" t="str">
        <x:v>CUST-01078</x:v>
      </x:c>
      <x:c r="C23683" s="20" t="n">
        <x:v>109.74</x:v>
      </x:c>
    </x:row>
    <x:row r="23684">
      <x:c r="A23684" t="str">
        <x:v>2024-12-01</x:v>
      </x:c>
      <x:c r="B23684" t="str">
        <x:v>CUST-01078</x:v>
      </x:c>
      <x:c r="C23684" s="20" t="n">
        <x:v>111.39</x:v>
      </x:c>
    </x:row>
    <x:row r="23685">
      <x:c r="A23685" t="str">
        <x:v>2025-01-01</x:v>
      </x:c>
      <x:c r="B23685" t="str">
        <x:v>CUST-01078</x:v>
      </x:c>
      <x:c r="C23685" s="20" t="n">
        <x:v>109.74</x:v>
      </x:c>
    </x:row>
    <x:row r="23686">
      <x:c r="A23686" t="str">
        <x:v>2025-02-01</x:v>
      </x:c>
      <x:c r="B23686" t="str">
        <x:v>CUST-01078</x:v>
      </x:c>
      <x:c r="C23686" s="20" t="n">
        <x:v>109.74</x:v>
      </x:c>
    </x:row>
    <x:row r="23687">
      <x:c r="A23687" t="str">
        <x:v>2025-03-01</x:v>
      </x:c>
      <x:c r="B23687" t="str">
        <x:v>CUST-01078</x:v>
      </x:c>
      <x:c r="C23687" s="20" t="n">
        <x:v>109.74</x:v>
      </x:c>
    </x:row>
    <x:row r="23688">
      <x:c r="A23688" t="str">
        <x:v>2025-04-01</x:v>
      </x:c>
      <x:c r="B23688" t="str">
        <x:v>CUST-01078</x:v>
      </x:c>
      <x:c r="C23688" s="20" t="n">
        <x:v>109.74</x:v>
      </x:c>
    </x:row>
    <x:row r="23689">
      <x:c r="A23689" t="str">
        <x:v>2025-05-01</x:v>
      </x:c>
      <x:c r="B23689" t="str">
        <x:v>CUST-01078</x:v>
      </x:c>
      <x:c r="C23689" s="20" t="n">
        <x:v>109.74</x:v>
      </x:c>
    </x:row>
    <x:row r="23690">
      <x:c r="A23690" t="str">
        <x:v>2025-06-01</x:v>
      </x:c>
      <x:c r="B23690" t="str">
        <x:v>CUST-01078</x:v>
      </x:c>
      <x:c r="C23690" s="20" t="n">
        <x:v>109.74</x:v>
      </x:c>
    </x:row>
    <x:row r="23691">
      <x:c r="A23691" t="str">
        <x:v>2025-07-01</x:v>
      </x:c>
      <x:c r="B23691" t="str">
        <x:v>CUST-01078</x:v>
      </x:c>
      <x:c r="C23691" s="20" t="n">
        <x:v>109.74</x:v>
      </x:c>
    </x:row>
    <x:row r="23692">
      <x:c r="A23692" t="str">
        <x:v>2025-08-01</x:v>
      </x:c>
      <x:c r="B23692" t="str">
        <x:v>CUST-01078</x:v>
      </x:c>
      <x:c r="C23692" s="20" t="n">
        <x:v>109.74</x:v>
      </x:c>
    </x:row>
    <x:row r="23693">
      <x:c r="A23693" t="str">
        <x:v>2025-09-01</x:v>
      </x:c>
      <x:c r="B23693" t="str">
        <x:v>CUST-01078</x:v>
      </x:c>
      <x:c r="C23693" s="20" t="n">
        <x:v>109.74</x:v>
      </x:c>
    </x:row>
    <x:row r="23694">
      <x:c r="A23694" t="str">
        <x:v>2025-10-01</x:v>
      </x:c>
      <x:c r="B23694" t="str">
        <x:v>CUST-01078</x:v>
      </x:c>
      <x:c r="C23694" s="20" t="n">
        <x:v>109.74</x:v>
      </x:c>
    </x:row>
    <x:row r="23695">
      <x:c r="A23695" t="str">
        <x:v>2025-11-01</x:v>
      </x:c>
      <x:c r="B23695" t="str">
        <x:v>CUST-01078</x:v>
      </x:c>
      <x:c r="C23695" s="20" t="n">
        <x:v>109.74</x:v>
      </x:c>
    </x:row>
    <x:row r="23696">
      <x:c r="A23696" t="str">
        <x:v>2025-12-01</x:v>
      </x:c>
      <x:c r="B23696" t="str">
        <x:v>CUST-01078</x:v>
      </x:c>
      <x:c r="C23696" s="20" t="n">
        <x:v>111.39</x:v>
      </x:c>
    </x:row>
    <x:row r="23697">
      <x:c r="A23697" t="str">
        <x:v>2023-07-01</x:v>
      </x:c>
      <x:c r="B23697" t="str">
        <x:v>CUST-01079</x:v>
      </x:c>
      <x:c r="C23697" s="20" t="n">
        <x:v>48.53</x:v>
      </x:c>
    </x:row>
    <x:row r="23698">
      <x:c r="A23698" t="str">
        <x:v>2023-08-01</x:v>
      </x:c>
      <x:c r="B23698" t="str">
        <x:v>CUST-01079</x:v>
      </x:c>
      <x:c r="C23698" s="20" t="n">
        <x:v>48.53</x:v>
      </x:c>
    </x:row>
    <x:row r="23699">
      <x:c r="A23699" t="str">
        <x:v>2023-09-01</x:v>
      </x:c>
      <x:c r="B23699" t="str">
        <x:v>CUST-01079</x:v>
      </x:c>
      <x:c r="C23699" s="20" t="n">
        <x:v>48.53</x:v>
      </x:c>
    </x:row>
    <x:row r="23700">
      <x:c r="A23700" t="str">
        <x:v>2023-10-01</x:v>
      </x:c>
      <x:c r="B23700" t="str">
        <x:v>CUST-01079</x:v>
      </x:c>
      <x:c r="C23700" s="20" t="n">
        <x:v>48.53</x:v>
      </x:c>
    </x:row>
    <x:row r="23701">
      <x:c r="A23701" t="str">
        <x:v>2023-11-01</x:v>
      </x:c>
      <x:c r="B23701" t="str">
        <x:v>CUST-01079</x:v>
      </x:c>
      <x:c r="C23701" s="20" t="n">
        <x:v>48.53</x:v>
      </x:c>
    </x:row>
    <x:row r="23702">
      <x:c r="A23702" t="str">
        <x:v>2023-12-01</x:v>
      </x:c>
      <x:c r="B23702" t="str">
        <x:v>CUST-01079</x:v>
      </x:c>
      <x:c r="C23702" s="20" t="n">
        <x:v>49.26</x:v>
      </x:c>
    </x:row>
    <x:row r="23703">
      <x:c r="A23703" t="str">
        <x:v>2024-01-01</x:v>
      </x:c>
      <x:c r="B23703" t="str">
        <x:v>CUST-01079</x:v>
      </x:c>
      <x:c r="C23703" s="20" t="n">
        <x:v>48.53</x:v>
      </x:c>
    </x:row>
    <x:row r="23704">
      <x:c r="A23704" t="str">
        <x:v>2024-02-01</x:v>
      </x:c>
      <x:c r="B23704" t="str">
        <x:v>CUST-01079</x:v>
      </x:c>
      <x:c r="C23704" s="20" t="n">
        <x:v>48.53</x:v>
      </x:c>
    </x:row>
    <x:row r="23705">
      <x:c r="A23705" t="str">
        <x:v>2024-03-01</x:v>
      </x:c>
      <x:c r="B23705" t="str">
        <x:v>CUST-01079</x:v>
      </x:c>
      <x:c r="C23705" s="20" t="n">
        <x:v>48.53</x:v>
      </x:c>
    </x:row>
    <x:row r="23706">
      <x:c r="A23706" t="str">
        <x:v>2024-04-01</x:v>
      </x:c>
      <x:c r="B23706" t="str">
        <x:v>CUST-01079</x:v>
      </x:c>
      <x:c r="C23706" s="20" t="n">
        <x:v>48.53</x:v>
      </x:c>
    </x:row>
    <x:row r="23707">
      <x:c r="A23707" t="str">
        <x:v>2024-05-01</x:v>
      </x:c>
      <x:c r="B23707" t="str">
        <x:v>CUST-01079</x:v>
      </x:c>
      <x:c r="C23707" s="20" t="n">
        <x:v>48.53</x:v>
      </x:c>
    </x:row>
    <x:row r="23708">
      <x:c r="A23708" t="str">
        <x:v>2024-06-01</x:v>
      </x:c>
      <x:c r="B23708" t="str">
        <x:v>CUST-01079</x:v>
      </x:c>
      <x:c r="C23708" s="20" t="n">
        <x:v>48.53</x:v>
      </x:c>
    </x:row>
    <x:row r="23709">
      <x:c r="A23709" t="str">
        <x:v>2024-07-01</x:v>
      </x:c>
      <x:c r="B23709" t="str">
        <x:v>CUST-01079</x:v>
      </x:c>
      <x:c r="C23709" s="20" t="n">
        <x:v>48.53</x:v>
      </x:c>
    </x:row>
    <x:row r="23710">
      <x:c r="A23710" t="str">
        <x:v>2024-08-01</x:v>
      </x:c>
      <x:c r="B23710" t="str">
        <x:v>CUST-01079</x:v>
      </x:c>
      <x:c r="C23710" s="20" t="n">
        <x:v>48.53</x:v>
      </x:c>
    </x:row>
    <x:row r="23711">
      <x:c r="A23711" t="str">
        <x:v>2024-09-01</x:v>
      </x:c>
      <x:c r="B23711" t="str">
        <x:v>CUST-01079</x:v>
      </x:c>
      <x:c r="C23711" s="20" t="n">
        <x:v>48.53</x:v>
      </x:c>
    </x:row>
    <x:row r="23712">
      <x:c r="A23712" t="str">
        <x:v>2024-10-01</x:v>
      </x:c>
      <x:c r="B23712" t="str">
        <x:v>CUST-01079</x:v>
      </x:c>
      <x:c r="C23712" s="20" t="n">
        <x:v>48.53</x:v>
      </x:c>
    </x:row>
    <x:row r="23713">
      <x:c r="A23713" t="str">
        <x:v>2024-11-01</x:v>
      </x:c>
      <x:c r="B23713" t="str">
        <x:v>CUST-01079</x:v>
      </x:c>
      <x:c r="C23713" s="20" t="n">
        <x:v>48.53</x:v>
      </x:c>
    </x:row>
    <x:row r="23714">
      <x:c r="A23714" t="str">
        <x:v>2024-12-01</x:v>
      </x:c>
      <x:c r="B23714" t="str">
        <x:v>CUST-01079</x:v>
      </x:c>
      <x:c r="C23714" s="20" t="n">
        <x:v>49.26</x:v>
      </x:c>
    </x:row>
    <x:row r="23715">
      <x:c r="A23715" t="str">
        <x:v>2025-01-01</x:v>
      </x:c>
      <x:c r="B23715" t="str">
        <x:v>CUST-01079</x:v>
      </x:c>
      <x:c r="C23715" s="20" t="n">
        <x:v>48.53</x:v>
      </x:c>
    </x:row>
    <x:row r="23716">
      <x:c r="A23716" t="str">
        <x:v>2025-02-01</x:v>
      </x:c>
      <x:c r="B23716" t="str">
        <x:v>CUST-01079</x:v>
      </x:c>
      <x:c r="C23716" s="20" t="n">
        <x:v>48.53</x:v>
      </x:c>
    </x:row>
    <x:row r="23717">
      <x:c r="A23717" t="str">
        <x:v>2025-03-01</x:v>
      </x:c>
      <x:c r="B23717" t="str">
        <x:v>CUST-01079</x:v>
      </x:c>
      <x:c r="C23717" s="20" t="n">
        <x:v>48.53</x:v>
      </x:c>
    </x:row>
    <x:row r="23718">
      <x:c r="A23718" t="str">
        <x:v>2025-04-01</x:v>
      </x:c>
      <x:c r="B23718" t="str">
        <x:v>CUST-01079</x:v>
      </x:c>
      <x:c r="C23718" s="20" t="n">
        <x:v>48.53</x:v>
      </x:c>
    </x:row>
    <x:row r="23719">
      <x:c r="A23719" t="str">
        <x:v>2025-05-01</x:v>
      </x:c>
      <x:c r="B23719" t="str">
        <x:v>CUST-01079</x:v>
      </x:c>
      <x:c r="C23719" s="20" t="n">
        <x:v>48.53</x:v>
      </x:c>
    </x:row>
    <x:row r="23720">
      <x:c r="A23720" t="str">
        <x:v>2025-06-01</x:v>
      </x:c>
      <x:c r="B23720" t="str">
        <x:v>CUST-01079</x:v>
      </x:c>
      <x:c r="C23720" s="20" t="n">
        <x:v>48.53</x:v>
      </x:c>
    </x:row>
    <x:row r="23721">
      <x:c r="A23721" t="str">
        <x:v>2025-07-01</x:v>
      </x:c>
      <x:c r="B23721" t="str">
        <x:v>CUST-01079</x:v>
      </x:c>
      <x:c r="C23721" s="20" t="n">
        <x:v>48.53</x:v>
      </x:c>
    </x:row>
    <x:row r="23722">
      <x:c r="A23722" t="str">
        <x:v>2025-08-01</x:v>
      </x:c>
      <x:c r="B23722" t="str">
        <x:v>CUST-01079</x:v>
      </x:c>
      <x:c r="C23722" s="20" t="n">
        <x:v>48.53</x:v>
      </x:c>
    </x:row>
    <x:row r="23723">
      <x:c r="A23723" t="str">
        <x:v>2025-09-01</x:v>
      </x:c>
      <x:c r="B23723" t="str">
        <x:v>CUST-01079</x:v>
      </x:c>
      <x:c r="C23723" s="20" t="n">
        <x:v>48.53</x:v>
      </x:c>
    </x:row>
    <x:row r="23724">
      <x:c r="A23724" t="str">
        <x:v>2025-10-01</x:v>
      </x:c>
      <x:c r="B23724" t="str">
        <x:v>CUST-01079</x:v>
      </x:c>
      <x:c r="C23724" s="20" t="n">
        <x:v>48.53</x:v>
      </x:c>
    </x:row>
    <x:row r="23725">
      <x:c r="A23725" t="str">
        <x:v>2025-11-01</x:v>
      </x:c>
      <x:c r="B23725" t="str">
        <x:v>CUST-01079</x:v>
      </x:c>
      <x:c r="C23725" s="20" t="n">
        <x:v>48.53</x:v>
      </x:c>
    </x:row>
    <x:row r="23726">
      <x:c r="A23726" t="str">
        <x:v>2025-12-01</x:v>
      </x:c>
      <x:c r="B23726" t="str">
        <x:v>CUST-01079</x:v>
      </x:c>
      <x:c r="C23726" s="20" t="n">
        <x:v>49.26</x:v>
      </x:c>
    </x:row>
    <x:row r="23727">
      <x:c r="A23727" t="str">
        <x:v>2024-10-01</x:v>
      </x:c>
      <x:c r="B23727" t="str">
        <x:v>CUST-01080</x:v>
      </x:c>
      <x:c r="C23727" s="20" t="n">
        <x:v>126.58</x:v>
      </x:c>
    </x:row>
    <x:row r="23728">
      <x:c r="A23728" t="str">
        <x:v>2024-11-01</x:v>
      </x:c>
      <x:c r="B23728" t="str">
        <x:v>CUST-01080</x:v>
      </x:c>
      <x:c r="C23728" s="20" t="n">
        <x:v>126.58</x:v>
      </x:c>
    </x:row>
    <x:row r="23729">
      <x:c r="A23729" t="str">
        <x:v>2024-12-01</x:v>
      </x:c>
      <x:c r="B23729" t="str">
        <x:v>CUST-01080</x:v>
      </x:c>
      <x:c r="C23729" s="20" t="n">
        <x:v>128.48</x:v>
      </x:c>
    </x:row>
    <x:row r="23730">
      <x:c r="A23730" t="str">
        <x:v>2025-01-01</x:v>
      </x:c>
      <x:c r="B23730" t="str">
        <x:v>CUST-01080</x:v>
      </x:c>
      <x:c r="C23730" s="20" t="n">
        <x:v>126.58</x:v>
      </x:c>
    </x:row>
    <x:row r="23731">
      <x:c r="A23731" t="str">
        <x:v>2025-02-01</x:v>
      </x:c>
      <x:c r="B23731" t="str">
        <x:v>CUST-01080</x:v>
      </x:c>
      <x:c r="C23731" s="20" t="n">
        <x:v>126.58</x:v>
      </x:c>
    </x:row>
    <x:row r="23732">
      <x:c r="A23732" t="str">
        <x:v>2025-03-01</x:v>
      </x:c>
      <x:c r="B23732" t="str">
        <x:v>CUST-01080</x:v>
      </x:c>
      <x:c r="C23732" s="20" t="n">
        <x:v>126.58</x:v>
      </x:c>
    </x:row>
    <x:row r="23733">
      <x:c r="A23733" t="str">
        <x:v>2025-04-01</x:v>
      </x:c>
      <x:c r="B23733" t="str">
        <x:v>CUST-01080</x:v>
      </x:c>
      <x:c r="C23733" s="20" t="n">
        <x:v>126.58</x:v>
      </x:c>
    </x:row>
    <x:row r="23734">
      <x:c r="A23734" t="str">
        <x:v>2025-05-01</x:v>
      </x:c>
      <x:c r="B23734" t="str">
        <x:v>CUST-01080</x:v>
      </x:c>
      <x:c r="C23734" s="20" t="n">
        <x:v>126.58</x:v>
      </x:c>
    </x:row>
    <x:row r="23735">
      <x:c r="A23735" t="str">
        <x:v>2025-06-01</x:v>
      </x:c>
      <x:c r="B23735" t="str">
        <x:v>CUST-01080</x:v>
      </x:c>
      <x:c r="C23735" s="20" t="n">
        <x:v>126.58</x:v>
      </x:c>
    </x:row>
    <x:row r="23736">
      <x:c r="A23736" t="str">
        <x:v>2025-07-01</x:v>
      </x:c>
      <x:c r="B23736" t="str">
        <x:v>CUST-01080</x:v>
      </x:c>
      <x:c r="C23736" s="20" t="n">
        <x:v>126.58</x:v>
      </x:c>
    </x:row>
    <x:row r="23737">
      <x:c r="A23737" t="str">
        <x:v>2025-08-01</x:v>
      </x:c>
      <x:c r="B23737" t="str">
        <x:v>CUST-01080</x:v>
      </x:c>
      <x:c r="C23737" s="20" t="n">
        <x:v>126.58</x:v>
      </x:c>
    </x:row>
    <x:row r="23738">
      <x:c r="A23738" t="str">
        <x:v>2025-09-01</x:v>
      </x:c>
      <x:c r="B23738" t="str">
        <x:v>CUST-01080</x:v>
      </x:c>
      <x:c r="C23738" s="20" t="n">
        <x:v>126.58</x:v>
      </x:c>
    </x:row>
    <x:row r="23739">
      <x:c r="A23739" t="str">
        <x:v>2025-10-01</x:v>
      </x:c>
      <x:c r="B23739" t="str">
        <x:v>CUST-01080</x:v>
      </x:c>
      <x:c r="C23739" s="20" t="n">
        <x:v>126.58</x:v>
      </x:c>
    </x:row>
    <x:row r="23740">
      <x:c r="A23740" t="str">
        <x:v>2025-11-01</x:v>
      </x:c>
      <x:c r="B23740" t="str">
        <x:v>CUST-01080</x:v>
      </x:c>
      <x:c r="C23740" s="20" t="n">
        <x:v>126.58</x:v>
      </x:c>
    </x:row>
    <x:row r="23741">
      <x:c r="A23741" t="str">
        <x:v>2025-12-01</x:v>
      </x:c>
      <x:c r="B23741" t="str">
        <x:v>CUST-01080</x:v>
      </x:c>
      <x:c r="C23741" s="20" t="n">
        <x:v>128.48</x:v>
      </x:c>
    </x:row>
    <x:row r="23742">
      <x:c r="A23742" t="str">
        <x:v>2023-05-01</x:v>
      </x:c>
      <x:c r="B23742" t="str">
        <x:v>CUST-01081</x:v>
      </x:c>
      <x:c r="C23742" s="20" t="n">
        <x:v>101.52</x:v>
      </x:c>
    </x:row>
    <x:row r="23743">
      <x:c r="A23743" t="str">
        <x:v>2023-06-01</x:v>
      </x:c>
      <x:c r="B23743" t="str">
        <x:v>CUST-01081</x:v>
      </x:c>
      <x:c r="C23743" s="20" t="n">
        <x:v>101.52</x:v>
      </x:c>
    </x:row>
    <x:row r="23744">
      <x:c r="A23744" t="str">
        <x:v>2023-07-01</x:v>
      </x:c>
      <x:c r="B23744" t="str">
        <x:v>CUST-01081</x:v>
      </x:c>
      <x:c r="C23744" s="20" t="n">
        <x:v>101.52</x:v>
      </x:c>
    </x:row>
    <x:row r="23745">
      <x:c r="A23745" t="str">
        <x:v>2023-08-01</x:v>
      </x:c>
      <x:c r="B23745" t="str">
        <x:v>CUST-01081</x:v>
      </x:c>
      <x:c r="C23745" s="20" t="n">
        <x:v>101.52</x:v>
      </x:c>
    </x:row>
    <x:row r="23746">
      <x:c r="A23746" t="str">
        <x:v>2023-09-01</x:v>
      </x:c>
      <x:c r="B23746" t="str">
        <x:v>CUST-01081</x:v>
      </x:c>
      <x:c r="C23746" s="20" t="n">
        <x:v>101.52</x:v>
      </x:c>
    </x:row>
    <x:row r="23747">
      <x:c r="A23747" t="str">
        <x:v>2023-10-01</x:v>
      </x:c>
      <x:c r="B23747" t="str">
        <x:v>CUST-01081</x:v>
      </x:c>
      <x:c r="C23747" s="20" t="n">
        <x:v>101.52</x:v>
      </x:c>
    </x:row>
    <x:row r="23748">
      <x:c r="A23748" t="str">
        <x:v>2023-11-01</x:v>
      </x:c>
      <x:c r="B23748" t="str">
        <x:v>CUST-01081</x:v>
      </x:c>
      <x:c r="C23748" s="20" t="n">
        <x:v>101.52</x:v>
      </x:c>
    </x:row>
    <x:row r="23749">
      <x:c r="A23749" t="str">
        <x:v>2023-12-01</x:v>
      </x:c>
      <x:c r="B23749" t="str">
        <x:v>CUST-01081</x:v>
      </x:c>
      <x:c r="C23749" s="20" t="n">
        <x:v>103.04</x:v>
      </x:c>
    </x:row>
    <x:row r="23750">
      <x:c r="A23750" t="str">
        <x:v>2024-01-01</x:v>
      </x:c>
      <x:c r="B23750" t="str">
        <x:v>CUST-01081</x:v>
      </x:c>
      <x:c r="C23750" s="20" t="n">
        <x:v>101.52</x:v>
      </x:c>
    </x:row>
    <x:row r="23751">
      <x:c r="A23751" t="str">
        <x:v>2024-02-01</x:v>
      </x:c>
      <x:c r="B23751" t="str">
        <x:v>CUST-01081</x:v>
      </x:c>
      <x:c r="C23751" s="20" t="n">
        <x:v>101.52</x:v>
      </x:c>
    </x:row>
    <x:row r="23752">
      <x:c r="A23752" t="str">
        <x:v>2024-03-01</x:v>
      </x:c>
      <x:c r="B23752" t="str">
        <x:v>CUST-01081</x:v>
      </x:c>
      <x:c r="C23752" s="20" t="n">
        <x:v>101.52</x:v>
      </x:c>
    </x:row>
    <x:row r="23753">
      <x:c r="A23753" t="str">
        <x:v>2024-04-01</x:v>
      </x:c>
      <x:c r="B23753" t="str">
        <x:v>CUST-01081</x:v>
      </x:c>
      <x:c r="C23753" s="20" t="n">
        <x:v>101.52</x:v>
      </x:c>
    </x:row>
    <x:row r="23754">
      <x:c r="A23754" t="str">
        <x:v>2024-05-01</x:v>
      </x:c>
      <x:c r="B23754" t="str">
        <x:v>CUST-01081</x:v>
      </x:c>
      <x:c r="C23754" s="20" t="n">
        <x:v>101.52</x:v>
      </x:c>
    </x:row>
    <x:row r="23755">
      <x:c r="A23755" t="str">
        <x:v>2024-06-01</x:v>
      </x:c>
      <x:c r="B23755" t="str">
        <x:v>CUST-01081</x:v>
      </x:c>
      <x:c r="C23755" s="20" t="n">
        <x:v>101.52</x:v>
      </x:c>
    </x:row>
    <x:row r="23756">
      <x:c r="A23756" t="str">
        <x:v>2024-07-01</x:v>
      </x:c>
      <x:c r="B23756" t="str">
        <x:v>CUST-01081</x:v>
      </x:c>
      <x:c r="C23756" s="20" t="n">
        <x:v>101.52</x:v>
      </x:c>
    </x:row>
    <x:row r="23757">
      <x:c r="A23757" t="str">
        <x:v>2024-08-01</x:v>
      </x:c>
      <x:c r="B23757" t="str">
        <x:v>CUST-01081</x:v>
      </x:c>
      <x:c r="C23757" s="20" t="n">
        <x:v>101.52</x:v>
      </x:c>
    </x:row>
    <x:row r="23758">
      <x:c r="A23758" t="str">
        <x:v>2024-09-01</x:v>
      </x:c>
      <x:c r="B23758" t="str">
        <x:v>CUST-01081</x:v>
      </x:c>
      <x:c r="C23758" s="20" t="n">
        <x:v>101.52</x:v>
      </x:c>
    </x:row>
    <x:row r="23759">
      <x:c r="A23759" t="str">
        <x:v>2024-10-01</x:v>
      </x:c>
      <x:c r="B23759" t="str">
        <x:v>CUST-01081</x:v>
      </x:c>
      <x:c r="C23759" s="20" t="n">
        <x:v>101.52</x:v>
      </x:c>
    </x:row>
    <x:row r="23760">
      <x:c r="A23760" t="str">
        <x:v>2024-11-01</x:v>
      </x:c>
      <x:c r="B23760" t="str">
        <x:v>CUST-01081</x:v>
      </x:c>
      <x:c r="C23760" s="20" t="n">
        <x:v>101.52</x:v>
      </x:c>
    </x:row>
    <x:row r="23761">
      <x:c r="A23761" t="str">
        <x:v>2024-12-01</x:v>
      </x:c>
      <x:c r="B23761" t="str">
        <x:v>CUST-01081</x:v>
      </x:c>
      <x:c r="C23761" s="20" t="n">
        <x:v>103.04</x:v>
      </x:c>
    </x:row>
    <x:row r="23762">
      <x:c r="A23762" t="str">
        <x:v>2025-04-01</x:v>
      </x:c>
      <x:c r="B23762" t="str">
        <x:v>CUST-01082</x:v>
      </x:c>
      <x:c r="C23762" s="20" t="n">
        <x:v>124.62</x:v>
      </x:c>
    </x:row>
    <x:row r="23763">
      <x:c r="A23763" t="str">
        <x:v>2025-05-01</x:v>
      </x:c>
      <x:c r="B23763" t="str">
        <x:v>CUST-01082</x:v>
      </x:c>
      <x:c r="C23763" s="20" t="n">
        <x:v>124.62</x:v>
      </x:c>
    </x:row>
    <x:row r="23764">
      <x:c r="A23764" t="str">
        <x:v>2025-06-01</x:v>
      </x:c>
      <x:c r="B23764" t="str">
        <x:v>CUST-01082</x:v>
      </x:c>
      <x:c r="C23764" s="20" t="n">
        <x:v>124.62</x:v>
      </x:c>
    </x:row>
    <x:row r="23765">
      <x:c r="A23765" t="str">
        <x:v>2025-07-01</x:v>
      </x:c>
      <x:c r="B23765" t="str">
        <x:v>CUST-01082</x:v>
      </x:c>
      <x:c r="C23765" s="20" t="n">
        <x:v>124.62</x:v>
      </x:c>
    </x:row>
    <x:row r="23766">
      <x:c r="A23766" t="str">
        <x:v>2025-08-01</x:v>
      </x:c>
      <x:c r="B23766" t="str">
        <x:v>CUST-01082</x:v>
      </x:c>
      <x:c r="C23766" s="20" t="n">
        <x:v>124.62</x:v>
      </x:c>
    </x:row>
    <x:row r="23767">
      <x:c r="A23767" t="str">
        <x:v>2023-07-01</x:v>
      </x:c>
      <x:c r="B23767" t="str">
        <x:v>CUST-01083</x:v>
      </x:c>
      <x:c r="C23767" s="20" t="n">
        <x:v>67.31</x:v>
      </x:c>
    </x:row>
    <x:row r="23768">
      <x:c r="A23768" t="str">
        <x:v>2023-08-01</x:v>
      </x:c>
      <x:c r="B23768" t="str">
        <x:v>CUST-01083</x:v>
      </x:c>
      <x:c r="C23768" s="20" t="n">
        <x:v>67.31</x:v>
      </x:c>
    </x:row>
    <x:row r="23769">
      <x:c r="A23769" t="str">
        <x:v>2023-09-01</x:v>
      </x:c>
      <x:c r="B23769" t="str">
        <x:v>CUST-01083</x:v>
      </x:c>
      <x:c r="C23769" s="20" t="n">
        <x:v>67.31</x:v>
      </x:c>
    </x:row>
    <x:row r="23770">
      <x:c r="A23770" t="str">
        <x:v>2023-10-01</x:v>
      </x:c>
      <x:c r="B23770" t="str">
        <x:v>CUST-01083</x:v>
      </x:c>
      <x:c r="C23770" s="20" t="n">
        <x:v>67.31</x:v>
      </x:c>
    </x:row>
    <x:row r="23771">
      <x:c r="A23771" t="str">
        <x:v>2023-11-01</x:v>
      </x:c>
      <x:c r="B23771" t="str">
        <x:v>CUST-01083</x:v>
      </x:c>
      <x:c r="C23771" s="20" t="n">
        <x:v>67.31</x:v>
      </x:c>
    </x:row>
    <x:row r="23772">
      <x:c r="A23772" t="str">
        <x:v>2023-12-01</x:v>
      </x:c>
      <x:c r="B23772" t="str">
        <x:v>CUST-01083</x:v>
      </x:c>
      <x:c r="C23772" s="20" t="n">
        <x:v>68.32</x:v>
      </x:c>
    </x:row>
    <x:row r="23773">
      <x:c r="A23773" t="str">
        <x:v>2024-01-01</x:v>
      </x:c>
      <x:c r="B23773" t="str">
        <x:v>CUST-01083</x:v>
      </x:c>
      <x:c r="C23773" s="20" t="n">
        <x:v>67.31</x:v>
      </x:c>
    </x:row>
    <x:row r="23774">
      <x:c r="A23774" t="str">
        <x:v>2024-02-01</x:v>
      </x:c>
      <x:c r="B23774" t="str">
        <x:v>CUST-01083</x:v>
      </x:c>
      <x:c r="C23774" s="20" t="n">
        <x:v>67.31</x:v>
      </x:c>
    </x:row>
    <x:row r="23775">
      <x:c r="A23775" t="str">
        <x:v>2024-03-01</x:v>
      </x:c>
      <x:c r="B23775" t="str">
        <x:v>CUST-01083</x:v>
      </x:c>
      <x:c r="C23775" s="20" t="n">
        <x:v>67.31</x:v>
      </x:c>
    </x:row>
    <x:row r="23776">
      <x:c r="A23776" t="str">
        <x:v>2024-04-01</x:v>
      </x:c>
      <x:c r="B23776" t="str">
        <x:v>CUST-01083</x:v>
      </x:c>
      <x:c r="C23776" s="20" t="n">
        <x:v>67.31</x:v>
      </x:c>
    </x:row>
    <x:row r="23777">
      <x:c r="A23777" t="str">
        <x:v>2024-05-01</x:v>
      </x:c>
      <x:c r="B23777" t="str">
        <x:v>CUST-01083</x:v>
      </x:c>
      <x:c r="C23777" s="20" t="n">
        <x:v>67.31</x:v>
      </x:c>
    </x:row>
    <x:row r="23778">
      <x:c r="A23778" t="str">
        <x:v>2024-06-01</x:v>
      </x:c>
      <x:c r="B23778" t="str">
        <x:v>CUST-01083</x:v>
      </x:c>
      <x:c r="C23778" s="20" t="n">
        <x:v>67.31</x:v>
      </x:c>
    </x:row>
    <x:row r="23779">
      <x:c r="A23779" t="str">
        <x:v>2024-07-01</x:v>
      </x:c>
      <x:c r="B23779" t="str">
        <x:v>CUST-01083</x:v>
      </x:c>
      <x:c r="C23779" s="20" t="n">
        <x:v>67.31</x:v>
      </x:c>
    </x:row>
    <x:row r="23780">
      <x:c r="A23780" t="str">
        <x:v>2024-08-01</x:v>
      </x:c>
      <x:c r="B23780" t="str">
        <x:v>CUST-01083</x:v>
      </x:c>
      <x:c r="C23780" s="20" t="n">
        <x:v>67.31</x:v>
      </x:c>
    </x:row>
    <x:row r="23781">
      <x:c r="A23781" t="str">
        <x:v>2024-09-01</x:v>
      </x:c>
      <x:c r="B23781" t="str">
        <x:v>CUST-01083</x:v>
      </x:c>
      <x:c r="C23781" s="20" t="n">
        <x:v>67.31</x:v>
      </x:c>
    </x:row>
    <x:row r="23782">
      <x:c r="A23782" t="str">
        <x:v>2024-10-01</x:v>
      </x:c>
      <x:c r="B23782" t="str">
        <x:v>CUST-01083</x:v>
      </x:c>
      <x:c r="C23782" s="20" t="n">
        <x:v>67.31</x:v>
      </x:c>
    </x:row>
    <x:row r="23783">
      <x:c r="A23783" t="str">
        <x:v>2024-11-01</x:v>
      </x:c>
      <x:c r="B23783" t="str">
        <x:v>CUST-01083</x:v>
      </x:c>
      <x:c r="C23783" s="20" t="n">
        <x:v>67.31</x:v>
      </x:c>
    </x:row>
    <x:row r="23784">
      <x:c r="A23784" t="str">
        <x:v>2024-12-01</x:v>
      </x:c>
      <x:c r="B23784" t="str">
        <x:v>CUST-01083</x:v>
      </x:c>
      <x:c r="C23784" s="20" t="n">
        <x:v>68.32</x:v>
      </x:c>
    </x:row>
    <x:row r="23785">
      <x:c r="A23785" t="str">
        <x:v>2025-01-01</x:v>
      </x:c>
      <x:c r="B23785" t="str">
        <x:v>CUST-01083</x:v>
      </x:c>
      <x:c r="C23785" s="20" t="n">
        <x:v>67.31</x:v>
      </x:c>
    </x:row>
    <x:row r="23786">
      <x:c r="A23786" t="str">
        <x:v>2025-02-01</x:v>
      </x:c>
      <x:c r="B23786" t="str">
        <x:v>CUST-01083</x:v>
      </x:c>
      <x:c r="C23786" s="20" t="n">
        <x:v>67.31</x:v>
      </x:c>
    </x:row>
    <x:row r="23787">
      <x:c r="A23787" t="str">
        <x:v>2025-03-01</x:v>
      </x:c>
      <x:c r="B23787" t="str">
        <x:v>CUST-01083</x:v>
      </x:c>
      <x:c r="C23787" s="20" t="n">
        <x:v>67.31</x:v>
      </x:c>
    </x:row>
    <x:row r="23788">
      <x:c r="A23788" t="str">
        <x:v>2025-04-01</x:v>
      </x:c>
      <x:c r="B23788" t="str">
        <x:v>CUST-01083</x:v>
      </x:c>
      <x:c r="C23788" s="20" t="n">
        <x:v>67.31</x:v>
      </x:c>
    </x:row>
    <x:row r="23789">
      <x:c r="A23789" t="str">
        <x:v>2025-05-01</x:v>
      </x:c>
      <x:c r="B23789" t="str">
        <x:v>CUST-01083</x:v>
      </x:c>
      <x:c r="C23789" s="20" t="n">
        <x:v>67.31</x:v>
      </x:c>
    </x:row>
    <x:row r="23790">
      <x:c r="A23790" t="str">
        <x:v>2025-06-01</x:v>
      </x:c>
      <x:c r="B23790" t="str">
        <x:v>CUST-01083</x:v>
      </x:c>
      <x:c r="C23790" s="20" t="n">
        <x:v>67.31</x:v>
      </x:c>
    </x:row>
    <x:row r="23791">
      <x:c r="A23791" t="str">
        <x:v>2025-07-01</x:v>
      </x:c>
      <x:c r="B23791" t="str">
        <x:v>CUST-01083</x:v>
      </x:c>
      <x:c r="C23791" s="20" t="n">
        <x:v>67.31</x:v>
      </x:c>
    </x:row>
    <x:row r="23792">
      <x:c r="A23792" t="str">
        <x:v>2025-08-01</x:v>
      </x:c>
      <x:c r="B23792" t="str">
        <x:v>CUST-01083</x:v>
      </x:c>
      <x:c r="C23792" s="20" t="n">
        <x:v>67.31</x:v>
      </x:c>
    </x:row>
    <x:row r="23793">
      <x:c r="A23793" t="str">
        <x:v>2025-09-01</x:v>
      </x:c>
      <x:c r="B23793" t="str">
        <x:v>CUST-01083</x:v>
      </x:c>
      <x:c r="C23793" s="20" t="n">
        <x:v>67.31</x:v>
      </x:c>
    </x:row>
    <x:row r="23794">
      <x:c r="A23794" t="str">
        <x:v>2025-10-01</x:v>
      </x:c>
      <x:c r="B23794" t="str">
        <x:v>CUST-01083</x:v>
      </x:c>
      <x:c r="C23794" s="20" t="n">
        <x:v>67.31</x:v>
      </x:c>
    </x:row>
    <x:row r="23795">
      <x:c r="A23795" t="str">
        <x:v>2025-11-01</x:v>
      </x:c>
      <x:c r="B23795" t="str">
        <x:v>CUST-01083</x:v>
      </x:c>
      <x:c r="C23795" s="20" t="n">
        <x:v>67.31</x:v>
      </x:c>
    </x:row>
    <x:row r="23796">
      <x:c r="A23796" t="str">
        <x:v>2025-12-01</x:v>
      </x:c>
      <x:c r="B23796" t="str">
        <x:v>CUST-01083</x:v>
      </x:c>
      <x:c r="C23796" s="20" t="n">
        <x:v>68.32</x:v>
      </x:c>
    </x:row>
    <x:row r="23797">
      <x:c r="A23797" t="str">
        <x:v>2024-09-01</x:v>
      </x:c>
      <x:c r="B23797" t="str">
        <x:v>CUST-01084</x:v>
      </x:c>
      <x:c r="C23797" s="20" t="n">
        <x:v>72.42</x:v>
      </x:c>
    </x:row>
    <x:row r="23798">
      <x:c r="A23798" t="str">
        <x:v>2024-10-01</x:v>
      </x:c>
      <x:c r="B23798" t="str">
        <x:v>CUST-01084</x:v>
      </x:c>
      <x:c r="C23798" s="20" t="n">
        <x:v>72.42</x:v>
      </x:c>
    </x:row>
    <x:row r="23799">
      <x:c r="A23799" t="str">
        <x:v>2024-11-01</x:v>
      </x:c>
      <x:c r="B23799" t="str">
        <x:v>CUST-01084</x:v>
      </x:c>
      <x:c r="C23799" s="20" t="n">
        <x:v>72.42</x:v>
      </x:c>
    </x:row>
    <x:row r="23800">
      <x:c r="A23800" t="str">
        <x:v>2024-12-01</x:v>
      </x:c>
      <x:c r="B23800" t="str">
        <x:v>CUST-01084</x:v>
      </x:c>
      <x:c r="C23800" s="20" t="n">
        <x:v>73.51</x:v>
      </x:c>
    </x:row>
    <x:row r="23801">
      <x:c r="A23801" t="str">
        <x:v>2025-01-01</x:v>
      </x:c>
      <x:c r="B23801" t="str">
        <x:v>CUST-01084</x:v>
      </x:c>
      <x:c r="C23801" s="20" t="n">
        <x:v>72.42</x:v>
      </x:c>
    </x:row>
    <x:row r="23802">
      <x:c r="A23802" t="str">
        <x:v>2025-02-01</x:v>
      </x:c>
      <x:c r="B23802" t="str">
        <x:v>CUST-01084</x:v>
      </x:c>
      <x:c r="C23802" s="20" t="n">
        <x:v>72.42</x:v>
      </x:c>
    </x:row>
    <x:row r="23803">
      <x:c r="A23803" t="str">
        <x:v>2025-03-01</x:v>
      </x:c>
      <x:c r="B23803" t="str">
        <x:v>CUST-01084</x:v>
      </x:c>
      <x:c r="C23803" s="20" t="n">
        <x:v>72.42</x:v>
      </x:c>
    </x:row>
    <x:row r="23804">
      <x:c r="A23804" t="str">
        <x:v>2025-04-01</x:v>
      </x:c>
      <x:c r="B23804" t="str">
        <x:v>CUST-01084</x:v>
      </x:c>
      <x:c r="C23804" s="20" t="n">
        <x:v>72.42</x:v>
      </x:c>
    </x:row>
    <x:row r="23805">
      <x:c r="A23805" t="str">
        <x:v>2025-05-01</x:v>
      </x:c>
      <x:c r="B23805" t="str">
        <x:v>CUST-01084</x:v>
      </x:c>
      <x:c r="C23805" s="20" t="n">
        <x:v>72.42</x:v>
      </x:c>
    </x:row>
    <x:row r="23806">
      <x:c r="A23806" t="str">
        <x:v>2025-06-01</x:v>
      </x:c>
      <x:c r="B23806" t="str">
        <x:v>CUST-01084</x:v>
      </x:c>
      <x:c r="C23806" s="20" t="n">
        <x:v>72.42</x:v>
      </x:c>
    </x:row>
    <x:row r="23807">
      <x:c r="A23807" t="str">
        <x:v>2025-07-01</x:v>
      </x:c>
      <x:c r="B23807" t="str">
        <x:v>CUST-01084</x:v>
      </x:c>
      <x:c r="C23807" s="20" t="n">
        <x:v>72.42</x:v>
      </x:c>
    </x:row>
    <x:row r="23808">
      <x:c r="A23808" t="str">
        <x:v>2025-08-01</x:v>
      </x:c>
      <x:c r="B23808" t="str">
        <x:v>CUST-01084</x:v>
      </x:c>
      <x:c r="C23808" s="20" t="n">
        <x:v>72.42</x:v>
      </x:c>
    </x:row>
    <x:row r="23809">
      <x:c r="A23809" t="str">
        <x:v>2025-09-01</x:v>
      </x:c>
      <x:c r="B23809" t="str">
        <x:v>CUST-01084</x:v>
      </x:c>
      <x:c r="C23809" s="20" t="n">
        <x:v>72.42</x:v>
      </x:c>
    </x:row>
    <x:row r="23810">
      <x:c r="A23810" t="str">
        <x:v>2025-10-01</x:v>
      </x:c>
      <x:c r="B23810" t="str">
        <x:v>CUST-01084</x:v>
      </x:c>
      <x:c r="C23810" s="20" t="n">
        <x:v>72.42</x:v>
      </x:c>
    </x:row>
    <x:row r="23811">
      <x:c r="A23811" t="str">
        <x:v>2025-11-01</x:v>
      </x:c>
      <x:c r="B23811" t="str">
        <x:v>CUST-01084</x:v>
      </x:c>
      <x:c r="C23811" s="20" t="n">
        <x:v>72.42</x:v>
      </x:c>
    </x:row>
    <x:row r="23812">
      <x:c r="A23812" t="str">
        <x:v>2025-12-01</x:v>
      </x:c>
      <x:c r="B23812" t="str">
        <x:v>CUST-01084</x:v>
      </x:c>
      <x:c r="C23812" s="20" t="n">
        <x:v>73.51</x:v>
      </x:c>
    </x:row>
    <x:row r="23813">
      <x:c r="A23813" t="str">
        <x:v>2025-01-01</x:v>
      </x:c>
      <x:c r="B23813" t="str">
        <x:v>CUST-01085</x:v>
      </x:c>
      <x:c r="C23813" s="20" t="n">
        <x:v>71.56</x:v>
      </x:c>
    </x:row>
    <x:row r="23814">
      <x:c r="A23814" t="str">
        <x:v>2025-02-01</x:v>
      </x:c>
      <x:c r="B23814" t="str">
        <x:v>CUST-01085</x:v>
      </x:c>
      <x:c r="C23814" s="20" t="n">
        <x:v>71.56</x:v>
      </x:c>
    </x:row>
    <x:row r="23815">
      <x:c r="A23815" t="str">
        <x:v>2025-03-01</x:v>
      </x:c>
      <x:c r="B23815" t="str">
        <x:v>CUST-01085</x:v>
      </x:c>
      <x:c r="C23815" s="20" t="n">
        <x:v>71.56</x:v>
      </x:c>
    </x:row>
    <x:row r="23816">
      <x:c r="A23816" t="str">
        <x:v>2025-04-01</x:v>
      </x:c>
      <x:c r="B23816" t="str">
        <x:v>CUST-01085</x:v>
      </x:c>
      <x:c r="C23816" s="20" t="n">
        <x:v>71.56</x:v>
      </x:c>
    </x:row>
    <x:row r="23817">
      <x:c r="A23817" t="str">
        <x:v>2025-05-01</x:v>
      </x:c>
      <x:c r="B23817" t="str">
        <x:v>CUST-01085</x:v>
      </x:c>
      <x:c r="C23817" s="20" t="n">
        <x:v>71.56</x:v>
      </x:c>
    </x:row>
    <x:row r="23818">
      <x:c r="A23818" t="str">
        <x:v>2025-06-01</x:v>
      </x:c>
      <x:c r="B23818" t="str">
        <x:v>CUST-01085</x:v>
      </x:c>
      <x:c r="C23818" s="20" t="n">
        <x:v>71.56</x:v>
      </x:c>
    </x:row>
    <x:row r="23819">
      <x:c r="A23819" t="str">
        <x:v>2025-07-01</x:v>
      </x:c>
      <x:c r="B23819" t="str">
        <x:v>CUST-01085</x:v>
      </x:c>
      <x:c r="C23819" s="20" t="n">
        <x:v>71.56</x:v>
      </x:c>
    </x:row>
    <x:row r="23820">
      <x:c r="A23820" t="str">
        <x:v>2025-08-01</x:v>
      </x:c>
      <x:c r="B23820" t="str">
        <x:v>CUST-01085</x:v>
      </x:c>
      <x:c r="C23820" s="20" t="n">
        <x:v>71.56</x:v>
      </x:c>
    </x:row>
    <x:row r="23821">
      <x:c r="A23821" t="str">
        <x:v>2025-09-01</x:v>
      </x:c>
      <x:c r="B23821" t="str">
        <x:v>CUST-01085</x:v>
      </x:c>
      <x:c r="C23821" s="20" t="n">
        <x:v>71.56</x:v>
      </x:c>
    </x:row>
    <x:row r="23822">
      <x:c r="A23822" t="str">
        <x:v>2025-10-01</x:v>
      </x:c>
      <x:c r="B23822" t="str">
        <x:v>CUST-01085</x:v>
      </x:c>
      <x:c r="C23822" s="20" t="n">
        <x:v>71.56</x:v>
      </x:c>
    </x:row>
    <x:row r="23823">
      <x:c r="A23823" t="str">
        <x:v>2025-11-01</x:v>
      </x:c>
      <x:c r="B23823" t="str">
        <x:v>CUST-01085</x:v>
      </x:c>
      <x:c r="C23823" s="20" t="n">
        <x:v>71.56</x:v>
      </x:c>
    </x:row>
    <x:row r="23824">
      <x:c r="A23824" t="str">
        <x:v>2025-12-01</x:v>
      </x:c>
      <x:c r="B23824" t="str">
        <x:v>CUST-01085</x:v>
      </x:c>
      <x:c r="C23824" s="20" t="n">
        <x:v>72.63</x:v>
      </x:c>
    </x:row>
    <x:row r="23825">
      <x:c r="A23825" t="str">
        <x:v>2025-05-01</x:v>
      </x:c>
      <x:c r="B23825" t="str">
        <x:v>CUST-01086</x:v>
      </x:c>
      <x:c r="C23825" s="20" t="n">
        <x:v>111.1</x:v>
      </x:c>
    </x:row>
    <x:row r="23826">
      <x:c r="A23826" t="str">
        <x:v>2025-06-01</x:v>
      </x:c>
      <x:c r="B23826" t="str">
        <x:v>CUST-01086</x:v>
      </x:c>
      <x:c r="C23826" s="20" t="n">
        <x:v>111.1</x:v>
      </x:c>
    </x:row>
    <x:row r="23827">
      <x:c r="A23827" t="str">
        <x:v>2025-07-01</x:v>
      </x:c>
      <x:c r="B23827" t="str">
        <x:v>CUST-01086</x:v>
      </x:c>
      <x:c r="C23827" s="20" t="n">
        <x:v>111.1</x:v>
      </x:c>
    </x:row>
    <x:row r="23828">
      <x:c r="A23828" t="str">
        <x:v>2025-08-01</x:v>
      </x:c>
      <x:c r="B23828" t="str">
        <x:v>CUST-01086</x:v>
      </x:c>
      <x:c r="C23828" s="20" t="n">
        <x:v>111.1</x:v>
      </x:c>
    </x:row>
    <x:row r="23829">
      <x:c r="A23829" t="str">
        <x:v>2024-12-01</x:v>
      </x:c>
      <x:c r="B23829" t="str">
        <x:v>CUST-01087</x:v>
      </x:c>
      <x:c r="C23829" s="20" t="n">
        <x:v>52.22</x:v>
      </x:c>
    </x:row>
    <x:row r="23830">
      <x:c r="A23830" t="str">
        <x:v>2025-01-01</x:v>
      </x:c>
      <x:c r="B23830" t="str">
        <x:v>CUST-01087</x:v>
      </x:c>
      <x:c r="C23830" s="20" t="n">
        <x:v>51.45</x:v>
      </x:c>
    </x:row>
    <x:row r="23831">
      <x:c r="A23831" t="str">
        <x:v>2025-02-01</x:v>
      </x:c>
      <x:c r="B23831" t="str">
        <x:v>CUST-01087</x:v>
      </x:c>
      <x:c r="C23831" s="20" t="n">
        <x:v>51.45</x:v>
      </x:c>
    </x:row>
    <x:row r="23832">
      <x:c r="A23832" t="str">
        <x:v>2025-03-01</x:v>
      </x:c>
      <x:c r="B23832" t="str">
        <x:v>CUST-01087</x:v>
      </x:c>
      <x:c r="C23832" s="20" t="n">
        <x:v>51.45</x:v>
      </x:c>
    </x:row>
    <x:row r="23833">
      <x:c r="A23833" t="str">
        <x:v>2025-04-01</x:v>
      </x:c>
      <x:c r="B23833" t="str">
        <x:v>CUST-01087</x:v>
      </x:c>
      <x:c r="C23833" s="20" t="n">
        <x:v>51.45</x:v>
      </x:c>
    </x:row>
    <x:row r="23834">
      <x:c r="A23834" t="str">
        <x:v>2025-05-01</x:v>
      </x:c>
      <x:c r="B23834" t="str">
        <x:v>CUST-01087</x:v>
      </x:c>
      <x:c r="C23834" s="20" t="n">
        <x:v>51.45</x:v>
      </x:c>
    </x:row>
    <x:row r="23835">
      <x:c r="A23835" t="str">
        <x:v>2025-06-01</x:v>
      </x:c>
      <x:c r="B23835" t="str">
        <x:v>CUST-01087</x:v>
      </x:c>
      <x:c r="C23835" s="20" t="n">
        <x:v>51.45</x:v>
      </x:c>
    </x:row>
    <x:row r="23836">
      <x:c r="A23836" t="str">
        <x:v>2025-07-01</x:v>
      </x:c>
      <x:c r="B23836" t="str">
        <x:v>CUST-01087</x:v>
      </x:c>
      <x:c r="C23836" s="20" t="n">
        <x:v>51.45</x:v>
      </x:c>
    </x:row>
    <x:row r="23837">
      <x:c r="A23837" t="str">
        <x:v>2025-08-01</x:v>
      </x:c>
      <x:c r="B23837" t="str">
        <x:v>CUST-01087</x:v>
      </x:c>
      <x:c r="C23837" s="20" t="n">
        <x:v>51.45</x:v>
      </x:c>
    </x:row>
    <x:row r="23838">
      <x:c r="A23838" t="str">
        <x:v>2025-09-01</x:v>
      </x:c>
      <x:c r="B23838" t="str">
        <x:v>CUST-01087</x:v>
      </x:c>
      <x:c r="C23838" s="20" t="n">
        <x:v>51.45</x:v>
      </x:c>
    </x:row>
    <x:row r="23839">
      <x:c r="A23839" t="str">
        <x:v>2025-10-01</x:v>
      </x:c>
      <x:c r="B23839" t="str">
        <x:v>CUST-01087</x:v>
      </x:c>
      <x:c r="C23839" s="20" t="n">
        <x:v>51.45</x:v>
      </x:c>
    </x:row>
    <x:row r="23840">
      <x:c r="A23840" t="str">
        <x:v>2025-11-01</x:v>
      </x:c>
      <x:c r="B23840" t="str">
        <x:v>CUST-01087</x:v>
      </x:c>
      <x:c r="C23840" s="20" t="n">
        <x:v>51.45</x:v>
      </x:c>
    </x:row>
    <x:row r="23841">
      <x:c r="A23841" t="str">
        <x:v>2025-12-01</x:v>
      </x:c>
      <x:c r="B23841" t="str">
        <x:v>CUST-01087</x:v>
      </x:c>
      <x:c r="C23841" s="20" t="n">
        <x:v>52.22</x:v>
      </x:c>
    </x:row>
    <x:row r="23842">
      <x:c r="A23842" t="str">
        <x:v>2023-10-01</x:v>
      </x:c>
      <x:c r="B23842" t="str">
        <x:v>CUST-01088</x:v>
      </x:c>
      <x:c r="C23842" s="20" t="n">
        <x:v>76.78</x:v>
      </x:c>
    </x:row>
    <x:row r="23843">
      <x:c r="A23843" t="str">
        <x:v>2023-11-01</x:v>
      </x:c>
      <x:c r="B23843" t="str">
        <x:v>CUST-01088</x:v>
      </x:c>
      <x:c r="C23843" s="20" t="n">
        <x:v>76.78</x:v>
      </x:c>
    </x:row>
    <x:row r="23844">
      <x:c r="A23844" t="str">
        <x:v>2023-12-01</x:v>
      </x:c>
      <x:c r="B23844" t="str">
        <x:v>CUST-01088</x:v>
      </x:c>
      <x:c r="C23844" s="20" t="n">
        <x:v>77.93</x:v>
      </x:c>
    </x:row>
    <x:row r="23845">
      <x:c r="A23845" t="str">
        <x:v>2024-01-01</x:v>
      </x:c>
      <x:c r="B23845" t="str">
        <x:v>CUST-01088</x:v>
      </x:c>
      <x:c r="C23845" s="20" t="n">
        <x:v>76.78</x:v>
      </x:c>
    </x:row>
    <x:row r="23846">
      <x:c r="A23846" t="str">
        <x:v>2024-02-01</x:v>
      </x:c>
      <x:c r="B23846" t="str">
        <x:v>CUST-01088</x:v>
      </x:c>
      <x:c r="C23846" s="20" t="n">
        <x:v>76.78</x:v>
      </x:c>
    </x:row>
    <x:row r="23847">
      <x:c r="A23847" t="str">
        <x:v>2024-03-01</x:v>
      </x:c>
      <x:c r="B23847" t="str">
        <x:v>CUST-01088</x:v>
      </x:c>
      <x:c r="C23847" s="20" t="n">
        <x:v>76.78</x:v>
      </x:c>
    </x:row>
    <x:row r="23848">
      <x:c r="A23848" t="str">
        <x:v>2024-04-01</x:v>
      </x:c>
      <x:c r="B23848" t="str">
        <x:v>CUST-01088</x:v>
      </x:c>
      <x:c r="C23848" s="20" t="n">
        <x:v>76.78</x:v>
      </x:c>
    </x:row>
    <x:row r="23849">
      <x:c r="A23849" t="str">
        <x:v>2024-05-01</x:v>
      </x:c>
      <x:c r="B23849" t="str">
        <x:v>CUST-01088</x:v>
      </x:c>
      <x:c r="C23849" s="20" t="n">
        <x:v>76.78</x:v>
      </x:c>
    </x:row>
    <x:row r="23850">
      <x:c r="A23850" t="str">
        <x:v>2024-06-01</x:v>
      </x:c>
      <x:c r="B23850" t="str">
        <x:v>CUST-01088</x:v>
      </x:c>
      <x:c r="C23850" s="20" t="n">
        <x:v>76.78</x:v>
      </x:c>
    </x:row>
    <x:row r="23851">
      <x:c r="A23851" t="str">
        <x:v>2024-07-01</x:v>
      </x:c>
      <x:c r="B23851" t="str">
        <x:v>CUST-01088</x:v>
      </x:c>
      <x:c r="C23851" s="20" t="n">
        <x:v>76.78</x:v>
      </x:c>
    </x:row>
    <x:row r="23852">
      <x:c r="A23852" t="str">
        <x:v>2024-08-01</x:v>
      </x:c>
      <x:c r="B23852" t="str">
        <x:v>CUST-01088</x:v>
      </x:c>
      <x:c r="C23852" s="20" t="n">
        <x:v>76.78</x:v>
      </x:c>
    </x:row>
    <x:row r="23853">
      <x:c r="A23853" t="str">
        <x:v>2024-09-01</x:v>
      </x:c>
      <x:c r="B23853" t="str">
        <x:v>CUST-01088</x:v>
      </x:c>
      <x:c r="C23853" s="20" t="n">
        <x:v>76.78</x:v>
      </x:c>
    </x:row>
    <x:row r="23854">
      <x:c r="A23854" t="str">
        <x:v>2024-10-01</x:v>
      </x:c>
      <x:c r="B23854" t="str">
        <x:v>CUST-01088</x:v>
      </x:c>
      <x:c r="C23854" s="20" t="n">
        <x:v>76.78</x:v>
      </x:c>
    </x:row>
    <x:row r="23855">
      <x:c r="A23855" t="str">
        <x:v>2024-11-01</x:v>
      </x:c>
      <x:c r="B23855" t="str">
        <x:v>CUST-01088</x:v>
      </x:c>
      <x:c r="C23855" s="20" t="n">
        <x:v>76.78</x:v>
      </x:c>
    </x:row>
    <x:row r="23856">
      <x:c r="A23856" t="str">
        <x:v>2024-12-01</x:v>
      </x:c>
      <x:c r="B23856" t="str">
        <x:v>CUST-01088</x:v>
      </x:c>
      <x:c r="C23856" s="20" t="n">
        <x:v>77.93</x:v>
      </x:c>
    </x:row>
    <x:row r="23857">
      <x:c r="A23857" t="str">
        <x:v>2025-01-01</x:v>
      </x:c>
      <x:c r="B23857" t="str">
        <x:v>CUST-01088</x:v>
      </x:c>
      <x:c r="C23857" s="20" t="n">
        <x:v>76.78</x:v>
      </x:c>
    </x:row>
    <x:row r="23858">
      <x:c r="A23858" t="str">
        <x:v>2025-02-01</x:v>
      </x:c>
      <x:c r="B23858" t="str">
        <x:v>CUST-01088</x:v>
      </x:c>
      <x:c r="C23858" s="20" t="n">
        <x:v>76.78</x:v>
      </x:c>
    </x:row>
    <x:row r="23859">
      <x:c r="A23859" t="str">
        <x:v>2025-03-01</x:v>
      </x:c>
      <x:c r="B23859" t="str">
        <x:v>CUST-01088</x:v>
      </x:c>
      <x:c r="C23859" s="20" t="n">
        <x:v>76.78</x:v>
      </x:c>
    </x:row>
    <x:row r="23860">
      <x:c r="A23860" t="str">
        <x:v>2025-04-01</x:v>
      </x:c>
      <x:c r="B23860" t="str">
        <x:v>CUST-01088</x:v>
      </x:c>
      <x:c r="C23860" s="20" t="n">
        <x:v>76.78</x:v>
      </x:c>
    </x:row>
    <x:row r="23861">
      <x:c r="A23861" t="str">
        <x:v>2025-05-01</x:v>
      </x:c>
      <x:c r="B23861" t="str">
        <x:v>CUST-01088</x:v>
      </x:c>
      <x:c r="C23861" s="20" t="n">
        <x:v>76.78</x:v>
      </x:c>
    </x:row>
    <x:row r="23862">
      <x:c r="A23862" t="str">
        <x:v>2025-06-01</x:v>
      </x:c>
      <x:c r="B23862" t="str">
        <x:v>CUST-01088</x:v>
      </x:c>
      <x:c r="C23862" s="20" t="n">
        <x:v>76.78</x:v>
      </x:c>
    </x:row>
    <x:row r="23863">
      <x:c r="A23863" t="str">
        <x:v>2025-07-01</x:v>
      </x:c>
      <x:c r="B23863" t="str">
        <x:v>CUST-01088</x:v>
      </x:c>
      <x:c r="C23863" s="20" t="n">
        <x:v>76.78</x:v>
      </x:c>
    </x:row>
    <x:row r="23864">
      <x:c r="A23864" t="str">
        <x:v>2025-08-01</x:v>
      </x:c>
      <x:c r="B23864" t="str">
        <x:v>CUST-01088</x:v>
      </x:c>
      <x:c r="C23864" s="20" t="n">
        <x:v>76.78</x:v>
      </x:c>
    </x:row>
    <x:row r="23865">
      <x:c r="A23865" t="str">
        <x:v>2025-09-01</x:v>
      </x:c>
      <x:c r="B23865" t="str">
        <x:v>CUST-01088</x:v>
      </x:c>
      <x:c r="C23865" s="20" t="n">
        <x:v>76.78</x:v>
      </x:c>
    </x:row>
    <x:row r="23866">
      <x:c r="A23866" t="str">
        <x:v>2025-10-01</x:v>
      </x:c>
      <x:c r="B23866" t="str">
        <x:v>CUST-01088</x:v>
      </x:c>
      <x:c r="C23866" s="20" t="n">
        <x:v>76.78</x:v>
      </x:c>
    </x:row>
    <x:row r="23867">
      <x:c r="A23867" t="str">
        <x:v>2025-11-01</x:v>
      </x:c>
      <x:c r="B23867" t="str">
        <x:v>CUST-01088</x:v>
      </x:c>
      <x:c r="C23867" s="20" t="n">
        <x:v>76.78</x:v>
      </x:c>
    </x:row>
    <x:row r="23868">
      <x:c r="A23868" t="str">
        <x:v>2025-12-01</x:v>
      </x:c>
      <x:c r="B23868" t="str">
        <x:v>CUST-01088</x:v>
      </x:c>
      <x:c r="C23868" s="20" t="n">
        <x:v>77.93</x:v>
      </x:c>
    </x:row>
    <x:row r="23869">
      <x:c r="A23869" t="str">
        <x:v>2025-07-01</x:v>
      </x:c>
      <x:c r="B23869" t="str">
        <x:v>CUST-01089</x:v>
      </x:c>
      <x:c r="C23869" s="20" t="n">
        <x:v>99.72</x:v>
      </x:c>
    </x:row>
    <x:row r="23870">
      <x:c r="A23870" t="str">
        <x:v>2025-08-01</x:v>
      </x:c>
      <x:c r="B23870" t="str">
        <x:v>CUST-01089</x:v>
      </x:c>
      <x:c r="C23870" s="20" t="n">
        <x:v>99.72</x:v>
      </x:c>
    </x:row>
    <x:row r="23871">
      <x:c r="A23871" t="str">
        <x:v>2025-09-01</x:v>
      </x:c>
      <x:c r="B23871" t="str">
        <x:v>CUST-01089</x:v>
      </x:c>
      <x:c r="C23871" s="20" t="n">
        <x:v>99.72</x:v>
      </x:c>
    </x:row>
    <x:row r="23872">
      <x:c r="A23872" t="str">
        <x:v>2025-10-01</x:v>
      </x:c>
      <x:c r="B23872" t="str">
        <x:v>CUST-01089</x:v>
      </x:c>
      <x:c r="C23872" s="20" t="n">
        <x:v>99.72</x:v>
      </x:c>
    </x:row>
    <x:row r="23873">
      <x:c r="A23873" t="str">
        <x:v>2024-11-01</x:v>
      </x:c>
      <x:c r="B23873" t="str">
        <x:v>CUST-01090</x:v>
      </x:c>
      <x:c r="C23873" s="20" t="n">
        <x:v>61.72</x:v>
      </x:c>
    </x:row>
    <x:row r="23874">
      <x:c r="A23874" t="str">
        <x:v>2024-12-01</x:v>
      </x:c>
      <x:c r="B23874" t="str">
        <x:v>CUST-01090</x:v>
      </x:c>
      <x:c r="C23874" s="20" t="n">
        <x:v>62.65</x:v>
      </x:c>
    </x:row>
    <x:row r="23875">
      <x:c r="A23875" t="str">
        <x:v>2025-01-01</x:v>
      </x:c>
      <x:c r="B23875" t="str">
        <x:v>CUST-01090</x:v>
      </x:c>
      <x:c r="C23875" s="20" t="n">
        <x:v>61.72</x:v>
      </x:c>
    </x:row>
    <x:row r="23876">
      <x:c r="A23876" t="str">
        <x:v>2025-02-01</x:v>
      </x:c>
      <x:c r="B23876" t="str">
        <x:v>CUST-01090</x:v>
      </x:c>
      <x:c r="C23876" s="20" t="n">
        <x:v>61.72</x:v>
      </x:c>
    </x:row>
    <x:row r="23877">
      <x:c r="A23877" t="str">
        <x:v>2025-03-01</x:v>
      </x:c>
      <x:c r="B23877" t="str">
        <x:v>CUST-01090</x:v>
      </x:c>
      <x:c r="C23877" s="20" t="n">
        <x:v>61.72</x:v>
      </x:c>
    </x:row>
    <x:row r="23878">
      <x:c r="A23878" t="str">
        <x:v>2025-04-01</x:v>
      </x:c>
      <x:c r="B23878" t="str">
        <x:v>CUST-01090</x:v>
      </x:c>
      <x:c r="C23878" s="20" t="n">
        <x:v>61.72</x:v>
      </x:c>
    </x:row>
    <x:row r="23879">
      <x:c r="A23879" t="str">
        <x:v>2025-05-01</x:v>
      </x:c>
      <x:c r="B23879" t="str">
        <x:v>CUST-01090</x:v>
      </x:c>
      <x:c r="C23879" s="20" t="n">
        <x:v>61.72</x:v>
      </x:c>
    </x:row>
    <x:row r="23880">
      <x:c r="A23880" t="str">
        <x:v>2022-03-01</x:v>
      </x:c>
      <x:c r="B23880" t="str">
        <x:v>CUST-01091</x:v>
      </x:c>
      <x:c r="C23880" s="20" t="n">
        <x:v>52.18</x:v>
      </x:c>
    </x:row>
    <x:row r="23881">
      <x:c r="A23881" t="str">
        <x:v>2022-04-01</x:v>
      </x:c>
      <x:c r="B23881" t="str">
        <x:v>CUST-01091</x:v>
      </x:c>
      <x:c r="C23881" s="20" t="n">
        <x:v>52.18</x:v>
      </x:c>
    </x:row>
    <x:row r="23882">
      <x:c r="A23882" t="str">
        <x:v>2022-05-01</x:v>
      </x:c>
      <x:c r="B23882" t="str">
        <x:v>CUST-01091</x:v>
      </x:c>
      <x:c r="C23882" s="20" t="n">
        <x:v>52.18</x:v>
      </x:c>
    </x:row>
    <x:row r="23883">
      <x:c r="A23883" t="str">
        <x:v>2022-06-01</x:v>
      </x:c>
      <x:c r="B23883" t="str">
        <x:v>CUST-01091</x:v>
      </x:c>
      <x:c r="C23883" s="20" t="n">
        <x:v>52.18</x:v>
      </x:c>
    </x:row>
    <x:row r="23884">
      <x:c r="A23884" t="str">
        <x:v>2022-07-01</x:v>
      </x:c>
      <x:c r="B23884" t="str">
        <x:v>CUST-01091</x:v>
      </x:c>
      <x:c r="C23884" s="20" t="n">
        <x:v>52.18</x:v>
      </x:c>
    </x:row>
    <x:row r="23885">
      <x:c r="A23885" t="str">
        <x:v>2025-01-01</x:v>
      </x:c>
      <x:c r="B23885" t="str">
        <x:v>CUST-01092</x:v>
      </x:c>
      <x:c r="C23885" s="20" t="n">
        <x:v>91.12</x:v>
      </x:c>
    </x:row>
    <x:row r="23886">
      <x:c r="A23886" t="str">
        <x:v>2025-02-01</x:v>
      </x:c>
      <x:c r="B23886" t="str">
        <x:v>CUST-01092</x:v>
      </x:c>
      <x:c r="C23886" s="20" t="n">
        <x:v>91.12</x:v>
      </x:c>
    </x:row>
    <x:row r="23887">
      <x:c r="A23887" t="str">
        <x:v>2025-03-01</x:v>
      </x:c>
      <x:c r="B23887" t="str">
        <x:v>CUST-01092</x:v>
      </x:c>
      <x:c r="C23887" s="20" t="n">
        <x:v>91.12</x:v>
      </x:c>
    </x:row>
    <x:row r="23888">
      <x:c r="A23888" t="str">
        <x:v>2025-04-01</x:v>
      </x:c>
      <x:c r="B23888" t="str">
        <x:v>CUST-01092</x:v>
      </x:c>
      <x:c r="C23888" s="20" t="n">
        <x:v>91.12</x:v>
      </x:c>
    </x:row>
    <x:row r="23889">
      <x:c r="A23889" t="str">
        <x:v>2025-05-01</x:v>
      </x:c>
      <x:c r="B23889" t="str">
        <x:v>CUST-01092</x:v>
      </x:c>
      <x:c r="C23889" s="20" t="n">
        <x:v>91.12</x:v>
      </x:c>
    </x:row>
    <x:row r="23890">
      <x:c r="A23890" t="str">
        <x:v>2025-06-01</x:v>
      </x:c>
      <x:c r="B23890" t="str">
        <x:v>CUST-01092</x:v>
      </x:c>
      <x:c r="C23890" s="20" t="n">
        <x:v>91.12</x:v>
      </x:c>
    </x:row>
    <x:row r="23891">
      <x:c r="A23891" t="str">
        <x:v>2025-07-01</x:v>
      </x:c>
      <x:c r="B23891" t="str">
        <x:v>CUST-01092</x:v>
      </x:c>
      <x:c r="C23891" s="20" t="n">
        <x:v>91.12</x:v>
      </x:c>
    </x:row>
    <x:row r="23892">
      <x:c r="A23892" t="str">
        <x:v>2025-08-01</x:v>
      </x:c>
      <x:c r="B23892" t="str">
        <x:v>CUST-01092</x:v>
      </x:c>
      <x:c r="C23892" s="20" t="n">
        <x:v>91.12</x:v>
      </x:c>
    </x:row>
    <x:row r="23893">
      <x:c r="A23893" t="str">
        <x:v>2025-09-01</x:v>
      </x:c>
      <x:c r="B23893" t="str">
        <x:v>CUST-01092</x:v>
      </x:c>
      <x:c r="C23893" s="20" t="n">
        <x:v>91.12</x:v>
      </x:c>
    </x:row>
    <x:row r="23894">
      <x:c r="A23894" t="str">
        <x:v>2025-10-01</x:v>
      </x:c>
      <x:c r="B23894" t="str">
        <x:v>CUST-01092</x:v>
      </x:c>
      <x:c r="C23894" s="20" t="n">
        <x:v>91.12</x:v>
      </x:c>
    </x:row>
    <x:row r="23895">
      <x:c r="A23895" t="str">
        <x:v>2025-11-01</x:v>
      </x:c>
      <x:c r="B23895" t="str">
        <x:v>CUST-01092</x:v>
      </x:c>
      <x:c r="C23895" s="20" t="n">
        <x:v>91.12</x:v>
      </x:c>
    </x:row>
    <x:row r="23896">
      <x:c r="A23896" t="str">
        <x:v>2025-12-01</x:v>
      </x:c>
      <x:c r="B23896" t="str">
        <x:v>CUST-01092</x:v>
      </x:c>
      <x:c r="C23896" s="20" t="n">
        <x:v>92.49</x:v>
      </x:c>
    </x:row>
    <x:row r="23897">
      <x:c r="A23897" t="str">
        <x:v>2024-06-01</x:v>
      </x:c>
      <x:c r="B23897" t="str">
        <x:v>CUST-01093</x:v>
      </x:c>
      <x:c r="C23897" s="20" t="n">
        <x:v>66.4</x:v>
      </x:c>
    </x:row>
    <x:row r="23898">
      <x:c r="A23898" t="str">
        <x:v>2024-07-01</x:v>
      </x:c>
      <x:c r="B23898" t="str">
        <x:v>CUST-01093</x:v>
      </x:c>
      <x:c r="C23898" s="20" t="n">
        <x:v>66.4</x:v>
      </x:c>
    </x:row>
    <x:row r="23899">
      <x:c r="A23899" t="str">
        <x:v>2024-08-01</x:v>
      </x:c>
      <x:c r="B23899" t="str">
        <x:v>CUST-01093</x:v>
      </x:c>
      <x:c r="C23899" s="20" t="n">
        <x:v>66.4</x:v>
      </x:c>
    </x:row>
    <x:row r="23900">
      <x:c r="A23900" t="str">
        <x:v>2024-09-01</x:v>
      </x:c>
      <x:c r="B23900" t="str">
        <x:v>CUST-01093</x:v>
      </x:c>
      <x:c r="C23900" s="20" t="n">
        <x:v>66.4</x:v>
      </x:c>
    </x:row>
    <x:row r="23901">
      <x:c r="A23901" t="str">
        <x:v>2024-10-01</x:v>
      </x:c>
      <x:c r="B23901" t="str">
        <x:v>CUST-01093</x:v>
      </x:c>
      <x:c r="C23901" s="20" t="n">
        <x:v>66.4</x:v>
      </x:c>
    </x:row>
    <x:row r="23902">
      <x:c r="A23902" t="str">
        <x:v>2024-11-01</x:v>
      </x:c>
      <x:c r="B23902" t="str">
        <x:v>CUST-01093</x:v>
      </x:c>
      <x:c r="C23902" s="20" t="n">
        <x:v>66.4</x:v>
      </x:c>
    </x:row>
    <x:row r="23903">
      <x:c r="A23903" t="str">
        <x:v>2024-12-01</x:v>
      </x:c>
      <x:c r="B23903" t="str">
        <x:v>CUST-01093</x:v>
      </x:c>
      <x:c r="C23903" s="20" t="n">
        <x:v>67.4</x:v>
      </x:c>
    </x:row>
    <x:row r="23904">
      <x:c r="A23904" t="str">
        <x:v>2025-01-01</x:v>
      </x:c>
      <x:c r="B23904" t="str">
        <x:v>CUST-01093</x:v>
      </x:c>
      <x:c r="C23904" s="20" t="n">
        <x:v>66.4</x:v>
      </x:c>
    </x:row>
    <x:row r="23905">
      <x:c r="A23905" t="str">
        <x:v>2025-02-01</x:v>
      </x:c>
      <x:c r="B23905" t="str">
        <x:v>CUST-01093</x:v>
      </x:c>
      <x:c r="C23905" s="20" t="n">
        <x:v>66.4</x:v>
      </x:c>
    </x:row>
    <x:row r="23906">
      <x:c r="A23906" t="str">
        <x:v>2025-03-01</x:v>
      </x:c>
      <x:c r="B23906" t="str">
        <x:v>CUST-01093</x:v>
      </x:c>
      <x:c r="C23906" s="20" t="n">
        <x:v>66.4</x:v>
      </x:c>
    </x:row>
    <x:row r="23907">
      <x:c r="A23907" t="str">
        <x:v>2025-04-01</x:v>
      </x:c>
      <x:c r="B23907" t="str">
        <x:v>CUST-01093</x:v>
      </x:c>
      <x:c r="C23907" s="20" t="n">
        <x:v>66.4</x:v>
      </x:c>
    </x:row>
    <x:row r="23908">
      <x:c r="A23908" t="str">
        <x:v>2025-05-01</x:v>
      </x:c>
      <x:c r="B23908" t="str">
        <x:v>CUST-01093</x:v>
      </x:c>
      <x:c r="C23908" s="20" t="n">
        <x:v>66.4</x:v>
      </x:c>
    </x:row>
    <x:row r="23909">
      <x:c r="A23909" t="str">
        <x:v>2025-06-01</x:v>
      </x:c>
      <x:c r="B23909" t="str">
        <x:v>CUST-01093</x:v>
      </x:c>
      <x:c r="C23909" s="20" t="n">
        <x:v>66.4</x:v>
      </x:c>
    </x:row>
    <x:row r="23910">
      <x:c r="A23910" t="str">
        <x:v>2025-07-01</x:v>
      </x:c>
      <x:c r="B23910" t="str">
        <x:v>CUST-01093</x:v>
      </x:c>
      <x:c r="C23910" s="20" t="n">
        <x:v>66.4</x:v>
      </x:c>
    </x:row>
    <x:row r="23911">
      <x:c r="A23911" t="str">
        <x:v>2025-08-01</x:v>
      </x:c>
      <x:c r="B23911" t="str">
        <x:v>CUST-01093</x:v>
      </x:c>
      <x:c r="C23911" s="20" t="n">
        <x:v>66.4</x:v>
      </x:c>
    </x:row>
    <x:row r="23912">
      <x:c r="A23912" t="str">
        <x:v>2025-09-01</x:v>
      </x:c>
      <x:c r="B23912" t="str">
        <x:v>CUST-01093</x:v>
      </x:c>
      <x:c r="C23912" s="20" t="n">
        <x:v>66.4</x:v>
      </x:c>
    </x:row>
    <x:row r="23913">
      <x:c r="A23913" t="str">
        <x:v>2025-10-01</x:v>
      </x:c>
      <x:c r="B23913" t="str">
        <x:v>CUST-01093</x:v>
      </x:c>
      <x:c r="C23913" s="20" t="n">
        <x:v>66.4</x:v>
      </x:c>
    </x:row>
    <x:row r="23914">
      <x:c r="A23914" t="str">
        <x:v>2025-11-01</x:v>
      </x:c>
      <x:c r="B23914" t="str">
        <x:v>CUST-01093</x:v>
      </x:c>
      <x:c r="C23914" s="20" t="n">
        <x:v>66.4</x:v>
      </x:c>
    </x:row>
    <x:row r="23915">
      <x:c r="A23915" t="str">
        <x:v>2025-12-01</x:v>
      </x:c>
      <x:c r="B23915" t="str">
        <x:v>CUST-01093</x:v>
      </x:c>
      <x:c r="C23915" s="20" t="n">
        <x:v>67.4</x:v>
      </x:c>
    </x:row>
    <x:row r="23916">
      <x:c r="A23916" t="str">
        <x:v>2024-11-01</x:v>
      </x:c>
      <x:c r="B23916" t="str">
        <x:v>CUST-01094</x:v>
      </x:c>
      <x:c r="C23916" s="20" t="n">
        <x:v>121.27</x:v>
      </x:c>
    </x:row>
    <x:row r="23917">
      <x:c r="A23917" t="str">
        <x:v>2024-12-01</x:v>
      </x:c>
      <x:c r="B23917" t="str">
        <x:v>CUST-01094</x:v>
      </x:c>
      <x:c r="C23917" s="20" t="n">
        <x:v>123.09</x:v>
      </x:c>
    </x:row>
    <x:row r="23918">
      <x:c r="A23918" t="str">
        <x:v>2025-01-01</x:v>
      </x:c>
      <x:c r="B23918" t="str">
        <x:v>CUST-01094</x:v>
      </x:c>
      <x:c r="C23918" s="20" t="n">
        <x:v>121.27</x:v>
      </x:c>
    </x:row>
    <x:row r="23919">
      <x:c r="A23919" t="str">
        <x:v>2025-02-01</x:v>
      </x:c>
      <x:c r="B23919" t="str">
        <x:v>CUST-01094</x:v>
      </x:c>
      <x:c r="C23919" s="20" t="n">
        <x:v>121.27</x:v>
      </x:c>
    </x:row>
    <x:row r="23920">
      <x:c r="A23920" t="str">
        <x:v>2025-03-01</x:v>
      </x:c>
      <x:c r="B23920" t="str">
        <x:v>CUST-01094</x:v>
      </x:c>
      <x:c r="C23920" s="20" t="n">
        <x:v>121.27</x:v>
      </x:c>
    </x:row>
    <x:row r="23921">
      <x:c r="A23921" t="str">
        <x:v>2025-04-01</x:v>
      </x:c>
      <x:c r="B23921" t="str">
        <x:v>CUST-01094</x:v>
      </x:c>
      <x:c r="C23921" s="20" t="n">
        <x:v>121.27</x:v>
      </x:c>
    </x:row>
    <x:row r="23922">
      <x:c r="A23922" t="str">
        <x:v>2024-10-01</x:v>
      </x:c>
      <x:c r="B23922" t="str">
        <x:v>CUST-01095</x:v>
      </x:c>
      <x:c r="C23922" s="20" t="n">
        <x:v>82.41</x:v>
      </x:c>
    </x:row>
    <x:row r="23923">
      <x:c r="A23923" t="str">
        <x:v>2024-11-01</x:v>
      </x:c>
      <x:c r="B23923" t="str">
        <x:v>CUST-01095</x:v>
      </x:c>
      <x:c r="C23923" s="20" t="n">
        <x:v>82.41</x:v>
      </x:c>
    </x:row>
    <x:row r="23924">
      <x:c r="A23924" t="str">
        <x:v>2024-12-01</x:v>
      </x:c>
      <x:c r="B23924" t="str">
        <x:v>CUST-01095</x:v>
      </x:c>
      <x:c r="C23924" s="20" t="n">
        <x:v>83.65</x:v>
      </x:c>
    </x:row>
    <x:row r="23925">
      <x:c r="A23925" t="str">
        <x:v>2025-01-01</x:v>
      </x:c>
      <x:c r="B23925" t="str">
        <x:v>CUST-01095</x:v>
      </x:c>
      <x:c r="C23925" s="20" t="n">
        <x:v>82.41</x:v>
      </x:c>
    </x:row>
    <x:row r="23926">
      <x:c r="A23926" t="str">
        <x:v>2025-02-01</x:v>
      </x:c>
      <x:c r="B23926" t="str">
        <x:v>CUST-01095</x:v>
      </x:c>
      <x:c r="C23926" s="20" t="n">
        <x:v>82.41</x:v>
      </x:c>
    </x:row>
    <x:row r="23927">
      <x:c r="A23927" t="str">
        <x:v>2025-03-01</x:v>
      </x:c>
      <x:c r="B23927" t="str">
        <x:v>CUST-01095</x:v>
      </x:c>
      <x:c r="C23927" s="20" t="n">
        <x:v>82.41</x:v>
      </x:c>
    </x:row>
    <x:row r="23928">
      <x:c r="A23928" t="str">
        <x:v>2025-04-01</x:v>
      </x:c>
      <x:c r="B23928" t="str">
        <x:v>CUST-01095</x:v>
      </x:c>
      <x:c r="C23928" s="20" t="n">
        <x:v>82.41</x:v>
      </x:c>
    </x:row>
    <x:row r="23929">
      <x:c r="A23929" t="str">
        <x:v>2025-05-01</x:v>
      </x:c>
      <x:c r="B23929" t="str">
        <x:v>CUST-01095</x:v>
      </x:c>
      <x:c r="C23929" s="20" t="n">
        <x:v>82.41</x:v>
      </x:c>
    </x:row>
    <x:row r="23930">
      <x:c r="A23930" t="str">
        <x:v>2025-06-01</x:v>
      </x:c>
      <x:c r="B23930" t="str">
        <x:v>CUST-01095</x:v>
      </x:c>
      <x:c r="C23930" s="20" t="n">
        <x:v>82.41</x:v>
      </x:c>
    </x:row>
    <x:row r="23931">
      <x:c r="A23931" t="str">
        <x:v>2025-07-01</x:v>
      </x:c>
      <x:c r="B23931" t="str">
        <x:v>CUST-01095</x:v>
      </x:c>
      <x:c r="C23931" s="20" t="n">
        <x:v>82.41</x:v>
      </x:c>
    </x:row>
    <x:row r="23932">
      <x:c r="A23932" t="str">
        <x:v>2025-08-01</x:v>
      </x:c>
      <x:c r="B23932" t="str">
        <x:v>CUST-01095</x:v>
      </x:c>
      <x:c r="C23932" s="20" t="n">
        <x:v>82.41</x:v>
      </x:c>
    </x:row>
    <x:row r="23933">
      <x:c r="A23933" t="str">
        <x:v>2025-09-01</x:v>
      </x:c>
      <x:c r="B23933" t="str">
        <x:v>CUST-01095</x:v>
      </x:c>
      <x:c r="C23933" s="20" t="n">
        <x:v>82.41</x:v>
      </x:c>
    </x:row>
    <x:row r="23934">
      <x:c r="A23934" t="str">
        <x:v>2025-10-01</x:v>
      </x:c>
      <x:c r="B23934" t="str">
        <x:v>CUST-01095</x:v>
      </x:c>
      <x:c r="C23934" s="20" t="n">
        <x:v>82.41</x:v>
      </x:c>
    </x:row>
    <x:row r="23935">
      <x:c r="A23935" t="str">
        <x:v>2025-11-01</x:v>
      </x:c>
      <x:c r="B23935" t="str">
        <x:v>CUST-01095</x:v>
      </x:c>
      <x:c r="C23935" s="20" t="n">
        <x:v>82.41</x:v>
      </x:c>
    </x:row>
    <x:row r="23936">
      <x:c r="A23936" t="str">
        <x:v>2025-12-01</x:v>
      </x:c>
      <x:c r="B23936" t="str">
        <x:v>CUST-01095</x:v>
      </x:c>
      <x:c r="C23936" s="20" t="n">
        <x:v>83.65</x:v>
      </x:c>
    </x:row>
    <x:row r="23937">
      <x:c r="A23937" t="str">
        <x:v>2024-09-01</x:v>
      </x:c>
      <x:c r="B23937" t="str">
        <x:v>CUST-01096</x:v>
      </x:c>
      <x:c r="C23937" s="20" t="n">
        <x:v>51.74</x:v>
      </x:c>
    </x:row>
    <x:row r="23938">
      <x:c r="A23938" t="str">
        <x:v>2024-10-01</x:v>
      </x:c>
      <x:c r="B23938" t="str">
        <x:v>CUST-01096</x:v>
      </x:c>
      <x:c r="C23938" s="20" t="n">
        <x:v>51.74</x:v>
      </x:c>
    </x:row>
    <x:row r="23939">
      <x:c r="A23939" t="str">
        <x:v>2024-11-01</x:v>
      </x:c>
      <x:c r="B23939" t="str">
        <x:v>CUST-01096</x:v>
      </x:c>
      <x:c r="C23939" s="20" t="n">
        <x:v>51.74</x:v>
      </x:c>
    </x:row>
    <x:row r="23940">
      <x:c r="A23940" t="str">
        <x:v>2024-12-01</x:v>
      </x:c>
      <x:c r="B23940" t="str">
        <x:v>CUST-01096</x:v>
      </x:c>
      <x:c r="C23940" s="20" t="n">
        <x:v>52.52</x:v>
      </x:c>
    </x:row>
    <x:row r="23941">
      <x:c r="A23941" t="str">
        <x:v>2025-01-01</x:v>
      </x:c>
      <x:c r="B23941" t="str">
        <x:v>CUST-01096</x:v>
      </x:c>
      <x:c r="C23941" s="20" t="n">
        <x:v>51.74</x:v>
      </x:c>
    </x:row>
    <x:row r="23942">
      <x:c r="A23942" t="str">
        <x:v>2025-02-01</x:v>
      </x:c>
      <x:c r="B23942" t="str">
        <x:v>CUST-01096</x:v>
      </x:c>
      <x:c r="C23942" s="20" t="n">
        <x:v>51.74</x:v>
      </x:c>
    </x:row>
    <x:row r="23943">
      <x:c r="A23943" t="str">
        <x:v>2025-03-01</x:v>
      </x:c>
      <x:c r="B23943" t="str">
        <x:v>CUST-01096</x:v>
      </x:c>
      <x:c r="C23943" s="20" t="n">
        <x:v>51.74</x:v>
      </x:c>
    </x:row>
    <x:row r="23944">
      <x:c r="A23944" t="str">
        <x:v>2025-04-01</x:v>
      </x:c>
      <x:c r="B23944" t="str">
        <x:v>CUST-01096</x:v>
      </x:c>
      <x:c r="C23944" s="20" t="n">
        <x:v>51.74</x:v>
      </x:c>
    </x:row>
    <x:row r="23945">
      <x:c r="A23945" t="str">
        <x:v>2025-05-01</x:v>
      </x:c>
      <x:c r="B23945" t="str">
        <x:v>CUST-01096</x:v>
      </x:c>
      <x:c r="C23945" s="20" t="n">
        <x:v>51.74</x:v>
      </x:c>
    </x:row>
    <x:row r="23946">
      <x:c r="A23946" t="str">
        <x:v>2025-06-01</x:v>
      </x:c>
      <x:c r="B23946" t="str">
        <x:v>CUST-01096</x:v>
      </x:c>
      <x:c r="C23946" s="20" t="n">
        <x:v>51.74</x:v>
      </x:c>
    </x:row>
    <x:row r="23947">
      <x:c r="A23947" t="str">
        <x:v>2025-07-01</x:v>
      </x:c>
      <x:c r="B23947" t="str">
        <x:v>CUST-01096</x:v>
      </x:c>
      <x:c r="C23947" s="20" t="n">
        <x:v>51.74</x:v>
      </x:c>
    </x:row>
    <x:row r="23948">
      <x:c r="A23948" t="str">
        <x:v>2025-08-01</x:v>
      </x:c>
      <x:c r="B23948" t="str">
        <x:v>CUST-01096</x:v>
      </x:c>
      <x:c r="C23948" s="20" t="n">
        <x:v>51.74</x:v>
      </x:c>
    </x:row>
    <x:row r="23949">
      <x:c r="A23949" t="str">
        <x:v>2025-09-01</x:v>
      </x:c>
      <x:c r="B23949" t="str">
        <x:v>CUST-01096</x:v>
      </x:c>
      <x:c r="C23949" s="20" t="n">
        <x:v>51.74</x:v>
      </x:c>
    </x:row>
    <x:row r="23950">
      <x:c r="A23950" t="str">
        <x:v>2025-10-01</x:v>
      </x:c>
      <x:c r="B23950" t="str">
        <x:v>CUST-01096</x:v>
      </x:c>
      <x:c r="C23950" s="20" t="n">
        <x:v>51.74</x:v>
      </x:c>
    </x:row>
    <x:row r="23951">
      <x:c r="A23951" t="str">
        <x:v>2025-11-01</x:v>
      </x:c>
      <x:c r="B23951" t="str">
        <x:v>CUST-01096</x:v>
      </x:c>
      <x:c r="C23951" s="20" t="n">
        <x:v>51.74</x:v>
      </x:c>
    </x:row>
    <x:row r="23952">
      <x:c r="A23952" t="str">
        <x:v>2025-12-01</x:v>
      </x:c>
      <x:c r="B23952" t="str">
        <x:v>CUST-01096</x:v>
      </x:c>
      <x:c r="C23952" s="20" t="n">
        <x:v>52.52</x:v>
      </x:c>
    </x:row>
    <x:row r="23953">
      <x:c r="A23953" t="str">
        <x:v>2022-12-01</x:v>
      </x:c>
      <x:c r="B23953" t="str">
        <x:v>CUST-01097</x:v>
      </x:c>
      <x:c r="C23953" s="20" t="n">
        <x:v>45.89</x:v>
      </x:c>
    </x:row>
    <x:row r="23954">
      <x:c r="A23954" t="str">
        <x:v>2023-01-01</x:v>
      </x:c>
      <x:c r="B23954" t="str">
        <x:v>CUST-01097</x:v>
      </x:c>
      <x:c r="C23954" s="20" t="n">
        <x:v>45.21</x:v>
      </x:c>
    </x:row>
    <x:row r="23955">
      <x:c r="A23955" t="str">
        <x:v>2023-02-01</x:v>
      </x:c>
      <x:c r="B23955" t="str">
        <x:v>CUST-01097</x:v>
      </x:c>
      <x:c r="C23955" s="20" t="n">
        <x:v>45.21</x:v>
      </x:c>
    </x:row>
    <x:row r="23956">
      <x:c r="A23956" t="str">
        <x:v>2023-03-01</x:v>
      </x:c>
      <x:c r="B23956" t="str">
        <x:v>CUST-01097</x:v>
      </x:c>
      <x:c r="C23956" s="20" t="n">
        <x:v>45.21</x:v>
      </x:c>
    </x:row>
    <x:row r="23957">
      <x:c r="A23957" t="str">
        <x:v>2023-04-01</x:v>
      </x:c>
      <x:c r="B23957" t="str">
        <x:v>CUST-01097</x:v>
      </x:c>
      <x:c r="C23957" s="20" t="n">
        <x:v>45.21</x:v>
      </x:c>
    </x:row>
    <x:row r="23958">
      <x:c r="A23958" t="str">
        <x:v>2023-05-01</x:v>
      </x:c>
      <x:c r="B23958" t="str">
        <x:v>CUST-01097</x:v>
      </x:c>
      <x:c r="C23958" s="20" t="n">
        <x:v>45.21</x:v>
      </x:c>
    </x:row>
    <x:row r="23959">
      <x:c r="A23959" t="str">
        <x:v>2023-06-01</x:v>
      </x:c>
      <x:c r="B23959" t="str">
        <x:v>CUST-01097</x:v>
      </x:c>
      <x:c r="C23959" s="20" t="n">
        <x:v>45.21</x:v>
      </x:c>
    </x:row>
    <x:row r="23960">
      <x:c r="A23960" t="str">
        <x:v>2023-07-01</x:v>
      </x:c>
      <x:c r="B23960" t="str">
        <x:v>CUST-01097</x:v>
      </x:c>
      <x:c r="C23960" s="20" t="n">
        <x:v>45.21</x:v>
      </x:c>
    </x:row>
    <x:row r="23961">
      <x:c r="A23961" t="str">
        <x:v>2023-08-01</x:v>
      </x:c>
      <x:c r="B23961" t="str">
        <x:v>CUST-01097</x:v>
      </x:c>
      <x:c r="C23961" s="20" t="n">
        <x:v>45.21</x:v>
      </x:c>
    </x:row>
    <x:row r="23962">
      <x:c r="A23962" t="str">
        <x:v>2023-09-01</x:v>
      </x:c>
      <x:c r="B23962" t="str">
        <x:v>CUST-01097</x:v>
      </x:c>
      <x:c r="C23962" s="20" t="n">
        <x:v>45.21</x:v>
      </x:c>
    </x:row>
    <x:row r="23963">
      <x:c r="A23963" t="str">
        <x:v>2023-10-01</x:v>
      </x:c>
      <x:c r="B23963" t="str">
        <x:v>CUST-01097</x:v>
      </x:c>
      <x:c r="C23963" s="20" t="n">
        <x:v>45.21</x:v>
      </x:c>
    </x:row>
    <x:row r="23964">
      <x:c r="A23964" t="str">
        <x:v>2023-11-01</x:v>
      </x:c>
      <x:c r="B23964" t="str">
        <x:v>CUST-01097</x:v>
      </x:c>
      <x:c r="C23964" s="20" t="n">
        <x:v>45.21</x:v>
      </x:c>
    </x:row>
    <x:row r="23965">
      <x:c r="A23965" t="str">
        <x:v>2023-12-01</x:v>
      </x:c>
      <x:c r="B23965" t="str">
        <x:v>CUST-01097</x:v>
      </x:c>
      <x:c r="C23965" s="20" t="n">
        <x:v>45.89</x:v>
      </x:c>
    </x:row>
    <x:row r="23966">
      <x:c r="A23966" t="str">
        <x:v>2024-01-01</x:v>
      </x:c>
      <x:c r="B23966" t="str">
        <x:v>CUST-01097</x:v>
      </x:c>
      <x:c r="C23966" s="20" t="n">
        <x:v>45.21</x:v>
      </x:c>
    </x:row>
    <x:row r="23967">
      <x:c r="A23967" t="str">
        <x:v>2024-02-01</x:v>
      </x:c>
      <x:c r="B23967" t="str">
        <x:v>CUST-01097</x:v>
      </x:c>
      <x:c r="C23967" s="20" t="n">
        <x:v>45.21</x:v>
      </x:c>
    </x:row>
    <x:row r="23968">
      <x:c r="A23968" t="str">
        <x:v>2024-03-01</x:v>
      </x:c>
      <x:c r="B23968" t="str">
        <x:v>CUST-01097</x:v>
      </x:c>
      <x:c r="C23968" s="20" t="n">
        <x:v>45.21</x:v>
      </x:c>
    </x:row>
    <x:row r="23969">
      <x:c r="A23969" t="str">
        <x:v>2024-04-01</x:v>
      </x:c>
      <x:c r="B23969" t="str">
        <x:v>CUST-01097</x:v>
      </x:c>
      <x:c r="C23969" s="20" t="n">
        <x:v>45.21</x:v>
      </x:c>
    </x:row>
    <x:row r="23970">
      <x:c r="A23970" t="str">
        <x:v>2024-05-01</x:v>
      </x:c>
      <x:c r="B23970" t="str">
        <x:v>CUST-01097</x:v>
      </x:c>
      <x:c r="C23970" s="20" t="n">
        <x:v>45.21</x:v>
      </x:c>
    </x:row>
    <x:row r="23971">
      <x:c r="A23971" t="str">
        <x:v>2024-06-01</x:v>
      </x:c>
      <x:c r="B23971" t="str">
        <x:v>CUST-01097</x:v>
      </x:c>
      <x:c r="C23971" s="20" t="n">
        <x:v>45.21</x:v>
      </x:c>
    </x:row>
    <x:row r="23972">
      <x:c r="A23972" t="str">
        <x:v>2024-07-01</x:v>
      </x:c>
      <x:c r="B23972" t="str">
        <x:v>CUST-01097</x:v>
      </x:c>
      <x:c r="C23972" s="20" t="n">
        <x:v>45.21</x:v>
      </x:c>
    </x:row>
    <x:row r="23973">
      <x:c r="A23973" t="str">
        <x:v>2024-08-01</x:v>
      </x:c>
      <x:c r="B23973" t="str">
        <x:v>CUST-01097</x:v>
      </x:c>
      <x:c r="C23973" s="20" t="n">
        <x:v>45.21</x:v>
      </x:c>
    </x:row>
    <x:row r="23974">
      <x:c r="A23974" t="str">
        <x:v>2024-09-01</x:v>
      </x:c>
      <x:c r="B23974" t="str">
        <x:v>CUST-01097</x:v>
      </x:c>
      <x:c r="C23974" s="20" t="n">
        <x:v>45.21</x:v>
      </x:c>
    </x:row>
    <x:row r="23975">
      <x:c r="A23975" t="str">
        <x:v>2024-10-01</x:v>
      </x:c>
      <x:c r="B23975" t="str">
        <x:v>CUST-01097</x:v>
      </x:c>
      <x:c r="C23975" s="20" t="n">
        <x:v>45.21</x:v>
      </x:c>
    </x:row>
    <x:row r="23976">
      <x:c r="A23976" t="str">
        <x:v>2024-11-01</x:v>
      </x:c>
      <x:c r="B23976" t="str">
        <x:v>CUST-01097</x:v>
      </x:c>
      <x:c r="C23976" s="20" t="n">
        <x:v>45.21</x:v>
      </x:c>
    </x:row>
    <x:row r="23977">
      <x:c r="A23977" t="str">
        <x:v>2024-12-01</x:v>
      </x:c>
      <x:c r="B23977" t="str">
        <x:v>CUST-01097</x:v>
      </x:c>
      <x:c r="C23977" s="20" t="n">
        <x:v>45.89</x:v>
      </x:c>
    </x:row>
    <x:row r="23978">
      <x:c r="A23978" t="str">
        <x:v>2025-01-01</x:v>
      </x:c>
      <x:c r="B23978" t="str">
        <x:v>CUST-01097</x:v>
      </x:c>
      <x:c r="C23978" s="20" t="n">
        <x:v>45.21</x:v>
      </x:c>
    </x:row>
    <x:row r="23979">
      <x:c r="A23979" t="str">
        <x:v>2025-02-01</x:v>
      </x:c>
      <x:c r="B23979" t="str">
        <x:v>CUST-01097</x:v>
      </x:c>
      <x:c r="C23979" s="20" t="n">
        <x:v>45.21</x:v>
      </x:c>
    </x:row>
    <x:row r="23980">
      <x:c r="A23980" t="str">
        <x:v>2025-03-01</x:v>
      </x:c>
      <x:c r="B23980" t="str">
        <x:v>CUST-01097</x:v>
      </x:c>
      <x:c r="C23980" s="20" t="n">
        <x:v>45.21</x:v>
      </x:c>
    </x:row>
    <x:row r="23981">
      <x:c r="A23981" t="str">
        <x:v>2025-04-01</x:v>
      </x:c>
      <x:c r="B23981" t="str">
        <x:v>CUST-01097</x:v>
      </x:c>
      <x:c r="C23981" s="20" t="n">
        <x:v>45.21</x:v>
      </x:c>
    </x:row>
    <x:row r="23982">
      <x:c r="A23982" t="str">
        <x:v>2025-05-01</x:v>
      </x:c>
      <x:c r="B23982" t="str">
        <x:v>CUST-01097</x:v>
      </x:c>
      <x:c r="C23982" s="20" t="n">
        <x:v>45.21</x:v>
      </x:c>
    </x:row>
    <x:row r="23983">
      <x:c r="A23983" t="str">
        <x:v>2025-06-01</x:v>
      </x:c>
      <x:c r="B23983" t="str">
        <x:v>CUST-01097</x:v>
      </x:c>
      <x:c r="C23983" s="20" t="n">
        <x:v>45.21</x:v>
      </x:c>
    </x:row>
    <x:row r="23984">
      <x:c r="A23984" t="str">
        <x:v>2025-07-01</x:v>
      </x:c>
      <x:c r="B23984" t="str">
        <x:v>CUST-01097</x:v>
      </x:c>
      <x:c r="C23984" s="20" t="n">
        <x:v>45.21</x:v>
      </x:c>
    </x:row>
    <x:row r="23985">
      <x:c r="A23985" t="str">
        <x:v>2025-08-01</x:v>
      </x:c>
      <x:c r="B23985" t="str">
        <x:v>CUST-01097</x:v>
      </x:c>
      <x:c r="C23985" s="20" t="n">
        <x:v>45.21</x:v>
      </x:c>
    </x:row>
    <x:row r="23986">
      <x:c r="A23986" t="str">
        <x:v>2025-09-01</x:v>
      </x:c>
      <x:c r="B23986" t="str">
        <x:v>CUST-01097</x:v>
      </x:c>
      <x:c r="C23986" s="20" t="n">
        <x:v>45.21</x:v>
      </x:c>
    </x:row>
    <x:row r="23987">
      <x:c r="A23987" t="str">
        <x:v>2025-10-01</x:v>
      </x:c>
      <x:c r="B23987" t="str">
        <x:v>CUST-01097</x:v>
      </x:c>
      <x:c r="C23987" s="20" t="n">
        <x:v>45.21</x:v>
      </x:c>
    </x:row>
    <x:row r="23988">
      <x:c r="A23988" t="str">
        <x:v>2025-11-01</x:v>
      </x:c>
      <x:c r="B23988" t="str">
        <x:v>CUST-01097</x:v>
      </x:c>
      <x:c r="C23988" s="20" t="n">
        <x:v>45.21</x:v>
      </x:c>
    </x:row>
    <x:row r="23989">
      <x:c r="A23989" t="str">
        <x:v>2025-12-01</x:v>
      </x:c>
      <x:c r="B23989" t="str">
        <x:v>CUST-01097</x:v>
      </x:c>
      <x:c r="C23989" s="20" t="n">
        <x:v>45.89</x:v>
      </x:c>
    </x:row>
    <x:row r="23990">
      <x:c r="A23990" t="str">
        <x:v>2023-04-01</x:v>
      </x:c>
      <x:c r="B23990" t="str">
        <x:v>CUST-01098</x:v>
      </x:c>
      <x:c r="C23990" s="20" t="n">
        <x:v>79.46</x:v>
      </x:c>
    </x:row>
    <x:row r="23991">
      <x:c r="A23991" t="str">
        <x:v>2023-05-01</x:v>
      </x:c>
      <x:c r="B23991" t="str">
        <x:v>CUST-01098</x:v>
      </x:c>
      <x:c r="C23991" s="20" t="n">
        <x:v>79.46</x:v>
      </x:c>
    </x:row>
    <x:row r="23992">
      <x:c r="A23992" t="str">
        <x:v>2023-06-01</x:v>
      </x:c>
      <x:c r="B23992" t="str">
        <x:v>CUST-01098</x:v>
      </x:c>
      <x:c r="C23992" s="20" t="n">
        <x:v>79.46</x:v>
      </x:c>
    </x:row>
    <x:row r="23993">
      <x:c r="A23993" t="str">
        <x:v>2023-07-01</x:v>
      </x:c>
      <x:c r="B23993" t="str">
        <x:v>CUST-01098</x:v>
      </x:c>
      <x:c r="C23993" s="20" t="n">
        <x:v>79.46</x:v>
      </x:c>
    </x:row>
    <x:row r="23994">
      <x:c r="A23994" t="str">
        <x:v>2023-08-01</x:v>
      </x:c>
      <x:c r="B23994" t="str">
        <x:v>CUST-01098</x:v>
      </x:c>
      <x:c r="C23994" s="20" t="n">
        <x:v>79.46</x:v>
      </x:c>
    </x:row>
    <x:row r="23995">
      <x:c r="A23995" t="str">
        <x:v>2023-09-01</x:v>
      </x:c>
      <x:c r="B23995" t="str">
        <x:v>CUST-01098</x:v>
      </x:c>
      <x:c r="C23995" s="20" t="n">
        <x:v>79.46</x:v>
      </x:c>
    </x:row>
    <x:row r="23996">
      <x:c r="A23996" t="str">
        <x:v>2023-10-01</x:v>
      </x:c>
      <x:c r="B23996" t="str">
        <x:v>CUST-01098</x:v>
      </x:c>
      <x:c r="C23996" s="20" t="n">
        <x:v>79.46</x:v>
      </x:c>
    </x:row>
    <x:row r="23997">
      <x:c r="A23997" t="str">
        <x:v>2023-11-01</x:v>
      </x:c>
      <x:c r="B23997" t="str">
        <x:v>CUST-01098</x:v>
      </x:c>
      <x:c r="C23997" s="20" t="n">
        <x:v>79.46</x:v>
      </x:c>
    </x:row>
    <x:row r="23998">
      <x:c r="A23998" t="str">
        <x:v>2023-12-01</x:v>
      </x:c>
      <x:c r="B23998" t="str">
        <x:v>CUST-01098</x:v>
      </x:c>
      <x:c r="C23998" s="20" t="n">
        <x:v>80.65</x:v>
      </x:c>
    </x:row>
    <x:row r="23999">
      <x:c r="A23999" t="str">
        <x:v>2024-01-01</x:v>
      </x:c>
      <x:c r="B23999" t="str">
        <x:v>CUST-01098</x:v>
      </x:c>
      <x:c r="C23999" s="20" t="n">
        <x:v>79.46</x:v>
      </x:c>
    </x:row>
    <x:row r="24000">
      <x:c r="A24000" t="str">
        <x:v>2024-02-01</x:v>
      </x:c>
      <x:c r="B24000" t="str">
        <x:v>CUST-01098</x:v>
      </x:c>
      <x:c r="C24000" s="20" t="n">
        <x:v>79.46</x:v>
      </x:c>
    </x:row>
    <x:row r="24001">
      <x:c r="A24001" t="str">
        <x:v>2024-03-01</x:v>
      </x:c>
      <x:c r="B24001" t="str">
        <x:v>CUST-01098</x:v>
      </x:c>
      <x:c r="C24001" s="20" t="n">
        <x:v>79.46</x:v>
      </x:c>
    </x:row>
    <x:row r="24002">
      <x:c r="A24002" t="str">
        <x:v>2024-04-01</x:v>
      </x:c>
      <x:c r="B24002" t="str">
        <x:v>CUST-01098</x:v>
      </x:c>
      <x:c r="C24002" s="20" t="n">
        <x:v>79.46</x:v>
      </x:c>
    </x:row>
    <x:row r="24003">
      <x:c r="A24003" t="str">
        <x:v>2024-05-01</x:v>
      </x:c>
      <x:c r="B24003" t="str">
        <x:v>CUST-01098</x:v>
      </x:c>
      <x:c r="C24003" s="20" t="n">
        <x:v>79.46</x:v>
      </x:c>
    </x:row>
    <x:row r="24004">
      <x:c r="A24004" t="str">
        <x:v>2024-06-01</x:v>
      </x:c>
      <x:c r="B24004" t="str">
        <x:v>CUST-01098</x:v>
      </x:c>
      <x:c r="C24004" s="20" t="n">
        <x:v>79.46</x:v>
      </x:c>
    </x:row>
    <x:row r="24005">
      <x:c r="A24005" t="str">
        <x:v>2024-07-01</x:v>
      </x:c>
      <x:c r="B24005" t="str">
        <x:v>CUST-01098</x:v>
      </x:c>
      <x:c r="C24005" s="20" t="n">
        <x:v>79.46</x:v>
      </x:c>
    </x:row>
    <x:row r="24006">
      <x:c r="A24006" t="str">
        <x:v>2024-08-01</x:v>
      </x:c>
      <x:c r="B24006" t="str">
        <x:v>CUST-01098</x:v>
      </x:c>
      <x:c r="C24006" s="20" t="n">
        <x:v>79.46</x:v>
      </x:c>
    </x:row>
    <x:row r="24007">
      <x:c r="A24007" t="str">
        <x:v>2024-09-01</x:v>
      </x:c>
      <x:c r="B24007" t="str">
        <x:v>CUST-01098</x:v>
      </x:c>
      <x:c r="C24007" s="20" t="n">
        <x:v>79.46</x:v>
      </x:c>
    </x:row>
    <x:row r="24008">
      <x:c r="A24008" t="str">
        <x:v>2024-10-01</x:v>
      </x:c>
      <x:c r="B24008" t="str">
        <x:v>CUST-01098</x:v>
      </x:c>
      <x:c r="C24008" s="20" t="n">
        <x:v>79.46</x:v>
      </x:c>
    </x:row>
    <x:row r="24009">
      <x:c r="A24009" t="str">
        <x:v>2024-11-01</x:v>
      </x:c>
      <x:c r="B24009" t="str">
        <x:v>CUST-01098</x:v>
      </x:c>
      <x:c r="C24009" s="20" t="n">
        <x:v>79.46</x:v>
      </x:c>
    </x:row>
    <x:row r="24010">
      <x:c r="A24010" t="str">
        <x:v>2024-12-01</x:v>
      </x:c>
      <x:c r="B24010" t="str">
        <x:v>CUST-01098</x:v>
      </x:c>
      <x:c r="C24010" s="20" t="n">
        <x:v>80.65</x:v>
      </x:c>
    </x:row>
    <x:row r="24011">
      <x:c r="A24011" t="str">
        <x:v>2025-01-01</x:v>
      </x:c>
      <x:c r="B24011" t="str">
        <x:v>CUST-01098</x:v>
      </x:c>
      <x:c r="C24011" s="20" t="n">
        <x:v>79.46</x:v>
      </x:c>
    </x:row>
    <x:row r="24012">
      <x:c r="A24012" t="str">
        <x:v>2025-02-01</x:v>
      </x:c>
      <x:c r="B24012" t="str">
        <x:v>CUST-01098</x:v>
      </x:c>
      <x:c r="C24012" s="20" t="n">
        <x:v>79.46</x:v>
      </x:c>
    </x:row>
    <x:row r="24013">
      <x:c r="A24013" t="str">
        <x:v>2025-03-01</x:v>
      </x:c>
      <x:c r="B24013" t="str">
        <x:v>CUST-01098</x:v>
      </x:c>
      <x:c r="C24013" s="20" t="n">
        <x:v>79.46</x:v>
      </x:c>
    </x:row>
    <x:row r="24014">
      <x:c r="A24014" t="str">
        <x:v>2025-04-01</x:v>
      </x:c>
      <x:c r="B24014" t="str">
        <x:v>CUST-01098</x:v>
      </x:c>
      <x:c r="C24014" s="20" t="n">
        <x:v>79.46</x:v>
      </x:c>
    </x:row>
    <x:row r="24015">
      <x:c r="A24015" t="str">
        <x:v>2025-05-01</x:v>
      </x:c>
      <x:c r="B24015" t="str">
        <x:v>CUST-01098</x:v>
      </x:c>
      <x:c r="C24015" s="20" t="n">
        <x:v>79.46</x:v>
      </x:c>
    </x:row>
    <x:row r="24016">
      <x:c r="A24016" t="str">
        <x:v>2025-06-01</x:v>
      </x:c>
      <x:c r="B24016" t="str">
        <x:v>CUST-01098</x:v>
      </x:c>
      <x:c r="C24016" s="20" t="n">
        <x:v>79.46</x:v>
      </x:c>
    </x:row>
    <x:row r="24017">
      <x:c r="A24017" t="str">
        <x:v>2025-07-01</x:v>
      </x:c>
      <x:c r="B24017" t="str">
        <x:v>CUST-01098</x:v>
      </x:c>
      <x:c r="C24017" s="20" t="n">
        <x:v>79.46</x:v>
      </x:c>
    </x:row>
    <x:row r="24018">
      <x:c r="A24018" t="str">
        <x:v>2025-08-01</x:v>
      </x:c>
      <x:c r="B24018" t="str">
        <x:v>CUST-01098</x:v>
      </x:c>
      <x:c r="C24018" s="20" t="n">
        <x:v>79.46</x:v>
      </x:c>
    </x:row>
    <x:row r="24019">
      <x:c r="A24019" t="str">
        <x:v>2025-09-01</x:v>
      </x:c>
      <x:c r="B24019" t="str">
        <x:v>CUST-01098</x:v>
      </x:c>
      <x:c r="C24019" s="20" t="n">
        <x:v>79.46</x:v>
      </x:c>
    </x:row>
    <x:row r="24020">
      <x:c r="A24020" t="str">
        <x:v>2025-10-01</x:v>
      </x:c>
      <x:c r="B24020" t="str">
        <x:v>CUST-01098</x:v>
      </x:c>
      <x:c r="C24020" s="20" t="n">
        <x:v>79.46</x:v>
      </x:c>
    </x:row>
    <x:row r="24021">
      <x:c r="A24021" t="str">
        <x:v>2025-11-01</x:v>
      </x:c>
      <x:c r="B24021" t="str">
        <x:v>CUST-01098</x:v>
      </x:c>
      <x:c r="C24021" s="20" t="n">
        <x:v>79.46</x:v>
      </x:c>
    </x:row>
    <x:row r="24022">
      <x:c r="A24022" t="str">
        <x:v>2025-12-01</x:v>
      </x:c>
      <x:c r="B24022" t="str">
        <x:v>CUST-01098</x:v>
      </x:c>
      <x:c r="C24022" s="20" t="n">
        <x:v>80.65</x:v>
      </x:c>
    </x:row>
    <x:row r="24023">
      <x:c r="A24023" t="str">
        <x:v>2025-07-01</x:v>
      </x:c>
      <x:c r="B24023" t="str">
        <x:v>CUST-01099</x:v>
      </x:c>
      <x:c r="C24023" s="20" t="n">
        <x:v>79.49</x:v>
      </x:c>
    </x:row>
    <x:row r="24024">
      <x:c r="A24024" t="str">
        <x:v>2025-08-01</x:v>
      </x:c>
      <x:c r="B24024" t="str">
        <x:v>CUST-01099</x:v>
      </x:c>
      <x:c r="C24024" s="20" t="n">
        <x:v>79.49</x:v>
      </x:c>
    </x:row>
    <x:row r="24025">
      <x:c r="A24025" t="str">
        <x:v>2025-09-01</x:v>
      </x:c>
      <x:c r="B24025" t="str">
        <x:v>CUST-01099</x:v>
      </x:c>
      <x:c r="C24025" s="20" t="n">
        <x:v>79.49</x:v>
      </x:c>
    </x:row>
    <x:row r="24026">
      <x:c r="A24026" t="str">
        <x:v>2025-10-01</x:v>
      </x:c>
      <x:c r="B24026" t="str">
        <x:v>CUST-01099</x:v>
      </x:c>
      <x:c r="C24026" s="20" t="n">
        <x:v>79.49</x:v>
      </x:c>
    </x:row>
    <x:row r="24027">
      <x:c r="A24027" t="str">
        <x:v>2025-11-01</x:v>
      </x:c>
      <x:c r="B24027" t="str">
        <x:v>CUST-01099</x:v>
      </x:c>
      <x:c r="C24027" s="20" t="n">
        <x:v>79.49</x:v>
      </x:c>
    </x:row>
    <x:row r="24028">
      <x:c r="A24028" t="str">
        <x:v>2025-12-01</x:v>
      </x:c>
      <x:c r="B24028" t="str">
        <x:v>CUST-01099</x:v>
      </x:c>
      <x:c r="C24028" s="20" t="n">
        <x:v>80.68</x:v>
      </x:c>
    </x:row>
    <x:row r="24029">
      <x:c r="A24029" t="str">
        <x:v>2022-05-01</x:v>
      </x:c>
      <x:c r="B24029" t="str">
        <x:v>CUST-01100</x:v>
      </x:c>
      <x:c r="C24029" s="20" t="n">
        <x:v>81.52</x:v>
      </x:c>
    </x:row>
    <x:row r="24030">
      <x:c r="A24030" t="str">
        <x:v>2022-06-01</x:v>
      </x:c>
      <x:c r="B24030" t="str">
        <x:v>CUST-01100</x:v>
      </x:c>
      <x:c r="C24030" s="20" t="n">
        <x:v>81.52</x:v>
      </x:c>
    </x:row>
    <x:row r="24031">
      <x:c r="A24031" t="str">
        <x:v>2022-07-01</x:v>
      </x:c>
      <x:c r="B24031" t="str">
        <x:v>CUST-01100</x:v>
      </x:c>
      <x:c r="C24031" s="20" t="n">
        <x:v>81.52</x:v>
      </x:c>
    </x:row>
    <x:row r="24032">
      <x:c r="A24032" t="str">
        <x:v>2022-08-01</x:v>
      </x:c>
      <x:c r="B24032" t="str">
        <x:v>CUST-01100</x:v>
      </x:c>
      <x:c r="C24032" s="20" t="n">
        <x:v>81.52</x:v>
      </x:c>
    </x:row>
    <x:row r="24033">
      <x:c r="A24033" t="str">
        <x:v>2022-09-01</x:v>
      </x:c>
      <x:c r="B24033" t="str">
        <x:v>CUST-01100</x:v>
      </x:c>
      <x:c r="C24033" s="20" t="n">
        <x:v>81.52</x:v>
      </x:c>
    </x:row>
    <x:row r="24034">
      <x:c r="A24034" t="str">
        <x:v>2022-10-01</x:v>
      </x:c>
      <x:c r="B24034" t="str">
        <x:v>CUST-01100</x:v>
      </x:c>
      <x:c r="C24034" s="20" t="n">
        <x:v>81.52</x:v>
      </x:c>
    </x:row>
    <x:row r="24035">
      <x:c r="A24035" t="str">
        <x:v>2022-11-01</x:v>
      </x:c>
      <x:c r="B24035" t="str">
        <x:v>CUST-01100</x:v>
      </x:c>
      <x:c r="C24035" s="20" t="n">
        <x:v>81.52</x:v>
      </x:c>
    </x:row>
    <x:row r="24036">
      <x:c r="A24036" t="str">
        <x:v>2022-12-01</x:v>
      </x:c>
      <x:c r="B24036" t="str">
        <x:v>CUST-01100</x:v>
      </x:c>
      <x:c r="C24036" s="20" t="n">
        <x:v>82.74</x:v>
      </x:c>
    </x:row>
    <x:row r="24037">
      <x:c r="A24037" t="str">
        <x:v>2023-01-01</x:v>
      </x:c>
      <x:c r="B24037" t="str">
        <x:v>CUST-01100</x:v>
      </x:c>
      <x:c r="C24037" s="20" t="n">
        <x:v>81.52</x:v>
      </x:c>
    </x:row>
    <x:row r="24038">
      <x:c r="A24038" t="str">
        <x:v>2023-02-01</x:v>
      </x:c>
      <x:c r="B24038" t="str">
        <x:v>CUST-01100</x:v>
      </x:c>
      <x:c r="C24038" s="20" t="n">
        <x:v>81.52</x:v>
      </x:c>
    </x:row>
    <x:row r="24039">
      <x:c r="A24039" t="str">
        <x:v>2023-03-01</x:v>
      </x:c>
      <x:c r="B24039" t="str">
        <x:v>CUST-01100</x:v>
      </x:c>
      <x:c r="C24039" s="20" t="n">
        <x:v>81.52</x:v>
      </x:c>
    </x:row>
    <x:row r="24040">
      <x:c r="A24040" t="str">
        <x:v>2023-04-01</x:v>
      </x:c>
      <x:c r="B24040" t="str">
        <x:v>CUST-01100</x:v>
      </x:c>
      <x:c r="C24040" s="20" t="n">
        <x:v>81.52</x:v>
      </x:c>
    </x:row>
    <x:row r="24041">
      <x:c r="A24041" t="str">
        <x:v>2023-05-01</x:v>
      </x:c>
      <x:c r="B24041" t="str">
        <x:v>CUST-01100</x:v>
      </x:c>
      <x:c r="C24041" s="20" t="n">
        <x:v>81.52</x:v>
      </x:c>
    </x:row>
    <x:row r="24042">
      <x:c r="A24042" t="str">
        <x:v>2023-06-01</x:v>
      </x:c>
      <x:c r="B24042" t="str">
        <x:v>CUST-01100</x:v>
      </x:c>
      <x:c r="C24042" s="20" t="n">
        <x:v>81.52</x:v>
      </x:c>
    </x:row>
    <x:row r="24043">
      <x:c r="A24043" t="str">
        <x:v>2023-07-01</x:v>
      </x:c>
      <x:c r="B24043" t="str">
        <x:v>CUST-01100</x:v>
      </x:c>
      <x:c r="C24043" s="20" t="n">
        <x:v>81.52</x:v>
      </x:c>
    </x:row>
    <x:row r="24044">
      <x:c r="A24044" t="str">
        <x:v>2023-08-01</x:v>
      </x:c>
      <x:c r="B24044" t="str">
        <x:v>CUST-01100</x:v>
      </x:c>
      <x:c r="C24044" s="20" t="n">
        <x:v>81.52</x:v>
      </x:c>
    </x:row>
    <x:row r="24045">
      <x:c r="A24045" t="str">
        <x:v>2023-09-01</x:v>
      </x:c>
      <x:c r="B24045" t="str">
        <x:v>CUST-01100</x:v>
      </x:c>
      <x:c r="C24045" s="20" t="n">
        <x:v>81.52</x:v>
      </x:c>
    </x:row>
    <x:row r="24046">
      <x:c r="A24046" t="str">
        <x:v>2023-10-01</x:v>
      </x:c>
      <x:c r="B24046" t="str">
        <x:v>CUST-01100</x:v>
      </x:c>
      <x:c r="C24046" s="20" t="n">
        <x:v>81.52</x:v>
      </x:c>
    </x:row>
    <x:row r="24047">
      <x:c r="A24047" t="str">
        <x:v>2023-11-01</x:v>
      </x:c>
      <x:c r="B24047" t="str">
        <x:v>CUST-01100</x:v>
      </x:c>
      <x:c r="C24047" s="20" t="n">
        <x:v>81.52</x:v>
      </x:c>
    </x:row>
    <x:row r="24048">
      <x:c r="A24048" t="str">
        <x:v>2023-12-01</x:v>
      </x:c>
      <x:c r="B24048" t="str">
        <x:v>CUST-01100</x:v>
      </x:c>
      <x:c r="C24048" s="20" t="n">
        <x:v>82.74</x:v>
      </x:c>
    </x:row>
    <x:row r="24049">
      <x:c r="A24049" t="str">
        <x:v>2024-01-01</x:v>
      </x:c>
      <x:c r="B24049" t="str">
        <x:v>CUST-01100</x:v>
      </x:c>
      <x:c r="C24049" s="20" t="n">
        <x:v>81.52</x:v>
      </x:c>
    </x:row>
    <x:row r="24050">
      <x:c r="A24050" t="str">
        <x:v>2024-02-01</x:v>
      </x:c>
      <x:c r="B24050" t="str">
        <x:v>CUST-01100</x:v>
      </x:c>
      <x:c r="C24050" s="20" t="n">
        <x:v>81.52</x:v>
      </x:c>
    </x:row>
    <x:row r="24051">
      <x:c r="A24051" t="str">
        <x:v>2024-03-01</x:v>
      </x:c>
      <x:c r="B24051" t="str">
        <x:v>CUST-01100</x:v>
      </x:c>
      <x:c r="C24051" s="20" t="n">
        <x:v>81.52</x:v>
      </x:c>
    </x:row>
    <x:row r="24052">
      <x:c r="A24052" t="str">
        <x:v>2024-04-01</x:v>
      </x:c>
      <x:c r="B24052" t="str">
        <x:v>CUST-01100</x:v>
      </x:c>
      <x:c r="C24052" s="20" t="n">
        <x:v>81.52</x:v>
      </x:c>
    </x:row>
    <x:row r="24053">
      <x:c r="A24053" t="str">
        <x:v>2024-05-01</x:v>
      </x:c>
      <x:c r="B24053" t="str">
        <x:v>CUST-01100</x:v>
      </x:c>
      <x:c r="C24053" s="20" t="n">
        <x:v>81.52</x:v>
      </x:c>
    </x:row>
    <x:row r="24054">
      <x:c r="A24054" t="str">
        <x:v>2024-06-01</x:v>
      </x:c>
      <x:c r="B24054" t="str">
        <x:v>CUST-01100</x:v>
      </x:c>
      <x:c r="C24054" s="20" t="n">
        <x:v>81.52</x:v>
      </x:c>
    </x:row>
    <x:row r="24055">
      <x:c r="A24055" t="str">
        <x:v>2024-07-01</x:v>
      </x:c>
      <x:c r="B24055" t="str">
        <x:v>CUST-01100</x:v>
      </x:c>
      <x:c r="C24055" s="20" t="n">
        <x:v>81.52</x:v>
      </x:c>
    </x:row>
    <x:row r="24056">
      <x:c r="A24056" t="str">
        <x:v>2024-08-01</x:v>
      </x:c>
      <x:c r="B24056" t="str">
        <x:v>CUST-01100</x:v>
      </x:c>
      <x:c r="C24056" s="20" t="n">
        <x:v>81.52</x:v>
      </x:c>
    </x:row>
    <x:row r="24057">
      <x:c r="A24057" t="str">
        <x:v>2024-09-01</x:v>
      </x:c>
      <x:c r="B24057" t="str">
        <x:v>CUST-01100</x:v>
      </x:c>
      <x:c r="C24057" s="20" t="n">
        <x:v>81.52</x:v>
      </x:c>
    </x:row>
    <x:row r="24058">
      <x:c r="A24058" t="str">
        <x:v>2024-10-01</x:v>
      </x:c>
      <x:c r="B24058" t="str">
        <x:v>CUST-01100</x:v>
      </x:c>
      <x:c r="C24058" s="20" t="n">
        <x:v>81.52</x:v>
      </x:c>
    </x:row>
    <x:row r="24059">
      <x:c r="A24059" t="str">
        <x:v>2024-11-01</x:v>
      </x:c>
      <x:c r="B24059" t="str">
        <x:v>CUST-01100</x:v>
      </x:c>
      <x:c r="C24059" s="20" t="n">
        <x:v>81.52</x:v>
      </x:c>
    </x:row>
    <x:row r="24060">
      <x:c r="A24060" t="str">
        <x:v>2024-12-01</x:v>
      </x:c>
      <x:c r="B24060" t="str">
        <x:v>CUST-01100</x:v>
      </x:c>
      <x:c r="C24060" s="20" t="n">
        <x:v>82.74</x:v>
      </x:c>
    </x:row>
    <x:row r="24061">
      <x:c r="A24061" t="str">
        <x:v>2025-01-01</x:v>
      </x:c>
      <x:c r="B24061" t="str">
        <x:v>CUST-01100</x:v>
      </x:c>
      <x:c r="C24061" s="20" t="n">
        <x:v>81.52</x:v>
      </x:c>
    </x:row>
    <x:row r="24062">
      <x:c r="A24062" t="str">
        <x:v>2025-02-01</x:v>
      </x:c>
      <x:c r="B24062" t="str">
        <x:v>CUST-01100</x:v>
      </x:c>
      <x:c r="C24062" s="20" t="n">
        <x:v>81.52</x:v>
      </x:c>
    </x:row>
    <x:row r="24063">
      <x:c r="A24063" t="str">
        <x:v>2025-03-01</x:v>
      </x:c>
      <x:c r="B24063" t="str">
        <x:v>CUST-01100</x:v>
      </x:c>
      <x:c r="C24063" s="20" t="n">
        <x:v>81.52</x:v>
      </x:c>
    </x:row>
    <x:row r="24064">
      <x:c r="A24064" t="str">
        <x:v>2025-04-01</x:v>
      </x:c>
      <x:c r="B24064" t="str">
        <x:v>CUST-01100</x:v>
      </x:c>
      <x:c r="C24064" s="20" t="n">
        <x:v>81.52</x:v>
      </x:c>
    </x:row>
    <x:row r="24065">
      <x:c r="A24065" t="str">
        <x:v>2025-05-01</x:v>
      </x:c>
      <x:c r="B24065" t="str">
        <x:v>CUST-01100</x:v>
      </x:c>
      <x:c r="C24065" s="20" t="n">
        <x:v>81.52</x:v>
      </x:c>
    </x:row>
    <x:row r="24066">
      <x:c r="A24066" t="str">
        <x:v>2025-06-01</x:v>
      </x:c>
      <x:c r="B24066" t="str">
        <x:v>CUST-01100</x:v>
      </x:c>
      <x:c r="C24066" s="20" t="n">
        <x:v>81.52</x:v>
      </x:c>
    </x:row>
    <x:row r="24067">
      <x:c r="A24067" t="str">
        <x:v>2025-07-01</x:v>
      </x:c>
      <x:c r="B24067" t="str">
        <x:v>CUST-01100</x:v>
      </x:c>
      <x:c r="C24067" s="20" t="n">
        <x:v>81.52</x:v>
      </x:c>
    </x:row>
    <x:row r="24068">
      <x:c r="A24068" t="str">
        <x:v>2025-08-01</x:v>
      </x:c>
      <x:c r="B24068" t="str">
        <x:v>CUST-01100</x:v>
      </x:c>
      <x:c r="C24068" s="20" t="n">
        <x:v>81.52</x:v>
      </x:c>
    </x:row>
    <x:row r="24069">
      <x:c r="A24069" t="str">
        <x:v>2025-09-01</x:v>
      </x:c>
      <x:c r="B24069" t="str">
        <x:v>CUST-01100</x:v>
      </x:c>
      <x:c r="C24069" s="20" t="n">
        <x:v>81.52</x:v>
      </x:c>
    </x:row>
    <x:row r="24070">
      <x:c r="A24070" t="str">
        <x:v>2025-10-01</x:v>
      </x:c>
      <x:c r="B24070" t="str">
        <x:v>CUST-01100</x:v>
      </x:c>
      <x:c r="C24070" s="20" t="n">
        <x:v>81.52</x:v>
      </x:c>
    </x:row>
    <x:row r="24071">
      <x:c r="A24071" t="str">
        <x:v>2025-11-01</x:v>
      </x:c>
      <x:c r="B24071" t="str">
        <x:v>CUST-01100</x:v>
      </x:c>
      <x:c r="C24071" s="20" t="n">
        <x:v>81.52</x:v>
      </x:c>
    </x:row>
    <x:row r="24072">
      <x:c r="A24072" t="str">
        <x:v>2025-12-01</x:v>
      </x:c>
      <x:c r="B24072" t="str">
        <x:v>CUST-01100</x:v>
      </x:c>
      <x:c r="C24072" s="20" t="n">
        <x:v>82.74</x:v>
      </x:c>
    </x:row>
    <x:row r="24073">
      <x:c r="A24073" t="str">
        <x:v>2022-04-01</x:v>
      </x:c>
      <x:c r="B24073" t="str">
        <x:v>CUST-01101</x:v>
      </x:c>
      <x:c r="C24073" s="20" t="n">
        <x:v>80.84</x:v>
      </x:c>
    </x:row>
    <x:row r="24074">
      <x:c r="A24074" t="str">
        <x:v>2022-05-01</x:v>
      </x:c>
      <x:c r="B24074" t="str">
        <x:v>CUST-01101</x:v>
      </x:c>
      <x:c r="C24074" s="20" t="n">
        <x:v>80.84</x:v>
      </x:c>
    </x:row>
    <x:row r="24075">
      <x:c r="A24075" t="str">
        <x:v>2022-06-01</x:v>
      </x:c>
      <x:c r="B24075" t="str">
        <x:v>CUST-01101</x:v>
      </x:c>
      <x:c r="C24075" s="20" t="n">
        <x:v>80.84</x:v>
      </x:c>
    </x:row>
    <x:row r="24076">
      <x:c r="A24076" t="str">
        <x:v>2022-07-01</x:v>
      </x:c>
      <x:c r="B24076" t="str">
        <x:v>CUST-01101</x:v>
      </x:c>
      <x:c r="C24076" s="20" t="n">
        <x:v>80.84</x:v>
      </x:c>
    </x:row>
    <x:row r="24077">
      <x:c r="A24077" t="str">
        <x:v>2022-08-01</x:v>
      </x:c>
      <x:c r="B24077" t="str">
        <x:v>CUST-01101</x:v>
      </x:c>
      <x:c r="C24077" s="20" t="n">
        <x:v>80.84</x:v>
      </x:c>
    </x:row>
    <x:row r="24078">
      <x:c r="A24078" t="str">
        <x:v>2022-09-01</x:v>
      </x:c>
      <x:c r="B24078" t="str">
        <x:v>CUST-01101</x:v>
      </x:c>
      <x:c r="C24078" s="20" t="n">
        <x:v>80.84</x:v>
      </x:c>
    </x:row>
    <x:row r="24079">
      <x:c r="A24079" t="str">
        <x:v>2022-10-01</x:v>
      </x:c>
      <x:c r="B24079" t="str">
        <x:v>CUST-01101</x:v>
      </x:c>
      <x:c r="C24079" s="20" t="n">
        <x:v>80.84</x:v>
      </x:c>
    </x:row>
    <x:row r="24080">
      <x:c r="A24080" t="str">
        <x:v>2022-11-01</x:v>
      </x:c>
      <x:c r="B24080" t="str">
        <x:v>CUST-01101</x:v>
      </x:c>
      <x:c r="C24080" s="20" t="n">
        <x:v>80.84</x:v>
      </x:c>
    </x:row>
    <x:row r="24081">
      <x:c r="A24081" t="str">
        <x:v>2022-12-01</x:v>
      </x:c>
      <x:c r="B24081" t="str">
        <x:v>CUST-01101</x:v>
      </x:c>
      <x:c r="C24081" s="20" t="n">
        <x:v>82.05</x:v>
      </x:c>
    </x:row>
    <x:row r="24082">
      <x:c r="A24082" t="str">
        <x:v>2023-01-01</x:v>
      </x:c>
      <x:c r="B24082" t="str">
        <x:v>CUST-01101</x:v>
      </x:c>
      <x:c r="C24082" s="20" t="n">
        <x:v>80.84</x:v>
      </x:c>
    </x:row>
    <x:row r="24083">
      <x:c r="A24083" t="str">
        <x:v>2023-02-01</x:v>
      </x:c>
      <x:c r="B24083" t="str">
        <x:v>CUST-01101</x:v>
      </x:c>
      <x:c r="C24083" s="20" t="n">
        <x:v>80.84</x:v>
      </x:c>
    </x:row>
    <x:row r="24084">
      <x:c r="A24084" t="str">
        <x:v>2023-03-01</x:v>
      </x:c>
      <x:c r="B24084" t="str">
        <x:v>CUST-01101</x:v>
      </x:c>
      <x:c r="C24084" s="20" t="n">
        <x:v>80.84</x:v>
      </x:c>
    </x:row>
    <x:row r="24085">
      <x:c r="A24085" t="str">
        <x:v>2023-04-01</x:v>
      </x:c>
      <x:c r="B24085" t="str">
        <x:v>CUST-01101</x:v>
      </x:c>
      <x:c r="C24085" s="20" t="n">
        <x:v>80.84</x:v>
      </x:c>
    </x:row>
    <x:row r="24086">
      <x:c r="A24086" t="str">
        <x:v>2023-05-01</x:v>
      </x:c>
      <x:c r="B24086" t="str">
        <x:v>CUST-01101</x:v>
      </x:c>
      <x:c r="C24086" s="20" t="n">
        <x:v>80.84</x:v>
      </x:c>
    </x:row>
    <x:row r="24087">
      <x:c r="A24087" t="str">
        <x:v>2023-06-01</x:v>
      </x:c>
      <x:c r="B24087" t="str">
        <x:v>CUST-01101</x:v>
      </x:c>
      <x:c r="C24087" s="20" t="n">
        <x:v>80.84</x:v>
      </x:c>
    </x:row>
    <x:row r="24088">
      <x:c r="A24088" t="str">
        <x:v>2023-07-01</x:v>
      </x:c>
      <x:c r="B24088" t="str">
        <x:v>CUST-01101</x:v>
      </x:c>
      <x:c r="C24088" s="20" t="n">
        <x:v>80.84</x:v>
      </x:c>
    </x:row>
    <x:row r="24089">
      <x:c r="A24089" t="str">
        <x:v>2023-08-01</x:v>
      </x:c>
      <x:c r="B24089" t="str">
        <x:v>CUST-01101</x:v>
      </x:c>
      <x:c r="C24089" s="20" t="n">
        <x:v>80.84</x:v>
      </x:c>
    </x:row>
    <x:row r="24090">
      <x:c r="A24090" t="str">
        <x:v>2023-09-01</x:v>
      </x:c>
      <x:c r="B24090" t="str">
        <x:v>CUST-01101</x:v>
      </x:c>
      <x:c r="C24090" s="20" t="n">
        <x:v>80.84</x:v>
      </x:c>
    </x:row>
    <x:row r="24091">
      <x:c r="A24091" t="str">
        <x:v>2023-10-01</x:v>
      </x:c>
      <x:c r="B24091" t="str">
        <x:v>CUST-01101</x:v>
      </x:c>
      <x:c r="C24091" s="20" t="n">
        <x:v>80.84</x:v>
      </x:c>
    </x:row>
    <x:row r="24092">
      <x:c r="A24092" t="str">
        <x:v>2023-11-01</x:v>
      </x:c>
      <x:c r="B24092" t="str">
        <x:v>CUST-01101</x:v>
      </x:c>
      <x:c r="C24092" s="20" t="n">
        <x:v>80.84</x:v>
      </x:c>
    </x:row>
    <x:row r="24093">
      <x:c r="A24093" t="str">
        <x:v>2023-12-01</x:v>
      </x:c>
      <x:c r="B24093" t="str">
        <x:v>CUST-01101</x:v>
      </x:c>
      <x:c r="C24093" s="20" t="n">
        <x:v>82.05</x:v>
      </x:c>
    </x:row>
    <x:row r="24094">
      <x:c r="A24094" t="str">
        <x:v>2024-01-01</x:v>
      </x:c>
      <x:c r="B24094" t="str">
        <x:v>CUST-01101</x:v>
      </x:c>
      <x:c r="C24094" s="20" t="n">
        <x:v>80.84</x:v>
      </x:c>
    </x:row>
    <x:row r="24095">
      <x:c r="A24095" t="str">
        <x:v>2024-02-01</x:v>
      </x:c>
      <x:c r="B24095" t="str">
        <x:v>CUST-01101</x:v>
      </x:c>
      <x:c r="C24095" s="20" t="n">
        <x:v>80.84</x:v>
      </x:c>
    </x:row>
    <x:row r="24096">
      <x:c r="A24096" t="str">
        <x:v>2024-03-01</x:v>
      </x:c>
      <x:c r="B24096" t="str">
        <x:v>CUST-01101</x:v>
      </x:c>
      <x:c r="C24096" s="20" t="n">
        <x:v>80.84</x:v>
      </x:c>
    </x:row>
    <x:row r="24097">
      <x:c r="A24097" t="str">
        <x:v>2024-04-01</x:v>
      </x:c>
      <x:c r="B24097" t="str">
        <x:v>CUST-01101</x:v>
      </x:c>
      <x:c r="C24097" s="20" t="n">
        <x:v>80.84</x:v>
      </x:c>
    </x:row>
    <x:row r="24098">
      <x:c r="A24098" t="str">
        <x:v>2024-05-01</x:v>
      </x:c>
      <x:c r="B24098" t="str">
        <x:v>CUST-01101</x:v>
      </x:c>
      <x:c r="C24098" s="20" t="n">
        <x:v>80.84</x:v>
      </x:c>
    </x:row>
    <x:row r="24099">
      <x:c r="A24099" t="str">
        <x:v>2024-06-01</x:v>
      </x:c>
      <x:c r="B24099" t="str">
        <x:v>CUST-01101</x:v>
      </x:c>
      <x:c r="C24099" s="20" t="n">
        <x:v>80.84</x:v>
      </x:c>
    </x:row>
    <x:row r="24100">
      <x:c r="A24100" t="str">
        <x:v>2024-07-01</x:v>
      </x:c>
      <x:c r="B24100" t="str">
        <x:v>CUST-01101</x:v>
      </x:c>
      <x:c r="C24100" s="20" t="n">
        <x:v>80.84</x:v>
      </x:c>
    </x:row>
    <x:row r="24101">
      <x:c r="A24101" t="str">
        <x:v>2024-08-01</x:v>
      </x:c>
      <x:c r="B24101" t="str">
        <x:v>CUST-01101</x:v>
      </x:c>
      <x:c r="C24101" s="20" t="n">
        <x:v>80.84</x:v>
      </x:c>
    </x:row>
    <x:row r="24102">
      <x:c r="A24102" t="str">
        <x:v>2024-09-01</x:v>
      </x:c>
      <x:c r="B24102" t="str">
        <x:v>CUST-01101</x:v>
      </x:c>
      <x:c r="C24102" s="20" t="n">
        <x:v>80.84</x:v>
      </x:c>
    </x:row>
    <x:row r="24103">
      <x:c r="A24103" t="str">
        <x:v>2024-10-01</x:v>
      </x:c>
      <x:c r="B24103" t="str">
        <x:v>CUST-01101</x:v>
      </x:c>
      <x:c r="C24103" s="20" t="n">
        <x:v>80.84</x:v>
      </x:c>
    </x:row>
    <x:row r="24104">
      <x:c r="A24104" t="str">
        <x:v>2024-11-01</x:v>
      </x:c>
      <x:c r="B24104" t="str">
        <x:v>CUST-01101</x:v>
      </x:c>
      <x:c r="C24104" s="20" t="n">
        <x:v>80.84</x:v>
      </x:c>
    </x:row>
    <x:row r="24105">
      <x:c r="A24105" t="str">
        <x:v>2024-12-01</x:v>
      </x:c>
      <x:c r="B24105" t="str">
        <x:v>CUST-01101</x:v>
      </x:c>
      <x:c r="C24105" s="20" t="n">
        <x:v>82.05</x:v>
      </x:c>
    </x:row>
    <x:row r="24106">
      <x:c r="A24106" t="str">
        <x:v>2025-01-01</x:v>
      </x:c>
      <x:c r="B24106" t="str">
        <x:v>CUST-01101</x:v>
      </x:c>
      <x:c r="C24106" s="20" t="n">
        <x:v>80.84</x:v>
      </x:c>
    </x:row>
    <x:row r="24107">
      <x:c r="A24107" t="str">
        <x:v>2025-02-01</x:v>
      </x:c>
      <x:c r="B24107" t="str">
        <x:v>CUST-01101</x:v>
      </x:c>
      <x:c r="C24107" s="20" t="n">
        <x:v>80.84</x:v>
      </x:c>
    </x:row>
    <x:row r="24108">
      <x:c r="A24108" t="str">
        <x:v>2025-03-01</x:v>
      </x:c>
      <x:c r="B24108" t="str">
        <x:v>CUST-01101</x:v>
      </x:c>
      <x:c r="C24108" s="20" t="n">
        <x:v>80.84</x:v>
      </x:c>
    </x:row>
    <x:row r="24109">
      <x:c r="A24109" t="str">
        <x:v>2025-04-01</x:v>
      </x:c>
      <x:c r="B24109" t="str">
        <x:v>CUST-01101</x:v>
      </x:c>
      <x:c r="C24109" s="20" t="n">
        <x:v>80.84</x:v>
      </x:c>
    </x:row>
    <x:row r="24110">
      <x:c r="A24110" t="str">
        <x:v>2025-05-01</x:v>
      </x:c>
      <x:c r="B24110" t="str">
        <x:v>CUST-01101</x:v>
      </x:c>
      <x:c r="C24110" s="20" t="n">
        <x:v>80.84</x:v>
      </x:c>
    </x:row>
    <x:row r="24111">
      <x:c r="A24111" t="str">
        <x:v>2025-06-01</x:v>
      </x:c>
      <x:c r="B24111" t="str">
        <x:v>CUST-01101</x:v>
      </x:c>
      <x:c r="C24111" s="20" t="n">
        <x:v>80.84</x:v>
      </x:c>
    </x:row>
    <x:row r="24112">
      <x:c r="A24112" t="str">
        <x:v>2025-07-01</x:v>
      </x:c>
      <x:c r="B24112" t="str">
        <x:v>CUST-01101</x:v>
      </x:c>
      <x:c r="C24112" s="20" t="n">
        <x:v>80.84</x:v>
      </x:c>
    </x:row>
    <x:row r="24113">
      <x:c r="A24113" t="str">
        <x:v>2025-08-01</x:v>
      </x:c>
      <x:c r="B24113" t="str">
        <x:v>CUST-01101</x:v>
      </x:c>
      <x:c r="C24113" s="20" t="n">
        <x:v>80.84</x:v>
      </x:c>
    </x:row>
    <x:row r="24114">
      <x:c r="A24114" t="str">
        <x:v>2025-09-01</x:v>
      </x:c>
      <x:c r="B24114" t="str">
        <x:v>CUST-01101</x:v>
      </x:c>
      <x:c r="C24114" s="20" t="n">
        <x:v>80.84</x:v>
      </x:c>
    </x:row>
    <x:row r="24115">
      <x:c r="A24115" t="str">
        <x:v>2025-10-01</x:v>
      </x:c>
      <x:c r="B24115" t="str">
        <x:v>CUST-01101</x:v>
      </x:c>
      <x:c r="C24115" s="20" t="n">
        <x:v>80.84</x:v>
      </x:c>
    </x:row>
    <x:row r="24116">
      <x:c r="A24116" t="str">
        <x:v>2025-11-01</x:v>
      </x:c>
      <x:c r="B24116" t="str">
        <x:v>CUST-01101</x:v>
      </x:c>
      <x:c r="C24116" s="20" t="n">
        <x:v>80.84</x:v>
      </x:c>
    </x:row>
    <x:row r="24117">
      <x:c r="A24117" t="str">
        <x:v>2025-12-01</x:v>
      </x:c>
      <x:c r="B24117" t="str">
        <x:v>CUST-01101</x:v>
      </x:c>
      <x:c r="C24117" s="20" t="n">
        <x:v>82.05</x:v>
      </x:c>
    </x:row>
    <x:row r="24118">
      <x:c r="A24118" t="str">
        <x:v>2025-02-01</x:v>
      </x:c>
      <x:c r="B24118" t="str">
        <x:v>CUST-01102</x:v>
      </x:c>
      <x:c r="C24118" s="20" t="n">
        <x:v>87.35</x:v>
      </x:c>
    </x:row>
    <x:row r="24119">
      <x:c r="A24119" t="str">
        <x:v>2025-03-01</x:v>
      </x:c>
      <x:c r="B24119" t="str">
        <x:v>CUST-01102</x:v>
      </x:c>
      <x:c r="C24119" s="20" t="n">
        <x:v>87.35</x:v>
      </x:c>
    </x:row>
    <x:row r="24120">
      <x:c r="A24120" t="str">
        <x:v>2025-04-01</x:v>
      </x:c>
      <x:c r="B24120" t="str">
        <x:v>CUST-01102</x:v>
      </x:c>
      <x:c r="C24120" s="20" t="n">
        <x:v>87.35</x:v>
      </x:c>
    </x:row>
    <x:row r="24121">
      <x:c r="A24121" t="str">
        <x:v>2025-05-01</x:v>
      </x:c>
      <x:c r="B24121" t="str">
        <x:v>CUST-01102</x:v>
      </x:c>
      <x:c r="C24121" s="20" t="n">
        <x:v>87.35</x:v>
      </x:c>
    </x:row>
    <x:row r="24122">
      <x:c r="A24122" t="str">
        <x:v>2025-06-01</x:v>
      </x:c>
      <x:c r="B24122" t="str">
        <x:v>CUST-01102</x:v>
      </x:c>
      <x:c r="C24122" s="20" t="n">
        <x:v>87.35</x:v>
      </x:c>
    </x:row>
    <x:row r="24123">
      <x:c r="A24123" t="str">
        <x:v>2025-07-01</x:v>
      </x:c>
      <x:c r="B24123" t="str">
        <x:v>CUST-01102</x:v>
      </x:c>
      <x:c r="C24123" s="20" t="n">
        <x:v>87.35</x:v>
      </x:c>
    </x:row>
    <x:row r="24124">
      <x:c r="A24124" t="str">
        <x:v>2025-08-01</x:v>
      </x:c>
      <x:c r="B24124" t="str">
        <x:v>CUST-01102</x:v>
      </x:c>
      <x:c r="C24124" s="20" t="n">
        <x:v>87.35</x:v>
      </x:c>
    </x:row>
    <x:row r="24125">
      <x:c r="A24125" t="str">
        <x:v>2025-09-01</x:v>
      </x:c>
      <x:c r="B24125" t="str">
        <x:v>CUST-01102</x:v>
      </x:c>
      <x:c r="C24125" s="20" t="n">
        <x:v>87.35</x:v>
      </x:c>
    </x:row>
    <x:row r="24126">
      <x:c r="A24126" t="str">
        <x:v>2025-10-01</x:v>
      </x:c>
      <x:c r="B24126" t="str">
        <x:v>CUST-01102</x:v>
      </x:c>
      <x:c r="C24126" s="20" t="n">
        <x:v>87.35</x:v>
      </x:c>
    </x:row>
    <x:row r="24127">
      <x:c r="A24127" t="str">
        <x:v>2025-11-01</x:v>
      </x:c>
      <x:c r="B24127" t="str">
        <x:v>CUST-01102</x:v>
      </x:c>
      <x:c r="C24127" s="20" t="n">
        <x:v>87.35</x:v>
      </x:c>
    </x:row>
    <x:row r="24128">
      <x:c r="A24128" t="str">
        <x:v>2025-12-01</x:v>
      </x:c>
      <x:c r="B24128" t="str">
        <x:v>CUST-01102</x:v>
      </x:c>
      <x:c r="C24128" s="20" t="n">
        <x:v>88.66</x:v>
      </x:c>
    </x:row>
    <x:row r="24129">
      <x:c r="A24129" t="str">
        <x:v>2023-12-01</x:v>
      </x:c>
      <x:c r="B24129" t="str">
        <x:v>CUST-01103</x:v>
      </x:c>
      <x:c r="C24129" s="20" t="n">
        <x:v>92.33</x:v>
      </x:c>
    </x:row>
    <x:row r="24130">
      <x:c r="A24130" t="str">
        <x:v>2024-01-01</x:v>
      </x:c>
      <x:c r="B24130" t="str">
        <x:v>CUST-01103</x:v>
      </x:c>
      <x:c r="C24130" s="20" t="n">
        <x:v>90.97</x:v>
      </x:c>
    </x:row>
    <x:row r="24131">
      <x:c r="A24131" t="str">
        <x:v>2024-02-01</x:v>
      </x:c>
      <x:c r="B24131" t="str">
        <x:v>CUST-01103</x:v>
      </x:c>
      <x:c r="C24131" s="20" t="n">
        <x:v>90.97</x:v>
      </x:c>
    </x:row>
    <x:row r="24132">
      <x:c r="A24132" t="str">
        <x:v>2024-03-01</x:v>
      </x:c>
      <x:c r="B24132" t="str">
        <x:v>CUST-01103</x:v>
      </x:c>
      <x:c r="C24132" s="20" t="n">
        <x:v>90.97</x:v>
      </x:c>
    </x:row>
    <x:row r="24133">
      <x:c r="A24133" t="str">
        <x:v>2024-04-01</x:v>
      </x:c>
      <x:c r="B24133" t="str">
        <x:v>CUST-01103</x:v>
      </x:c>
      <x:c r="C24133" s="20" t="n">
        <x:v>90.97</x:v>
      </x:c>
    </x:row>
    <x:row r="24134">
      <x:c r="A24134" t="str">
        <x:v>2024-05-01</x:v>
      </x:c>
      <x:c r="B24134" t="str">
        <x:v>CUST-01103</x:v>
      </x:c>
      <x:c r="C24134" s="20" t="n">
        <x:v>90.97</x:v>
      </x:c>
    </x:row>
    <x:row r="24135">
      <x:c r="A24135" t="str">
        <x:v>2024-06-01</x:v>
      </x:c>
      <x:c r="B24135" t="str">
        <x:v>CUST-01103</x:v>
      </x:c>
      <x:c r="C24135" s="20" t="n">
        <x:v>90.97</x:v>
      </x:c>
    </x:row>
    <x:row r="24136">
      <x:c r="A24136" t="str">
        <x:v>2024-07-01</x:v>
      </x:c>
      <x:c r="B24136" t="str">
        <x:v>CUST-01103</x:v>
      </x:c>
      <x:c r="C24136" s="20" t="n">
        <x:v>90.97</x:v>
      </x:c>
    </x:row>
    <x:row r="24137">
      <x:c r="A24137" t="str">
        <x:v>2024-08-01</x:v>
      </x:c>
      <x:c r="B24137" t="str">
        <x:v>CUST-01103</x:v>
      </x:c>
      <x:c r="C24137" s="20" t="n">
        <x:v>90.97</x:v>
      </x:c>
    </x:row>
    <x:row r="24138">
      <x:c r="A24138" t="str">
        <x:v>2024-09-01</x:v>
      </x:c>
      <x:c r="B24138" t="str">
        <x:v>CUST-01103</x:v>
      </x:c>
      <x:c r="C24138" s="20" t="n">
        <x:v>90.97</x:v>
      </x:c>
    </x:row>
    <x:row r="24139">
      <x:c r="A24139" t="str">
        <x:v>2024-10-01</x:v>
      </x:c>
      <x:c r="B24139" t="str">
        <x:v>CUST-01103</x:v>
      </x:c>
      <x:c r="C24139" s="20" t="n">
        <x:v>90.97</x:v>
      </x:c>
    </x:row>
    <x:row r="24140">
      <x:c r="A24140" t="str">
        <x:v>2024-11-01</x:v>
      </x:c>
      <x:c r="B24140" t="str">
        <x:v>CUST-01103</x:v>
      </x:c>
      <x:c r="C24140" s="20" t="n">
        <x:v>90.97</x:v>
      </x:c>
    </x:row>
    <x:row r="24141">
      <x:c r="A24141" t="str">
        <x:v>2024-12-01</x:v>
      </x:c>
      <x:c r="B24141" t="str">
        <x:v>CUST-01103</x:v>
      </x:c>
      <x:c r="C24141" s="20" t="n">
        <x:v>92.33</x:v>
      </x:c>
    </x:row>
    <x:row r="24142">
      <x:c r="A24142" t="str">
        <x:v>2025-01-01</x:v>
      </x:c>
      <x:c r="B24142" t="str">
        <x:v>CUST-01103</x:v>
      </x:c>
      <x:c r="C24142" s="20" t="n">
        <x:v>90.97</x:v>
      </x:c>
    </x:row>
    <x:row r="24143">
      <x:c r="A24143" t="str">
        <x:v>2025-02-01</x:v>
      </x:c>
      <x:c r="B24143" t="str">
        <x:v>CUST-01103</x:v>
      </x:c>
      <x:c r="C24143" s="20" t="n">
        <x:v>90.97</x:v>
      </x:c>
    </x:row>
    <x:row r="24144">
      <x:c r="A24144" t="str">
        <x:v>2025-03-01</x:v>
      </x:c>
      <x:c r="B24144" t="str">
        <x:v>CUST-01103</x:v>
      </x:c>
      <x:c r="C24144" s="20" t="n">
        <x:v>90.97</x:v>
      </x:c>
    </x:row>
    <x:row r="24145">
      <x:c r="A24145" t="str">
        <x:v>2025-04-01</x:v>
      </x:c>
      <x:c r="B24145" t="str">
        <x:v>CUST-01103</x:v>
      </x:c>
      <x:c r="C24145" s="20" t="n">
        <x:v>90.97</x:v>
      </x:c>
    </x:row>
    <x:row r="24146">
      <x:c r="A24146" t="str">
        <x:v>2025-05-01</x:v>
      </x:c>
      <x:c r="B24146" t="str">
        <x:v>CUST-01103</x:v>
      </x:c>
      <x:c r="C24146" s="20" t="n">
        <x:v>90.97</x:v>
      </x:c>
    </x:row>
    <x:row r="24147">
      <x:c r="A24147" t="str">
        <x:v>2025-06-01</x:v>
      </x:c>
      <x:c r="B24147" t="str">
        <x:v>CUST-01103</x:v>
      </x:c>
      <x:c r="C24147" s="20" t="n">
        <x:v>90.97</x:v>
      </x:c>
    </x:row>
    <x:row r="24148">
      <x:c r="A24148" t="str">
        <x:v>2025-07-01</x:v>
      </x:c>
      <x:c r="B24148" t="str">
        <x:v>CUST-01103</x:v>
      </x:c>
      <x:c r="C24148" s="20" t="n">
        <x:v>90.97</x:v>
      </x:c>
    </x:row>
    <x:row r="24149">
      <x:c r="A24149" t="str">
        <x:v>2025-08-01</x:v>
      </x:c>
      <x:c r="B24149" t="str">
        <x:v>CUST-01103</x:v>
      </x:c>
      <x:c r="C24149" s="20" t="n">
        <x:v>90.97</x:v>
      </x:c>
    </x:row>
    <x:row r="24150">
      <x:c r="A24150" t="str">
        <x:v>2025-09-01</x:v>
      </x:c>
      <x:c r="B24150" t="str">
        <x:v>CUST-01103</x:v>
      </x:c>
      <x:c r="C24150" s="20" t="n">
        <x:v>90.97</x:v>
      </x:c>
    </x:row>
    <x:row r="24151">
      <x:c r="A24151" t="str">
        <x:v>2025-10-01</x:v>
      </x:c>
      <x:c r="B24151" t="str">
        <x:v>CUST-01103</x:v>
      </x:c>
      <x:c r="C24151" s="20" t="n">
        <x:v>90.97</x:v>
      </x:c>
    </x:row>
    <x:row r="24152">
      <x:c r="A24152" t="str">
        <x:v>2025-11-01</x:v>
      </x:c>
      <x:c r="B24152" t="str">
        <x:v>CUST-01103</x:v>
      </x:c>
      <x:c r="C24152" s="20" t="n">
        <x:v>90.97</x:v>
      </x:c>
    </x:row>
    <x:row r="24153">
      <x:c r="A24153" t="str">
        <x:v>2025-12-01</x:v>
      </x:c>
      <x:c r="B24153" t="str">
        <x:v>CUST-01103</x:v>
      </x:c>
      <x:c r="C24153" s="20" t="n">
        <x:v>92.33</x:v>
      </x:c>
    </x:row>
    <x:row r="24154">
      <x:c r="A24154" t="str">
        <x:v>2022-10-01</x:v>
      </x:c>
      <x:c r="B24154" t="str">
        <x:v>CUST-01104</x:v>
      </x:c>
      <x:c r="C24154" s="20" t="n">
        <x:v>115.88</x:v>
      </x:c>
    </x:row>
    <x:row r="24155">
      <x:c r="A24155" t="str">
        <x:v>2022-11-01</x:v>
      </x:c>
      <x:c r="B24155" t="str">
        <x:v>CUST-01104</x:v>
      </x:c>
      <x:c r="C24155" s="20" t="n">
        <x:v>115.88</x:v>
      </x:c>
    </x:row>
    <x:row r="24156">
      <x:c r="A24156" t="str">
        <x:v>2022-12-01</x:v>
      </x:c>
      <x:c r="B24156" t="str">
        <x:v>CUST-01104</x:v>
      </x:c>
      <x:c r="C24156" s="20" t="n">
        <x:v>117.62</x:v>
      </x:c>
    </x:row>
    <x:row r="24157">
      <x:c r="A24157" t="str">
        <x:v>2023-01-01</x:v>
      </x:c>
      <x:c r="B24157" t="str">
        <x:v>CUST-01104</x:v>
      </x:c>
      <x:c r="C24157" s="20" t="n">
        <x:v>115.88</x:v>
      </x:c>
    </x:row>
    <x:row r="24158">
      <x:c r="A24158" t="str">
        <x:v>2023-02-01</x:v>
      </x:c>
      <x:c r="B24158" t="str">
        <x:v>CUST-01104</x:v>
      </x:c>
      <x:c r="C24158" s="20" t="n">
        <x:v>115.88</x:v>
      </x:c>
    </x:row>
    <x:row r="24159">
      <x:c r="A24159" t="str">
        <x:v>2023-03-01</x:v>
      </x:c>
      <x:c r="B24159" t="str">
        <x:v>CUST-01104</x:v>
      </x:c>
      <x:c r="C24159" s="20" t="n">
        <x:v>115.88</x:v>
      </x:c>
    </x:row>
    <x:row r="24160">
      <x:c r="A24160" t="str">
        <x:v>2023-04-01</x:v>
      </x:c>
      <x:c r="B24160" t="str">
        <x:v>CUST-01104</x:v>
      </x:c>
      <x:c r="C24160" s="20" t="n">
        <x:v>115.88</x:v>
      </x:c>
    </x:row>
    <x:row r="24161">
      <x:c r="A24161" t="str">
        <x:v>2023-05-01</x:v>
      </x:c>
      <x:c r="B24161" t="str">
        <x:v>CUST-01104</x:v>
      </x:c>
      <x:c r="C24161" s="20" t="n">
        <x:v>115.88</x:v>
      </x:c>
    </x:row>
    <x:row r="24162">
      <x:c r="A24162" t="str">
        <x:v>2023-06-01</x:v>
      </x:c>
      <x:c r="B24162" t="str">
        <x:v>CUST-01104</x:v>
      </x:c>
      <x:c r="C24162" s="20" t="n">
        <x:v>115.88</x:v>
      </x:c>
    </x:row>
    <x:row r="24163">
      <x:c r="A24163" t="str">
        <x:v>2023-07-01</x:v>
      </x:c>
      <x:c r="B24163" t="str">
        <x:v>CUST-01104</x:v>
      </x:c>
      <x:c r="C24163" s="20" t="n">
        <x:v>115.88</x:v>
      </x:c>
    </x:row>
    <x:row r="24164">
      <x:c r="A24164" t="str">
        <x:v>2023-08-01</x:v>
      </x:c>
      <x:c r="B24164" t="str">
        <x:v>CUST-01104</x:v>
      </x:c>
      <x:c r="C24164" s="20" t="n">
        <x:v>115.88</x:v>
      </x:c>
    </x:row>
    <x:row r="24165">
      <x:c r="A24165" t="str">
        <x:v>2023-09-01</x:v>
      </x:c>
      <x:c r="B24165" t="str">
        <x:v>CUST-01104</x:v>
      </x:c>
      <x:c r="C24165" s="20" t="n">
        <x:v>115.88</x:v>
      </x:c>
    </x:row>
    <x:row r="24166">
      <x:c r="A24166" t="str">
        <x:v>2023-10-01</x:v>
      </x:c>
      <x:c r="B24166" t="str">
        <x:v>CUST-01104</x:v>
      </x:c>
      <x:c r="C24166" s="20" t="n">
        <x:v>115.88</x:v>
      </x:c>
    </x:row>
    <x:row r="24167">
      <x:c r="A24167" t="str">
        <x:v>2023-11-01</x:v>
      </x:c>
      <x:c r="B24167" t="str">
        <x:v>CUST-01104</x:v>
      </x:c>
      <x:c r="C24167" s="20" t="n">
        <x:v>115.88</x:v>
      </x:c>
    </x:row>
    <x:row r="24168">
      <x:c r="A24168" t="str">
        <x:v>2023-12-01</x:v>
      </x:c>
      <x:c r="B24168" t="str">
        <x:v>CUST-01104</x:v>
      </x:c>
      <x:c r="C24168" s="20" t="n">
        <x:v>117.62</x:v>
      </x:c>
    </x:row>
    <x:row r="24169">
      <x:c r="A24169" t="str">
        <x:v>2024-01-01</x:v>
      </x:c>
      <x:c r="B24169" t="str">
        <x:v>CUST-01104</x:v>
      </x:c>
      <x:c r="C24169" s="20" t="n">
        <x:v>115.88</x:v>
      </x:c>
    </x:row>
    <x:row r="24170">
      <x:c r="A24170" t="str">
        <x:v>2024-02-01</x:v>
      </x:c>
      <x:c r="B24170" t="str">
        <x:v>CUST-01104</x:v>
      </x:c>
      <x:c r="C24170" s="20" t="n">
        <x:v>115.88</x:v>
      </x:c>
    </x:row>
    <x:row r="24171">
      <x:c r="A24171" t="str">
        <x:v>2024-03-01</x:v>
      </x:c>
      <x:c r="B24171" t="str">
        <x:v>CUST-01104</x:v>
      </x:c>
      <x:c r="C24171" s="20" t="n">
        <x:v>115.88</x:v>
      </x:c>
    </x:row>
    <x:row r="24172">
      <x:c r="A24172" t="str">
        <x:v>2024-04-01</x:v>
      </x:c>
      <x:c r="B24172" t="str">
        <x:v>CUST-01104</x:v>
      </x:c>
      <x:c r="C24172" s="20" t="n">
        <x:v>115.88</x:v>
      </x:c>
    </x:row>
    <x:row r="24173">
      <x:c r="A24173" t="str">
        <x:v>2024-05-01</x:v>
      </x:c>
      <x:c r="B24173" t="str">
        <x:v>CUST-01104</x:v>
      </x:c>
      <x:c r="C24173" s="20" t="n">
        <x:v>115.88</x:v>
      </x:c>
    </x:row>
    <x:row r="24174">
      <x:c r="A24174" t="str">
        <x:v>2024-06-01</x:v>
      </x:c>
      <x:c r="B24174" t="str">
        <x:v>CUST-01104</x:v>
      </x:c>
      <x:c r="C24174" s="20" t="n">
        <x:v>115.88</x:v>
      </x:c>
    </x:row>
    <x:row r="24175">
      <x:c r="A24175" t="str">
        <x:v>2024-07-01</x:v>
      </x:c>
      <x:c r="B24175" t="str">
        <x:v>CUST-01104</x:v>
      </x:c>
      <x:c r="C24175" s="20" t="n">
        <x:v>115.88</x:v>
      </x:c>
    </x:row>
    <x:row r="24176">
      <x:c r="A24176" t="str">
        <x:v>2024-08-01</x:v>
      </x:c>
      <x:c r="B24176" t="str">
        <x:v>CUST-01104</x:v>
      </x:c>
      <x:c r="C24176" s="20" t="n">
        <x:v>115.88</x:v>
      </x:c>
    </x:row>
    <x:row r="24177">
      <x:c r="A24177" t="str">
        <x:v>2024-09-01</x:v>
      </x:c>
      <x:c r="B24177" t="str">
        <x:v>CUST-01104</x:v>
      </x:c>
      <x:c r="C24177" s="20" t="n">
        <x:v>115.88</x:v>
      </x:c>
    </x:row>
    <x:row r="24178">
      <x:c r="A24178" t="str">
        <x:v>2024-10-01</x:v>
      </x:c>
      <x:c r="B24178" t="str">
        <x:v>CUST-01104</x:v>
      </x:c>
      <x:c r="C24178" s="20" t="n">
        <x:v>115.88</x:v>
      </x:c>
    </x:row>
    <x:row r="24179">
      <x:c r="A24179" t="str">
        <x:v>2024-11-01</x:v>
      </x:c>
      <x:c r="B24179" t="str">
        <x:v>CUST-01104</x:v>
      </x:c>
      <x:c r="C24179" s="20" t="n">
        <x:v>115.88</x:v>
      </x:c>
    </x:row>
    <x:row r="24180">
      <x:c r="A24180" t="str">
        <x:v>2024-12-01</x:v>
      </x:c>
      <x:c r="B24180" t="str">
        <x:v>CUST-01104</x:v>
      </x:c>
      <x:c r="C24180" s="20" t="n">
        <x:v>117.62</x:v>
      </x:c>
    </x:row>
    <x:row r="24181">
      <x:c r="A24181" t="str">
        <x:v>2025-01-01</x:v>
      </x:c>
      <x:c r="B24181" t="str">
        <x:v>CUST-01104</x:v>
      </x:c>
      <x:c r="C24181" s="20" t="n">
        <x:v>115.88</x:v>
      </x:c>
    </x:row>
    <x:row r="24182">
      <x:c r="A24182" t="str">
        <x:v>2025-02-01</x:v>
      </x:c>
      <x:c r="B24182" t="str">
        <x:v>CUST-01104</x:v>
      </x:c>
      <x:c r="C24182" s="20" t="n">
        <x:v>115.88</x:v>
      </x:c>
    </x:row>
    <x:row r="24183">
      <x:c r="A24183" t="str">
        <x:v>2025-03-01</x:v>
      </x:c>
      <x:c r="B24183" t="str">
        <x:v>CUST-01104</x:v>
      </x:c>
      <x:c r="C24183" s="20" t="n">
        <x:v>115.88</x:v>
      </x:c>
    </x:row>
    <x:row r="24184">
      <x:c r="A24184" t="str">
        <x:v>2025-04-01</x:v>
      </x:c>
      <x:c r="B24184" t="str">
        <x:v>CUST-01104</x:v>
      </x:c>
      <x:c r="C24184" s="20" t="n">
        <x:v>115.88</x:v>
      </x:c>
    </x:row>
    <x:row r="24185">
      <x:c r="A24185" t="str">
        <x:v>2025-05-01</x:v>
      </x:c>
      <x:c r="B24185" t="str">
        <x:v>CUST-01104</x:v>
      </x:c>
      <x:c r="C24185" s="20" t="n">
        <x:v>115.88</x:v>
      </x:c>
    </x:row>
    <x:row r="24186">
      <x:c r="A24186" t="str">
        <x:v>2025-06-01</x:v>
      </x:c>
      <x:c r="B24186" t="str">
        <x:v>CUST-01104</x:v>
      </x:c>
      <x:c r="C24186" s="20" t="n">
        <x:v>115.88</x:v>
      </x:c>
    </x:row>
    <x:row r="24187">
      <x:c r="A24187" t="str">
        <x:v>2025-07-01</x:v>
      </x:c>
      <x:c r="B24187" t="str">
        <x:v>CUST-01104</x:v>
      </x:c>
      <x:c r="C24187" s="20" t="n">
        <x:v>115.88</x:v>
      </x:c>
    </x:row>
    <x:row r="24188">
      <x:c r="A24188" t="str">
        <x:v>2025-08-01</x:v>
      </x:c>
      <x:c r="B24188" t="str">
        <x:v>CUST-01104</x:v>
      </x:c>
      <x:c r="C24188" s="20" t="n">
        <x:v>115.88</x:v>
      </x:c>
    </x:row>
    <x:row r="24189">
      <x:c r="A24189" t="str">
        <x:v>2025-09-01</x:v>
      </x:c>
      <x:c r="B24189" t="str">
        <x:v>CUST-01104</x:v>
      </x:c>
      <x:c r="C24189" s="20" t="n">
        <x:v>115.88</x:v>
      </x:c>
    </x:row>
    <x:row r="24190">
      <x:c r="A24190" t="str">
        <x:v>2025-10-01</x:v>
      </x:c>
      <x:c r="B24190" t="str">
        <x:v>CUST-01104</x:v>
      </x:c>
      <x:c r="C24190" s="20" t="n">
        <x:v>115.88</x:v>
      </x:c>
    </x:row>
    <x:row r="24191">
      <x:c r="A24191" t="str">
        <x:v>2025-11-01</x:v>
      </x:c>
      <x:c r="B24191" t="str">
        <x:v>CUST-01104</x:v>
      </x:c>
      <x:c r="C24191" s="20" t="n">
        <x:v>115.88</x:v>
      </x:c>
    </x:row>
    <x:row r="24192">
      <x:c r="A24192" t="str">
        <x:v>2025-12-01</x:v>
      </x:c>
      <x:c r="B24192" t="str">
        <x:v>CUST-01104</x:v>
      </x:c>
      <x:c r="C24192" s="20" t="n">
        <x:v>117.62</x:v>
      </x:c>
    </x:row>
    <x:row r="24193">
      <x:c r="A24193" t="str">
        <x:v>2023-06-01</x:v>
      </x:c>
      <x:c r="B24193" t="str">
        <x:v>CUST-01105</x:v>
      </x:c>
      <x:c r="C24193" s="20" t="n">
        <x:v>129.24</x:v>
      </x:c>
    </x:row>
    <x:row r="24194">
      <x:c r="A24194" t="str">
        <x:v>2023-07-01</x:v>
      </x:c>
      <x:c r="B24194" t="str">
        <x:v>CUST-01105</x:v>
      </x:c>
      <x:c r="C24194" s="20" t="n">
        <x:v>129.24</x:v>
      </x:c>
    </x:row>
    <x:row r="24195">
      <x:c r="A24195" t="str">
        <x:v>2023-08-01</x:v>
      </x:c>
      <x:c r="B24195" t="str">
        <x:v>CUST-01105</x:v>
      </x:c>
      <x:c r="C24195" s="20" t="n">
        <x:v>129.24</x:v>
      </x:c>
    </x:row>
    <x:row r="24196">
      <x:c r="A24196" t="str">
        <x:v>2023-09-01</x:v>
      </x:c>
      <x:c r="B24196" t="str">
        <x:v>CUST-01105</x:v>
      </x:c>
      <x:c r="C24196" s="20" t="n">
        <x:v>129.24</x:v>
      </x:c>
    </x:row>
    <x:row r="24197">
      <x:c r="A24197" t="str">
        <x:v>2023-10-01</x:v>
      </x:c>
      <x:c r="B24197" t="str">
        <x:v>CUST-01105</x:v>
      </x:c>
      <x:c r="C24197" s="20" t="n">
        <x:v>129.24</x:v>
      </x:c>
    </x:row>
    <x:row r="24198">
      <x:c r="A24198" t="str">
        <x:v>2023-11-01</x:v>
      </x:c>
      <x:c r="B24198" t="str">
        <x:v>CUST-01105</x:v>
      </x:c>
      <x:c r="C24198" s="20" t="n">
        <x:v>129.24</x:v>
      </x:c>
    </x:row>
    <x:row r="24199">
      <x:c r="A24199" t="str">
        <x:v>2023-12-01</x:v>
      </x:c>
      <x:c r="B24199" t="str">
        <x:v>CUST-01105</x:v>
      </x:c>
      <x:c r="C24199" s="20" t="n">
        <x:v>131.18</x:v>
      </x:c>
    </x:row>
    <x:row r="24200">
      <x:c r="A24200" t="str">
        <x:v>2024-01-01</x:v>
      </x:c>
      <x:c r="B24200" t="str">
        <x:v>CUST-01105</x:v>
      </x:c>
      <x:c r="C24200" s="20" t="n">
        <x:v>129.24</x:v>
      </x:c>
    </x:row>
    <x:row r="24201">
      <x:c r="A24201" t="str">
        <x:v>2024-02-01</x:v>
      </x:c>
      <x:c r="B24201" t="str">
        <x:v>CUST-01105</x:v>
      </x:c>
      <x:c r="C24201" s="20" t="n">
        <x:v>129.24</x:v>
      </x:c>
    </x:row>
    <x:row r="24202">
      <x:c r="A24202" t="str">
        <x:v>2024-03-01</x:v>
      </x:c>
      <x:c r="B24202" t="str">
        <x:v>CUST-01105</x:v>
      </x:c>
      <x:c r="C24202" s="20" t="n">
        <x:v>129.24</x:v>
      </x:c>
    </x:row>
    <x:row r="24203">
      <x:c r="A24203" t="str">
        <x:v>2024-04-01</x:v>
      </x:c>
      <x:c r="B24203" t="str">
        <x:v>CUST-01105</x:v>
      </x:c>
      <x:c r="C24203" s="20" t="n">
        <x:v>129.24</x:v>
      </x:c>
    </x:row>
    <x:row r="24204">
      <x:c r="A24204" t="str">
        <x:v>2024-05-01</x:v>
      </x:c>
      <x:c r="B24204" t="str">
        <x:v>CUST-01105</x:v>
      </x:c>
      <x:c r="C24204" s="20" t="n">
        <x:v>129.24</x:v>
      </x:c>
    </x:row>
    <x:row r="24205">
      <x:c r="A24205" t="str">
        <x:v>2024-06-01</x:v>
      </x:c>
      <x:c r="B24205" t="str">
        <x:v>CUST-01105</x:v>
      </x:c>
      <x:c r="C24205" s="20" t="n">
        <x:v>129.24</x:v>
      </x:c>
    </x:row>
    <x:row r="24206">
      <x:c r="A24206" t="str">
        <x:v>2024-07-01</x:v>
      </x:c>
      <x:c r="B24206" t="str">
        <x:v>CUST-01105</x:v>
      </x:c>
      <x:c r="C24206" s="20" t="n">
        <x:v>129.24</x:v>
      </x:c>
    </x:row>
    <x:row r="24207">
      <x:c r="A24207" t="str">
        <x:v>2024-08-01</x:v>
      </x:c>
      <x:c r="B24207" t="str">
        <x:v>CUST-01105</x:v>
      </x:c>
      <x:c r="C24207" s="20" t="n">
        <x:v>129.24</x:v>
      </x:c>
    </x:row>
    <x:row r="24208">
      <x:c r="A24208" t="str">
        <x:v>2024-09-01</x:v>
      </x:c>
      <x:c r="B24208" t="str">
        <x:v>CUST-01105</x:v>
      </x:c>
      <x:c r="C24208" s="20" t="n">
        <x:v>129.24</x:v>
      </x:c>
    </x:row>
    <x:row r="24209">
      <x:c r="A24209" t="str">
        <x:v>2024-10-01</x:v>
      </x:c>
      <x:c r="B24209" t="str">
        <x:v>CUST-01105</x:v>
      </x:c>
      <x:c r="C24209" s="20" t="n">
        <x:v>129.24</x:v>
      </x:c>
    </x:row>
    <x:row r="24210">
      <x:c r="A24210" t="str">
        <x:v>2024-11-01</x:v>
      </x:c>
      <x:c r="B24210" t="str">
        <x:v>CUST-01105</x:v>
      </x:c>
      <x:c r="C24210" s="20" t="n">
        <x:v>129.24</x:v>
      </x:c>
    </x:row>
    <x:row r="24211">
      <x:c r="A24211" t="str">
        <x:v>2024-12-01</x:v>
      </x:c>
      <x:c r="B24211" t="str">
        <x:v>CUST-01105</x:v>
      </x:c>
      <x:c r="C24211" s="20" t="n">
        <x:v>131.18</x:v>
      </x:c>
    </x:row>
    <x:row r="24212">
      <x:c r="A24212" t="str">
        <x:v>2025-01-01</x:v>
      </x:c>
      <x:c r="B24212" t="str">
        <x:v>CUST-01105</x:v>
      </x:c>
      <x:c r="C24212" s="20" t="n">
        <x:v>129.24</x:v>
      </x:c>
    </x:row>
    <x:row r="24213">
      <x:c r="A24213" t="str">
        <x:v>2025-02-01</x:v>
      </x:c>
      <x:c r="B24213" t="str">
        <x:v>CUST-01105</x:v>
      </x:c>
      <x:c r="C24213" s="20" t="n">
        <x:v>129.24</x:v>
      </x:c>
    </x:row>
    <x:row r="24214">
      <x:c r="A24214" t="str">
        <x:v>2025-03-01</x:v>
      </x:c>
      <x:c r="B24214" t="str">
        <x:v>CUST-01105</x:v>
      </x:c>
      <x:c r="C24214" s="20" t="n">
        <x:v>129.24</x:v>
      </x:c>
    </x:row>
    <x:row r="24215">
      <x:c r="A24215" t="str">
        <x:v>2025-04-01</x:v>
      </x:c>
      <x:c r="B24215" t="str">
        <x:v>CUST-01105</x:v>
      </x:c>
      <x:c r="C24215" s="20" t="n">
        <x:v>129.24</x:v>
      </x:c>
    </x:row>
    <x:row r="24216">
      <x:c r="A24216" t="str">
        <x:v>2025-05-01</x:v>
      </x:c>
      <x:c r="B24216" t="str">
        <x:v>CUST-01105</x:v>
      </x:c>
      <x:c r="C24216" s="20" t="n">
        <x:v>129.24</x:v>
      </x:c>
    </x:row>
    <x:row r="24217">
      <x:c r="A24217" t="str">
        <x:v>2025-06-01</x:v>
      </x:c>
      <x:c r="B24217" t="str">
        <x:v>CUST-01105</x:v>
      </x:c>
      <x:c r="C24217" s="20" t="n">
        <x:v>129.24</x:v>
      </x:c>
    </x:row>
    <x:row r="24218">
      <x:c r="A24218" t="str">
        <x:v>2024-04-01</x:v>
      </x:c>
      <x:c r="B24218" t="str">
        <x:v>CUST-01106</x:v>
      </x:c>
      <x:c r="C24218" s="20" t="n">
        <x:v>110.43</x:v>
      </x:c>
    </x:row>
    <x:row r="24219">
      <x:c r="A24219" t="str">
        <x:v>2024-05-01</x:v>
      </x:c>
      <x:c r="B24219" t="str">
        <x:v>CUST-01106</x:v>
      </x:c>
      <x:c r="C24219" s="20" t="n">
        <x:v>110.43</x:v>
      </x:c>
    </x:row>
    <x:row r="24220">
      <x:c r="A24220" t="str">
        <x:v>2024-06-01</x:v>
      </x:c>
      <x:c r="B24220" t="str">
        <x:v>CUST-01106</x:v>
      </x:c>
      <x:c r="C24220" s="20" t="n">
        <x:v>110.43</x:v>
      </x:c>
    </x:row>
    <x:row r="24221">
      <x:c r="A24221" t="str">
        <x:v>2024-07-01</x:v>
      </x:c>
      <x:c r="B24221" t="str">
        <x:v>CUST-01106</x:v>
      </x:c>
      <x:c r="C24221" s="20" t="n">
        <x:v>110.43</x:v>
      </x:c>
    </x:row>
    <x:row r="24222">
      <x:c r="A24222" t="str">
        <x:v>2024-08-01</x:v>
      </x:c>
      <x:c r="B24222" t="str">
        <x:v>CUST-01106</x:v>
      </x:c>
      <x:c r="C24222" s="20" t="n">
        <x:v>110.43</x:v>
      </x:c>
    </x:row>
    <x:row r="24223">
      <x:c r="A24223" t="str">
        <x:v>2024-09-01</x:v>
      </x:c>
      <x:c r="B24223" t="str">
        <x:v>CUST-01106</x:v>
      </x:c>
      <x:c r="C24223" s="20" t="n">
        <x:v>110.43</x:v>
      </x:c>
    </x:row>
    <x:row r="24224">
      <x:c r="A24224" t="str">
        <x:v>2024-10-01</x:v>
      </x:c>
      <x:c r="B24224" t="str">
        <x:v>CUST-01106</x:v>
      </x:c>
      <x:c r="C24224" s="20" t="n">
        <x:v>110.43</x:v>
      </x:c>
    </x:row>
    <x:row r="24225">
      <x:c r="A24225" t="str">
        <x:v>2024-11-01</x:v>
      </x:c>
      <x:c r="B24225" t="str">
        <x:v>CUST-01106</x:v>
      </x:c>
      <x:c r="C24225" s="20" t="n">
        <x:v>110.43</x:v>
      </x:c>
    </x:row>
    <x:row r="24226">
      <x:c r="A24226" t="str">
        <x:v>2024-12-01</x:v>
      </x:c>
      <x:c r="B24226" t="str">
        <x:v>CUST-01106</x:v>
      </x:c>
      <x:c r="C24226" s="20" t="n">
        <x:v>112.09</x:v>
      </x:c>
    </x:row>
    <x:row r="24227">
      <x:c r="A24227" t="str">
        <x:v>2025-01-01</x:v>
      </x:c>
      <x:c r="B24227" t="str">
        <x:v>CUST-01106</x:v>
      </x:c>
      <x:c r="C24227" s="20" t="n">
        <x:v>110.43</x:v>
      </x:c>
    </x:row>
    <x:row r="24228">
      <x:c r="A24228" t="str">
        <x:v>2025-02-01</x:v>
      </x:c>
      <x:c r="B24228" t="str">
        <x:v>CUST-01106</x:v>
      </x:c>
      <x:c r="C24228" s="20" t="n">
        <x:v>110.43</x:v>
      </x:c>
    </x:row>
    <x:row r="24229">
      <x:c r="A24229" t="str">
        <x:v>2025-03-01</x:v>
      </x:c>
      <x:c r="B24229" t="str">
        <x:v>CUST-01106</x:v>
      </x:c>
      <x:c r="C24229" s="20" t="n">
        <x:v>110.43</x:v>
      </x:c>
    </x:row>
    <x:row r="24230">
      <x:c r="A24230" t="str">
        <x:v>2025-04-01</x:v>
      </x:c>
      <x:c r="B24230" t="str">
        <x:v>CUST-01106</x:v>
      </x:c>
      <x:c r="C24230" s="20" t="n">
        <x:v>110.43</x:v>
      </x:c>
    </x:row>
    <x:row r="24231">
      <x:c r="A24231" t="str">
        <x:v>2025-05-01</x:v>
      </x:c>
      <x:c r="B24231" t="str">
        <x:v>CUST-01106</x:v>
      </x:c>
      <x:c r="C24231" s="20" t="n">
        <x:v>110.43</x:v>
      </x:c>
    </x:row>
    <x:row r="24232">
      <x:c r="A24232" t="str">
        <x:v>2025-06-01</x:v>
      </x:c>
      <x:c r="B24232" t="str">
        <x:v>CUST-01106</x:v>
      </x:c>
      <x:c r="C24232" s="20" t="n">
        <x:v>110.43</x:v>
      </x:c>
    </x:row>
    <x:row r="24233">
      <x:c r="A24233" t="str">
        <x:v>2025-07-01</x:v>
      </x:c>
      <x:c r="B24233" t="str">
        <x:v>CUST-01106</x:v>
      </x:c>
      <x:c r="C24233" s="20" t="n">
        <x:v>110.43</x:v>
      </x:c>
    </x:row>
    <x:row r="24234">
      <x:c r="A24234" t="str">
        <x:v>2025-08-01</x:v>
      </x:c>
      <x:c r="B24234" t="str">
        <x:v>CUST-01106</x:v>
      </x:c>
      <x:c r="C24234" s="20" t="n">
        <x:v>110.43</x:v>
      </x:c>
    </x:row>
    <x:row r="24235">
      <x:c r="A24235" t="str">
        <x:v>2025-09-01</x:v>
      </x:c>
      <x:c r="B24235" t="str">
        <x:v>CUST-01106</x:v>
      </x:c>
      <x:c r="C24235" s="20" t="n">
        <x:v>110.43</x:v>
      </x:c>
    </x:row>
    <x:row r="24236">
      <x:c r="A24236" t="str">
        <x:v>2025-10-01</x:v>
      </x:c>
      <x:c r="B24236" t="str">
        <x:v>CUST-01106</x:v>
      </x:c>
      <x:c r="C24236" s="20" t="n">
        <x:v>110.43</x:v>
      </x:c>
    </x:row>
    <x:row r="24237">
      <x:c r="A24237" t="str">
        <x:v>2025-11-01</x:v>
      </x:c>
      <x:c r="B24237" t="str">
        <x:v>CUST-01106</x:v>
      </x:c>
      <x:c r="C24237" s="20" t="n">
        <x:v>110.43</x:v>
      </x:c>
    </x:row>
    <x:row r="24238">
      <x:c r="A24238" t="str">
        <x:v>2025-12-01</x:v>
      </x:c>
      <x:c r="B24238" t="str">
        <x:v>CUST-01106</x:v>
      </x:c>
      <x:c r="C24238" s="20" t="n">
        <x:v>112.09</x:v>
      </x:c>
    </x:row>
    <x:row r="24239">
      <x:c r="A24239" t="str">
        <x:v>2024-06-01</x:v>
      </x:c>
      <x:c r="B24239" t="str">
        <x:v>CUST-01107</x:v>
      </x:c>
      <x:c r="C24239" s="20" t="n">
        <x:v>55.52</x:v>
      </x:c>
    </x:row>
    <x:row r="24240">
      <x:c r="A24240" t="str">
        <x:v>2024-07-01</x:v>
      </x:c>
      <x:c r="B24240" t="str">
        <x:v>CUST-01107</x:v>
      </x:c>
      <x:c r="C24240" s="20" t="n">
        <x:v>55.52</x:v>
      </x:c>
    </x:row>
    <x:row r="24241">
      <x:c r="A24241" t="str">
        <x:v>2024-08-01</x:v>
      </x:c>
      <x:c r="B24241" t="str">
        <x:v>CUST-01107</x:v>
      </x:c>
      <x:c r="C24241" s="20" t="n">
        <x:v>55.52</x:v>
      </x:c>
    </x:row>
    <x:row r="24242">
      <x:c r="A24242" t="str">
        <x:v>2024-09-01</x:v>
      </x:c>
      <x:c r="B24242" t="str">
        <x:v>CUST-01107</x:v>
      </x:c>
      <x:c r="C24242" s="20" t="n">
        <x:v>55.52</x:v>
      </x:c>
    </x:row>
    <x:row r="24243">
      <x:c r="A24243" t="str">
        <x:v>2024-10-01</x:v>
      </x:c>
      <x:c r="B24243" t="str">
        <x:v>CUST-01107</x:v>
      </x:c>
      <x:c r="C24243" s="20" t="n">
        <x:v>55.52</x:v>
      </x:c>
    </x:row>
    <x:row r="24244">
      <x:c r="A24244" t="str">
        <x:v>2024-11-01</x:v>
      </x:c>
      <x:c r="B24244" t="str">
        <x:v>CUST-01107</x:v>
      </x:c>
      <x:c r="C24244" s="20" t="n">
        <x:v>55.52</x:v>
      </x:c>
    </x:row>
    <x:row r="24245">
      <x:c r="A24245" t="str">
        <x:v>2024-12-01</x:v>
      </x:c>
      <x:c r="B24245" t="str">
        <x:v>CUST-01107</x:v>
      </x:c>
      <x:c r="C24245" s="20" t="n">
        <x:v>56.35</x:v>
      </x:c>
    </x:row>
    <x:row r="24246">
      <x:c r="A24246" t="str">
        <x:v>2025-01-01</x:v>
      </x:c>
      <x:c r="B24246" t="str">
        <x:v>CUST-01107</x:v>
      </x:c>
      <x:c r="C24246" s="20" t="n">
        <x:v>55.52</x:v>
      </x:c>
    </x:row>
    <x:row r="24247">
      <x:c r="A24247" t="str">
        <x:v>2025-02-01</x:v>
      </x:c>
      <x:c r="B24247" t="str">
        <x:v>CUST-01107</x:v>
      </x:c>
      <x:c r="C24247" s="20" t="n">
        <x:v>55.52</x:v>
      </x:c>
    </x:row>
    <x:row r="24248">
      <x:c r="A24248" t="str">
        <x:v>2025-03-01</x:v>
      </x:c>
      <x:c r="B24248" t="str">
        <x:v>CUST-01107</x:v>
      </x:c>
      <x:c r="C24248" s="20" t="n">
        <x:v>55.52</x:v>
      </x:c>
    </x:row>
    <x:row r="24249">
      <x:c r="A24249" t="str">
        <x:v>2025-04-01</x:v>
      </x:c>
      <x:c r="B24249" t="str">
        <x:v>CUST-01107</x:v>
      </x:c>
      <x:c r="C24249" s="20" t="n">
        <x:v>55.52</x:v>
      </x:c>
    </x:row>
    <x:row r="24250">
      <x:c r="A24250" t="str">
        <x:v>2025-05-01</x:v>
      </x:c>
      <x:c r="B24250" t="str">
        <x:v>CUST-01107</x:v>
      </x:c>
      <x:c r="C24250" s="20" t="n">
        <x:v>55.52</x:v>
      </x:c>
    </x:row>
    <x:row r="24251">
      <x:c r="A24251" t="str">
        <x:v>2025-06-01</x:v>
      </x:c>
      <x:c r="B24251" t="str">
        <x:v>CUST-01107</x:v>
      </x:c>
      <x:c r="C24251" s="20" t="n">
        <x:v>55.52</x:v>
      </x:c>
    </x:row>
    <x:row r="24252">
      <x:c r="A24252" t="str">
        <x:v>2025-07-01</x:v>
      </x:c>
      <x:c r="B24252" t="str">
        <x:v>CUST-01107</x:v>
      </x:c>
      <x:c r="C24252" s="20" t="n">
        <x:v>55.52</x:v>
      </x:c>
    </x:row>
    <x:row r="24253">
      <x:c r="A24253" t="str">
        <x:v>2025-08-01</x:v>
      </x:c>
      <x:c r="B24253" t="str">
        <x:v>CUST-01107</x:v>
      </x:c>
      <x:c r="C24253" s="20" t="n">
        <x:v>55.52</x:v>
      </x:c>
    </x:row>
    <x:row r="24254">
      <x:c r="A24254" t="str">
        <x:v>2025-09-01</x:v>
      </x:c>
      <x:c r="B24254" t="str">
        <x:v>CUST-01107</x:v>
      </x:c>
      <x:c r="C24254" s="20" t="n">
        <x:v>55.52</x:v>
      </x:c>
    </x:row>
    <x:row r="24255">
      <x:c r="A24255" t="str">
        <x:v>2025-10-01</x:v>
      </x:c>
      <x:c r="B24255" t="str">
        <x:v>CUST-01107</x:v>
      </x:c>
      <x:c r="C24255" s="20" t="n">
        <x:v>55.52</x:v>
      </x:c>
    </x:row>
    <x:row r="24256">
      <x:c r="A24256" t="str">
        <x:v>2025-11-01</x:v>
      </x:c>
      <x:c r="B24256" t="str">
        <x:v>CUST-01107</x:v>
      </x:c>
      <x:c r="C24256" s="20" t="n">
        <x:v>55.52</x:v>
      </x:c>
    </x:row>
    <x:row r="24257">
      <x:c r="A24257" t="str">
        <x:v>2025-12-01</x:v>
      </x:c>
      <x:c r="B24257" t="str">
        <x:v>CUST-01107</x:v>
      </x:c>
      <x:c r="C24257" s="20" t="n">
        <x:v>56.35</x:v>
      </x:c>
    </x:row>
    <x:row r="24258">
      <x:c r="A24258" t="str">
        <x:v>2022-02-01</x:v>
      </x:c>
      <x:c r="B24258" t="str">
        <x:v>CUST-01108</x:v>
      </x:c>
      <x:c r="C24258" s="20" t="n">
        <x:v>40.73</x:v>
      </x:c>
    </x:row>
    <x:row r="24259">
      <x:c r="A24259" t="str">
        <x:v>2022-03-01</x:v>
      </x:c>
      <x:c r="B24259" t="str">
        <x:v>CUST-01108</x:v>
      </x:c>
      <x:c r="C24259" s="20" t="n">
        <x:v>40.73</x:v>
      </x:c>
    </x:row>
    <x:row r="24260">
      <x:c r="A24260" t="str">
        <x:v>2022-04-01</x:v>
      </x:c>
      <x:c r="B24260" t="str">
        <x:v>CUST-01108</x:v>
      </x:c>
      <x:c r="C24260" s="20" t="n">
        <x:v>40.73</x:v>
      </x:c>
    </x:row>
    <x:row r="24261">
      <x:c r="A24261" t="str">
        <x:v>2022-05-01</x:v>
      </x:c>
      <x:c r="B24261" t="str">
        <x:v>CUST-01108</x:v>
      </x:c>
      <x:c r="C24261" s="20" t="n">
        <x:v>40.73</x:v>
      </x:c>
    </x:row>
    <x:row r="24262">
      <x:c r="A24262" t="str">
        <x:v>2022-06-01</x:v>
      </x:c>
      <x:c r="B24262" t="str">
        <x:v>CUST-01108</x:v>
      </x:c>
      <x:c r="C24262" s="20" t="n">
        <x:v>40.73</x:v>
      </x:c>
    </x:row>
    <x:row r="24263">
      <x:c r="A24263" t="str">
        <x:v>2022-07-01</x:v>
      </x:c>
      <x:c r="B24263" t="str">
        <x:v>CUST-01108</x:v>
      </x:c>
      <x:c r="C24263" s="20" t="n">
        <x:v>40.73</x:v>
      </x:c>
    </x:row>
    <x:row r="24264">
      <x:c r="A24264" t="str">
        <x:v>2022-08-01</x:v>
      </x:c>
      <x:c r="B24264" t="str">
        <x:v>CUST-01108</x:v>
      </x:c>
      <x:c r="C24264" s="20" t="n">
        <x:v>40.73</x:v>
      </x:c>
    </x:row>
    <x:row r="24265">
      <x:c r="A24265" t="str">
        <x:v>2022-09-01</x:v>
      </x:c>
      <x:c r="B24265" t="str">
        <x:v>CUST-01108</x:v>
      </x:c>
      <x:c r="C24265" s="20" t="n">
        <x:v>40.73</x:v>
      </x:c>
    </x:row>
    <x:row r="24266">
      <x:c r="A24266" t="str">
        <x:v>2022-10-01</x:v>
      </x:c>
      <x:c r="B24266" t="str">
        <x:v>CUST-01108</x:v>
      </x:c>
      <x:c r="C24266" s="20" t="n">
        <x:v>40.73</x:v>
      </x:c>
    </x:row>
    <x:row r="24267">
      <x:c r="A24267" t="str">
        <x:v>2022-11-01</x:v>
      </x:c>
      <x:c r="B24267" t="str">
        <x:v>CUST-01108</x:v>
      </x:c>
      <x:c r="C24267" s="20" t="n">
        <x:v>40.73</x:v>
      </x:c>
    </x:row>
    <x:row r="24268">
      <x:c r="A24268" t="str">
        <x:v>2022-12-01</x:v>
      </x:c>
      <x:c r="B24268" t="str">
        <x:v>CUST-01108</x:v>
      </x:c>
      <x:c r="C24268" s="20" t="n">
        <x:v>41.34</x:v>
      </x:c>
    </x:row>
    <x:row r="24269">
      <x:c r="A24269" t="str">
        <x:v>2023-01-01</x:v>
      </x:c>
      <x:c r="B24269" t="str">
        <x:v>CUST-01108</x:v>
      </x:c>
      <x:c r="C24269" s="20" t="n">
        <x:v>40.73</x:v>
      </x:c>
    </x:row>
    <x:row r="24270">
      <x:c r="A24270" t="str">
        <x:v>2023-02-01</x:v>
      </x:c>
      <x:c r="B24270" t="str">
        <x:v>CUST-01108</x:v>
      </x:c>
      <x:c r="C24270" s="20" t="n">
        <x:v>40.73</x:v>
      </x:c>
    </x:row>
    <x:row r="24271">
      <x:c r="A24271" t="str">
        <x:v>2023-03-01</x:v>
      </x:c>
      <x:c r="B24271" t="str">
        <x:v>CUST-01108</x:v>
      </x:c>
      <x:c r="C24271" s="20" t="n">
        <x:v>40.73</x:v>
      </x:c>
    </x:row>
    <x:row r="24272">
      <x:c r="A24272" t="str">
        <x:v>2023-04-01</x:v>
      </x:c>
      <x:c r="B24272" t="str">
        <x:v>CUST-01108</x:v>
      </x:c>
      <x:c r="C24272" s="20" t="n">
        <x:v>40.73</x:v>
      </x:c>
    </x:row>
    <x:row r="24273">
      <x:c r="A24273" t="str">
        <x:v>2023-05-01</x:v>
      </x:c>
      <x:c r="B24273" t="str">
        <x:v>CUST-01108</x:v>
      </x:c>
      <x:c r="C24273" s="20" t="n">
        <x:v>40.73</x:v>
      </x:c>
    </x:row>
    <x:row r="24274">
      <x:c r="A24274" t="str">
        <x:v>2023-06-01</x:v>
      </x:c>
      <x:c r="B24274" t="str">
        <x:v>CUST-01108</x:v>
      </x:c>
      <x:c r="C24274" s="20" t="n">
        <x:v>40.73</x:v>
      </x:c>
    </x:row>
    <x:row r="24275">
      <x:c r="A24275" t="str">
        <x:v>2023-07-01</x:v>
      </x:c>
      <x:c r="B24275" t="str">
        <x:v>CUST-01108</x:v>
      </x:c>
      <x:c r="C24275" s="20" t="n">
        <x:v>40.73</x:v>
      </x:c>
    </x:row>
    <x:row r="24276">
      <x:c r="A24276" t="str">
        <x:v>2023-08-01</x:v>
      </x:c>
      <x:c r="B24276" t="str">
        <x:v>CUST-01108</x:v>
      </x:c>
      <x:c r="C24276" s="20" t="n">
        <x:v>40.73</x:v>
      </x:c>
    </x:row>
    <x:row r="24277">
      <x:c r="A24277" t="str">
        <x:v>2023-09-01</x:v>
      </x:c>
      <x:c r="B24277" t="str">
        <x:v>CUST-01108</x:v>
      </x:c>
      <x:c r="C24277" s="20" t="n">
        <x:v>40.73</x:v>
      </x:c>
    </x:row>
    <x:row r="24278">
      <x:c r="A24278" t="str">
        <x:v>2023-10-01</x:v>
      </x:c>
      <x:c r="B24278" t="str">
        <x:v>CUST-01108</x:v>
      </x:c>
      <x:c r="C24278" s="20" t="n">
        <x:v>40.73</x:v>
      </x:c>
    </x:row>
    <x:row r="24279">
      <x:c r="A24279" t="str">
        <x:v>2023-11-01</x:v>
      </x:c>
      <x:c r="B24279" t="str">
        <x:v>CUST-01108</x:v>
      </x:c>
      <x:c r="C24279" s="20" t="n">
        <x:v>40.73</x:v>
      </x:c>
    </x:row>
    <x:row r="24280">
      <x:c r="A24280" t="str">
        <x:v>2023-12-01</x:v>
      </x:c>
      <x:c r="B24280" t="str">
        <x:v>CUST-01108</x:v>
      </x:c>
      <x:c r="C24280" s="20" t="n">
        <x:v>41.34</x:v>
      </x:c>
    </x:row>
    <x:row r="24281">
      <x:c r="A24281" t="str">
        <x:v>2024-01-01</x:v>
      </x:c>
      <x:c r="B24281" t="str">
        <x:v>CUST-01108</x:v>
      </x:c>
      <x:c r="C24281" s="20" t="n">
        <x:v>40.73</x:v>
      </x:c>
    </x:row>
    <x:row r="24282">
      <x:c r="A24282" t="str">
        <x:v>2024-02-01</x:v>
      </x:c>
      <x:c r="B24282" t="str">
        <x:v>CUST-01108</x:v>
      </x:c>
      <x:c r="C24282" s="20" t="n">
        <x:v>40.73</x:v>
      </x:c>
    </x:row>
    <x:row r="24283">
      <x:c r="A24283" t="str">
        <x:v>2024-03-01</x:v>
      </x:c>
      <x:c r="B24283" t="str">
        <x:v>CUST-01108</x:v>
      </x:c>
      <x:c r="C24283" s="20" t="n">
        <x:v>40.73</x:v>
      </x:c>
    </x:row>
    <x:row r="24284">
      <x:c r="A24284" t="str">
        <x:v>2024-04-01</x:v>
      </x:c>
      <x:c r="B24284" t="str">
        <x:v>CUST-01108</x:v>
      </x:c>
      <x:c r="C24284" s="20" t="n">
        <x:v>40.73</x:v>
      </x:c>
    </x:row>
    <x:row r="24285">
      <x:c r="A24285" t="str">
        <x:v>2024-05-01</x:v>
      </x:c>
      <x:c r="B24285" t="str">
        <x:v>CUST-01108</x:v>
      </x:c>
      <x:c r="C24285" s="20" t="n">
        <x:v>40.73</x:v>
      </x:c>
    </x:row>
    <x:row r="24286">
      <x:c r="A24286" t="str">
        <x:v>2024-06-01</x:v>
      </x:c>
      <x:c r="B24286" t="str">
        <x:v>CUST-01108</x:v>
      </x:c>
      <x:c r="C24286" s="20" t="n">
        <x:v>40.73</x:v>
      </x:c>
    </x:row>
    <x:row r="24287">
      <x:c r="A24287" t="str">
        <x:v>2024-07-01</x:v>
      </x:c>
      <x:c r="B24287" t="str">
        <x:v>CUST-01108</x:v>
      </x:c>
      <x:c r="C24287" s="20" t="n">
        <x:v>40.73</x:v>
      </x:c>
    </x:row>
    <x:row r="24288">
      <x:c r="A24288" t="str">
        <x:v>2024-08-01</x:v>
      </x:c>
      <x:c r="B24288" t="str">
        <x:v>CUST-01108</x:v>
      </x:c>
      <x:c r="C24288" s="20" t="n">
        <x:v>40.73</x:v>
      </x:c>
    </x:row>
    <x:row r="24289">
      <x:c r="A24289" t="str">
        <x:v>2024-09-01</x:v>
      </x:c>
      <x:c r="B24289" t="str">
        <x:v>CUST-01108</x:v>
      </x:c>
      <x:c r="C24289" s="20" t="n">
        <x:v>40.73</x:v>
      </x:c>
    </x:row>
    <x:row r="24290">
      <x:c r="A24290" t="str">
        <x:v>2024-10-01</x:v>
      </x:c>
      <x:c r="B24290" t="str">
        <x:v>CUST-01108</x:v>
      </x:c>
      <x:c r="C24290" s="20" t="n">
        <x:v>40.73</x:v>
      </x:c>
    </x:row>
    <x:row r="24291">
      <x:c r="A24291" t="str">
        <x:v>2024-11-01</x:v>
      </x:c>
      <x:c r="B24291" t="str">
        <x:v>CUST-01108</x:v>
      </x:c>
      <x:c r="C24291" s="20" t="n">
        <x:v>40.73</x:v>
      </x:c>
    </x:row>
    <x:row r="24292">
      <x:c r="A24292" t="str">
        <x:v>2024-12-01</x:v>
      </x:c>
      <x:c r="B24292" t="str">
        <x:v>CUST-01108</x:v>
      </x:c>
      <x:c r="C24292" s="20" t="n">
        <x:v>41.34</x:v>
      </x:c>
    </x:row>
    <x:row r="24293">
      <x:c r="A24293" t="str">
        <x:v>2025-01-01</x:v>
      </x:c>
      <x:c r="B24293" t="str">
        <x:v>CUST-01108</x:v>
      </x:c>
      <x:c r="C24293" s="20" t="n">
        <x:v>40.73</x:v>
      </x:c>
    </x:row>
    <x:row r="24294">
      <x:c r="A24294" t="str">
        <x:v>2025-02-01</x:v>
      </x:c>
      <x:c r="B24294" t="str">
        <x:v>CUST-01108</x:v>
      </x:c>
      <x:c r="C24294" s="20" t="n">
        <x:v>40.73</x:v>
      </x:c>
    </x:row>
    <x:row r="24295">
      <x:c r="A24295" t="str">
        <x:v>2025-03-01</x:v>
      </x:c>
      <x:c r="B24295" t="str">
        <x:v>CUST-01108</x:v>
      </x:c>
      <x:c r="C24295" s="20" t="n">
        <x:v>40.73</x:v>
      </x:c>
    </x:row>
    <x:row r="24296">
      <x:c r="A24296" t="str">
        <x:v>2025-04-01</x:v>
      </x:c>
      <x:c r="B24296" t="str">
        <x:v>CUST-01108</x:v>
      </x:c>
      <x:c r="C24296" s="20" t="n">
        <x:v>40.73</x:v>
      </x:c>
    </x:row>
    <x:row r="24297">
      <x:c r="A24297" t="str">
        <x:v>2025-05-01</x:v>
      </x:c>
      <x:c r="B24297" t="str">
        <x:v>CUST-01108</x:v>
      </x:c>
      <x:c r="C24297" s="20" t="n">
        <x:v>40.73</x:v>
      </x:c>
    </x:row>
    <x:row r="24298">
      <x:c r="A24298" t="str">
        <x:v>2025-06-01</x:v>
      </x:c>
      <x:c r="B24298" t="str">
        <x:v>CUST-01108</x:v>
      </x:c>
      <x:c r="C24298" s="20" t="n">
        <x:v>40.73</x:v>
      </x:c>
    </x:row>
    <x:row r="24299">
      <x:c r="A24299" t="str">
        <x:v>2025-07-01</x:v>
      </x:c>
      <x:c r="B24299" t="str">
        <x:v>CUST-01108</x:v>
      </x:c>
      <x:c r="C24299" s="20" t="n">
        <x:v>40.73</x:v>
      </x:c>
    </x:row>
    <x:row r="24300">
      <x:c r="A24300" t="str">
        <x:v>2025-08-01</x:v>
      </x:c>
      <x:c r="B24300" t="str">
        <x:v>CUST-01108</x:v>
      </x:c>
      <x:c r="C24300" s="20" t="n">
        <x:v>40.73</x:v>
      </x:c>
    </x:row>
    <x:row r="24301">
      <x:c r="A24301" t="str">
        <x:v>2025-09-01</x:v>
      </x:c>
      <x:c r="B24301" t="str">
        <x:v>CUST-01108</x:v>
      </x:c>
      <x:c r="C24301" s="20" t="n">
        <x:v>40.73</x:v>
      </x:c>
    </x:row>
    <x:row r="24302">
      <x:c r="A24302" t="str">
        <x:v>2025-10-01</x:v>
      </x:c>
      <x:c r="B24302" t="str">
        <x:v>CUST-01108</x:v>
      </x:c>
      <x:c r="C24302" s="20" t="n">
        <x:v>40.73</x:v>
      </x:c>
    </x:row>
    <x:row r="24303">
      <x:c r="A24303" t="str">
        <x:v>2025-11-01</x:v>
      </x:c>
      <x:c r="B24303" t="str">
        <x:v>CUST-01108</x:v>
      </x:c>
      <x:c r="C24303" s="20" t="n">
        <x:v>40.73</x:v>
      </x:c>
    </x:row>
    <x:row r="24304">
      <x:c r="A24304" t="str">
        <x:v>2025-12-01</x:v>
      </x:c>
      <x:c r="B24304" t="str">
        <x:v>CUST-01108</x:v>
      </x:c>
      <x:c r="C24304" s="20" t="n">
        <x:v>41.34</x:v>
      </x:c>
    </x:row>
    <x:row r="24305">
      <x:c r="A24305" t="str">
        <x:v>2024-07-01</x:v>
      </x:c>
      <x:c r="B24305" t="str">
        <x:v>CUST-01109</x:v>
      </x:c>
      <x:c r="C24305" s="20" t="n">
        <x:v>63.49</x:v>
      </x:c>
    </x:row>
    <x:row r="24306">
      <x:c r="A24306" t="str">
        <x:v>2024-08-01</x:v>
      </x:c>
      <x:c r="B24306" t="str">
        <x:v>CUST-01109</x:v>
      </x:c>
      <x:c r="C24306" s="20" t="n">
        <x:v>63.49</x:v>
      </x:c>
    </x:row>
    <x:row r="24307">
      <x:c r="A24307" t="str">
        <x:v>2024-09-01</x:v>
      </x:c>
      <x:c r="B24307" t="str">
        <x:v>CUST-01109</x:v>
      </x:c>
      <x:c r="C24307" s="20" t="n">
        <x:v>63.49</x:v>
      </x:c>
    </x:row>
    <x:row r="24308">
      <x:c r="A24308" t="str">
        <x:v>2024-10-01</x:v>
      </x:c>
      <x:c r="B24308" t="str">
        <x:v>CUST-01109</x:v>
      </x:c>
      <x:c r="C24308" s="20" t="n">
        <x:v>63.49</x:v>
      </x:c>
    </x:row>
    <x:row r="24309">
      <x:c r="A24309" t="str">
        <x:v>2024-11-01</x:v>
      </x:c>
      <x:c r="B24309" t="str">
        <x:v>CUST-01109</x:v>
      </x:c>
      <x:c r="C24309" s="20" t="n">
        <x:v>63.49</x:v>
      </x:c>
    </x:row>
    <x:row r="24310">
      <x:c r="A24310" t="str">
        <x:v>2024-12-01</x:v>
      </x:c>
      <x:c r="B24310" t="str">
        <x:v>CUST-01109</x:v>
      </x:c>
      <x:c r="C24310" s="20" t="n">
        <x:v>64.44</x:v>
      </x:c>
    </x:row>
    <x:row r="24311">
      <x:c r="A24311" t="str">
        <x:v>2025-01-01</x:v>
      </x:c>
      <x:c r="B24311" t="str">
        <x:v>CUST-01109</x:v>
      </x:c>
      <x:c r="C24311" s="20" t="n">
        <x:v>63.49</x:v>
      </x:c>
    </x:row>
    <x:row r="24312">
      <x:c r="A24312" t="str">
        <x:v>2025-02-01</x:v>
      </x:c>
      <x:c r="B24312" t="str">
        <x:v>CUST-01109</x:v>
      </x:c>
      <x:c r="C24312" s="20" t="n">
        <x:v>63.49</x:v>
      </x:c>
    </x:row>
    <x:row r="24313">
      <x:c r="A24313" t="str">
        <x:v>2025-03-01</x:v>
      </x:c>
      <x:c r="B24313" t="str">
        <x:v>CUST-01109</x:v>
      </x:c>
      <x:c r="C24313" s="20" t="n">
        <x:v>63.49</x:v>
      </x:c>
    </x:row>
    <x:row r="24314">
      <x:c r="A24314" t="str">
        <x:v>2025-04-01</x:v>
      </x:c>
      <x:c r="B24314" t="str">
        <x:v>CUST-01109</x:v>
      </x:c>
      <x:c r="C24314" s="20" t="n">
        <x:v>63.49</x:v>
      </x:c>
    </x:row>
    <x:row r="24315">
      <x:c r="A24315" t="str">
        <x:v>2025-05-01</x:v>
      </x:c>
      <x:c r="B24315" t="str">
        <x:v>CUST-01109</x:v>
      </x:c>
      <x:c r="C24315" s="20" t="n">
        <x:v>63.49</x:v>
      </x:c>
    </x:row>
    <x:row r="24316">
      <x:c r="A24316" t="str">
        <x:v>2025-06-01</x:v>
      </x:c>
      <x:c r="B24316" t="str">
        <x:v>CUST-01109</x:v>
      </x:c>
      <x:c r="C24316" s="20" t="n">
        <x:v>63.49</x:v>
      </x:c>
    </x:row>
    <x:row r="24317">
      <x:c r="A24317" t="str">
        <x:v>2025-07-01</x:v>
      </x:c>
      <x:c r="B24317" t="str">
        <x:v>CUST-01109</x:v>
      </x:c>
      <x:c r="C24317" s="20" t="n">
        <x:v>63.49</x:v>
      </x:c>
    </x:row>
    <x:row r="24318">
      <x:c r="A24318" t="str">
        <x:v>2025-08-01</x:v>
      </x:c>
      <x:c r="B24318" t="str">
        <x:v>CUST-01109</x:v>
      </x:c>
      <x:c r="C24318" s="20" t="n">
        <x:v>63.49</x:v>
      </x:c>
    </x:row>
    <x:row r="24319">
      <x:c r="A24319" t="str">
        <x:v>2025-09-01</x:v>
      </x:c>
      <x:c r="B24319" t="str">
        <x:v>CUST-01109</x:v>
      </x:c>
      <x:c r="C24319" s="20" t="n">
        <x:v>63.49</x:v>
      </x:c>
    </x:row>
    <x:row r="24320">
      <x:c r="A24320" t="str">
        <x:v>2025-10-01</x:v>
      </x:c>
      <x:c r="B24320" t="str">
        <x:v>CUST-01109</x:v>
      </x:c>
      <x:c r="C24320" s="20" t="n">
        <x:v>63.49</x:v>
      </x:c>
    </x:row>
    <x:row r="24321">
      <x:c r="A24321" t="str">
        <x:v>2025-11-01</x:v>
      </x:c>
      <x:c r="B24321" t="str">
        <x:v>CUST-01109</x:v>
      </x:c>
      <x:c r="C24321" s="20" t="n">
        <x:v>63.49</x:v>
      </x:c>
    </x:row>
    <x:row r="24322">
      <x:c r="A24322" t="str">
        <x:v>2025-12-01</x:v>
      </x:c>
      <x:c r="B24322" t="str">
        <x:v>CUST-01109</x:v>
      </x:c>
      <x:c r="C24322" s="20" t="n">
        <x:v>64.44</x:v>
      </x:c>
    </x:row>
    <x:row r="24323">
      <x:c r="A24323" t="str">
        <x:v>2022-06-01</x:v>
      </x:c>
      <x:c r="B24323" t="str">
        <x:v>CUST-01110</x:v>
      </x:c>
      <x:c r="C24323" s="20" t="n">
        <x:v>40.82</x:v>
      </x:c>
    </x:row>
    <x:row r="24324">
      <x:c r="A24324" t="str">
        <x:v>2022-07-01</x:v>
      </x:c>
      <x:c r="B24324" t="str">
        <x:v>CUST-01110</x:v>
      </x:c>
      <x:c r="C24324" s="20" t="n">
        <x:v>40.82</x:v>
      </x:c>
    </x:row>
    <x:row r="24325">
      <x:c r="A24325" t="str">
        <x:v>2022-08-01</x:v>
      </x:c>
      <x:c r="B24325" t="str">
        <x:v>CUST-01110</x:v>
      </x:c>
      <x:c r="C24325" s="20" t="n">
        <x:v>40.82</x:v>
      </x:c>
    </x:row>
    <x:row r="24326">
      <x:c r="A24326" t="str">
        <x:v>2022-09-01</x:v>
      </x:c>
      <x:c r="B24326" t="str">
        <x:v>CUST-01110</x:v>
      </x:c>
      <x:c r="C24326" s="20" t="n">
        <x:v>40.82</x:v>
      </x:c>
    </x:row>
    <x:row r="24327">
      <x:c r="A24327" t="str">
        <x:v>2022-10-01</x:v>
      </x:c>
      <x:c r="B24327" t="str">
        <x:v>CUST-01110</x:v>
      </x:c>
      <x:c r="C24327" s="20" t="n">
        <x:v>40.82</x:v>
      </x:c>
    </x:row>
    <x:row r="24328">
      <x:c r="A24328" t="str">
        <x:v>2022-11-01</x:v>
      </x:c>
      <x:c r="B24328" t="str">
        <x:v>CUST-01110</x:v>
      </x:c>
      <x:c r="C24328" s="20" t="n">
        <x:v>40.82</x:v>
      </x:c>
    </x:row>
    <x:row r="24329">
      <x:c r="A24329" t="str">
        <x:v>2022-12-01</x:v>
      </x:c>
      <x:c r="B24329" t="str">
        <x:v>CUST-01110</x:v>
      </x:c>
      <x:c r="C24329" s="20" t="n">
        <x:v>41.43</x:v>
      </x:c>
    </x:row>
    <x:row r="24330">
      <x:c r="A24330" t="str">
        <x:v>2023-01-01</x:v>
      </x:c>
      <x:c r="B24330" t="str">
        <x:v>CUST-01110</x:v>
      </x:c>
      <x:c r="C24330" s="20" t="n">
        <x:v>40.82</x:v>
      </x:c>
    </x:row>
    <x:row r="24331">
      <x:c r="A24331" t="str">
        <x:v>2023-02-01</x:v>
      </x:c>
      <x:c r="B24331" t="str">
        <x:v>CUST-01110</x:v>
      </x:c>
      <x:c r="C24331" s="20" t="n">
        <x:v>40.82</x:v>
      </x:c>
    </x:row>
    <x:row r="24332">
      <x:c r="A24332" t="str">
        <x:v>2023-03-01</x:v>
      </x:c>
      <x:c r="B24332" t="str">
        <x:v>CUST-01110</x:v>
      </x:c>
      <x:c r="C24332" s="20" t="n">
        <x:v>40.82</x:v>
      </x:c>
    </x:row>
    <x:row r="24333">
      <x:c r="A24333" t="str">
        <x:v>2023-04-01</x:v>
      </x:c>
      <x:c r="B24333" t="str">
        <x:v>CUST-01110</x:v>
      </x:c>
      <x:c r="C24333" s="20" t="n">
        <x:v>40.82</x:v>
      </x:c>
    </x:row>
    <x:row r="24334">
      <x:c r="A24334" t="str">
        <x:v>2023-05-01</x:v>
      </x:c>
      <x:c r="B24334" t="str">
        <x:v>CUST-01110</x:v>
      </x:c>
      <x:c r="C24334" s="20" t="n">
        <x:v>40.82</x:v>
      </x:c>
    </x:row>
    <x:row r="24335">
      <x:c r="A24335" t="str">
        <x:v>2023-06-01</x:v>
      </x:c>
      <x:c r="B24335" t="str">
        <x:v>CUST-01110</x:v>
      </x:c>
      <x:c r="C24335" s="20" t="n">
        <x:v>40.82</x:v>
      </x:c>
    </x:row>
    <x:row r="24336">
      <x:c r="A24336" t="str">
        <x:v>2023-07-01</x:v>
      </x:c>
      <x:c r="B24336" t="str">
        <x:v>CUST-01110</x:v>
      </x:c>
      <x:c r="C24336" s="20" t="n">
        <x:v>40.82</x:v>
      </x:c>
    </x:row>
    <x:row r="24337">
      <x:c r="A24337" t="str">
        <x:v>2023-08-01</x:v>
      </x:c>
      <x:c r="B24337" t="str">
        <x:v>CUST-01110</x:v>
      </x:c>
      <x:c r="C24337" s="20" t="n">
        <x:v>40.82</x:v>
      </x:c>
    </x:row>
    <x:row r="24338">
      <x:c r="A24338" t="str">
        <x:v>2023-09-01</x:v>
      </x:c>
      <x:c r="B24338" t="str">
        <x:v>CUST-01110</x:v>
      </x:c>
      <x:c r="C24338" s="20" t="n">
        <x:v>40.82</x:v>
      </x:c>
    </x:row>
    <x:row r="24339">
      <x:c r="A24339" t="str">
        <x:v>2023-10-01</x:v>
      </x:c>
      <x:c r="B24339" t="str">
        <x:v>CUST-01110</x:v>
      </x:c>
      <x:c r="C24339" s="20" t="n">
        <x:v>40.82</x:v>
      </x:c>
    </x:row>
    <x:row r="24340">
      <x:c r="A24340" t="str">
        <x:v>2023-11-01</x:v>
      </x:c>
      <x:c r="B24340" t="str">
        <x:v>CUST-01110</x:v>
      </x:c>
      <x:c r="C24340" s="20" t="n">
        <x:v>40.82</x:v>
      </x:c>
    </x:row>
    <x:row r="24341">
      <x:c r="A24341" t="str">
        <x:v>2023-12-01</x:v>
      </x:c>
      <x:c r="B24341" t="str">
        <x:v>CUST-01110</x:v>
      </x:c>
      <x:c r="C24341" s="20" t="n">
        <x:v>41.43</x:v>
      </x:c>
    </x:row>
    <x:row r="24342">
      <x:c r="A24342" t="str">
        <x:v>2024-01-01</x:v>
      </x:c>
      <x:c r="B24342" t="str">
        <x:v>CUST-01110</x:v>
      </x:c>
      <x:c r="C24342" s="20" t="n">
        <x:v>40.82</x:v>
      </x:c>
    </x:row>
    <x:row r="24343">
      <x:c r="A24343" t="str">
        <x:v>2024-02-01</x:v>
      </x:c>
      <x:c r="B24343" t="str">
        <x:v>CUST-01110</x:v>
      </x:c>
      <x:c r="C24343" s="20" t="n">
        <x:v>40.82</x:v>
      </x:c>
    </x:row>
    <x:row r="24344">
      <x:c r="A24344" t="str">
        <x:v>2024-03-01</x:v>
      </x:c>
      <x:c r="B24344" t="str">
        <x:v>CUST-01110</x:v>
      </x:c>
      <x:c r="C24344" s="20" t="n">
        <x:v>40.82</x:v>
      </x:c>
    </x:row>
    <x:row r="24345">
      <x:c r="A24345" t="str">
        <x:v>2024-04-01</x:v>
      </x:c>
      <x:c r="B24345" t="str">
        <x:v>CUST-01110</x:v>
      </x:c>
      <x:c r="C24345" s="20" t="n">
        <x:v>40.82</x:v>
      </x:c>
    </x:row>
    <x:row r="24346">
      <x:c r="A24346" t="str">
        <x:v>2024-05-01</x:v>
      </x:c>
      <x:c r="B24346" t="str">
        <x:v>CUST-01110</x:v>
      </x:c>
      <x:c r="C24346" s="20" t="n">
        <x:v>40.82</x:v>
      </x:c>
    </x:row>
    <x:row r="24347">
      <x:c r="A24347" t="str">
        <x:v>2024-06-01</x:v>
      </x:c>
      <x:c r="B24347" t="str">
        <x:v>CUST-01110</x:v>
      </x:c>
      <x:c r="C24347" s="20" t="n">
        <x:v>40.82</x:v>
      </x:c>
    </x:row>
    <x:row r="24348">
      <x:c r="A24348" t="str">
        <x:v>2024-07-01</x:v>
      </x:c>
      <x:c r="B24348" t="str">
        <x:v>CUST-01110</x:v>
      </x:c>
      <x:c r="C24348" s="20" t="n">
        <x:v>40.82</x:v>
      </x:c>
    </x:row>
    <x:row r="24349">
      <x:c r="A24349" t="str">
        <x:v>2024-08-01</x:v>
      </x:c>
      <x:c r="B24349" t="str">
        <x:v>CUST-01110</x:v>
      </x:c>
      <x:c r="C24349" s="20" t="n">
        <x:v>40.82</x:v>
      </x:c>
    </x:row>
    <x:row r="24350">
      <x:c r="A24350" t="str">
        <x:v>2024-09-01</x:v>
      </x:c>
      <x:c r="B24350" t="str">
        <x:v>CUST-01110</x:v>
      </x:c>
      <x:c r="C24350" s="20" t="n">
        <x:v>40.82</x:v>
      </x:c>
    </x:row>
    <x:row r="24351">
      <x:c r="A24351" t="str">
        <x:v>2024-10-01</x:v>
      </x:c>
      <x:c r="B24351" t="str">
        <x:v>CUST-01110</x:v>
      </x:c>
      <x:c r="C24351" s="20" t="n">
        <x:v>40.82</x:v>
      </x:c>
    </x:row>
    <x:row r="24352">
      <x:c r="A24352" t="str">
        <x:v>2024-11-01</x:v>
      </x:c>
      <x:c r="B24352" t="str">
        <x:v>CUST-01110</x:v>
      </x:c>
      <x:c r="C24352" s="20" t="n">
        <x:v>40.82</x:v>
      </x:c>
    </x:row>
    <x:row r="24353">
      <x:c r="A24353" t="str">
        <x:v>2024-12-01</x:v>
      </x:c>
      <x:c r="B24353" t="str">
        <x:v>CUST-01110</x:v>
      </x:c>
      <x:c r="C24353" s="20" t="n">
        <x:v>41.43</x:v>
      </x:c>
    </x:row>
    <x:row r="24354">
      <x:c r="A24354" t="str">
        <x:v>2025-01-01</x:v>
      </x:c>
      <x:c r="B24354" t="str">
        <x:v>CUST-01110</x:v>
      </x:c>
      <x:c r="C24354" s="20" t="n">
        <x:v>40.82</x:v>
      </x:c>
    </x:row>
    <x:row r="24355">
      <x:c r="A24355" t="str">
        <x:v>2025-02-01</x:v>
      </x:c>
      <x:c r="B24355" t="str">
        <x:v>CUST-01110</x:v>
      </x:c>
      <x:c r="C24355" s="20" t="n">
        <x:v>40.82</x:v>
      </x:c>
    </x:row>
    <x:row r="24356">
      <x:c r="A24356" t="str">
        <x:v>2025-03-01</x:v>
      </x:c>
      <x:c r="B24356" t="str">
        <x:v>CUST-01110</x:v>
      </x:c>
      <x:c r="C24356" s="20" t="n">
        <x:v>40.82</x:v>
      </x:c>
    </x:row>
    <x:row r="24357">
      <x:c r="A24357" t="str">
        <x:v>2025-04-01</x:v>
      </x:c>
      <x:c r="B24357" t="str">
        <x:v>CUST-01110</x:v>
      </x:c>
      <x:c r="C24357" s="20" t="n">
        <x:v>40.82</x:v>
      </x:c>
    </x:row>
    <x:row r="24358">
      <x:c r="A24358" t="str">
        <x:v>2025-05-01</x:v>
      </x:c>
      <x:c r="B24358" t="str">
        <x:v>CUST-01110</x:v>
      </x:c>
      <x:c r="C24358" s="20" t="n">
        <x:v>40.82</x:v>
      </x:c>
    </x:row>
    <x:row r="24359">
      <x:c r="A24359" t="str">
        <x:v>2025-06-01</x:v>
      </x:c>
      <x:c r="B24359" t="str">
        <x:v>CUST-01110</x:v>
      </x:c>
      <x:c r="C24359" s="20" t="n">
        <x:v>40.82</x:v>
      </x:c>
    </x:row>
    <x:row r="24360">
      <x:c r="A24360" t="str">
        <x:v>2025-07-01</x:v>
      </x:c>
      <x:c r="B24360" t="str">
        <x:v>CUST-01110</x:v>
      </x:c>
      <x:c r="C24360" s="20" t="n">
        <x:v>40.82</x:v>
      </x:c>
    </x:row>
    <x:row r="24361">
      <x:c r="A24361" t="str">
        <x:v>2025-08-01</x:v>
      </x:c>
      <x:c r="B24361" t="str">
        <x:v>CUST-01110</x:v>
      </x:c>
      <x:c r="C24361" s="20" t="n">
        <x:v>40.82</x:v>
      </x:c>
    </x:row>
    <x:row r="24362">
      <x:c r="A24362" t="str">
        <x:v>2025-09-01</x:v>
      </x:c>
      <x:c r="B24362" t="str">
        <x:v>CUST-01110</x:v>
      </x:c>
      <x:c r="C24362" s="20" t="n">
        <x:v>40.82</x:v>
      </x:c>
    </x:row>
    <x:row r="24363">
      <x:c r="A24363" t="str">
        <x:v>2025-10-01</x:v>
      </x:c>
      <x:c r="B24363" t="str">
        <x:v>CUST-01110</x:v>
      </x:c>
      <x:c r="C24363" s="20" t="n">
        <x:v>40.82</x:v>
      </x:c>
    </x:row>
    <x:row r="24364">
      <x:c r="A24364" t="str">
        <x:v>2025-11-01</x:v>
      </x:c>
      <x:c r="B24364" t="str">
        <x:v>CUST-01110</x:v>
      </x:c>
      <x:c r="C24364" s="20" t="n">
        <x:v>40.82</x:v>
      </x:c>
    </x:row>
    <x:row r="24365">
      <x:c r="A24365" t="str">
        <x:v>2025-12-01</x:v>
      </x:c>
      <x:c r="B24365" t="str">
        <x:v>CUST-01110</x:v>
      </x:c>
      <x:c r="C24365" s="20" t="n">
        <x:v>41.43</x:v>
      </x:c>
    </x:row>
    <x:row r="24366">
      <x:c r="A24366" t="str">
        <x:v>2023-03-01</x:v>
      </x:c>
      <x:c r="B24366" t="str">
        <x:v>CUST-01111</x:v>
      </x:c>
      <x:c r="C24366" s="20" t="n">
        <x:v>106.1</x:v>
      </x:c>
    </x:row>
    <x:row r="24367">
      <x:c r="A24367" t="str">
        <x:v>2023-04-01</x:v>
      </x:c>
      <x:c r="B24367" t="str">
        <x:v>CUST-01111</x:v>
      </x:c>
      <x:c r="C24367" s="20" t="n">
        <x:v>106.1</x:v>
      </x:c>
    </x:row>
    <x:row r="24368">
      <x:c r="A24368" t="str">
        <x:v>2023-05-01</x:v>
      </x:c>
      <x:c r="B24368" t="str">
        <x:v>CUST-01111</x:v>
      </x:c>
      <x:c r="C24368" s="20" t="n">
        <x:v>106.1</x:v>
      </x:c>
    </x:row>
    <x:row r="24369">
      <x:c r="A24369" t="str">
        <x:v>2023-06-01</x:v>
      </x:c>
      <x:c r="B24369" t="str">
        <x:v>CUST-01111</x:v>
      </x:c>
      <x:c r="C24369" s="20" t="n">
        <x:v>106.1</x:v>
      </x:c>
    </x:row>
    <x:row r="24370">
      <x:c r="A24370" t="str">
        <x:v>2023-07-01</x:v>
      </x:c>
      <x:c r="B24370" t="str">
        <x:v>CUST-01111</x:v>
      </x:c>
      <x:c r="C24370" s="20" t="n">
        <x:v>106.1</x:v>
      </x:c>
    </x:row>
    <x:row r="24371">
      <x:c r="A24371" t="str">
        <x:v>2023-08-01</x:v>
      </x:c>
      <x:c r="B24371" t="str">
        <x:v>CUST-01111</x:v>
      </x:c>
      <x:c r="C24371" s="20" t="n">
        <x:v>106.1</x:v>
      </x:c>
    </x:row>
    <x:row r="24372">
      <x:c r="A24372" t="str">
        <x:v>2023-09-01</x:v>
      </x:c>
      <x:c r="B24372" t="str">
        <x:v>CUST-01111</x:v>
      </x:c>
      <x:c r="C24372" s="20" t="n">
        <x:v>106.1</x:v>
      </x:c>
    </x:row>
    <x:row r="24373">
      <x:c r="A24373" t="str">
        <x:v>2023-10-01</x:v>
      </x:c>
      <x:c r="B24373" t="str">
        <x:v>CUST-01111</x:v>
      </x:c>
      <x:c r="C24373" s="20" t="n">
        <x:v>106.1</x:v>
      </x:c>
    </x:row>
    <x:row r="24374">
      <x:c r="A24374" t="str">
        <x:v>2023-11-01</x:v>
      </x:c>
      <x:c r="B24374" t="str">
        <x:v>CUST-01111</x:v>
      </x:c>
      <x:c r="C24374" s="20" t="n">
        <x:v>106.1</x:v>
      </x:c>
    </x:row>
    <x:row r="24375">
      <x:c r="A24375" t="str">
        <x:v>2023-12-01</x:v>
      </x:c>
      <x:c r="B24375" t="str">
        <x:v>CUST-01111</x:v>
      </x:c>
      <x:c r="C24375" s="20" t="n">
        <x:v>107.69</x:v>
      </x:c>
    </x:row>
    <x:row r="24376">
      <x:c r="A24376" t="str">
        <x:v>2024-01-01</x:v>
      </x:c>
      <x:c r="B24376" t="str">
        <x:v>CUST-01111</x:v>
      </x:c>
      <x:c r="C24376" s="20" t="n">
        <x:v>106.1</x:v>
      </x:c>
    </x:row>
    <x:row r="24377">
      <x:c r="A24377" t="str">
        <x:v>2024-02-01</x:v>
      </x:c>
      <x:c r="B24377" t="str">
        <x:v>CUST-01111</x:v>
      </x:c>
      <x:c r="C24377" s="20" t="n">
        <x:v>106.1</x:v>
      </x:c>
    </x:row>
    <x:row r="24378">
      <x:c r="A24378" t="str">
        <x:v>2024-03-01</x:v>
      </x:c>
      <x:c r="B24378" t="str">
        <x:v>CUST-01111</x:v>
      </x:c>
      <x:c r="C24378" s="20" t="n">
        <x:v>106.1</x:v>
      </x:c>
    </x:row>
    <x:row r="24379">
      <x:c r="A24379" t="str">
        <x:v>2024-04-01</x:v>
      </x:c>
      <x:c r="B24379" t="str">
        <x:v>CUST-01111</x:v>
      </x:c>
      <x:c r="C24379" s="20" t="n">
        <x:v>106.1</x:v>
      </x:c>
    </x:row>
    <x:row r="24380">
      <x:c r="A24380" t="str">
        <x:v>2024-05-01</x:v>
      </x:c>
      <x:c r="B24380" t="str">
        <x:v>CUST-01111</x:v>
      </x:c>
      <x:c r="C24380" s="20" t="n">
        <x:v>106.1</x:v>
      </x:c>
    </x:row>
    <x:row r="24381">
      <x:c r="A24381" t="str">
        <x:v>2024-06-01</x:v>
      </x:c>
      <x:c r="B24381" t="str">
        <x:v>CUST-01111</x:v>
      </x:c>
      <x:c r="C24381" s="20" t="n">
        <x:v>106.1</x:v>
      </x:c>
    </x:row>
    <x:row r="24382">
      <x:c r="A24382" t="str">
        <x:v>2024-07-01</x:v>
      </x:c>
      <x:c r="B24382" t="str">
        <x:v>CUST-01111</x:v>
      </x:c>
      <x:c r="C24382" s="20" t="n">
        <x:v>106.1</x:v>
      </x:c>
    </x:row>
    <x:row r="24383">
      <x:c r="A24383" t="str">
        <x:v>2024-08-01</x:v>
      </x:c>
      <x:c r="B24383" t="str">
        <x:v>CUST-01111</x:v>
      </x:c>
      <x:c r="C24383" s="20" t="n">
        <x:v>106.1</x:v>
      </x:c>
    </x:row>
    <x:row r="24384">
      <x:c r="A24384" t="str">
        <x:v>2024-09-01</x:v>
      </x:c>
      <x:c r="B24384" t="str">
        <x:v>CUST-01111</x:v>
      </x:c>
      <x:c r="C24384" s="20" t="n">
        <x:v>106.1</x:v>
      </x:c>
    </x:row>
    <x:row r="24385">
      <x:c r="A24385" t="str">
        <x:v>2024-10-01</x:v>
      </x:c>
      <x:c r="B24385" t="str">
        <x:v>CUST-01111</x:v>
      </x:c>
      <x:c r="C24385" s="20" t="n">
        <x:v>106.1</x:v>
      </x:c>
    </x:row>
    <x:row r="24386">
      <x:c r="A24386" t="str">
        <x:v>2024-11-01</x:v>
      </x:c>
      <x:c r="B24386" t="str">
        <x:v>CUST-01111</x:v>
      </x:c>
      <x:c r="C24386" s="20" t="n">
        <x:v>106.1</x:v>
      </x:c>
    </x:row>
    <x:row r="24387">
      <x:c r="A24387" t="str">
        <x:v>2024-12-01</x:v>
      </x:c>
      <x:c r="B24387" t="str">
        <x:v>CUST-01111</x:v>
      </x:c>
      <x:c r="C24387" s="20" t="n">
        <x:v>107.69</x:v>
      </x:c>
    </x:row>
    <x:row r="24388">
      <x:c r="A24388" t="str">
        <x:v>2025-01-01</x:v>
      </x:c>
      <x:c r="B24388" t="str">
        <x:v>CUST-01111</x:v>
      </x:c>
      <x:c r="C24388" s="20" t="n">
        <x:v>106.1</x:v>
      </x:c>
    </x:row>
    <x:row r="24389">
      <x:c r="A24389" t="str">
        <x:v>2025-02-01</x:v>
      </x:c>
      <x:c r="B24389" t="str">
        <x:v>CUST-01111</x:v>
      </x:c>
      <x:c r="C24389" s="20" t="n">
        <x:v>106.1</x:v>
      </x:c>
    </x:row>
    <x:row r="24390">
      <x:c r="A24390" t="str">
        <x:v>2025-03-01</x:v>
      </x:c>
      <x:c r="B24390" t="str">
        <x:v>CUST-01111</x:v>
      </x:c>
      <x:c r="C24390" s="20" t="n">
        <x:v>106.1</x:v>
      </x:c>
    </x:row>
    <x:row r="24391">
      <x:c r="A24391" t="str">
        <x:v>2025-04-01</x:v>
      </x:c>
      <x:c r="B24391" t="str">
        <x:v>CUST-01111</x:v>
      </x:c>
      <x:c r="C24391" s="20" t="n">
        <x:v>106.1</x:v>
      </x:c>
    </x:row>
    <x:row r="24392">
      <x:c r="A24392" t="str">
        <x:v>2025-05-01</x:v>
      </x:c>
      <x:c r="B24392" t="str">
        <x:v>CUST-01111</x:v>
      </x:c>
      <x:c r="C24392" s="20" t="n">
        <x:v>106.1</x:v>
      </x:c>
    </x:row>
    <x:row r="24393">
      <x:c r="A24393" t="str">
        <x:v>2025-06-01</x:v>
      </x:c>
      <x:c r="B24393" t="str">
        <x:v>CUST-01111</x:v>
      </x:c>
      <x:c r="C24393" s="20" t="n">
        <x:v>106.1</x:v>
      </x:c>
    </x:row>
    <x:row r="24394">
      <x:c r="A24394" t="str">
        <x:v>2025-07-01</x:v>
      </x:c>
      <x:c r="B24394" t="str">
        <x:v>CUST-01111</x:v>
      </x:c>
      <x:c r="C24394" s="20" t="n">
        <x:v>106.1</x:v>
      </x:c>
    </x:row>
    <x:row r="24395">
      <x:c r="A24395" t="str">
        <x:v>2025-08-01</x:v>
      </x:c>
      <x:c r="B24395" t="str">
        <x:v>CUST-01111</x:v>
      </x:c>
      <x:c r="C24395" s="20" t="n">
        <x:v>106.1</x:v>
      </x:c>
    </x:row>
    <x:row r="24396">
      <x:c r="A24396" t="str">
        <x:v>2025-09-01</x:v>
      </x:c>
      <x:c r="B24396" t="str">
        <x:v>CUST-01111</x:v>
      </x:c>
      <x:c r="C24396" s="20" t="n">
        <x:v>106.1</x:v>
      </x:c>
    </x:row>
    <x:row r="24397">
      <x:c r="A24397" t="str">
        <x:v>2025-10-01</x:v>
      </x:c>
      <x:c r="B24397" t="str">
        <x:v>CUST-01111</x:v>
      </x:c>
      <x:c r="C24397" s="20" t="n">
        <x:v>106.1</x:v>
      </x:c>
    </x:row>
    <x:row r="24398">
      <x:c r="A24398" t="str">
        <x:v>2025-11-01</x:v>
      </x:c>
      <x:c r="B24398" t="str">
        <x:v>CUST-01111</x:v>
      </x:c>
      <x:c r="C24398" s="20" t="n">
        <x:v>106.1</x:v>
      </x:c>
    </x:row>
    <x:row r="24399">
      <x:c r="A24399" t="str">
        <x:v>2025-12-01</x:v>
      </x:c>
      <x:c r="B24399" t="str">
        <x:v>CUST-01111</x:v>
      </x:c>
      <x:c r="C24399" s="20" t="n">
        <x:v>107.69</x:v>
      </x:c>
    </x:row>
    <x:row r="24400">
      <x:c r="A24400" t="str">
        <x:v>2022-09-01</x:v>
      </x:c>
      <x:c r="B24400" t="str">
        <x:v>CUST-01112</x:v>
      </x:c>
      <x:c r="C24400" s="20" t="n">
        <x:v>37.77</x:v>
      </x:c>
    </x:row>
    <x:row r="24401">
      <x:c r="A24401" t="str">
        <x:v>2022-10-01</x:v>
      </x:c>
      <x:c r="B24401" t="str">
        <x:v>CUST-01112</x:v>
      </x:c>
      <x:c r="C24401" s="20" t="n">
        <x:v>37.77</x:v>
      </x:c>
    </x:row>
    <x:row r="24402">
      <x:c r="A24402" t="str">
        <x:v>2022-11-01</x:v>
      </x:c>
      <x:c r="B24402" t="str">
        <x:v>CUST-01112</x:v>
      </x:c>
      <x:c r="C24402" s="20" t="n">
        <x:v>37.77</x:v>
      </x:c>
    </x:row>
    <x:row r="24403">
      <x:c r="A24403" t="str">
        <x:v>2022-12-01</x:v>
      </x:c>
      <x:c r="B24403" t="str">
        <x:v>CUST-01112</x:v>
      </x:c>
      <x:c r="C24403" s="20" t="n">
        <x:v>38.34</x:v>
      </x:c>
    </x:row>
    <x:row r="24404">
      <x:c r="A24404" t="str">
        <x:v>2023-01-01</x:v>
      </x:c>
      <x:c r="B24404" t="str">
        <x:v>CUST-01112</x:v>
      </x:c>
      <x:c r="C24404" s="20" t="n">
        <x:v>37.77</x:v>
      </x:c>
    </x:row>
    <x:row r="24405">
      <x:c r="A24405" t="str">
        <x:v>2023-02-01</x:v>
      </x:c>
      <x:c r="B24405" t="str">
        <x:v>CUST-01112</x:v>
      </x:c>
      <x:c r="C24405" s="20" t="n">
        <x:v>37.77</x:v>
      </x:c>
    </x:row>
    <x:row r="24406">
      <x:c r="A24406" t="str">
        <x:v>2023-03-01</x:v>
      </x:c>
      <x:c r="B24406" t="str">
        <x:v>CUST-01112</x:v>
      </x:c>
      <x:c r="C24406" s="20" t="n">
        <x:v>37.77</x:v>
      </x:c>
    </x:row>
    <x:row r="24407">
      <x:c r="A24407" t="str">
        <x:v>2023-04-01</x:v>
      </x:c>
      <x:c r="B24407" t="str">
        <x:v>CUST-01112</x:v>
      </x:c>
      <x:c r="C24407" s="20" t="n">
        <x:v>37.77</x:v>
      </x:c>
    </x:row>
    <x:row r="24408">
      <x:c r="A24408" t="str">
        <x:v>2023-05-01</x:v>
      </x:c>
      <x:c r="B24408" t="str">
        <x:v>CUST-01112</x:v>
      </x:c>
      <x:c r="C24408" s="20" t="n">
        <x:v>37.77</x:v>
      </x:c>
    </x:row>
    <x:row r="24409">
      <x:c r="A24409" t="str">
        <x:v>2023-06-01</x:v>
      </x:c>
      <x:c r="B24409" t="str">
        <x:v>CUST-01112</x:v>
      </x:c>
      <x:c r="C24409" s="20" t="n">
        <x:v>37.77</x:v>
      </x:c>
    </x:row>
    <x:row r="24410">
      <x:c r="A24410" t="str">
        <x:v>2023-07-01</x:v>
      </x:c>
      <x:c r="B24410" t="str">
        <x:v>CUST-01112</x:v>
      </x:c>
      <x:c r="C24410" s="20" t="n">
        <x:v>37.77</x:v>
      </x:c>
    </x:row>
    <x:row r="24411">
      <x:c r="A24411" t="str">
        <x:v>2023-08-01</x:v>
      </x:c>
      <x:c r="B24411" t="str">
        <x:v>CUST-01112</x:v>
      </x:c>
      <x:c r="C24411" s="20" t="n">
        <x:v>37.77</x:v>
      </x:c>
    </x:row>
    <x:row r="24412">
      <x:c r="A24412" t="str">
        <x:v>2023-09-01</x:v>
      </x:c>
      <x:c r="B24412" t="str">
        <x:v>CUST-01112</x:v>
      </x:c>
      <x:c r="C24412" s="20" t="n">
        <x:v>37.77</x:v>
      </x:c>
    </x:row>
    <x:row r="24413">
      <x:c r="A24413" t="str">
        <x:v>2023-10-01</x:v>
      </x:c>
      <x:c r="B24413" t="str">
        <x:v>CUST-01112</x:v>
      </x:c>
      <x:c r="C24413" s="20" t="n">
        <x:v>37.77</x:v>
      </x:c>
    </x:row>
    <x:row r="24414">
      <x:c r="A24414" t="str">
        <x:v>2023-11-01</x:v>
      </x:c>
      <x:c r="B24414" t="str">
        <x:v>CUST-01112</x:v>
      </x:c>
      <x:c r="C24414" s="20" t="n">
        <x:v>37.77</x:v>
      </x:c>
    </x:row>
    <x:row r="24415">
      <x:c r="A24415" t="str">
        <x:v>2023-12-01</x:v>
      </x:c>
      <x:c r="B24415" t="str">
        <x:v>CUST-01112</x:v>
      </x:c>
      <x:c r="C24415" s="20" t="n">
        <x:v>38.34</x:v>
      </x:c>
    </x:row>
    <x:row r="24416">
      <x:c r="A24416" t="str">
        <x:v>2024-01-01</x:v>
      </x:c>
      <x:c r="B24416" t="str">
        <x:v>CUST-01112</x:v>
      </x:c>
      <x:c r="C24416" s="20" t="n">
        <x:v>37.77</x:v>
      </x:c>
    </x:row>
    <x:row r="24417">
      <x:c r="A24417" t="str">
        <x:v>2024-09-01</x:v>
      </x:c>
      <x:c r="B24417" t="str">
        <x:v>CUST-01113</x:v>
      </x:c>
      <x:c r="C24417" s="20" t="n">
        <x:v>47.95</x:v>
      </x:c>
    </x:row>
    <x:row r="24418">
      <x:c r="A24418" t="str">
        <x:v>2024-10-01</x:v>
      </x:c>
      <x:c r="B24418" t="str">
        <x:v>CUST-01113</x:v>
      </x:c>
      <x:c r="C24418" s="20" t="n">
        <x:v>47.95</x:v>
      </x:c>
    </x:row>
    <x:row r="24419">
      <x:c r="A24419" t="str">
        <x:v>2024-11-01</x:v>
      </x:c>
      <x:c r="B24419" t="str">
        <x:v>CUST-01113</x:v>
      </x:c>
      <x:c r="C24419" s="20" t="n">
        <x:v>47.95</x:v>
      </x:c>
    </x:row>
    <x:row r="24420">
      <x:c r="A24420" t="str">
        <x:v>2024-12-01</x:v>
      </x:c>
      <x:c r="B24420" t="str">
        <x:v>CUST-01113</x:v>
      </x:c>
      <x:c r="C24420" s="20" t="n">
        <x:v>48.67</x:v>
      </x:c>
    </x:row>
    <x:row r="24421">
      <x:c r="A24421" t="str">
        <x:v>2025-01-01</x:v>
      </x:c>
      <x:c r="B24421" t="str">
        <x:v>CUST-01113</x:v>
      </x:c>
      <x:c r="C24421" s="20" t="n">
        <x:v>47.95</x:v>
      </x:c>
    </x:row>
    <x:row r="24422">
      <x:c r="A24422" t="str">
        <x:v>2025-02-01</x:v>
      </x:c>
      <x:c r="B24422" t="str">
        <x:v>CUST-01113</x:v>
      </x:c>
      <x:c r="C24422" s="20" t="n">
        <x:v>47.95</x:v>
      </x:c>
    </x:row>
    <x:row r="24423">
      <x:c r="A24423" t="str">
        <x:v>2025-03-01</x:v>
      </x:c>
      <x:c r="B24423" t="str">
        <x:v>CUST-01113</x:v>
      </x:c>
      <x:c r="C24423" s="20" t="n">
        <x:v>47.95</x:v>
      </x:c>
    </x:row>
    <x:row r="24424">
      <x:c r="A24424" t="str">
        <x:v>2025-04-01</x:v>
      </x:c>
      <x:c r="B24424" t="str">
        <x:v>CUST-01113</x:v>
      </x:c>
      <x:c r="C24424" s="20" t="n">
        <x:v>47.95</x:v>
      </x:c>
    </x:row>
    <x:row r="24425">
      <x:c r="A24425" t="str">
        <x:v>2025-05-01</x:v>
      </x:c>
      <x:c r="B24425" t="str">
        <x:v>CUST-01113</x:v>
      </x:c>
      <x:c r="C24425" s="20" t="n">
        <x:v>47.95</x:v>
      </x:c>
    </x:row>
    <x:row r="24426">
      <x:c r="A24426" t="str">
        <x:v>2025-06-01</x:v>
      </x:c>
      <x:c r="B24426" t="str">
        <x:v>CUST-01113</x:v>
      </x:c>
      <x:c r="C24426" s="20" t="n">
        <x:v>47.95</x:v>
      </x:c>
    </x:row>
    <x:row r="24427">
      <x:c r="A24427" t="str">
        <x:v>2025-07-01</x:v>
      </x:c>
      <x:c r="B24427" t="str">
        <x:v>CUST-01113</x:v>
      </x:c>
      <x:c r="C24427" s="20" t="n">
        <x:v>47.95</x:v>
      </x:c>
    </x:row>
    <x:row r="24428">
      <x:c r="A24428" t="str">
        <x:v>2025-08-01</x:v>
      </x:c>
      <x:c r="B24428" t="str">
        <x:v>CUST-01113</x:v>
      </x:c>
      <x:c r="C24428" s="20" t="n">
        <x:v>47.95</x:v>
      </x:c>
    </x:row>
    <x:row r="24429">
      <x:c r="A24429" t="str">
        <x:v>2025-09-01</x:v>
      </x:c>
      <x:c r="B24429" t="str">
        <x:v>CUST-01113</x:v>
      </x:c>
      <x:c r="C24429" s="20" t="n">
        <x:v>47.95</x:v>
      </x:c>
    </x:row>
    <x:row r="24430">
      <x:c r="A24430" t="str">
        <x:v>2025-10-01</x:v>
      </x:c>
      <x:c r="B24430" t="str">
        <x:v>CUST-01113</x:v>
      </x:c>
      <x:c r="C24430" s="20" t="n">
        <x:v>47.95</x:v>
      </x:c>
    </x:row>
    <x:row r="24431">
      <x:c r="A24431" t="str">
        <x:v>2025-11-01</x:v>
      </x:c>
      <x:c r="B24431" t="str">
        <x:v>CUST-01113</x:v>
      </x:c>
      <x:c r="C24431" s="20" t="n">
        <x:v>47.95</x:v>
      </x:c>
    </x:row>
    <x:row r="24432">
      <x:c r="A24432" t="str">
        <x:v>2025-12-01</x:v>
      </x:c>
      <x:c r="B24432" t="str">
        <x:v>CUST-01113</x:v>
      </x:c>
      <x:c r="C24432" s="20" t="n">
        <x:v>48.67</x:v>
      </x:c>
    </x:row>
    <x:row r="24433">
      <x:c r="A24433" t="str">
        <x:v>2022-08-01</x:v>
      </x:c>
      <x:c r="B24433" t="str">
        <x:v>CUST-01114</x:v>
      </x:c>
      <x:c r="C24433" s="20" t="n">
        <x:v>69.15</x:v>
      </x:c>
    </x:row>
    <x:row r="24434">
      <x:c r="A24434" t="str">
        <x:v>2022-09-01</x:v>
      </x:c>
      <x:c r="B24434" t="str">
        <x:v>CUST-01114</x:v>
      </x:c>
      <x:c r="C24434" s="20" t="n">
        <x:v>69.15</x:v>
      </x:c>
    </x:row>
    <x:row r="24435">
      <x:c r="A24435" t="str">
        <x:v>2022-10-01</x:v>
      </x:c>
      <x:c r="B24435" t="str">
        <x:v>CUST-01114</x:v>
      </x:c>
      <x:c r="C24435" s="20" t="n">
        <x:v>69.15</x:v>
      </x:c>
    </x:row>
    <x:row r="24436">
      <x:c r="A24436" t="str">
        <x:v>2022-11-01</x:v>
      </x:c>
      <x:c r="B24436" t="str">
        <x:v>CUST-01114</x:v>
      </x:c>
      <x:c r="C24436" s="20" t="n">
        <x:v>69.15</x:v>
      </x:c>
    </x:row>
    <x:row r="24437">
      <x:c r="A24437" t="str">
        <x:v>2022-12-01</x:v>
      </x:c>
      <x:c r="B24437" t="str">
        <x:v>CUST-01114</x:v>
      </x:c>
      <x:c r="C24437" s="20" t="n">
        <x:v>70.19</x:v>
      </x:c>
    </x:row>
    <x:row r="24438">
      <x:c r="A24438" t="str">
        <x:v>2023-01-01</x:v>
      </x:c>
      <x:c r="B24438" t="str">
        <x:v>CUST-01114</x:v>
      </x:c>
      <x:c r="C24438" s="20" t="n">
        <x:v>69.15</x:v>
      </x:c>
    </x:row>
    <x:row r="24439">
      <x:c r="A24439" t="str">
        <x:v>2023-02-01</x:v>
      </x:c>
      <x:c r="B24439" t="str">
        <x:v>CUST-01114</x:v>
      </x:c>
      <x:c r="C24439" s="20" t="n">
        <x:v>69.15</x:v>
      </x:c>
    </x:row>
    <x:row r="24440">
      <x:c r="A24440" t="str">
        <x:v>2023-03-01</x:v>
      </x:c>
      <x:c r="B24440" t="str">
        <x:v>CUST-01114</x:v>
      </x:c>
      <x:c r="C24440" s="20" t="n">
        <x:v>69.15</x:v>
      </x:c>
    </x:row>
    <x:row r="24441">
      <x:c r="A24441" t="str">
        <x:v>2023-04-01</x:v>
      </x:c>
      <x:c r="B24441" t="str">
        <x:v>CUST-01114</x:v>
      </x:c>
      <x:c r="C24441" s="20" t="n">
        <x:v>69.15</x:v>
      </x:c>
    </x:row>
    <x:row r="24442">
      <x:c r="A24442" t="str">
        <x:v>2023-05-01</x:v>
      </x:c>
      <x:c r="B24442" t="str">
        <x:v>CUST-01114</x:v>
      </x:c>
      <x:c r="C24442" s="20" t="n">
        <x:v>69.15</x:v>
      </x:c>
    </x:row>
    <x:row r="24443">
      <x:c r="A24443" t="str">
        <x:v>2023-06-01</x:v>
      </x:c>
      <x:c r="B24443" t="str">
        <x:v>CUST-01114</x:v>
      </x:c>
      <x:c r="C24443" s="20" t="n">
        <x:v>69.15</x:v>
      </x:c>
    </x:row>
    <x:row r="24444">
      <x:c r="A24444" t="str">
        <x:v>2023-07-01</x:v>
      </x:c>
      <x:c r="B24444" t="str">
        <x:v>CUST-01114</x:v>
      </x:c>
      <x:c r="C24444" s="20" t="n">
        <x:v>69.15</x:v>
      </x:c>
    </x:row>
    <x:row r="24445">
      <x:c r="A24445" t="str">
        <x:v>2023-08-01</x:v>
      </x:c>
      <x:c r="B24445" t="str">
        <x:v>CUST-01114</x:v>
      </x:c>
      <x:c r="C24445" s="20" t="n">
        <x:v>69.15</x:v>
      </x:c>
    </x:row>
    <x:row r="24446">
      <x:c r="A24446" t="str">
        <x:v>2023-09-01</x:v>
      </x:c>
      <x:c r="B24446" t="str">
        <x:v>CUST-01114</x:v>
      </x:c>
      <x:c r="C24446" s="20" t="n">
        <x:v>69.15</x:v>
      </x:c>
    </x:row>
    <x:row r="24447">
      <x:c r="A24447" t="str">
        <x:v>2023-10-01</x:v>
      </x:c>
      <x:c r="B24447" t="str">
        <x:v>CUST-01114</x:v>
      </x:c>
      <x:c r="C24447" s="20" t="n">
        <x:v>69.15</x:v>
      </x:c>
    </x:row>
    <x:row r="24448">
      <x:c r="A24448" t="str">
        <x:v>2023-11-01</x:v>
      </x:c>
      <x:c r="B24448" t="str">
        <x:v>CUST-01114</x:v>
      </x:c>
      <x:c r="C24448" s="20" t="n">
        <x:v>69.15</x:v>
      </x:c>
    </x:row>
    <x:row r="24449">
      <x:c r="A24449" t="str">
        <x:v>2023-12-01</x:v>
      </x:c>
      <x:c r="B24449" t="str">
        <x:v>CUST-01114</x:v>
      </x:c>
      <x:c r="C24449" s="20" t="n">
        <x:v>70.19</x:v>
      </x:c>
    </x:row>
    <x:row r="24450">
      <x:c r="A24450" t="str">
        <x:v>2024-01-01</x:v>
      </x:c>
      <x:c r="B24450" t="str">
        <x:v>CUST-01114</x:v>
      </x:c>
      <x:c r="C24450" s="20" t="n">
        <x:v>69.15</x:v>
      </x:c>
    </x:row>
    <x:row r="24451">
      <x:c r="A24451" t="str">
        <x:v>2024-02-01</x:v>
      </x:c>
      <x:c r="B24451" t="str">
        <x:v>CUST-01114</x:v>
      </x:c>
      <x:c r="C24451" s="20" t="n">
        <x:v>69.15</x:v>
      </x:c>
    </x:row>
    <x:row r="24452">
      <x:c r="A24452" t="str">
        <x:v>2024-03-01</x:v>
      </x:c>
      <x:c r="B24452" t="str">
        <x:v>CUST-01114</x:v>
      </x:c>
      <x:c r="C24452" s="20" t="n">
        <x:v>69.15</x:v>
      </x:c>
    </x:row>
    <x:row r="24453">
      <x:c r="A24453" t="str">
        <x:v>2024-04-01</x:v>
      </x:c>
      <x:c r="B24453" t="str">
        <x:v>CUST-01114</x:v>
      </x:c>
      <x:c r="C24453" s="20" t="n">
        <x:v>69.15</x:v>
      </x:c>
    </x:row>
    <x:row r="24454">
      <x:c r="A24454" t="str">
        <x:v>2024-05-01</x:v>
      </x:c>
      <x:c r="B24454" t="str">
        <x:v>CUST-01114</x:v>
      </x:c>
      <x:c r="C24454" s="20" t="n">
        <x:v>69.15</x:v>
      </x:c>
    </x:row>
    <x:row r="24455">
      <x:c r="A24455" t="str">
        <x:v>2024-06-01</x:v>
      </x:c>
      <x:c r="B24455" t="str">
        <x:v>CUST-01114</x:v>
      </x:c>
      <x:c r="C24455" s="20" t="n">
        <x:v>69.15</x:v>
      </x:c>
    </x:row>
    <x:row r="24456">
      <x:c r="A24456" t="str">
        <x:v>2024-07-01</x:v>
      </x:c>
      <x:c r="B24456" t="str">
        <x:v>CUST-01114</x:v>
      </x:c>
      <x:c r="C24456" s="20" t="n">
        <x:v>69.15</x:v>
      </x:c>
    </x:row>
    <x:row r="24457">
      <x:c r="A24457" t="str">
        <x:v>2024-08-01</x:v>
      </x:c>
      <x:c r="B24457" t="str">
        <x:v>CUST-01114</x:v>
      </x:c>
      <x:c r="C24457" s="20" t="n">
        <x:v>69.15</x:v>
      </x:c>
    </x:row>
    <x:row r="24458">
      <x:c r="A24458" t="str">
        <x:v>2024-09-01</x:v>
      </x:c>
      <x:c r="B24458" t="str">
        <x:v>CUST-01114</x:v>
      </x:c>
      <x:c r="C24458" s="20" t="n">
        <x:v>69.15</x:v>
      </x:c>
    </x:row>
    <x:row r="24459">
      <x:c r="A24459" t="str">
        <x:v>2024-10-01</x:v>
      </x:c>
      <x:c r="B24459" t="str">
        <x:v>CUST-01114</x:v>
      </x:c>
      <x:c r="C24459" s="20" t="n">
        <x:v>69.15</x:v>
      </x:c>
    </x:row>
    <x:row r="24460">
      <x:c r="A24460" t="str">
        <x:v>2024-11-01</x:v>
      </x:c>
      <x:c r="B24460" t="str">
        <x:v>CUST-01114</x:v>
      </x:c>
      <x:c r="C24460" s="20" t="n">
        <x:v>69.15</x:v>
      </x:c>
    </x:row>
    <x:row r="24461">
      <x:c r="A24461" t="str">
        <x:v>2024-12-01</x:v>
      </x:c>
      <x:c r="B24461" t="str">
        <x:v>CUST-01114</x:v>
      </x:c>
      <x:c r="C24461" s="20" t="n">
        <x:v>70.19</x:v>
      </x:c>
    </x:row>
    <x:row r="24462">
      <x:c r="A24462" t="str">
        <x:v>2025-01-01</x:v>
      </x:c>
      <x:c r="B24462" t="str">
        <x:v>CUST-01114</x:v>
      </x:c>
      <x:c r="C24462" s="20" t="n">
        <x:v>69.15</x:v>
      </x:c>
    </x:row>
    <x:row r="24463">
      <x:c r="A24463" t="str">
        <x:v>2025-02-01</x:v>
      </x:c>
      <x:c r="B24463" t="str">
        <x:v>CUST-01114</x:v>
      </x:c>
      <x:c r="C24463" s="20" t="n">
        <x:v>69.15</x:v>
      </x:c>
    </x:row>
    <x:row r="24464">
      <x:c r="A24464" t="str">
        <x:v>2025-03-01</x:v>
      </x:c>
      <x:c r="B24464" t="str">
        <x:v>CUST-01114</x:v>
      </x:c>
      <x:c r="C24464" s="20" t="n">
        <x:v>69.15</x:v>
      </x:c>
    </x:row>
    <x:row r="24465">
      <x:c r="A24465" t="str">
        <x:v>2025-04-01</x:v>
      </x:c>
      <x:c r="B24465" t="str">
        <x:v>CUST-01114</x:v>
      </x:c>
      <x:c r="C24465" s="20" t="n">
        <x:v>69.15</x:v>
      </x:c>
    </x:row>
    <x:row r="24466">
      <x:c r="A24466" t="str">
        <x:v>2025-05-01</x:v>
      </x:c>
      <x:c r="B24466" t="str">
        <x:v>CUST-01114</x:v>
      </x:c>
      <x:c r="C24466" s="20" t="n">
        <x:v>69.15</x:v>
      </x:c>
    </x:row>
    <x:row r="24467">
      <x:c r="A24467" t="str">
        <x:v>2025-06-01</x:v>
      </x:c>
      <x:c r="B24467" t="str">
        <x:v>CUST-01114</x:v>
      </x:c>
      <x:c r="C24467" s="20" t="n">
        <x:v>69.15</x:v>
      </x:c>
    </x:row>
    <x:row r="24468">
      <x:c r="A24468" t="str">
        <x:v>2025-07-01</x:v>
      </x:c>
      <x:c r="B24468" t="str">
        <x:v>CUST-01114</x:v>
      </x:c>
      <x:c r="C24468" s="20" t="n">
        <x:v>69.15</x:v>
      </x:c>
    </x:row>
    <x:row r="24469">
      <x:c r="A24469" t="str">
        <x:v>2025-08-01</x:v>
      </x:c>
      <x:c r="B24469" t="str">
        <x:v>CUST-01114</x:v>
      </x:c>
      <x:c r="C24469" s="20" t="n">
        <x:v>69.15</x:v>
      </x:c>
    </x:row>
    <x:row r="24470">
      <x:c r="A24470" t="str">
        <x:v>2025-09-01</x:v>
      </x:c>
      <x:c r="B24470" t="str">
        <x:v>CUST-01114</x:v>
      </x:c>
      <x:c r="C24470" s="20" t="n">
        <x:v>69.15</x:v>
      </x:c>
    </x:row>
    <x:row r="24471">
      <x:c r="A24471" t="str">
        <x:v>2025-10-01</x:v>
      </x:c>
      <x:c r="B24471" t="str">
        <x:v>CUST-01114</x:v>
      </x:c>
      <x:c r="C24471" s="20" t="n">
        <x:v>69.15</x:v>
      </x:c>
    </x:row>
    <x:row r="24472">
      <x:c r="A24472" t="str">
        <x:v>2025-11-01</x:v>
      </x:c>
      <x:c r="B24472" t="str">
        <x:v>CUST-01114</x:v>
      </x:c>
      <x:c r="C24472" s="20" t="n">
        <x:v>69.15</x:v>
      </x:c>
    </x:row>
    <x:row r="24473">
      <x:c r="A24473" t="str">
        <x:v>2025-12-01</x:v>
      </x:c>
      <x:c r="B24473" t="str">
        <x:v>CUST-01114</x:v>
      </x:c>
      <x:c r="C24473" s="20" t="n">
        <x:v>70.19</x:v>
      </x:c>
    </x:row>
    <x:row r="24474">
      <x:c r="A24474" t="str">
        <x:v>2023-01-01</x:v>
      </x:c>
      <x:c r="B24474" t="str">
        <x:v>CUST-01115</x:v>
      </x:c>
      <x:c r="C24474" s="20" t="n">
        <x:v>67.08</x:v>
      </x:c>
    </x:row>
    <x:row r="24475">
      <x:c r="A24475" t="str">
        <x:v>2023-02-01</x:v>
      </x:c>
      <x:c r="B24475" t="str">
        <x:v>CUST-01115</x:v>
      </x:c>
      <x:c r="C24475" s="20" t="n">
        <x:v>67.08</x:v>
      </x:c>
    </x:row>
    <x:row r="24476">
      <x:c r="A24476" t="str">
        <x:v>2023-03-01</x:v>
      </x:c>
      <x:c r="B24476" t="str">
        <x:v>CUST-01115</x:v>
      </x:c>
      <x:c r="C24476" s="20" t="n">
        <x:v>67.08</x:v>
      </x:c>
    </x:row>
    <x:row r="24477">
      <x:c r="A24477" t="str">
        <x:v>2023-04-01</x:v>
      </x:c>
      <x:c r="B24477" t="str">
        <x:v>CUST-01115</x:v>
      </x:c>
      <x:c r="C24477" s="20" t="n">
        <x:v>67.08</x:v>
      </x:c>
    </x:row>
    <x:row r="24478">
      <x:c r="A24478" t="str">
        <x:v>2023-05-01</x:v>
      </x:c>
      <x:c r="B24478" t="str">
        <x:v>CUST-01115</x:v>
      </x:c>
      <x:c r="C24478" s="20" t="n">
        <x:v>67.08</x:v>
      </x:c>
    </x:row>
    <x:row r="24479">
      <x:c r="A24479" t="str">
        <x:v>2023-06-01</x:v>
      </x:c>
      <x:c r="B24479" t="str">
        <x:v>CUST-01115</x:v>
      </x:c>
      <x:c r="C24479" s="20" t="n">
        <x:v>67.08</x:v>
      </x:c>
    </x:row>
    <x:row r="24480">
      <x:c r="A24480" t="str">
        <x:v>2023-07-01</x:v>
      </x:c>
      <x:c r="B24480" t="str">
        <x:v>CUST-01115</x:v>
      </x:c>
      <x:c r="C24480" s="20" t="n">
        <x:v>67.08</x:v>
      </x:c>
    </x:row>
    <x:row r="24481">
      <x:c r="A24481" t="str">
        <x:v>2023-08-01</x:v>
      </x:c>
      <x:c r="B24481" t="str">
        <x:v>CUST-01115</x:v>
      </x:c>
      <x:c r="C24481" s="20" t="n">
        <x:v>67.08</x:v>
      </x:c>
    </x:row>
    <x:row r="24482">
      <x:c r="A24482" t="str">
        <x:v>2023-09-01</x:v>
      </x:c>
      <x:c r="B24482" t="str">
        <x:v>CUST-01115</x:v>
      </x:c>
      <x:c r="C24482" s="20" t="n">
        <x:v>67.08</x:v>
      </x:c>
    </x:row>
    <x:row r="24483">
      <x:c r="A24483" t="str">
        <x:v>2023-10-01</x:v>
      </x:c>
      <x:c r="B24483" t="str">
        <x:v>CUST-01115</x:v>
      </x:c>
      <x:c r="C24483" s="20" t="n">
        <x:v>67.08</x:v>
      </x:c>
    </x:row>
    <x:row r="24484">
      <x:c r="A24484" t="str">
        <x:v>2023-11-01</x:v>
      </x:c>
      <x:c r="B24484" t="str">
        <x:v>CUST-01115</x:v>
      </x:c>
      <x:c r="C24484" s="20" t="n">
        <x:v>67.08</x:v>
      </x:c>
    </x:row>
    <x:row r="24485">
      <x:c r="A24485" t="str">
        <x:v>2023-12-01</x:v>
      </x:c>
      <x:c r="B24485" t="str">
        <x:v>CUST-01115</x:v>
      </x:c>
      <x:c r="C24485" s="20" t="n">
        <x:v>68.09</x:v>
      </x:c>
    </x:row>
    <x:row r="24486">
      <x:c r="A24486" t="str">
        <x:v>2024-01-01</x:v>
      </x:c>
      <x:c r="B24486" t="str">
        <x:v>CUST-01115</x:v>
      </x:c>
      <x:c r="C24486" s="20" t="n">
        <x:v>67.08</x:v>
      </x:c>
    </x:row>
    <x:row r="24487">
      <x:c r="A24487" t="str">
        <x:v>2024-02-01</x:v>
      </x:c>
      <x:c r="B24487" t="str">
        <x:v>CUST-01115</x:v>
      </x:c>
      <x:c r="C24487" s="20" t="n">
        <x:v>67.08</x:v>
      </x:c>
    </x:row>
    <x:row r="24488">
      <x:c r="A24488" t="str">
        <x:v>2024-03-01</x:v>
      </x:c>
      <x:c r="B24488" t="str">
        <x:v>CUST-01115</x:v>
      </x:c>
      <x:c r="C24488" s="20" t="n">
        <x:v>67.08</x:v>
      </x:c>
    </x:row>
    <x:row r="24489">
      <x:c r="A24489" t="str">
        <x:v>2024-04-01</x:v>
      </x:c>
      <x:c r="B24489" t="str">
        <x:v>CUST-01115</x:v>
      </x:c>
      <x:c r="C24489" s="20" t="n">
        <x:v>67.08</x:v>
      </x:c>
    </x:row>
    <x:row r="24490">
      <x:c r="A24490" t="str">
        <x:v>2024-05-01</x:v>
      </x:c>
      <x:c r="B24490" t="str">
        <x:v>CUST-01115</x:v>
      </x:c>
      <x:c r="C24490" s="20" t="n">
        <x:v>67.08</x:v>
      </x:c>
    </x:row>
    <x:row r="24491">
      <x:c r="A24491" t="str">
        <x:v>2024-06-01</x:v>
      </x:c>
      <x:c r="B24491" t="str">
        <x:v>CUST-01115</x:v>
      </x:c>
      <x:c r="C24491" s="20" t="n">
        <x:v>67.08</x:v>
      </x:c>
    </x:row>
    <x:row r="24492">
      <x:c r="A24492" t="str">
        <x:v>2024-07-01</x:v>
      </x:c>
      <x:c r="B24492" t="str">
        <x:v>CUST-01115</x:v>
      </x:c>
      <x:c r="C24492" s="20" t="n">
        <x:v>67.08</x:v>
      </x:c>
    </x:row>
    <x:row r="24493">
      <x:c r="A24493" t="str">
        <x:v>2024-08-01</x:v>
      </x:c>
      <x:c r="B24493" t="str">
        <x:v>CUST-01115</x:v>
      </x:c>
      <x:c r="C24493" s="20" t="n">
        <x:v>67.08</x:v>
      </x:c>
    </x:row>
    <x:row r="24494">
      <x:c r="A24494" t="str">
        <x:v>2024-09-01</x:v>
      </x:c>
      <x:c r="B24494" t="str">
        <x:v>CUST-01115</x:v>
      </x:c>
      <x:c r="C24494" s="20" t="n">
        <x:v>67.08</x:v>
      </x:c>
    </x:row>
    <x:row r="24495">
      <x:c r="A24495" t="str">
        <x:v>2024-10-01</x:v>
      </x:c>
      <x:c r="B24495" t="str">
        <x:v>CUST-01115</x:v>
      </x:c>
      <x:c r="C24495" s="20" t="n">
        <x:v>67.08</x:v>
      </x:c>
    </x:row>
    <x:row r="24496">
      <x:c r="A24496" t="str">
        <x:v>2024-11-01</x:v>
      </x:c>
      <x:c r="B24496" t="str">
        <x:v>CUST-01115</x:v>
      </x:c>
      <x:c r="C24496" s="20" t="n">
        <x:v>67.08</x:v>
      </x:c>
    </x:row>
    <x:row r="24497">
      <x:c r="A24497" t="str">
        <x:v>2024-12-01</x:v>
      </x:c>
      <x:c r="B24497" t="str">
        <x:v>CUST-01115</x:v>
      </x:c>
      <x:c r="C24497" s="20" t="n">
        <x:v>68.09</x:v>
      </x:c>
    </x:row>
    <x:row r="24498">
      <x:c r="A24498" t="str">
        <x:v>2025-01-01</x:v>
      </x:c>
      <x:c r="B24498" t="str">
        <x:v>CUST-01115</x:v>
      </x:c>
      <x:c r="C24498" s="20" t="n">
        <x:v>67.08</x:v>
      </x:c>
    </x:row>
    <x:row r="24499">
      <x:c r="A24499" t="str">
        <x:v>2025-02-01</x:v>
      </x:c>
      <x:c r="B24499" t="str">
        <x:v>CUST-01115</x:v>
      </x:c>
      <x:c r="C24499" s="20" t="n">
        <x:v>67.08</x:v>
      </x:c>
    </x:row>
    <x:row r="24500">
      <x:c r="A24500" t="str">
        <x:v>2025-03-01</x:v>
      </x:c>
      <x:c r="B24500" t="str">
        <x:v>CUST-01115</x:v>
      </x:c>
      <x:c r="C24500" s="20" t="n">
        <x:v>67.08</x:v>
      </x:c>
    </x:row>
    <x:row r="24501">
      <x:c r="A24501" t="str">
        <x:v>2025-04-01</x:v>
      </x:c>
      <x:c r="B24501" t="str">
        <x:v>CUST-01115</x:v>
      </x:c>
      <x:c r="C24501" s="20" t="n">
        <x:v>67.08</x:v>
      </x:c>
    </x:row>
    <x:row r="24502">
      <x:c r="A24502" t="str">
        <x:v>2025-05-01</x:v>
      </x:c>
      <x:c r="B24502" t="str">
        <x:v>CUST-01115</x:v>
      </x:c>
      <x:c r="C24502" s="20" t="n">
        <x:v>67.08</x:v>
      </x:c>
    </x:row>
    <x:row r="24503">
      <x:c r="A24503" t="str">
        <x:v>2025-06-01</x:v>
      </x:c>
      <x:c r="B24503" t="str">
        <x:v>CUST-01115</x:v>
      </x:c>
      <x:c r="C24503" s="20" t="n">
        <x:v>67.08</x:v>
      </x:c>
    </x:row>
    <x:row r="24504">
      <x:c r="A24504" t="str">
        <x:v>2025-07-01</x:v>
      </x:c>
      <x:c r="B24504" t="str">
        <x:v>CUST-01115</x:v>
      </x:c>
      <x:c r="C24504" s="20" t="n">
        <x:v>67.08</x:v>
      </x:c>
    </x:row>
    <x:row r="24505">
      <x:c r="A24505" t="str">
        <x:v>2025-08-01</x:v>
      </x:c>
      <x:c r="B24505" t="str">
        <x:v>CUST-01115</x:v>
      </x:c>
      <x:c r="C24505" s="20" t="n">
        <x:v>67.08</x:v>
      </x:c>
    </x:row>
    <x:row r="24506">
      <x:c r="A24506" t="str">
        <x:v>2025-09-01</x:v>
      </x:c>
      <x:c r="B24506" t="str">
        <x:v>CUST-01115</x:v>
      </x:c>
      <x:c r="C24506" s="20" t="n">
        <x:v>67.08</x:v>
      </x:c>
    </x:row>
    <x:row r="24507">
      <x:c r="A24507" t="str">
        <x:v>2025-10-01</x:v>
      </x:c>
      <x:c r="B24507" t="str">
        <x:v>CUST-01115</x:v>
      </x:c>
      <x:c r="C24507" s="20" t="n">
        <x:v>67.08</x:v>
      </x:c>
    </x:row>
    <x:row r="24508">
      <x:c r="A24508" t="str">
        <x:v>2025-11-01</x:v>
      </x:c>
      <x:c r="B24508" t="str">
        <x:v>CUST-01115</x:v>
      </x:c>
      <x:c r="C24508" s="20" t="n">
        <x:v>67.08</x:v>
      </x:c>
    </x:row>
    <x:row r="24509">
      <x:c r="A24509" t="str">
        <x:v>2025-12-01</x:v>
      </x:c>
      <x:c r="B24509" t="str">
        <x:v>CUST-01115</x:v>
      </x:c>
      <x:c r="C24509" s="20" t="n">
        <x:v>68.09</x:v>
      </x:c>
    </x:row>
    <x:row r="24510">
      <x:c r="A24510" t="str">
        <x:v>2023-07-01</x:v>
      </x:c>
      <x:c r="B24510" t="str">
        <x:v>CUST-01116</x:v>
      </x:c>
      <x:c r="C24510" s="20" t="n">
        <x:v>39.42</x:v>
      </x:c>
    </x:row>
    <x:row r="24511">
      <x:c r="A24511" t="str">
        <x:v>2023-08-01</x:v>
      </x:c>
      <x:c r="B24511" t="str">
        <x:v>CUST-01116</x:v>
      </x:c>
      <x:c r="C24511" s="20" t="n">
        <x:v>39.42</x:v>
      </x:c>
    </x:row>
    <x:row r="24512">
      <x:c r="A24512" t="str">
        <x:v>2023-09-01</x:v>
      </x:c>
      <x:c r="B24512" t="str">
        <x:v>CUST-01116</x:v>
      </x:c>
      <x:c r="C24512" s="20" t="n">
        <x:v>39.42</x:v>
      </x:c>
    </x:row>
    <x:row r="24513">
      <x:c r="A24513" t="str">
        <x:v>2023-10-01</x:v>
      </x:c>
      <x:c r="B24513" t="str">
        <x:v>CUST-01116</x:v>
      </x:c>
      <x:c r="C24513" s="20" t="n">
        <x:v>39.42</x:v>
      </x:c>
    </x:row>
    <x:row r="24514">
      <x:c r="A24514" t="str">
        <x:v>2023-11-01</x:v>
      </x:c>
      <x:c r="B24514" t="str">
        <x:v>CUST-01116</x:v>
      </x:c>
      <x:c r="C24514" s="20" t="n">
        <x:v>39.42</x:v>
      </x:c>
    </x:row>
    <x:row r="24515">
      <x:c r="A24515" t="str">
        <x:v>2023-12-01</x:v>
      </x:c>
      <x:c r="B24515" t="str">
        <x:v>CUST-01116</x:v>
      </x:c>
      <x:c r="C24515" s="20" t="n">
        <x:v>40.01</x:v>
      </x:c>
    </x:row>
    <x:row r="24516">
      <x:c r="A24516" t="str">
        <x:v>2024-01-01</x:v>
      </x:c>
      <x:c r="B24516" t="str">
        <x:v>CUST-01116</x:v>
      </x:c>
      <x:c r="C24516" s="20" t="n">
        <x:v>39.42</x:v>
      </x:c>
    </x:row>
    <x:row r="24517">
      <x:c r="A24517" t="str">
        <x:v>2024-02-01</x:v>
      </x:c>
      <x:c r="B24517" t="str">
        <x:v>CUST-01116</x:v>
      </x:c>
      <x:c r="C24517" s="20" t="n">
        <x:v>39.42</x:v>
      </x:c>
    </x:row>
    <x:row r="24518">
      <x:c r="A24518" t="str">
        <x:v>2024-03-01</x:v>
      </x:c>
      <x:c r="B24518" t="str">
        <x:v>CUST-01116</x:v>
      </x:c>
      <x:c r="C24518" s="20" t="n">
        <x:v>39.42</x:v>
      </x:c>
    </x:row>
    <x:row r="24519">
      <x:c r="A24519" t="str">
        <x:v>2024-04-01</x:v>
      </x:c>
      <x:c r="B24519" t="str">
        <x:v>CUST-01116</x:v>
      </x:c>
      <x:c r="C24519" s="20" t="n">
        <x:v>39.42</x:v>
      </x:c>
    </x:row>
    <x:row r="24520">
      <x:c r="A24520" t="str">
        <x:v>2024-05-01</x:v>
      </x:c>
      <x:c r="B24520" t="str">
        <x:v>CUST-01116</x:v>
      </x:c>
      <x:c r="C24520" s="20" t="n">
        <x:v>39.42</x:v>
      </x:c>
    </x:row>
    <x:row r="24521">
      <x:c r="A24521" t="str">
        <x:v>2024-06-01</x:v>
      </x:c>
      <x:c r="B24521" t="str">
        <x:v>CUST-01116</x:v>
      </x:c>
      <x:c r="C24521" s="20" t="n">
        <x:v>39.42</x:v>
      </x:c>
    </x:row>
    <x:row r="24522">
      <x:c r="A24522" t="str">
        <x:v>2024-07-01</x:v>
      </x:c>
      <x:c r="B24522" t="str">
        <x:v>CUST-01116</x:v>
      </x:c>
      <x:c r="C24522" s="20" t="n">
        <x:v>39.42</x:v>
      </x:c>
    </x:row>
    <x:row r="24523">
      <x:c r="A24523" t="str">
        <x:v>2024-08-01</x:v>
      </x:c>
      <x:c r="B24523" t="str">
        <x:v>CUST-01116</x:v>
      </x:c>
      <x:c r="C24523" s="20" t="n">
        <x:v>39.42</x:v>
      </x:c>
    </x:row>
    <x:row r="24524">
      <x:c r="A24524" t="str">
        <x:v>2024-09-01</x:v>
      </x:c>
      <x:c r="B24524" t="str">
        <x:v>CUST-01116</x:v>
      </x:c>
      <x:c r="C24524" s="20" t="n">
        <x:v>39.42</x:v>
      </x:c>
    </x:row>
    <x:row r="24525">
      <x:c r="A24525" t="str">
        <x:v>2024-10-01</x:v>
      </x:c>
      <x:c r="B24525" t="str">
        <x:v>CUST-01116</x:v>
      </x:c>
      <x:c r="C24525" s="20" t="n">
        <x:v>39.42</x:v>
      </x:c>
    </x:row>
    <x:row r="24526">
      <x:c r="A24526" t="str">
        <x:v>2024-11-01</x:v>
      </x:c>
      <x:c r="B24526" t="str">
        <x:v>CUST-01116</x:v>
      </x:c>
      <x:c r="C24526" s="20" t="n">
        <x:v>39.42</x:v>
      </x:c>
    </x:row>
    <x:row r="24527">
      <x:c r="A24527" t="str">
        <x:v>2024-12-01</x:v>
      </x:c>
      <x:c r="B24527" t="str">
        <x:v>CUST-01116</x:v>
      </x:c>
      <x:c r="C24527" s="20" t="n">
        <x:v>40.01</x:v>
      </x:c>
    </x:row>
    <x:row r="24528">
      <x:c r="A24528" t="str">
        <x:v>2025-01-01</x:v>
      </x:c>
      <x:c r="B24528" t="str">
        <x:v>CUST-01116</x:v>
      </x:c>
      <x:c r="C24528" s="20" t="n">
        <x:v>39.42</x:v>
      </x:c>
    </x:row>
    <x:row r="24529">
      <x:c r="A24529" t="str">
        <x:v>2025-02-01</x:v>
      </x:c>
      <x:c r="B24529" t="str">
        <x:v>CUST-01116</x:v>
      </x:c>
      <x:c r="C24529" s="20" t="n">
        <x:v>39.42</x:v>
      </x:c>
    </x:row>
    <x:row r="24530">
      <x:c r="A24530" t="str">
        <x:v>2025-03-01</x:v>
      </x:c>
      <x:c r="B24530" t="str">
        <x:v>CUST-01116</x:v>
      </x:c>
      <x:c r="C24530" s="20" t="n">
        <x:v>39.42</x:v>
      </x:c>
    </x:row>
    <x:row r="24531">
      <x:c r="A24531" t="str">
        <x:v>2025-04-01</x:v>
      </x:c>
      <x:c r="B24531" t="str">
        <x:v>CUST-01116</x:v>
      </x:c>
      <x:c r="C24531" s="20" t="n">
        <x:v>39.42</x:v>
      </x:c>
    </x:row>
    <x:row r="24532">
      <x:c r="A24532" t="str">
        <x:v>2025-05-01</x:v>
      </x:c>
      <x:c r="B24532" t="str">
        <x:v>CUST-01116</x:v>
      </x:c>
      <x:c r="C24532" s="20" t="n">
        <x:v>39.42</x:v>
      </x:c>
    </x:row>
    <x:row r="24533">
      <x:c r="A24533" t="str">
        <x:v>2025-06-01</x:v>
      </x:c>
      <x:c r="B24533" t="str">
        <x:v>CUST-01116</x:v>
      </x:c>
      <x:c r="C24533" s="20" t="n">
        <x:v>39.42</x:v>
      </x:c>
    </x:row>
    <x:row r="24534">
      <x:c r="A24534" t="str">
        <x:v>2025-07-01</x:v>
      </x:c>
      <x:c r="B24534" t="str">
        <x:v>CUST-01116</x:v>
      </x:c>
      <x:c r="C24534" s="20" t="n">
        <x:v>39.42</x:v>
      </x:c>
    </x:row>
    <x:row r="24535">
      <x:c r="A24535" t="str">
        <x:v>2025-08-01</x:v>
      </x:c>
      <x:c r="B24535" t="str">
        <x:v>CUST-01116</x:v>
      </x:c>
      <x:c r="C24535" s="20" t="n">
        <x:v>39.42</x:v>
      </x:c>
    </x:row>
    <x:row r="24536">
      <x:c r="A24536" t="str">
        <x:v>2025-09-01</x:v>
      </x:c>
      <x:c r="B24536" t="str">
        <x:v>CUST-01116</x:v>
      </x:c>
      <x:c r="C24536" s="20" t="n">
        <x:v>39.42</x:v>
      </x:c>
    </x:row>
    <x:row r="24537">
      <x:c r="A24537" t="str">
        <x:v>2025-10-01</x:v>
      </x:c>
      <x:c r="B24537" t="str">
        <x:v>CUST-01116</x:v>
      </x:c>
      <x:c r="C24537" s="20" t="n">
        <x:v>39.42</x:v>
      </x:c>
    </x:row>
    <x:row r="24538">
      <x:c r="A24538" t="str">
        <x:v>2024-08-01</x:v>
      </x:c>
      <x:c r="B24538" t="str">
        <x:v>CUST-01117</x:v>
      </x:c>
      <x:c r="C24538" s="20" t="n">
        <x:v>77.26</x:v>
      </x:c>
    </x:row>
    <x:row r="24539">
      <x:c r="A24539" t="str">
        <x:v>2024-09-01</x:v>
      </x:c>
      <x:c r="B24539" t="str">
        <x:v>CUST-01117</x:v>
      </x:c>
      <x:c r="C24539" s="20" t="n">
        <x:v>77.26</x:v>
      </x:c>
    </x:row>
    <x:row r="24540">
      <x:c r="A24540" t="str">
        <x:v>2024-10-01</x:v>
      </x:c>
      <x:c r="B24540" t="str">
        <x:v>CUST-01117</x:v>
      </x:c>
      <x:c r="C24540" s="20" t="n">
        <x:v>77.26</x:v>
      </x:c>
    </x:row>
    <x:row r="24541">
      <x:c r="A24541" t="str">
        <x:v>2024-11-01</x:v>
      </x:c>
      <x:c r="B24541" t="str">
        <x:v>CUST-01117</x:v>
      </x:c>
      <x:c r="C24541" s="20" t="n">
        <x:v>77.26</x:v>
      </x:c>
    </x:row>
    <x:row r="24542">
      <x:c r="A24542" t="str">
        <x:v>2024-12-01</x:v>
      </x:c>
      <x:c r="B24542" t="str">
        <x:v>CUST-01117</x:v>
      </x:c>
      <x:c r="C24542" s="20" t="n">
        <x:v>78.42</x:v>
      </x:c>
    </x:row>
    <x:row r="24543">
      <x:c r="A24543" t="str">
        <x:v>2022-03-01</x:v>
      </x:c>
      <x:c r="B24543" t="str">
        <x:v>CUST-01118</x:v>
      </x:c>
      <x:c r="C24543" s="20" t="n">
        <x:v>59.27</x:v>
      </x:c>
    </x:row>
    <x:row r="24544">
      <x:c r="A24544" t="str">
        <x:v>2022-04-01</x:v>
      </x:c>
      <x:c r="B24544" t="str">
        <x:v>CUST-01118</x:v>
      </x:c>
      <x:c r="C24544" s="20" t="n">
        <x:v>59.27</x:v>
      </x:c>
    </x:row>
    <x:row r="24545">
      <x:c r="A24545" t="str">
        <x:v>2022-05-01</x:v>
      </x:c>
      <x:c r="B24545" t="str">
        <x:v>CUST-01118</x:v>
      </x:c>
      <x:c r="C24545" s="20" t="n">
        <x:v>59.27</x:v>
      </x:c>
    </x:row>
    <x:row r="24546">
      <x:c r="A24546" t="str">
        <x:v>2022-06-01</x:v>
      </x:c>
      <x:c r="B24546" t="str">
        <x:v>CUST-01118</x:v>
      </x:c>
      <x:c r="C24546" s="20" t="n">
        <x:v>59.27</x:v>
      </x:c>
    </x:row>
    <x:row r="24547">
      <x:c r="A24547" t="str">
        <x:v>2022-07-01</x:v>
      </x:c>
      <x:c r="B24547" t="str">
        <x:v>CUST-01118</x:v>
      </x:c>
      <x:c r="C24547" s="20" t="n">
        <x:v>59.27</x:v>
      </x:c>
    </x:row>
    <x:row r="24548">
      <x:c r="A24548" t="str">
        <x:v>2022-08-01</x:v>
      </x:c>
      <x:c r="B24548" t="str">
        <x:v>CUST-01118</x:v>
      </x:c>
      <x:c r="C24548" s="20" t="n">
        <x:v>59.27</x:v>
      </x:c>
    </x:row>
    <x:row r="24549">
      <x:c r="A24549" t="str">
        <x:v>2022-09-01</x:v>
      </x:c>
      <x:c r="B24549" t="str">
        <x:v>CUST-01118</x:v>
      </x:c>
      <x:c r="C24549" s="20" t="n">
        <x:v>59.27</x:v>
      </x:c>
    </x:row>
    <x:row r="24550">
      <x:c r="A24550" t="str">
        <x:v>2022-10-01</x:v>
      </x:c>
      <x:c r="B24550" t="str">
        <x:v>CUST-01118</x:v>
      </x:c>
      <x:c r="C24550" s="20" t="n">
        <x:v>59.27</x:v>
      </x:c>
    </x:row>
    <x:row r="24551">
      <x:c r="A24551" t="str">
        <x:v>2022-11-01</x:v>
      </x:c>
      <x:c r="B24551" t="str">
        <x:v>CUST-01118</x:v>
      </x:c>
      <x:c r="C24551" s="20" t="n">
        <x:v>59.27</x:v>
      </x:c>
    </x:row>
    <x:row r="24552">
      <x:c r="A24552" t="str">
        <x:v>2022-12-01</x:v>
      </x:c>
      <x:c r="B24552" t="str">
        <x:v>CUST-01118</x:v>
      </x:c>
      <x:c r="C24552" s="20" t="n">
        <x:v>60.16</x:v>
      </x:c>
    </x:row>
    <x:row r="24553">
      <x:c r="A24553" t="str">
        <x:v>2023-01-01</x:v>
      </x:c>
      <x:c r="B24553" t="str">
        <x:v>CUST-01118</x:v>
      </x:c>
      <x:c r="C24553" s="20" t="n">
        <x:v>59.27</x:v>
      </x:c>
    </x:row>
    <x:row r="24554">
      <x:c r="A24554" t="str">
        <x:v>2023-02-01</x:v>
      </x:c>
      <x:c r="B24554" t="str">
        <x:v>CUST-01118</x:v>
      </x:c>
      <x:c r="C24554" s="20" t="n">
        <x:v>59.27</x:v>
      </x:c>
    </x:row>
    <x:row r="24555">
      <x:c r="A24555" t="str">
        <x:v>2023-03-01</x:v>
      </x:c>
      <x:c r="B24555" t="str">
        <x:v>CUST-01118</x:v>
      </x:c>
      <x:c r="C24555" s="20" t="n">
        <x:v>59.27</x:v>
      </x:c>
    </x:row>
    <x:row r="24556">
      <x:c r="A24556" t="str">
        <x:v>2023-04-01</x:v>
      </x:c>
      <x:c r="B24556" t="str">
        <x:v>CUST-01118</x:v>
      </x:c>
      <x:c r="C24556" s="20" t="n">
        <x:v>59.27</x:v>
      </x:c>
    </x:row>
    <x:row r="24557">
      <x:c r="A24557" t="str">
        <x:v>2023-05-01</x:v>
      </x:c>
      <x:c r="B24557" t="str">
        <x:v>CUST-01118</x:v>
      </x:c>
      <x:c r="C24557" s="20" t="n">
        <x:v>59.27</x:v>
      </x:c>
    </x:row>
    <x:row r="24558">
      <x:c r="A24558" t="str">
        <x:v>2023-06-01</x:v>
      </x:c>
      <x:c r="B24558" t="str">
        <x:v>CUST-01118</x:v>
      </x:c>
      <x:c r="C24558" s="20" t="n">
        <x:v>59.27</x:v>
      </x:c>
    </x:row>
    <x:row r="24559">
      <x:c r="A24559" t="str">
        <x:v>2023-07-01</x:v>
      </x:c>
      <x:c r="B24559" t="str">
        <x:v>CUST-01118</x:v>
      </x:c>
      <x:c r="C24559" s="20" t="n">
        <x:v>59.27</x:v>
      </x:c>
    </x:row>
    <x:row r="24560">
      <x:c r="A24560" t="str">
        <x:v>2023-08-01</x:v>
      </x:c>
      <x:c r="B24560" t="str">
        <x:v>CUST-01118</x:v>
      </x:c>
      <x:c r="C24560" s="20" t="n">
        <x:v>59.27</x:v>
      </x:c>
    </x:row>
    <x:row r="24561">
      <x:c r="A24561" t="str">
        <x:v>2023-09-01</x:v>
      </x:c>
      <x:c r="B24561" t="str">
        <x:v>CUST-01118</x:v>
      </x:c>
      <x:c r="C24561" s="20" t="n">
        <x:v>59.27</x:v>
      </x:c>
    </x:row>
    <x:row r="24562">
      <x:c r="A24562" t="str">
        <x:v>2023-10-01</x:v>
      </x:c>
      <x:c r="B24562" t="str">
        <x:v>CUST-01118</x:v>
      </x:c>
      <x:c r="C24562" s="20" t="n">
        <x:v>59.27</x:v>
      </x:c>
    </x:row>
    <x:row r="24563">
      <x:c r="A24563" t="str">
        <x:v>2023-11-01</x:v>
      </x:c>
      <x:c r="B24563" t="str">
        <x:v>CUST-01118</x:v>
      </x:c>
      <x:c r="C24563" s="20" t="n">
        <x:v>59.27</x:v>
      </x:c>
    </x:row>
    <x:row r="24564">
      <x:c r="A24564" t="str">
        <x:v>2023-12-01</x:v>
      </x:c>
      <x:c r="B24564" t="str">
        <x:v>CUST-01118</x:v>
      </x:c>
      <x:c r="C24564" s="20" t="n">
        <x:v>60.16</x:v>
      </x:c>
    </x:row>
    <x:row r="24565">
      <x:c r="A24565" t="str">
        <x:v>2024-01-01</x:v>
      </x:c>
      <x:c r="B24565" t="str">
        <x:v>CUST-01118</x:v>
      </x:c>
      <x:c r="C24565" s="20" t="n">
        <x:v>59.27</x:v>
      </x:c>
    </x:row>
    <x:row r="24566">
      <x:c r="A24566" t="str">
        <x:v>2024-02-01</x:v>
      </x:c>
      <x:c r="B24566" t="str">
        <x:v>CUST-01118</x:v>
      </x:c>
      <x:c r="C24566" s="20" t="n">
        <x:v>59.27</x:v>
      </x:c>
    </x:row>
    <x:row r="24567">
      <x:c r="A24567" t="str">
        <x:v>2024-03-01</x:v>
      </x:c>
      <x:c r="B24567" t="str">
        <x:v>CUST-01118</x:v>
      </x:c>
      <x:c r="C24567" s="20" t="n">
        <x:v>59.27</x:v>
      </x:c>
    </x:row>
    <x:row r="24568">
      <x:c r="A24568" t="str">
        <x:v>2024-04-01</x:v>
      </x:c>
      <x:c r="B24568" t="str">
        <x:v>CUST-01118</x:v>
      </x:c>
      <x:c r="C24568" s="20" t="n">
        <x:v>59.27</x:v>
      </x:c>
    </x:row>
    <x:row r="24569">
      <x:c r="A24569" t="str">
        <x:v>2024-05-01</x:v>
      </x:c>
      <x:c r="B24569" t="str">
        <x:v>CUST-01118</x:v>
      </x:c>
      <x:c r="C24569" s="20" t="n">
        <x:v>59.27</x:v>
      </x:c>
    </x:row>
    <x:row r="24570">
      <x:c r="A24570" t="str">
        <x:v>2024-06-01</x:v>
      </x:c>
      <x:c r="B24570" t="str">
        <x:v>CUST-01118</x:v>
      </x:c>
      <x:c r="C24570" s="20" t="n">
        <x:v>59.27</x:v>
      </x:c>
    </x:row>
    <x:row r="24571">
      <x:c r="A24571" t="str">
        <x:v>2024-07-01</x:v>
      </x:c>
      <x:c r="B24571" t="str">
        <x:v>CUST-01118</x:v>
      </x:c>
      <x:c r="C24571" s="20" t="n">
        <x:v>59.27</x:v>
      </x:c>
    </x:row>
    <x:row r="24572">
      <x:c r="A24572" t="str">
        <x:v>2024-08-01</x:v>
      </x:c>
      <x:c r="B24572" t="str">
        <x:v>CUST-01118</x:v>
      </x:c>
      <x:c r="C24572" s="20" t="n">
        <x:v>59.27</x:v>
      </x:c>
    </x:row>
    <x:row r="24573">
      <x:c r="A24573" t="str">
        <x:v>2024-09-01</x:v>
      </x:c>
      <x:c r="B24573" t="str">
        <x:v>CUST-01118</x:v>
      </x:c>
      <x:c r="C24573" s="20" t="n">
        <x:v>59.27</x:v>
      </x:c>
    </x:row>
    <x:row r="24574">
      <x:c r="A24574" t="str">
        <x:v>2024-10-01</x:v>
      </x:c>
      <x:c r="B24574" t="str">
        <x:v>CUST-01118</x:v>
      </x:c>
      <x:c r="C24574" s="20" t="n">
        <x:v>59.27</x:v>
      </x:c>
    </x:row>
    <x:row r="24575">
      <x:c r="A24575" t="str">
        <x:v>2024-11-01</x:v>
      </x:c>
      <x:c r="B24575" t="str">
        <x:v>CUST-01118</x:v>
      </x:c>
      <x:c r="C24575" s="20" t="n">
        <x:v>59.27</x:v>
      </x:c>
    </x:row>
    <x:row r="24576">
      <x:c r="A24576" t="str">
        <x:v>2024-12-01</x:v>
      </x:c>
      <x:c r="B24576" t="str">
        <x:v>CUST-01118</x:v>
      </x:c>
      <x:c r="C24576" s="20" t="n">
        <x:v>60.16</x:v>
      </x:c>
    </x:row>
    <x:row r="24577">
      <x:c r="A24577" t="str">
        <x:v>2025-01-01</x:v>
      </x:c>
      <x:c r="B24577" t="str">
        <x:v>CUST-01118</x:v>
      </x:c>
      <x:c r="C24577" s="20" t="n">
        <x:v>59.27</x:v>
      </x:c>
    </x:row>
    <x:row r="24578">
      <x:c r="A24578" t="str">
        <x:v>2025-02-01</x:v>
      </x:c>
      <x:c r="B24578" t="str">
        <x:v>CUST-01118</x:v>
      </x:c>
      <x:c r="C24578" s="20" t="n">
        <x:v>59.27</x:v>
      </x:c>
    </x:row>
    <x:row r="24579">
      <x:c r="A24579" t="str">
        <x:v>2025-03-01</x:v>
      </x:c>
      <x:c r="B24579" t="str">
        <x:v>CUST-01118</x:v>
      </x:c>
      <x:c r="C24579" s="20" t="n">
        <x:v>59.27</x:v>
      </x:c>
    </x:row>
    <x:row r="24580">
      <x:c r="A24580" t="str">
        <x:v>2025-04-01</x:v>
      </x:c>
      <x:c r="B24580" t="str">
        <x:v>CUST-01118</x:v>
      </x:c>
      <x:c r="C24580" s="20" t="n">
        <x:v>59.27</x:v>
      </x:c>
    </x:row>
    <x:row r="24581">
      <x:c r="A24581" t="str">
        <x:v>2025-05-01</x:v>
      </x:c>
      <x:c r="B24581" t="str">
        <x:v>CUST-01118</x:v>
      </x:c>
      <x:c r="C24581" s="20" t="n">
        <x:v>59.27</x:v>
      </x:c>
    </x:row>
    <x:row r="24582">
      <x:c r="A24582" t="str">
        <x:v>2025-06-01</x:v>
      </x:c>
      <x:c r="B24582" t="str">
        <x:v>CUST-01118</x:v>
      </x:c>
      <x:c r="C24582" s="20" t="n">
        <x:v>59.27</x:v>
      </x:c>
    </x:row>
    <x:row r="24583">
      <x:c r="A24583" t="str">
        <x:v>2025-07-01</x:v>
      </x:c>
      <x:c r="B24583" t="str">
        <x:v>CUST-01118</x:v>
      </x:c>
      <x:c r="C24583" s="20" t="n">
        <x:v>59.27</x:v>
      </x:c>
    </x:row>
    <x:row r="24584">
      <x:c r="A24584" t="str">
        <x:v>2025-08-01</x:v>
      </x:c>
      <x:c r="B24584" t="str">
        <x:v>CUST-01118</x:v>
      </x:c>
      <x:c r="C24584" s="20" t="n">
        <x:v>59.27</x:v>
      </x:c>
    </x:row>
    <x:row r="24585">
      <x:c r="A24585" t="str">
        <x:v>2025-09-01</x:v>
      </x:c>
      <x:c r="B24585" t="str">
        <x:v>CUST-01118</x:v>
      </x:c>
      <x:c r="C24585" s="20" t="n">
        <x:v>59.27</x:v>
      </x:c>
    </x:row>
    <x:row r="24586">
      <x:c r="A24586" t="str">
        <x:v>2025-10-01</x:v>
      </x:c>
      <x:c r="B24586" t="str">
        <x:v>CUST-01118</x:v>
      </x:c>
      <x:c r="C24586" s="20" t="n">
        <x:v>59.27</x:v>
      </x:c>
    </x:row>
    <x:row r="24587">
      <x:c r="A24587" t="str">
        <x:v>2025-11-01</x:v>
      </x:c>
      <x:c r="B24587" t="str">
        <x:v>CUST-01118</x:v>
      </x:c>
      <x:c r="C24587" s="20" t="n">
        <x:v>59.27</x:v>
      </x:c>
    </x:row>
    <x:row r="24588">
      <x:c r="A24588" t="str">
        <x:v>2025-12-01</x:v>
      </x:c>
      <x:c r="B24588" t="str">
        <x:v>CUST-01118</x:v>
      </x:c>
      <x:c r="C24588" s="20" t="n">
        <x:v>60.16</x:v>
      </x:c>
    </x:row>
    <x:row r="24589">
      <x:c r="A24589" t="str">
        <x:v>2024-12-01</x:v>
      </x:c>
      <x:c r="B24589" t="str">
        <x:v>CUST-01119</x:v>
      </x:c>
      <x:c r="C24589" s="20" t="n">
        <x:v>59.51</x:v>
      </x:c>
    </x:row>
    <x:row r="24590">
      <x:c r="A24590" t="str">
        <x:v>2025-01-01</x:v>
      </x:c>
      <x:c r="B24590" t="str">
        <x:v>CUST-01119</x:v>
      </x:c>
      <x:c r="C24590" s="20" t="n">
        <x:v>58.63</x:v>
      </x:c>
    </x:row>
    <x:row r="24591">
      <x:c r="A24591" t="str">
        <x:v>2025-02-01</x:v>
      </x:c>
      <x:c r="B24591" t="str">
        <x:v>CUST-01119</x:v>
      </x:c>
      <x:c r="C24591" s="20" t="n">
        <x:v>58.63</x:v>
      </x:c>
    </x:row>
    <x:row r="24592">
      <x:c r="A24592" t="str">
        <x:v>2025-03-01</x:v>
      </x:c>
      <x:c r="B24592" t="str">
        <x:v>CUST-01119</x:v>
      </x:c>
      <x:c r="C24592" s="20" t="n">
        <x:v>58.63</x:v>
      </x:c>
    </x:row>
    <x:row r="24593">
      <x:c r="A24593" t="str">
        <x:v>2025-04-01</x:v>
      </x:c>
      <x:c r="B24593" t="str">
        <x:v>CUST-01119</x:v>
      </x:c>
      <x:c r="C24593" s="20" t="n">
        <x:v>58.63</x:v>
      </x:c>
    </x:row>
    <x:row r="24594">
      <x:c r="A24594" t="str">
        <x:v>2025-05-01</x:v>
      </x:c>
      <x:c r="B24594" t="str">
        <x:v>CUST-01119</x:v>
      </x:c>
      <x:c r="C24594" s="20" t="n">
        <x:v>58.63</x:v>
      </x:c>
    </x:row>
    <x:row r="24595">
      <x:c r="A24595" t="str">
        <x:v>2025-06-01</x:v>
      </x:c>
      <x:c r="B24595" t="str">
        <x:v>CUST-01119</x:v>
      </x:c>
      <x:c r="C24595" s="20" t="n">
        <x:v>58.63</x:v>
      </x:c>
    </x:row>
    <x:row r="24596">
      <x:c r="A24596" t="str">
        <x:v>2025-07-01</x:v>
      </x:c>
      <x:c r="B24596" t="str">
        <x:v>CUST-01119</x:v>
      </x:c>
      <x:c r="C24596" s="20" t="n">
        <x:v>58.63</x:v>
      </x:c>
    </x:row>
    <x:row r="24597">
      <x:c r="A24597" t="str">
        <x:v>2025-08-01</x:v>
      </x:c>
      <x:c r="B24597" t="str">
        <x:v>CUST-01119</x:v>
      </x:c>
      <x:c r="C24597" s="20" t="n">
        <x:v>58.63</x:v>
      </x:c>
    </x:row>
    <x:row r="24598">
      <x:c r="A24598" t="str">
        <x:v>2025-09-01</x:v>
      </x:c>
      <x:c r="B24598" t="str">
        <x:v>CUST-01119</x:v>
      </x:c>
      <x:c r="C24598" s="20" t="n">
        <x:v>58.63</x:v>
      </x:c>
    </x:row>
    <x:row r="24599">
      <x:c r="A24599" t="str">
        <x:v>2025-10-01</x:v>
      </x:c>
      <x:c r="B24599" t="str">
        <x:v>CUST-01119</x:v>
      </x:c>
      <x:c r="C24599" s="20" t="n">
        <x:v>58.63</x:v>
      </x:c>
    </x:row>
    <x:row r="24600">
      <x:c r="A24600" t="str">
        <x:v>2025-11-01</x:v>
      </x:c>
      <x:c r="B24600" t="str">
        <x:v>CUST-01119</x:v>
      </x:c>
      <x:c r="C24600" s="20" t="n">
        <x:v>58.63</x:v>
      </x:c>
    </x:row>
    <x:row r="24601">
      <x:c r="A24601" t="str">
        <x:v>2025-02-01</x:v>
      </x:c>
      <x:c r="B24601" t="str">
        <x:v>CUST-01120</x:v>
      </x:c>
      <x:c r="C24601" s="20" t="n">
        <x:v>75.46</x:v>
      </x:c>
    </x:row>
    <x:row r="24602">
      <x:c r="A24602" t="str">
        <x:v>2025-03-01</x:v>
      </x:c>
      <x:c r="B24602" t="str">
        <x:v>CUST-01120</x:v>
      </x:c>
      <x:c r="C24602" s="20" t="n">
        <x:v>75.46</x:v>
      </x:c>
    </x:row>
    <x:row r="24603">
      <x:c r="A24603" t="str">
        <x:v>2025-04-01</x:v>
      </x:c>
      <x:c r="B24603" t="str">
        <x:v>CUST-01120</x:v>
      </x:c>
      <x:c r="C24603" s="20" t="n">
        <x:v>75.46</x:v>
      </x:c>
    </x:row>
    <x:row r="24604">
      <x:c r="A24604" t="str">
        <x:v>2025-05-01</x:v>
      </x:c>
      <x:c r="B24604" t="str">
        <x:v>CUST-01120</x:v>
      </x:c>
      <x:c r="C24604" s="20" t="n">
        <x:v>75.46</x:v>
      </x:c>
    </x:row>
    <x:row r="24605">
      <x:c r="A24605" t="str">
        <x:v>2025-06-01</x:v>
      </x:c>
      <x:c r="B24605" t="str">
        <x:v>CUST-01120</x:v>
      </x:c>
      <x:c r="C24605" s="20" t="n">
        <x:v>75.46</x:v>
      </x:c>
    </x:row>
    <x:row r="24606">
      <x:c r="A24606" t="str">
        <x:v>2025-07-01</x:v>
      </x:c>
      <x:c r="B24606" t="str">
        <x:v>CUST-01120</x:v>
      </x:c>
      <x:c r="C24606" s="20" t="n">
        <x:v>75.46</x:v>
      </x:c>
    </x:row>
    <x:row r="24607">
      <x:c r="A24607" t="str">
        <x:v>2025-08-01</x:v>
      </x:c>
      <x:c r="B24607" t="str">
        <x:v>CUST-01120</x:v>
      </x:c>
      <x:c r="C24607" s="20" t="n">
        <x:v>75.46</x:v>
      </x:c>
    </x:row>
    <x:row r="24608">
      <x:c r="A24608" t="str">
        <x:v>2025-09-01</x:v>
      </x:c>
      <x:c r="B24608" t="str">
        <x:v>CUST-01120</x:v>
      </x:c>
      <x:c r="C24608" s="20" t="n">
        <x:v>75.46</x:v>
      </x:c>
    </x:row>
    <x:row r="24609">
      <x:c r="A24609" t="str">
        <x:v>2025-10-01</x:v>
      </x:c>
      <x:c r="B24609" t="str">
        <x:v>CUST-01120</x:v>
      </x:c>
      <x:c r="C24609" s="20" t="n">
        <x:v>75.46</x:v>
      </x:c>
    </x:row>
    <x:row r="24610">
      <x:c r="A24610" t="str">
        <x:v>2025-11-01</x:v>
      </x:c>
      <x:c r="B24610" t="str">
        <x:v>CUST-01120</x:v>
      </x:c>
      <x:c r="C24610" s="20" t="n">
        <x:v>75.46</x:v>
      </x:c>
    </x:row>
    <x:row r="24611">
      <x:c r="A24611" t="str">
        <x:v>2025-12-01</x:v>
      </x:c>
      <x:c r="B24611" t="str">
        <x:v>CUST-01120</x:v>
      </x:c>
      <x:c r="C24611" s="20" t="n">
        <x:v>76.59</x:v>
      </x:c>
    </x:row>
    <x:row r="24612">
      <x:c r="A24612" t="str">
        <x:v>2024-04-01</x:v>
      </x:c>
      <x:c r="B24612" t="str">
        <x:v>CUST-01121</x:v>
      </x:c>
      <x:c r="C24612" s="20" t="n">
        <x:v>49.11</x:v>
      </x:c>
    </x:row>
    <x:row r="24613">
      <x:c r="A24613" t="str">
        <x:v>2024-05-01</x:v>
      </x:c>
      <x:c r="B24613" t="str">
        <x:v>CUST-01121</x:v>
      </x:c>
      <x:c r="C24613" s="20" t="n">
        <x:v>49.11</x:v>
      </x:c>
    </x:row>
    <x:row r="24614">
      <x:c r="A24614" t="str">
        <x:v>2024-06-01</x:v>
      </x:c>
      <x:c r="B24614" t="str">
        <x:v>CUST-01121</x:v>
      </x:c>
      <x:c r="C24614" s="20" t="n">
        <x:v>49.11</x:v>
      </x:c>
    </x:row>
    <x:row r="24615">
      <x:c r="A24615" t="str">
        <x:v>2024-07-01</x:v>
      </x:c>
      <x:c r="B24615" t="str">
        <x:v>CUST-01121</x:v>
      </x:c>
      <x:c r="C24615" s="20" t="n">
        <x:v>49.11</x:v>
      </x:c>
    </x:row>
    <x:row r="24616">
      <x:c r="A24616" t="str">
        <x:v>2025-07-01</x:v>
      </x:c>
      <x:c r="B24616" t="str">
        <x:v>CUST-01122</x:v>
      </x:c>
      <x:c r="C24616" s="20" t="n">
        <x:v>113.96</x:v>
      </x:c>
    </x:row>
    <x:row r="24617">
      <x:c r="A24617" t="str">
        <x:v>2025-08-01</x:v>
      </x:c>
      <x:c r="B24617" t="str">
        <x:v>CUST-01122</x:v>
      </x:c>
      <x:c r="C24617" s="20" t="n">
        <x:v>113.96</x:v>
      </x:c>
    </x:row>
    <x:row r="24618">
      <x:c r="A24618" t="str">
        <x:v>2025-09-01</x:v>
      </x:c>
      <x:c r="B24618" t="str">
        <x:v>CUST-01122</x:v>
      </x:c>
      <x:c r="C24618" s="20" t="n">
        <x:v>113.96</x:v>
      </x:c>
    </x:row>
    <x:row r="24619">
      <x:c r="A24619" t="str">
        <x:v>2025-10-01</x:v>
      </x:c>
      <x:c r="B24619" t="str">
        <x:v>CUST-01122</x:v>
      </x:c>
      <x:c r="C24619" s="20" t="n">
        <x:v>113.96</x:v>
      </x:c>
    </x:row>
    <x:row r="24620">
      <x:c r="A24620" t="str">
        <x:v>2025-11-01</x:v>
      </x:c>
      <x:c r="B24620" t="str">
        <x:v>CUST-01122</x:v>
      </x:c>
      <x:c r="C24620" s="20" t="n">
        <x:v>113.96</x:v>
      </x:c>
    </x:row>
    <x:row r="24621">
      <x:c r="A24621" t="str">
        <x:v>2025-12-01</x:v>
      </x:c>
      <x:c r="B24621" t="str">
        <x:v>CUST-01122</x:v>
      </x:c>
      <x:c r="C24621" s="20" t="n">
        <x:v>115.67</x:v>
      </x:c>
    </x:row>
    <x:row r="24622">
      <x:c r="A24622" t="str">
        <x:v>2023-06-01</x:v>
      </x:c>
      <x:c r="B24622" t="str">
        <x:v>CUST-01123</x:v>
      </x:c>
      <x:c r="C24622" s="20" t="n">
        <x:v>59.46</x:v>
      </x:c>
    </x:row>
    <x:row r="24623">
      <x:c r="A24623" t="str">
        <x:v>2023-07-01</x:v>
      </x:c>
      <x:c r="B24623" t="str">
        <x:v>CUST-01123</x:v>
      </x:c>
      <x:c r="C24623" s="20" t="n">
        <x:v>59.46</x:v>
      </x:c>
    </x:row>
    <x:row r="24624">
      <x:c r="A24624" t="str">
        <x:v>2023-08-01</x:v>
      </x:c>
      <x:c r="B24624" t="str">
        <x:v>CUST-01123</x:v>
      </x:c>
      <x:c r="C24624" s="20" t="n">
        <x:v>59.46</x:v>
      </x:c>
    </x:row>
    <x:row r="24625">
      <x:c r="A24625" t="str">
        <x:v>2023-09-01</x:v>
      </x:c>
      <x:c r="B24625" t="str">
        <x:v>CUST-01123</x:v>
      </x:c>
      <x:c r="C24625" s="20" t="n">
        <x:v>59.46</x:v>
      </x:c>
    </x:row>
    <x:row r="24626">
      <x:c r="A24626" t="str">
        <x:v>2023-10-01</x:v>
      </x:c>
      <x:c r="B24626" t="str">
        <x:v>CUST-01123</x:v>
      </x:c>
      <x:c r="C24626" s="20" t="n">
        <x:v>59.46</x:v>
      </x:c>
    </x:row>
    <x:row r="24627">
      <x:c r="A24627" t="str">
        <x:v>2023-11-01</x:v>
      </x:c>
      <x:c r="B24627" t="str">
        <x:v>CUST-01123</x:v>
      </x:c>
      <x:c r="C24627" s="20" t="n">
        <x:v>59.46</x:v>
      </x:c>
    </x:row>
    <x:row r="24628">
      <x:c r="A24628" t="str">
        <x:v>2023-12-01</x:v>
      </x:c>
      <x:c r="B24628" t="str">
        <x:v>CUST-01123</x:v>
      </x:c>
      <x:c r="C24628" s="20" t="n">
        <x:v>60.35</x:v>
      </x:c>
    </x:row>
    <x:row r="24629">
      <x:c r="A24629" t="str">
        <x:v>2024-01-01</x:v>
      </x:c>
      <x:c r="B24629" t="str">
        <x:v>CUST-01123</x:v>
      </x:c>
      <x:c r="C24629" s="20" t="n">
        <x:v>59.46</x:v>
      </x:c>
    </x:row>
    <x:row r="24630">
      <x:c r="A24630" t="str">
        <x:v>2024-02-01</x:v>
      </x:c>
      <x:c r="B24630" t="str">
        <x:v>CUST-01123</x:v>
      </x:c>
      <x:c r="C24630" s="20" t="n">
        <x:v>59.46</x:v>
      </x:c>
    </x:row>
    <x:row r="24631">
      <x:c r="A24631" t="str">
        <x:v>2024-03-01</x:v>
      </x:c>
      <x:c r="B24631" t="str">
        <x:v>CUST-01123</x:v>
      </x:c>
      <x:c r="C24631" s="20" t="n">
        <x:v>59.46</x:v>
      </x:c>
    </x:row>
    <x:row r="24632">
      <x:c r="A24632" t="str">
        <x:v>2024-04-01</x:v>
      </x:c>
      <x:c r="B24632" t="str">
        <x:v>CUST-01123</x:v>
      </x:c>
      <x:c r="C24632" s="20" t="n">
        <x:v>59.46</x:v>
      </x:c>
    </x:row>
    <x:row r="24633">
      <x:c r="A24633" t="str">
        <x:v>2024-05-01</x:v>
      </x:c>
      <x:c r="B24633" t="str">
        <x:v>CUST-01123</x:v>
      </x:c>
      <x:c r="C24633" s="20" t="n">
        <x:v>59.46</x:v>
      </x:c>
    </x:row>
    <x:row r="24634">
      <x:c r="A24634" t="str">
        <x:v>2023-04-01</x:v>
      </x:c>
      <x:c r="B24634" t="str">
        <x:v>CUST-01124</x:v>
      </x:c>
      <x:c r="C24634" s="20" t="n">
        <x:v>126.01</x:v>
      </x:c>
    </x:row>
    <x:row r="24635">
      <x:c r="A24635" t="str">
        <x:v>2023-05-01</x:v>
      </x:c>
      <x:c r="B24635" t="str">
        <x:v>CUST-01124</x:v>
      </x:c>
      <x:c r="C24635" s="20" t="n">
        <x:v>126.01</x:v>
      </x:c>
    </x:row>
    <x:row r="24636">
      <x:c r="A24636" t="str">
        <x:v>2023-06-01</x:v>
      </x:c>
      <x:c r="B24636" t="str">
        <x:v>CUST-01124</x:v>
      </x:c>
      <x:c r="C24636" s="20" t="n">
        <x:v>126.01</x:v>
      </x:c>
    </x:row>
    <x:row r="24637">
      <x:c r="A24637" t="str">
        <x:v>2023-07-01</x:v>
      </x:c>
      <x:c r="B24637" t="str">
        <x:v>CUST-01124</x:v>
      </x:c>
      <x:c r="C24637" s="20" t="n">
        <x:v>126.01</x:v>
      </x:c>
    </x:row>
    <x:row r="24638">
      <x:c r="A24638" t="str">
        <x:v>2023-08-01</x:v>
      </x:c>
      <x:c r="B24638" t="str">
        <x:v>CUST-01124</x:v>
      </x:c>
      <x:c r="C24638" s="20" t="n">
        <x:v>126.01</x:v>
      </x:c>
    </x:row>
    <x:row r="24639">
      <x:c r="A24639" t="str">
        <x:v>2023-09-01</x:v>
      </x:c>
      <x:c r="B24639" t="str">
        <x:v>CUST-01124</x:v>
      </x:c>
      <x:c r="C24639" s="20" t="n">
        <x:v>126.01</x:v>
      </x:c>
    </x:row>
    <x:row r="24640">
      <x:c r="A24640" t="str">
        <x:v>2023-10-01</x:v>
      </x:c>
      <x:c r="B24640" t="str">
        <x:v>CUST-01124</x:v>
      </x:c>
      <x:c r="C24640" s="20" t="n">
        <x:v>126.01</x:v>
      </x:c>
    </x:row>
    <x:row r="24641">
      <x:c r="A24641" t="str">
        <x:v>2023-11-01</x:v>
      </x:c>
      <x:c r="B24641" t="str">
        <x:v>CUST-01124</x:v>
      </x:c>
      <x:c r="C24641" s="20" t="n">
        <x:v>126.01</x:v>
      </x:c>
    </x:row>
    <x:row r="24642">
      <x:c r="A24642" t="str">
        <x:v>2023-12-01</x:v>
      </x:c>
      <x:c r="B24642" t="str">
        <x:v>CUST-01124</x:v>
      </x:c>
      <x:c r="C24642" s="20" t="n">
        <x:v>127.9</x:v>
      </x:c>
    </x:row>
    <x:row r="24643">
      <x:c r="A24643" t="str">
        <x:v>2024-01-01</x:v>
      </x:c>
      <x:c r="B24643" t="str">
        <x:v>CUST-01124</x:v>
      </x:c>
      <x:c r="C24643" s="20" t="n">
        <x:v>126.01</x:v>
      </x:c>
    </x:row>
    <x:row r="24644">
      <x:c r="A24644" t="str">
        <x:v>2024-02-01</x:v>
      </x:c>
      <x:c r="B24644" t="str">
        <x:v>CUST-01124</x:v>
      </x:c>
      <x:c r="C24644" s="20" t="n">
        <x:v>126.01</x:v>
      </x:c>
    </x:row>
    <x:row r="24645">
      <x:c r="A24645" t="str">
        <x:v>2024-03-01</x:v>
      </x:c>
      <x:c r="B24645" t="str">
        <x:v>CUST-01124</x:v>
      </x:c>
      <x:c r="C24645" s="20" t="n">
        <x:v>126.01</x:v>
      </x:c>
    </x:row>
    <x:row r="24646">
      <x:c r="A24646" t="str">
        <x:v>2024-04-01</x:v>
      </x:c>
      <x:c r="B24646" t="str">
        <x:v>CUST-01124</x:v>
      </x:c>
      <x:c r="C24646" s="20" t="n">
        <x:v>126.01</x:v>
      </x:c>
    </x:row>
    <x:row r="24647">
      <x:c r="A24647" t="str">
        <x:v>2024-05-01</x:v>
      </x:c>
      <x:c r="B24647" t="str">
        <x:v>CUST-01124</x:v>
      </x:c>
      <x:c r="C24647" s="20" t="n">
        <x:v>126.01</x:v>
      </x:c>
    </x:row>
    <x:row r="24648">
      <x:c r="A24648" t="str">
        <x:v>2024-06-01</x:v>
      </x:c>
      <x:c r="B24648" t="str">
        <x:v>CUST-01124</x:v>
      </x:c>
      <x:c r="C24648" s="20" t="n">
        <x:v>126.01</x:v>
      </x:c>
    </x:row>
    <x:row r="24649">
      <x:c r="A24649" t="str">
        <x:v>2024-07-01</x:v>
      </x:c>
      <x:c r="B24649" t="str">
        <x:v>CUST-01124</x:v>
      </x:c>
      <x:c r="C24649" s="20" t="n">
        <x:v>126.01</x:v>
      </x:c>
    </x:row>
    <x:row r="24650">
      <x:c r="A24650" t="str">
        <x:v>2024-08-01</x:v>
      </x:c>
      <x:c r="B24650" t="str">
        <x:v>CUST-01124</x:v>
      </x:c>
      <x:c r="C24650" s="20" t="n">
        <x:v>126.01</x:v>
      </x:c>
    </x:row>
    <x:row r="24651">
      <x:c r="A24651" t="str">
        <x:v>2024-09-01</x:v>
      </x:c>
      <x:c r="B24651" t="str">
        <x:v>CUST-01124</x:v>
      </x:c>
      <x:c r="C24651" s="20" t="n">
        <x:v>126.01</x:v>
      </x:c>
    </x:row>
    <x:row r="24652">
      <x:c r="A24652" t="str">
        <x:v>2024-10-01</x:v>
      </x:c>
      <x:c r="B24652" t="str">
        <x:v>CUST-01124</x:v>
      </x:c>
      <x:c r="C24652" s="20" t="n">
        <x:v>126.01</x:v>
      </x:c>
    </x:row>
    <x:row r="24653">
      <x:c r="A24653" t="str">
        <x:v>2024-11-01</x:v>
      </x:c>
      <x:c r="B24653" t="str">
        <x:v>CUST-01124</x:v>
      </x:c>
      <x:c r="C24653" s="20" t="n">
        <x:v>126.01</x:v>
      </x:c>
    </x:row>
    <x:row r="24654">
      <x:c r="A24654" t="str">
        <x:v>2024-12-01</x:v>
      </x:c>
      <x:c r="B24654" t="str">
        <x:v>CUST-01124</x:v>
      </x:c>
      <x:c r="C24654" s="20" t="n">
        <x:v>127.9</x:v>
      </x:c>
    </x:row>
    <x:row r="24655">
      <x:c r="A24655" t="str">
        <x:v>2025-01-01</x:v>
      </x:c>
      <x:c r="B24655" t="str">
        <x:v>CUST-01124</x:v>
      </x:c>
      <x:c r="C24655" s="20" t="n">
        <x:v>126.01</x:v>
      </x:c>
    </x:row>
    <x:row r="24656">
      <x:c r="A24656" t="str">
        <x:v>2025-02-01</x:v>
      </x:c>
      <x:c r="B24656" t="str">
        <x:v>CUST-01124</x:v>
      </x:c>
      <x:c r="C24656" s="20" t="n">
        <x:v>126.01</x:v>
      </x:c>
    </x:row>
    <x:row r="24657">
      <x:c r="A24657" t="str">
        <x:v>2025-03-01</x:v>
      </x:c>
      <x:c r="B24657" t="str">
        <x:v>CUST-01124</x:v>
      </x:c>
      <x:c r="C24657" s="20" t="n">
        <x:v>126.01</x:v>
      </x:c>
    </x:row>
    <x:row r="24658">
      <x:c r="A24658" t="str">
        <x:v>2025-04-01</x:v>
      </x:c>
      <x:c r="B24658" t="str">
        <x:v>CUST-01124</x:v>
      </x:c>
      <x:c r="C24658" s="20" t="n">
        <x:v>126.01</x:v>
      </x:c>
    </x:row>
    <x:row r="24659">
      <x:c r="A24659" t="str">
        <x:v>2025-05-01</x:v>
      </x:c>
      <x:c r="B24659" t="str">
        <x:v>CUST-01124</x:v>
      </x:c>
      <x:c r="C24659" s="20" t="n">
        <x:v>126.01</x:v>
      </x:c>
    </x:row>
    <x:row r="24660">
      <x:c r="A24660" t="str">
        <x:v>2025-06-01</x:v>
      </x:c>
      <x:c r="B24660" t="str">
        <x:v>CUST-01124</x:v>
      </x:c>
      <x:c r="C24660" s="20" t="n">
        <x:v>126.01</x:v>
      </x:c>
    </x:row>
    <x:row r="24661">
      <x:c r="A24661" t="str">
        <x:v>2025-07-01</x:v>
      </x:c>
      <x:c r="B24661" t="str">
        <x:v>CUST-01124</x:v>
      </x:c>
      <x:c r="C24661" s="20" t="n">
        <x:v>126.01</x:v>
      </x:c>
    </x:row>
    <x:row r="24662">
      <x:c r="A24662" t="str">
        <x:v>2025-08-01</x:v>
      </x:c>
      <x:c r="B24662" t="str">
        <x:v>CUST-01124</x:v>
      </x:c>
      <x:c r="C24662" s="20" t="n">
        <x:v>126.01</x:v>
      </x:c>
    </x:row>
    <x:row r="24663">
      <x:c r="A24663" t="str">
        <x:v>2025-09-01</x:v>
      </x:c>
      <x:c r="B24663" t="str">
        <x:v>CUST-01124</x:v>
      </x:c>
      <x:c r="C24663" s="20" t="n">
        <x:v>126.01</x:v>
      </x:c>
    </x:row>
    <x:row r="24664">
      <x:c r="A24664" t="str">
        <x:v>2025-10-01</x:v>
      </x:c>
      <x:c r="B24664" t="str">
        <x:v>CUST-01124</x:v>
      </x:c>
      <x:c r="C24664" s="20" t="n">
        <x:v>126.01</x:v>
      </x:c>
    </x:row>
    <x:row r="24665">
      <x:c r="A24665" t="str">
        <x:v>2025-11-01</x:v>
      </x:c>
      <x:c r="B24665" t="str">
        <x:v>CUST-01124</x:v>
      </x:c>
      <x:c r="C24665" s="20" t="n">
        <x:v>126.01</x:v>
      </x:c>
    </x:row>
    <x:row r="24666">
      <x:c r="A24666" t="str">
        <x:v>2025-12-01</x:v>
      </x:c>
      <x:c r="B24666" t="str">
        <x:v>CUST-01124</x:v>
      </x:c>
      <x:c r="C24666" s="20" t="n">
        <x:v>127.9</x:v>
      </x:c>
    </x:row>
    <x:row r="24667">
      <x:c r="A24667" t="str">
        <x:v>2024-05-01</x:v>
      </x:c>
      <x:c r="B24667" t="str">
        <x:v>CUST-01125</x:v>
      </x:c>
      <x:c r="C24667" s="20" t="n">
        <x:v>77.41</x:v>
      </x:c>
    </x:row>
    <x:row r="24668">
      <x:c r="A24668" t="str">
        <x:v>2024-06-01</x:v>
      </x:c>
      <x:c r="B24668" t="str">
        <x:v>CUST-01125</x:v>
      </x:c>
      <x:c r="C24668" s="20" t="n">
        <x:v>77.41</x:v>
      </x:c>
    </x:row>
    <x:row r="24669">
      <x:c r="A24669" t="str">
        <x:v>2024-07-01</x:v>
      </x:c>
      <x:c r="B24669" t="str">
        <x:v>CUST-01125</x:v>
      </x:c>
      <x:c r="C24669" s="20" t="n">
        <x:v>77.41</x:v>
      </x:c>
    </x:row>
    <x:row r="24670">
      <x:c r="A24670" t="str">
        <x:v>2024-08-01</x:v>
      </x:c>
      <x:c r="B24670" t="str">
        <x:v>CUST-01125</x:v>
      </x:c>
      <x:c r="C24670" s="20" t="n">
        <x:v>77.41</x:v>
      </x:c>
    </x:row>
    <x:row r="24671">
      <x:c r="A24671" t="str">
        <x:v>2024-09-01</x:v>
      </x:c>
      <x:c r="B24671" t="str">
        <x:v>CUST-01125</x:v>
      </x:c>
      <x:c r="C24671" s="20" t="n">
        <x:v>77.41</x:v>
      </x:c>
    </x:row>
    <x:row r="24672">
      <x:c r="A24672" t="str">
        <x:v>2024-10-01</x:v>
      </x:c>
      <x:c r="B24672" t="str">
        <x:v>CUST-01125</x:v>
      </x:c>
      <x:c r="C24672" s="20" t="n">
        <x:v>77.41</x:v>
      </x:c>
    </x:row>
    <x:row r="24673">
      <x:c r="A24673" t="str">
        <x:v>2024-11-01</x:v>
      </x:c>
      <x:c r="B24673" t="str">
        <x:v>CUST-01125</x:v>
      </x:c>
      <x:c r="C24673" s="20" t="n">
        <x:v>77.41</x:v>
      </x:c>
    </x:row>
    <x:row r="24674">
      <x:c r="A24674" t="str">
        <x:v>2024-12-01</x:v>
      </x:c>
      <x:c r="B24674" t="str">
        <x:v>CUST-01125</x:v>
      </x:c>
      <x:c r="C24674" s="20" t="n">
        <x:v>78.57</x:v>
      </x:c>
    </x:row>
    <x:row r="24675">
      <x:c r="A24675" t="str">
        <x:v>2025-01-01</x:v>
      </x:c>
      <x:c r="B24675" t="str">
        <x:v>CUST-01125</x:v>
      </x:c>
      <x:c r="C24675" s="20" t="n">
        <x:v>77.41</x:v>
      </x:c>
    </x:row>
    <x:row r="24676">
      <x:c r="A24676" t="str">
        <x:v>2025-02-01</x:v>
      </x:c>
      <x:c r="B24676" t="str">
        <x:v>CUST-01125</x:v>
      </x:c>
      <x:c r="C24676" s="20" t="n">
        <x:v>77.41</x:v>
      </x:c>
    </x:row>
    <x:row r="24677">
      <x:c r="A24677" t="str">
        <x:v>2025-03-01</x:v>
      </x:c>
      <x:c r="B24677" t="str">
        <x:v>CUST-01125</x:v>
      </x:c>
      <x:c r="C24677" s="20" t="n">
        <x:v>77.41</x:v>
      </x:c>
    </x:row>
    <x:row r="24678">
      <x:c r="A24678" t="str">
        <x:v>2025-04-01</x:v>
      </x:c>
      <x:c r="B24678" t="str">
        <x:v>CUST-01125</x:v>
      </x:c>
      <x:c r="C24678" s="20" t="n">
        <x:v>77.41</x:v>
      </x:c>
    </x:row>
    <x:row r="24679">
      <x:c r="A24679" t="str">
        <x:v>2025-05-01</x:v>
      </x:c>
      <x:c r="B24679" t="str">
        <x:v>CUST-01125</x:v>
      </x:c>
      <x:c r="C24679" s="20" t="n">
        <x:v>77.41</x:v>
      </x:c>
    </x:row>
    <x:row r="24680">
      <x:c r="A24680" t="str">
        <x:v>2025-06-01</x:v>
      </x:c>
      <x:c r="B24680" t="str">
        <x:v>CUST-01125</x:v>
      </x:c>
      <x:c r="C24680" s="20" t="n">
        <x:v>77.41</x:v>
      </x:c>
    </x:row>
    <x:row r="24681">
      <x:c r="A24681" t="str">
        <x:v>2025-07-01</x:v>
      </x:c>
      <x:c r="B24681" t="str">
        <x:v>CUST-01125</x:v>
      </x:c>
      <x:c r="C24681" s="20" t="n">
        <x:v>77.41</x:v>
      </x:c>
    </x:row>
    <x:row r="24682">
      <x:c r="A24682" t="str">
        <x:v>2025-08-01</x:v>
      </x:c>
      <x:c r="B24682" t="str">
        <x:v>CUST-01125</x:v>
      </x:c>
      <x:c r="C24682" s="20" t="n">
        <x:v>77.41</x:v>
      </x:c>
    </x:row>
    <x:row r="24683">
      <x:c r="A24683" t="str">
        <x:v>2025-09-01</x:v>
      </x:c>
      <x:c r="B24683" t="str">
        <x:v>CUST-01125</x:v>
      </x:c>
      <x:c r="C24683" s="20" t="n">
        <x:v>77.41</x:v>
      </x:c>
    </x:row>
    <x:row r="24684">
      <x:c r="A24684" t="str">
        <x:v>2025-10-01</x:v>
      </x:c>
      <x:c r="B24684" t="str">
        <x:v>CUST-01125</x:v>
      </x:c>
      <x:c r="C24684" s="20" t="n">
        <x:v>77.41</x:v>
      </x:c>
    </x:row>
    <x:row r="24685">
      <x:c r="A24685" t="str">
        <x:v>2025-11-01</x:v>
      </x:c>
      <x:c r="B24685" t="str">
        <x:v>CUST-01125</x:v>
      </x:c>
      <x:c r="C24685" s="20" t="n">
        <x:v>77.41</x:v>
      </x:c>
    </x:row>
    <x:row r="24686">
      <x:c r="A24686" t="str">
        <x:v>2025-12-01</x:v>
      </x:c>
      <x:c r="B24686" t="str">
        <x:v>CUST-01125</x:v>
      </x:c>
      <x:c r="C24686" s="20" t="n">
        <x:v>78.57</x:v>
      </x:c>
    </x:row>
    <x:row r="24687">
      <x:c r="A24687" t="str">
        <x:v>2023-05-01</x:v>
      </x:c>
      <x:c r="B24687" t="str">
        <x:v>CUST-01126</x:v>
      </x:c>
      <x:c r="C24687" s="20" t="n">
        <x:v>53.91</x:v>
      </x:c>
    </x:row>
    <x:row r="24688">
      <x:c r="A24688" t="str">
        <x:v>2023-06-01</x:v>
      </x:c>
      <x:c r="B24688" t="str">
        <x:v>CUST-01126</x:v>
      </x:c>
      <x:c r="C24688" s="20" t="n">
        <x:v>53.91</x:v>
      </x:c>
    </x:row>
    <x:row r="24689">
      <x:c r="A24689" t="str">
        <x:v>2023-07-01</x:v>
      </x:c>
      <x:c r="B24689" t="str">
        <x:v>CUST-01126</x:v>
      </x:c>
      <x:c r="C24689" s="20" t="n">
        <x:v>53.91</x:v>
      </x:c>
    </x:row>
    <x:row r="24690">
      <x:c r="A24690" t="str">
        <x:v>2023-08-01</x:v>
      </x:c>
      <x:c r="B24690" t="str">
        <x:v>CUST-01126</x:v>
      </x:c>
      <x:c r="C24690" s="20" t="n">
        <x:v>53.91</x:v>
      </x:c>
    </x:row>
    <x:row r="24691">
      <x:c r="A24691" t="str">
        <x:v>2023-09-01</x:v>
      </x:c>
      <x:c r="B24691" t="str">
        <x:v>CUST-01126</x:v>
      </x:c>
      <x:c r="C24691" s="20" t="n">
        <x:v>53.91</x:v>
      </x:c>
    </x:row>
    <x:row r="24692">
      <x:c r="A24692" t="str">
        <x:v>2023-10-01</x:v>
      </x:c>
      <x:c r="B24692" t="str">
        <x:v>CUST-01126</x:v>
      </x:c>
      <x:c r="C24692" s="20" t="n">
        <x:v>53.91</x:v>
      </x:c>
    </x:row>
    <x:row r="24693">
      <x:c r="A24693" t="str">
        <x:v>2023-11-01</x:v>
      </x:c>
      <x:c r="B24693" t="str">
        <x:v>CUST-01126</x:v>
      </x:c>
      <x:c r="C24693" s="20" t="n">
        <x:v>53.91</x:v>
      </x:c>
    </x:row>
    <x:row r="24694">
      <x:c r="A24694" t="str">
        <x:v>2023-12-01</x:v>
      </x:c>
      <x:c r="B24694" t="str">
        <x:v>CUST-01126</x:v>
      </x:c>
      <x:c r="C24694" s="20" t="n">
        <x:v>54.72</x:v>
      </x:c>
    </x:row>
    <x:row r="24695">
      <x:c r="A24695" t="str">
        <x:v>2024-01-01</x:v>
      </x:c>
      <x:c r="B24695" t="str">
        <x:v>CUST-01126</x:v>
      </x:c>
      <x:c r="C24695" s="20" t="n">
        <x:v>53.91</x:v>
      </x:c>
    </x:row>
    <x:row r="24696">
      <x:c r="A24696" t="str">
        <x:v>2024-02-01</x:v>
      </x:c>
      <x:c r="B24696" t="str">
        <x:v>CUST-01126</x:v>
      </x:c>
      <x:c r="C24696" s="20" t="n">
        <x:v>53.91</x:v>
      </x:c>
    </x:row>
    <x:row r="24697">
      <x:c r="A24697" t="str">
        <x:v>2024-03-01</x:v>
      </x:c>
      <x:c r="B24697" t="str">
        <x:v>CUST-01126</x:v>
      </x:c>
      <x:c r="C24697" s="20" t="n">
        <x:v>53.91</x:v>
      </x:c>
    </x:row>
    <x:row r="24698">
      <x:c r="A24698" t="str">
        <x:v>2024-04-01</x:v>
      </x:c>
      <x:c r="B24698" t="str">
        <x:v>CUST-01126</x:v>
      </x:c>
      <x:c r="C24698" s="20" t="n">
        <x:v>53.91</x:v>
      </x:c>
    </x:row>
    <x:row r="24699">
      <x:c r="A24699" t="str">
        <x:v>2024-05-01</x:v>
      </x:c>
      <x:c r="B24699" t="str">
        <x:v>CUST-01126</x:v>
      </x:c>
      <x:c r="C24699" s="20" t="n">
        <x:v>53.91</x:v>
      </x:c>
    </x:row>
    <x:row r="24700">
      <x:c r="A24700" t="str">
        <x:v>2024-06-01</x:v>
      </x:c>
      <x:c r="B24700" t="str">
        <x:v>CUST-01126</x:v>
      </x:c>
      <x:c r="C24700" s="20" t="n">
        <x:v>53.91</x:v>
      </x:c>
    </x:row>
    <x:row r="24701">
      <x:c r="A24701" t="str">
        <x:v>2024-07-01</x:v>
      </x:c>
      <x:c r="B24701" t="str">
        <x:v>CUST-01126</x:v>
      </x:c>
      <x:c r="C24701" s="20" t="n">
        <x:v>53.91</x:v>
      </x:c>
    </x:row>
    <x:row r="24702">
      <x:c r="A24702" t="str">
        <x:v>2024-08-01</x:v>
      </x:c>
      <x:c r="B24702" t="str">
        <x:v>CUST-01126</x:v>
      </x:c>
      <x:c r="C24702" s="20" t="n">
        <x:v>53.91</x:v>
      </x:c>
    </x:row>
    <x:row r="24703">
      <x:c r="A24703" t="str">
        <x:v>2024-09-01</x:v>
      </x:c>
      <x:c r="B24703" t="str">
        <x:v>CUST-01126</x:v>
      </x:c>
      <x:c r="C24703" s="20" t="n">
        <x:v>53.91</x:v>
      </x:c>
    </x:row>
    <x:row r="24704">
      <x:c r="A24704" t="str">
        <x:v>2024-10-01</x:v>
      </x:c>
      <x:c r="B24704" t="str">
        <x:v>CUST-01126</x:v>
      </x:c>
      <x:c r="C24704" s="20" t="n">
        <x:v>53.91</x:v>
      </x:c>
    </x:row>
    <x:row r="24705">
      <x:c r="A24705" t="str">
        <x:v>2025-08-01</x:v>
      </x:c>
      <x:c r="B24705" t="str">
        <x:v>CUST-01127</x:v>
      </x:c>
      <x:c r="C24705" s="20" t="n">
        <x:v>97.23</x:v>
      </x:c>
    </x:row>
    <x:row r="24706">
      <x:c r="A24706" t="str">
        <x:v>2025-09-01</x:v>
      </x:c>
      <x:c r="B24706" t="str">
        <x:v>CUST-01127</x:v>
      </x:c>
      <x:c r="C24706" s="20" t="n">
        <x:v>97.23</x:v>
      </x:c>
    </x:row>
    <x:row r="24707">
      <x:c r="A24707" t="str">
        <x:v>2025-10-01</x:v>
      </x:c>
      <x:c r="B24707" t="str">
        <x:v>CUST-01127</x:v>
      </x:c>
      <x:c r="C24707" s="20" t="n">
        <x:v>97.23</x:v>
      </x:c>
    </x:row>
    <x:row r="24708">
      <x:c r="A24708" t="str">
        <x:v>2025-11-01</x:v>
      </x:c>
      <x:c r="B24708" t="str">
        <x:v>CUST-01127</x:v>
      </x:c>
      <x:c r="C24708" s="20" t="n">
        <x:v>97.23</x:v>
      </x:c>
    </x:row>
    <x:row r="24709">
      <x:c r="A24709" t="str">
        <x:v>2025-12-01</x:v>
      </x:c>
      <x:c r="B24709" t="str">
        <x:v>CUST-01127</x:v>
      </x:c>
      <x:c r="C24709" s="20" t="n">
        <x:v>98.69</x:v>
      </x:c>
    </x:row>
    <x:row r="24710">
      <x:c r="A24710" t="str">
        <x:v>2023-03-01</x:v>
      </x:c>
      <x:c r="B24710" t="str">
        <x:v>CUST-01128</x:v>
      </x:c>
      <x:c r="C24710" s="20" t="n">
        <x:v>120.47</x:v>
      </x:c>
    </x:row>
    <x:row r="24711">
      <x:c r="A24711" t="str">
        <x:v>2023-04-01</x:v>
      </x:c>
      <x:c r="B24711" t="str">
        <x:v>CUST-01128</x:v>
      </x:c>
      <x:c r="C24711" s="20" t="n">
        <x:v>120.47</x:v>
      </x:c>
    </x:row>
    <x:row r="24712">
      <x:c r="A24712" t="str">
        <x:v>2023-05-01</x:v>
      </x:c>
      <x:c r="B24712" t="str">
        <x:v>CUST-01128</x:v>
      </x:c>
      <x:c r="C24712" s="20" t="n">
        <x:v>120.47</x:v>
      </x:c>
    </x:row>
    <x:row r="24713">
      <x:c r="A24713" t="str">
        <x:v>2023-06-01</x:v>
      </x:c>
      <x:c r="B24713" t="str">
        <x:v>CUST-01128</x:v>
      </x:c>
      <x:c r="C24713" s="20" t="n">
        <x:v>120.47</x:v>
      </x:c>
    </x:row>
    <x:row r="24714">
      <x:c r="A24714" t="str">
        <x:v>2023-07-01</x:v>
      </x:c>
      <x:c r="B24714" t="str">
        <x:v>CUST-01128</x:v>
      </x:c>
      <x:c r="C24714" s="20" t="n">
        <x:v>120.47</x:v>
      </x:c>
    </x:row>
    <x:row r="24715">
      <x:c r="A24715" t="str">
        <x:v>2023-08-01</x:v>
      </x:c>
      <x:c r="B24715" t="str">
        <x:v>CUST-01128</x:v>
      </x:c>
      <x:c r="C24715" s="20" t="n">
        <x:v>120.47</x:v>
      </x:c>
    </x:row>
    <x:row r="24716">
      <x:c r="A24716" t="str">
        <x:v>2023-09-01</x:v>
      </x:c>
      <x:c r="B24716" t="str">
        <x:v>CUST-01128</x:v>
      </x:c>
      <x:c r="C24716" s="20" t="n">
        <x:v>120.47</x:v>
      </x:c>
    </x:row>
    <x:row r="24717">
      <x:c r="A24717" t="str">
        <x:v>2023-10-01</x:v>
      </x:c>
      <x:c r="B24717" t="str">
        <x:v>CUST-01128</x:v>
      </x:c>
      <x:c r="C24717" s="20" t="n">
        <x:v>120.47</x:v>
      </x:c>
    </x:row>
    <x:row r="24718">
      <x:c r="A24718" t="str">
        <x:v>2023-11-01</x:v>
      </x:c>
      <x:c r="B24718" t="str">
        <x:v>CUST-01128</x:v>
      </x:c>
      <x:c r="C24718" s="20" t="n">
        <x:v>120.47</x:v>
      </x:c>
    </x:row>
    <x:row r="24719">
      <x:c r="A24719" t="str">
        <x:v>2023-12-01</x:v>
      </x:c>
      <x:c r="B24719" t="str">
        <x:v>CUST-01128</x:v>
      </x:c>
      <x:c r="C24719" s="20" t="n">
        <x:v>122.28</x:v>
      </x:c>
    </x:row>
    <x:row r="24720">
      <x:c r="A24720" t="str">
        <x:v>2024-01-01</x:v>
      </x:c>
      <x:c r="B24720" t="str">
        <x:v>CUST-01128</x:v>
      </x:c>
      <x:c r="C24720" s="20" t="n">
        <x:v>120.47</x:v>
      </x:c>
    </x:row>
    <x:row r="24721">
      <x:c r="A24721" t="str">
        <x:v>2024-02-01</x:v>
      </x:c>
      <x:c r="B24721" t="str">
        <x:v>CUST-01128</x:v>
      </x:c>
      <x:c r="C24721" s="20" t="n">
        <x:v>120.47</x:v>
      </x:c>
    </x:row>
    <x:row r="24722">
      <x:c r="A24722" t="str">
        <x:v>2024-03-01</x:v>
      </x:c>
      <x:c r="B24722" t="str">
        <x:v>CUST-01128</x:v>
      </x:c>
      <x:c r="C24722" s="20" t="n">
        <x:v>120.47</x:v>
      </x:c>
    </x:row>
    <x:row r="24723">
      <x:c r="A24723" t="str">
        <x:v>2024-04-01</x:v>
      </x:c>
      <x:c r="B24723" t="str">
        <x:v>CUST-01128</x:v>
      </x:c>
      <x:c r="C24723" s="20" t="n">
        <x:v>120.47</x:v>
      </x:c>
    </x:row>
    <x:row r="24724">
      <x:c r="A24724" t="str">
        <x:v>2024-05-01</x:v>
      </x:c>
      <x:c r="B24724" t="str">
        <x:v>CUST-01128</x:v>
      </x:c>
      <x:c r="C24724" s="20" t="n">
        <x:v>120.47</x:v>
      </x:c>
    </x:row>
    <x:row r="24725">
      <x:c r="A24725" t="str">
        <x:v>2024-06-01</x:v>
      </x:c>
      <x:c r="B24725" t="str">
        <x:v>CUST-01128</x:v>
      </x:c>
      <x:c r="C24725" s="20" t="n">
        <x:v>120.47</x:v>
      </x:c>
    </x:row>
    <x:row r="24726">
      <x:c r="A24726" t="str">
        <x:v>2024-07-01</x:v>
      </x:c>
      <x:c r="B24726" t="str">
        <x:v>CUST-01128</x:v>
      </x:c>
      <x:c r="C24726" s="20" t="n">
        <x:v>120.47</x:v>
      </x:c>
    </x:row>
    <x:row r="24727">
      <x:c r="A24727" t="str">
        <x:v>2024-08-01</x:v>
      </x:c>
      <x:c r="B24727" t="str">
        <x:v>CUST-01128</x:v>
      </x:c>
      <x:c r="C24727" s="20" t="n">
        <x:v>120.47</x:v>
      </x:c>
    </x:row>
    <x:row r="24728">
      <x:c r="A24728" t="str">
        <x:v>2024-09-01</x:v>
      </x:c>
      <x:c r="B24728" t="str">
        <x:v>CUST-01128</x:v>
      </x:c>
      <x:c r="C24728" s="20" t="n">
        <x:v>120.47</x:v>
      </x:c>
    </x:row>
    <x:row r="24729">
      <x:c r="A24729" t="str">
        <x:v>2024-10-01</x:v>
      </x:c>
      <x:c r="B24729" t="str">
        <x:v>CUST-01128</x:v>
      </x:c>
      <x:c r="C24729" s="20" t="n">
        <x:v>120.47</x:v>
      </x:c>
    </x:row>
    <x:row r="24730">
      <x:c r="A24730" t="str">
        <x:v>2024-11-01</x:v>
      </x:c>
      <x:c r="B24730" t="str">
        <x:v>CUST-01128</x:v>
      </x:c>
      <x:c r="C24730" s="20" t="n">
        <x:v>120.47</x:v>
      </x:c>
    </x:row>
    <x:row r="24731">
      <x:c r="A24731" t="str">
        <x:v>2024-12-01</x:v>
      </x:c>
      <x:c r="B24731" t="str">
        <x:v>CUST-01128</x:v>
      </x:c>
      <x:c r="C24731" s="20" t="n">
        <x:v>122.28</x:v>
      </x:c>
    </x:row>
    <x:row r="24732">
      <x:c r="A24732" t="str">
        <x:v>2025-01-01</x:v>
      </x:c>
      <x:c r="B24732" t="str">
        <x:v>CUST-01128</x:v>
      </x:c>
      <x:c r="C24732" s="20" t="n">
        <x:v>120.47</x:v>
      </x:c>
    </x:row>
    <x:row r="24733">
      <x:c r="A24733" t="str">
        <x:v>2025-02-01</x:v>
      </x:c>
      <x:c r="B24733" t="str">
        <x:v>CUST-01128</x:v>
      </x:c>
      <x:c r="C24733" s="20" t="n">
        <x:v>120.47</x:v>
      </x:c>
    </x:row>
    <x:row r="24734">
      <x:c r="A24734" t="str">
        <x:v>2025-03-01</x:v>
      </x:c>
      <x:c r="B24734" t="str">
        <x:v>CUST-01128</x:v>
      </x:c>
      <x:c r="C24734" s="20" t="n">
        <x:v>120.47</x:v>
      </x:c>
    </x:row>
    <x:row r="24735">
      <x:c r="A24735" t="str">
        <x:v>2025-04-01</x:v>
      </x:c>
      <x:c r="B24735" t="str">
        <x:v>CUST-01128</x:v>
      </x:c>
      <x:c r="C24735" s="20" t="n">
        <x:v>120.47</x:v>
      </x:c>
    </x:row>
    <x:row r="24736">
      <x:c r="A24736" t="str">
        <x:v>2025-05-01</x:v>
      </x:c>
      <x:c r="B24736" t="str">
        <x:v>CUST-01128</x:v>
      </x:c>
      <x:c r="C24736" s="20" t="n">
        <x:v>120.47</x:v>
      </x:c>
    </x:row>
    <x:row r="24737">
      <x:c r="A24737" t="str">
        <x:v>2025-06-01</x:v>
      </x:c>
      <x:c r="B24737" t="str">
        <x:v>CUST-01128</x:v>
      </x:c>
      <x:c r="C24737" s="20" t="n">
        <x:v>120.47</x:v>
      </x:c>
    </x:row>
    <x:row r="24738">
      <x:c r="A24738" t="str">
        <x:v>2025-07-01</x:v>
      </x:c>
      <x:c r="B24738" t="str">
        <x:v>CUST-01128</x:v>
      </x:c>
      <x:c r="C24738" s="20" t="n">
        <x:v>120.47</x:v>
      </x:c>
    </x:row>
    <x:row r="24739">
      <x:c r="A24739" t="str">
        <x:v>2025-08-01</x:v>
      </x:c>
      <x:c r="B24739" t="str">
        <x:v>CUST-01128</x:v>
      </x:c>
      <x:c r="C24739" s="20" t="n">
        <x:v>120.47</x:v>
      </x:c>
    </x:row>
    <x:row r="24740">
      <x:c r="A24740" t="str">
        <x:v>2025-09-01</x:v>
      </x:c>
      <x:c r="B24740" t="str">
        <x:v>CUST-01128</x:v>
      </x:c>
      <x:c r="C24740" s="20" t="n">
        <x:v>120.47</x:v>
      </x:c>
    </x:row>
    <x:row r="24741">
      <x:c r="A24741" t="str">
        <x:v>2025-10-01</x:v>
      </x:c>
      <x:c r="B24741" t="str">
        <x:v>CUST-01128</x:v>
      </x:c>
      <x:c r="C24741" s="20" t="n">
        <x:v>120.47</x:v>
      </x:c>
    </x:row>
    <x:row r="24742">
      <x:c r="A24742" t="str">
        <x:v>2025-11-01</x:v>
      </x:c>
      <x:c r="B24742" t="str">
        <x:v>CUST-01128</x:v>
      </x:c>
      <x:c r="C24742" s="20" t="n">
        <x:v>120.47</x:v>
      </x:c>
    </x:row>
    <x:row r="24743">
      <x:c r="A24743" t="str">
        <x:v>2025-12-01</x:v>
      </x:c>
      <x:c r="B24743" t="str">
        <x:v>CUST-01128</x:v>
      </x:c>
      <x:c r="C24743" s="20" t="n">
        <x:v>122.28</x:v>
      </x:c>
    </x:row>
    <x:row r="24744">
      <x:c r="A24744" t="str">
        <x:v>2022-08-01</x:v>
      </x:c>
      <x:c r="B24744" t="str">
        <x:v>CUST-01129</x:v>
      </x:c>
      <x:c r="C24744" s="20" t="n">
        <x:v>78.41</x:v>
      </x:c>
    </x:row>
    <x:row r="24745">
      <x:c r="A24745" t="str">
        <x:v>2022-09-01</x:v>
      </x:c>
      <x:c r="B24745" t="str">
        <x:v>CUST-01129</x:v>
      </x:c>
      <x:c r="C24745" s="20" t="n">
        <x:v>78.41</x:v>
      </x:c>
    </x:row>
    <x:row r="24746">
      <x:c r="A24746" t="str">
        <x:v>2022-10-01</x:v>
      </x:c>
      <x:c r="B24746" t="str">
        <x:v>CUST-01129</x:v>
      </x:c>
      <x:c r="C24746" s="20" t="n">
        <x:v>78.41</x:v>
      </x:c>
    </x:row>
    <x:row r="24747">
      <x:c r="A24747" t="str">
        <x:v>2022-11-01</x:v>
      </x:c>
      <x:c r="B24747" t="str">
        <x:v>CUST-01129</x:v>
      </x:c>
      <x:c r="C24747" s="20" t="n">
        <x:v>78.41</x:v>
      </x:c>
    </x:row>
    <x:row r="24748">
      <x:c r="A24748" t="str">
        <x:v>2022-12-01</x:v>
      </x:c>
      <x:c r="B24748" t="str">
        <x:v>CUST-01129</x:v>
      </x:c>
      <x:c r="C24748" s="20" t="n">
        <x:v>79.59</x:v>
      </x:c>
    </x:row>
    <x:row r="24749">
      <x:c r="A24749" t="str">
        <x:v>2023-01-01</x:v>
      </x:c>
      <x:c r="B24749" t="str">
        <x:v>CUST-01129</x:v>
      </x:c>
      <x:c r="C24749" s="20" t="n">
        <x:v>78.41</x:v>
      </x:c>
    </x:row>
    <x:row r="24750">
      <x:c r="A24750" t="str">
        <x:v>2023-02-01</x:v>
      </x:c>
      <x:c r="B24750" t="str">
        <x:v>CUST-01129</x:v>
      </x:c>
      <x:c r="C24750" s="20" t="n">
        <x:v>78.41</x:v>
      </x:c>
    </x:row>
    <x:row r="24751">
      <x:c r="A24751" t="str">
        <x:v>2023-03-01</x:v>
      </x:c>
      <x:c r="B24751" t="str">
        <x:v>CUST-01129</x:v>
      </x:c>
      <x:c r="C24751" s="20" t="n">
        <x:v>78.41</x:v>
      </x:c>
    </x:row>
    <x:row r="24752">
      <x:c r="A24752" t="str">
        <x:v>2023-04-01</x:v>
      </x:c>
      <x:c r="B24752" t="str">
        <x:v>CUST-01129</x:v>
      </x:c>
      <x:c r="C24752" s="20" t="n">
        <x:v>78.41</x:v>
      </x:c>
    </x:row>
    <x:row r="24753">
      <x:c r="A24753" t="str">
        <x:v>2023-05-01</x:v>
      </x:c>
      <x:c r="B24753" t="str">
        <x:v>CUST-01129</x:v>
      </x:c>
      <x:c r="C24753" s="20" t="n">
        <x:v>78.41</x:v>
      </x:c>
    </x:row>
    <x:row r="24754">
      <x:c r="A24754" t="str">
        <x:v>2023-06-01</x:v>
      </x:c>
      <x:c r="B24754" t="str">
        <x:v>CUST-01129</x:v>
      </x:c>
      <x:c r="C24754" s="20" t="n">
        <x:v>78.41</x:v>
      </x:c>
    </x:row>
    <x:row r="24755">
      <x:c r="A24755" t="str">
        <x:v>2023-07-01</x:v>
      </x:c>
      <x:c r="B24755" t="str">
        <x:v>CUST-01129</x:v>
      </x:c>
      <x:c r="C24755" s="20" t="n">
        <x:v>78.41</x:v>
      </x:c>
    </x:row>
    <x:row r="24756">
      <x:c r="A24756" t="str">
        <x:v>2023-08-01</x:v>
      </x:c>
      <x:c r="B24756" t="str">
        <x:v>CUST-01129</x:v>
      </x:c>
      <x:c r="C24756" s="20" t="n">
        <x:v>78.41</x:v>
      </x:c>
    </x:row>
    <x:row r="24757">
      <x:c r="A24757" t="str">
        <x:v>2023-09-01</x:v>
      </x:c>
      <x:c r="B24757" t="str">
        <x:v>CUST-01129</x:v>
      </x:c>
      <x:c r="C24757" s="20" t="n">
        <x:v>78.41</x:v>
      </x:c>
    </x:row>
    <x:row r="24758">
      <x:c r="A24758" t="str">
        <x:v>2023-10-01</x:v>
      </x:c>
      <x:c r="B24758" t="str">
        <x:v>CUST-01129</x:v>
      </x:c>
      <x:c r="C24758" s="20" t="n">
        <x:v>78.41</x:v>
      </x:c>
    </x:row>
    <x:row r="24759">
      <x:c r="A24759" t="str">
        <x:v>2023-11-01</x:v>
      </x:c>
      <x:c r="B24759" t="str">
        <x:v>CUST-01129</x:v>
      </x:c>
      <x:c r="C24759" s="20" t="n">
        <x:v>78.41</x:v>
      </x:c>
    </x:row>
    <x:row r="24760">
      <x:c r="A24760" t="str">
        <x:v>2023-12-01</x:v>
      </x:c>
      <x:c r="B24760" t="str">
        <x:v>CUST-01129</x:v>
      </x:c>
      <x:c r="C24760" s="20" t="n">
        <x:v>79.59</x:v>
      </x:c>
    </x:row>
    <x:row r="24761">
      <x:c r="A24761" t="str">
        <x:v>2024-01-01</x:v>
      </x:c>
      <x:c r="B24761" t="str">
        <x:v>CUST-01129</x:v>
      </x:c>
      <x:c r="C24761" s="20" t="n">
        <x:v>78.41</x:v>
      </x:c>
    </x:row>
    <x:row r="24762">
      <x:c r="A24762" t="str">
        <x:v>2024-02-01</x:v>
      </x:c>
      <x:c r="B24762" t="str">
        <x:v>CUST-01129</x:v>
      </x:c>
      <x:c r="C24762" s="20" t="n">
        <x:v>78.41</x:v>
      </x:c>
    </x:row>
    <x:row r="24763">
      <x:c r="A24763" t="str">
        <x:v>2024-03-01</x:v>
      </x:c>
      <x:c r="B24763" t="str">
        <x:v>CUST-01129</x:v>
      </x:c>
      <x:c r="C24763" s="20" t="n">
        <x:v>78.41</x:v>
      </x:c>
    </x:row>
    <x:row r="24764">
      <x:c r="A24764" t="str">
        <x:v>2025-03-01</x:v>
      </x:c>
      <x:c r="B24764" t="str">
        <x:v>CUST-01130</x:v>
      </x:c>
      <x:c r="C24764" s="20" t="n">
        <x:v>83.78</x:v>
      </x:c>
    </x:row>
    <x:row r="24765">
      <x:c r="A24765" t="str">
        <x:v>2025-04-01</x:v>
      </x:c>
      <x:c r="B24765" t="str">
        <x:v>CUST-01130</x:v>
      </x:c>
      <x:c r="C24765" s="20" t="n">
        <x:v>83.78</x:v>
      </x:c>
    </x:row>
    <x:row r="24766">
      <x:c r="A24766" t="str">
        <x:v>2025-05-01</x:v>
      </x:c>
      <x:c r="B24766" t="str">
        <x:v>CUST-01130</x:v>
      </x:c>
      <x:c r="C24766" s="20" t="n">
        <x:v>83.78</x:v>
      </x:c>
    </x:row>
    <x:row r="24767">
      <x:c r="A24767" t="str">
        <x:v>2025-06-01</x:v>
      </x:c>
      <x:c r="B24767" t="str">
        <x:v>CUST-01130</x:v>
      </x:c>
      <x:c r="C24767" s="20" t="n">
        <x:v>83.78</x:v>
      </x:c>
    </x:row>
    <x:row r="24768">
      <x:c r="A24768" t="str">
        <x:v>2025-07-01</x:v>
      </x:c>
      <x:c r="B24768" t="str">
        <x:v>CUST-01130</x:v>
      </x:c>
      <x:c r="C24768" s="20" t="n">
        <x:v>83.78</x:v>
      </x:c>
    </x:row>
    <x:row r="24769">
      <x:c r="A24769" t="str">
        <x:v>2025-08-01</x:v>
      </x:c>
      <x:c r="B24769" t="str">
        <x:v>CUST-01130</x:v>
      </x:c>
      <x:c r="C24769" s="20" t="n">
        <x:v>83.78</x:v>
      </x:c>
    </x:row>
    <x:row r="24770">
      <x:c r="A24770" t="str">
        <x:v>2025-09-01</x:v>
      </x:c>
      <x:c r="B24770" t="str">
        <x:v>CUST-01130</x:v>
      </x:c>
      <x:c r="C24770" s="20" t="n">
        <x:v>83.78</x:v>
      </x:c>
    </x:row>
    <x:row r="24771">
      <x:c r="A24771" t="str">
        <x:v>2025-10-01</x:v>
      </x:c>
      <x:c r="B24771" t="str">
        <x:v>CUST-01130</x:v>
      </x:c>
      <x:c r="C24771" s="20" t="n">
        <x:v>83.78</x:v>
      </x:c>
    </x:row>
    <x:row r="24772">
      <x:c r="A24772" t="str">
        <x:v>2025-11-01</x:v>
      </x:c>
      <x:c r="B24772" t="str">
        <x:v>CUST-01130</x:v>
      </x:c>
      <x:c r="C24772" s="20" t="n">
        <x:v>83.78</x:v>
      </x:c>
    </x:row>
    <x:row r="24773">
      <x:c r="A24773" t="str">
        <x:v>2025-12-01</x:v>
      </x:c>
      <x:c r="B24773" t="str">
        <x:v>CUST-01130</x:v>
      </x:c>
      <x:c r="C24773" s="20" t="n">
        <x:v>85.04</x:v>
      </x:c>
    </x:row>
    <x:row r="24774">
      <x:c r="A24774" t="str">
        <x:v>2022-10-01</x:v>
      </x:c>
      <x:c r="B24774" t="str">
        <x:v>CUST-01131</x:v>
      </x:c>
      <x:c r="C24774" s="20" t="n">
        <x:v>51.77</x:v>
      </x:c>
    </x:row>
    <x:row r="24775">
      <x:c r="A24775" t="str">
        <x:v>2022-11-01</x:v>
      </x:c>
      <x:c r="B24775" t="str">
        <x:v>CUST-01131</x:v>
      </x:c>
      <x:c r="C24775" s="20" t="n">
        <x:v>51.77</x:v>
      </x:c>
    </x:row>
    <x:row r="24776">
      <x:c r="A24776" t="str">
        <x:v>2022-12-01</x:v>
      </x:c>
      <x:c r="B24776" t="str">
        <x:v>CUST-01131</x:v>
      </x:c>
      <x:c r="C24776" s="20" t="n">
        <x:v>52.55</x:v>
      </x:c>
    </x:row>
    <x:row r="24777">
      <x:c r="A24777" t="str">
        <x:v>2023-01-01</x:v>
      </x:c>
      <x:c r="B24777" t="str">
        <x:v>CUST-01131</x:v>
      </x:c>
      <x:c r="C24777" s="20" t="n">
        <x:v>51.77</x:v>
      </x:c>
    </x:row>
    <x:row r="24778">
      <x:c r="A24778" t="str">
        <x:v>2023-02-01</x:v>
      </x:c>
      <x:c r="B24778" t="str">
        <x:v>CUST-01131</x:v>
      </x:c>
      <x:c r="C24778" s="20" t="n">
        <x:v>51.77</x:v>
      </x:c>
    </x:row>
    <x:row r="24779">
      <x:c r="A24779" t="str">
        <x:v>2023-03-01</x:v>
      </x:c>
      <x:c r="B24779" t="str">
        <x:v>CUST-01131</x:v>
      </x:c>
      <x:c r="C24779" s="20" t="n">
        <x:v>51.77</x:v>
      </x:c>
    </x:row>
    <x:row r="24780">
      <x:c r="A24780" t="str">
        <x:v>2023-04-01</x:v>
      </x:c>
      <x:c r="B24780" t="str">
        <x:v>CUST-01131</x:v>
      </x:c>
      <x:c r="C24780" s="20" t="n">
        <x:v>51.77</x:v>
      </x:c>
    </x:row>
    <x:row r="24781">
      <x:c r="A24781" t="str">
        <x:v>2023-05-01</x:v>
      </x:c>
      <x:c r="B24781" t="str">
        <x:v>CUST-01131</x:v>
      </x:c>
      <x:c r="C24781" s="20" t="n">
        <x:v>51.77</x:v>
      </x:c>
    </x:row>
    <x:row r="24782">
      <x:c r="A24782" t="str">
        <x:v>2023-06-01</x:v>
      </x:c>
      <x:c r="B24782" t="str">
        <x:v>CUST-01131</x:v>
      </x:c>
      <x:c r="C24782" s="20" t="n">
        <x:v>51.77</x:v>
      </x:c>
    </x:row>
    <x:row r="24783">
      <x:c r="A24783" t="str">
        <x:v>2023-07-01</x:v>
      </x:c>
      <x:c r="B24783" t="str">
        <x:v>CUST-01131</x:v>
      </x:c>
      <x:c r="C24783" s="20" t="n">
        <x:v>51.77</x:v>
      </x:c>
    </x:row>
    <x:row r="24784">
      <x:c r="A24784" t="str">
        <x:v>2023-08-01</x:v>
      </x:c>
      <x:c r="B24784" t="str">
        <x:v>CUST-01131</x:v>
      </x:c>
      <x:c r="C24784" s="20" t="n">
        <x:v>51.77</x:v>
      </x:c>
    </x:row>
    <x:row r="24785">
      <x:c r="A24785" t="str">
        <x:v>2023-09-01</x:v>
      </x:c>
      <x:c r="B24785" t="str">
        <x:v>CUST-01131</x:v>
      </x:c>
      <x:c r="C24785" s="20" t="n">
        <x:v>51.77</x:v>
      </x:c>
    </x:row>
    <x:row r="24786">
      <x:c r="A24786" t="str">
        <x:v>2023-10-01</x:v>
      </x:c>
      <x:c r="B24786" t="str">
        <x:v>CUST-01131</x:v>
      </x:c>
      <x:c r="C24786" s="20" t="n">
        <x:v>51.77</x:v>
      </x:c>
    </x:row>
    <x:row r="24787">
      <x:c r="A24787" t="str">
        <x:v>2023-11-01</x:v>
      </x:c>
      <x:c r="B24787" t="str">
        <x:v>CUST-01131</x:v>
      </x:c>
      <x:c r="C24787" s="20" t="n">
        <x:v>51.77</x:v>
      </x:c>
    </x:row>
    <x:row r="24788">
      <x:c r="A24788" t="str">
        <x:v>2023-12-01</x:v>
      </x:c>
      <x:c r="B24788" t="str">
        <x:v>CUST-01131</x:v>
      </x:c>
      <x:c r="C24788" s="20" t="n">
        <x:v>52.55</x:v>
      </x:c>
    </x:row>
    <x:row r="24789">
      <x:c r="A24789" t="str">
        <x:v>2024-01-01</x:v>
      </x:c>
      <x:c r="B24789" t="str">
        <x:v>CUST-01131</x:v>
      </x:c>
      <x:c r="C24789" s="20" t="n">
        <x:v>51.77</x:v>
      </x:c>
    </x:row>
    <x:row r="24790">
      <x:c r="A24790" t="str">
        <x:v>2024-02-01</x:v>
      </x:c>
      <x:c r="B24790" t="str">
        <x:v>CUST-01131</x:v>
      </x:c>
      <x:c r="C24790" s="20" t="n">
        <x:v>51.77</x:v>
      </x:c>
    </x:row>
    <x:row r="24791">
      <x:c r="A24791" t="str">
        <x:v>2024-03-01</x:v>
      </x:c>
      <x:c r="B24791" t="str">
        <x:v>CUST-01131</x:v>
      </x:c>
      <x:c r="C24791" s="20" t="n">
        <x:v>51.77</x:v>
      </x:c>
    </x:row>
    <x:row r="24792">
      <x:c r="A24792" t="str">
        <x:v>2024-04-01</x:v>
      </x:c>
      <x:c r="B24792" t="str">
        <x:v>CUST-01131</x:v>
      </x:c>
      <x:c r="C24792" s="20" t="n">
        <x:v>51.77</x:v>
      </x:c>
    </x:row>
    <x:row r="24793">
      <x:c r="A24793" t="str">
        <x:v>2024-05-01</x:v>
      </x:c>
      <x:c r="B24793" t="str">
        <x:v>CUST-01131</x:v>
      </x:c>
      <x:c r="C24793" s="20" t="n">
        <x:v>51.77</x:v>
      </x:c>
    </x:row>
    <x:row r="24794">
      <x:c r="A24794" t="str">
        <x:v>2024-06-01</x:v>
      </x:c>
      <x:c r="B24794" t="str">
        <x:v>CUST-01131</x:v>
      </x:c>
      <x:c r="C24794" s="20" t="n">
        <x:v>51.77</x:v>
      </x:c>
    </x:row>
    <x:row r="24795">
      <x:c r="A24795" t="str">
        <x:v>2024-07-01</x:v>
      </x:c>
      <x:c r="B24795" t="str">
        <x:v>CUST-01131</x:v>
      </x:c>
      <x:c r="C24795" s="20" t="n">
        <x:v>51.77</x:v>
      </x:c>
    </x:row>
    <x:row r="24796">
      <x:c r="A24796" t="str">
        <x:v>2024-08-01</x:v>
      </x:c>
      <x:c r="B24796" t="str">
        <x:v>CUST-01131</x:v>
      </x:c>
      <x:c r="C24796" s="20" t="n">
        <x:v>51.77</x:v>
      </x:c>
    </x:row>
    <x:row r="24797">
      <x:c r="A24797" t="str">
        <x:v>2024-09-01</x:v>
      </x:c>
      <x:c r="B24797" t="str">
        <x:v>CUST-01131</x:v>
      </x:c>
      <x:c r="C24797" s="20" t="n">
        <x:v>51.77</x:v>
      </x:c>
    </x:row>
    <x:row r="24798">
      <x:c r="A24798" t="str">
        <x:v>2024-10-01</x:v>
      </x:c>
      <x:c r="B24798" t="str">
        <x:v>CUST-01131</x:v>
      </x:c>
      <x:c r="C24798" s="20" t="n">
        <x:v>51.77</x:v>
      </x:c>
    </x:row>
    <x:row r="24799">
      <x:c r="A24799" t="str">
        <x:v>2024-11-01</x:v>
      </x:c>
      <x:c r="B24799" t="str">
        <x:v>CUST-01131</x:v>
      </x:c>
      <x:c r="C24799" s="20" t="n">
        <x:v>51.77</x:v>
      </x:c>
    </x:row>
    <x:row r="24800">
      <x:c r="A24800" t="str">
        <x:v>2024-12-01</x:v>
      </x:c>
      <x:c r="B24800" t="str">
        <x:v>CUST-01131</x:v>
      </x:c>
      <x:c r="C24800" s="20" t="n">
        <x:v>52.55</x:v>
      </x:c>
    </x:row>
    <x:row r="24801">
      <x:c r="A24801" t="str">
        <x:v>2025-01-01</x:v>
      </x:c>
      <x:c r="B24801" t="str">
        <x:v>CUST-01131</x:v>
      </x:c>
      <x:c r="C24801" s="20" t="n">
        <x:v>51.77</x:v>
      </x:c>
    </x:row>
    <x:row r="24802">
      <x:c r="A24802" t="str">
        <x:v>2025-02-01</x:v>
      </x:c>
      <x:c r="B24802" t="str">
        <x:v>CUST-01131</x:v>
      </x:c>
      <x:c r="C24802" s="20" t="n">
        <x:v>51.77</x:v>
      </x:c>
    </x:row>
    <x:row r="24803">
      <x:c r="A24803" t="str">
        <x:v>2025-03-01</x:v>
      </x:c>
      <x:c r="B24803" t="str">
        <x:v>CUST-01131</x:v>
      </x:c>
      <x:c r="C24803" s="20" t="n">
        <x:v>51.77</x:v>
      </x:c>
    </x:row>
    <x:row r="24804">
      <x:c r="A24804" t="str">
        <x:v>2025-04-01</x:v>
      </x:c>
      <x:c r="B24804" t="str">
        <x:v>CUST-01131</x:v>
      </x:c>
      <x:c r="C24804" s="20" t="n">
        <x:v>51.77</x:v>
      </x:c>
    </x:row>
    <x:row r="24805">
      <x:c r="A24805" t="str">
        <x:v>2025-05-01</x:v>
      </x:c>
      <x:c r="B24805" t="str">
        <x:v>CUST-01131</x:v>
      </x:c>
      <x:c r="C24805" s="20" t="n">
        <x:v>51.77</x:v>
      </x:c>
    </x:row>
    <x:row r="24806">
      <x:c r="A24806" t="str">
        <x:v>2025-06-01</x:v>
      </x:c>
      <x:c r="B24806" t="str">
        <x:v>CUST-01131</x:v>
      </x:c>
      <x:c r="C24806" s="20" t="n">
        <x:v>51.77</x:v>
      </x:c>
    </x:row>
    <x:row r="24807">
      <x:c r="A24807" t="str">
        <x:v>2025-07-01</x:v>
      </x:c>
      <x:c r="B24807" t="str">
        <x:v>CUST-01131</x:v>
      </x:c>
      <x:c r="C24807" s="20" t="n">
        <x:v>51.77</x:v>
      </x:c>
    </x:row>
    <x:row r="24808">
      <x:c r="A24808" t="str">
        <x:v>2025-08-01</x:v>
      </x:c>
      <x:c r="B24808" t="str">
        <x:v>CUST-01131</x:v>
      </x:c>
      <x:c r="C24808" s="20" t="n">
        <x:v>51.77</x:v>
      </x:c>
    </x:row>
    <x:row r="24809">
      <x:c r="A24809" t="str">
        <x:v>2025-09-01</x:v>
      </x:c>
      <x:c r="B24809" t="str">
        <x:v>CUST-01131</x:v>
      </x:c>
      <x:c r="C24809" s="20" t="n">
        <x:v>51.77</x:v>
      </x:c>
    </x:row>
    <x:row r="24810">
      <x:c r="A24810" t="str">
        <x:v>2025-10-01</x:v>
      </x:c>
      <x:c r="B24810" t="str">
        <x:v>CUST-01131</x:v>
      </x:c>
      <x:c r="C24810" s="20" t="n">
        <x:v>51.77</x:v>
      </x:c>
    </x:row>
    <x:row r="24811">
      <x:c r="A24811" t="str">
        <x:v>2025-11-01</x:v>
      </x:c>
      <x:c r="B24811" t="str">
        <x:v>CUST-01131</x:v>
      </x:c>
      <x:c r="C24811" s="20" t="n">
        <x:v>51.77</x:v>
      </x:c>
    </x:row>
    <x:row r="24812">
      <x:c r="A24812" t="str">
        <x:v>2025-12-01</x:v>
      </x:c>
      <x:c r="B24812" t="str">
        <x:v>CUST-01131</x:v>
      </x:c>
      <x:c r="C24812" s="20" t="n">
        <x:v>52.55</x:v>
      </x:c>
    </x:row>
    <x:row r="24813">
      <x:c r="A24813" t="str">
        <x:v>2024-07-01</x:v>
      </x:c>
      <x:c r="B24813" t="str">
        <x:v>CUST-01132</x:v>
      </x:c>
      <x:c r="C24813" s="20" t="n">
        <x:v>72.77</x:v>
      </x:c>
    </x:row>
    <x:row r="24814">
      <x:c r="A24814" t="str">
        <x:v>2024-08-01</x:v>
      </x:c>
      <x:c r="B24814" t="str">
        <x:v>CUST-01132</x:v>
      </x:c>
      <x:c r="C24814" s="20" t="n">
        <x:v>72.77</x:v>
      </x:c>
    </x:row>
    <x:row r="24815">
      <x:c r="A24815" t="str">
        <x:v>2024-09-01</x:v>
      </x:c>
      <x:c r="B24815" t="str">
        <x:v>CUST-01132</x:v>
      </x:c>
      <x:c r="C24815" s="20" t="n">
        <x:v>72.77</x:v>
      </x:c>
    </x:row>
    <x:row r="24816">
      <x:c r="A24816" t="str">
        <x:v>2024-10-01</x:v>
      </x:c>
      <x:c r="B24816" t="str">
        <x:v>CUST-01132</x:v>
      </x:c>
      <x:c r="C24816" s="20" t="n">
        <x:v>72.77</x:v>
      </x:c>
    </x:row>
    <x:row r="24817">
      <x:c r="A24817" t="str">
        <x:v>2024-11-01</x:v>
      </x:c>
      <x:c r="B24817" t="str">
        <x:v>CUST-01132</x:v>
      </x:c>
      <x:c r="C24817" s="20" t="n">
        <x:v>72.77</x:v>
      </x:c>
    </x:row>
    <x:row r="24818">
      <x:c r="A24818" t="str">
        <x:v>2024-12-01</x:v>
      </x:c>
      <x:c r="B24818" t="str">
        <x:v>CUST-01132</x:v>
      </x:c>
      <x:c r="C24818" s="20" t="n">
        <x:v>73.86</x:v>
      </x:c>
    </x:row>
    <x:row r="24819">
      <x:c r="A24819" t="str">
        <x:v>2025-01-01</x:v>
      </x:c>
      <x:c r="B24819" t="str">
        <x:v>CUST-01132</x:v>
      </x:c>
      <x:c r="C24819" s="20" t="n">
        <x:v>72.77</x:v>
      </x:c>
    </x:row>
    <x:row r="24820">
      <x:c r="A24820" t="str">
        <x:v>2025-03-01</x:v>
      </x:c>
      <x:c r="B24820" t="str">
        <x:v>CUST-01133</x:v>
      </x:c>
      <x:c r="C24820" s="20" t="n">
        <x:v>91</x:v>
      </x:c>
    </x:row>
    <x:row r="24821">
      <x:c r="A24821" t="str">
        <x:v>2025-04-01</x:v>
      </x:c>
      <x:c r="B24821" t="str">
        <x:v>CUST-01133</x:v>
      </x:c>
      <x:c r="C24821" s="20" t="n">
        <x:v>91</x:v>
      </x:c>
    </x:row>
    <x:row r="24822">
      <x:c r="A24822" t="str">
        <x:v>2025-05-01</x:v>
      </x:c>
      <x:c r="B24822" t="str">
        <x:v>CUST-01133</x:v>
      </x:c>
      <x:c r="C24822" s="20" t="n">
        <x:v>91</x:v>
      </x:c>
    </x:row>
    <x:row r="24823">
      <x:c r="A24823" t="str">
        <x:v>2025-06-01</x:v>
      </x:c>
      <x:c r="B24823" t="str">
        <x:v>CUST-01133</x:v>
      </x:c>
      <x:c r="C24823" s="20" t="n">
        <x:v>91</x:v>
      </x:c>
    </x:row>
    <x:row r="24824">
      <x:c r="A24824" t="str">
        <x:v>2025-07-01</x:v>
      </x:c>
      <x:c r="B24824" t="str">
        <x:v>CUST-01133</x:v>
      </x:c>
      <x:c r="C24824" s="20" t="n">
        <x:v>91</x:v>
      </x:c>
    </x:row>
    <x:row r="24825">
      <x:c r="A24825" t="str">
        <x:v>2025-08-01</x:v>
      </x:c>
      <x:c r="B24825" t="str">
        <x:v>CUST-01133</x:v>
      </x:c>
      <x:c r="C24825" s="20" t="n">
        <x:v>91</x:v>
      </x:c>
    </x:row>
    <x:row r="24826">
      <x:c r="A24826" t="str">
        <x:v>2025-09-01</x:v>
      </x:c>
      <x:c r="B24826" t="str">
        <x:v>CUST-01133</x:v>
      </x:c>
      <x:c r="C24826" s="20" t="n">
        <x:v>91</x:v>
      </x:c>
    </x:row>
    <x:row r="24827">
      <x:c r="A24827" t="str">
        <x:v>2025-10-01</x:v>
      </x:c>
      <x:c r="B24827" t="str">
        <x:v>CUST-01133</x:v>
      </x:c>
      <x:c r="C24827" s="20" t="n">
        <x:v>91</x:v>
      </x:c>
    </x:row>
    <x:row r="24828">
      <x:c r="A24828" t="str">
        <x:v>2025-11-01</x:v>
      </x:c>
      <x:c r="B24828" t="str">
        <x:v>CUST-01133</x:v>
      </x:c>
      <x:c r="C24828" s="20" t="n">
        <x:v>91</x:v>
      </x:c>
    </x:row>
    <x:row r="24829">
      <x:c r="A24829" t="str">
        <x:v>2025-12-01</x:v>
      </x:c>
      <x:c r="B24829" t="str">
        <x:v>CUST-01133</x:v>
      </x:c>
      <x:c r="C24829" s="20" t="n">
        <x:v>92.37</x:v>
      </x:c>
    </x:row>
    <x:row r="24830">
      <x:c r="A24830" t="str">
        <x:v>2022-02-01</x:v>
      </x:c>
      <x:c r="B24830" t="str">
        <x:v>CUST-01134</x:v>
      </x:c>
      <x:c r="C24830" s="20" t="n">
        <x:v>96.92</x:v>
      </x:c>
    </x:row>
    <x:row r="24831">
      <x:c r="A24831" t="str">
        <x:v>2022-03-01</x:v>
      </x:c>
      <x:c r="B24831" t="str">
        <x:v>CUST-01134</x:v>
      </x:c>
      <x:c r="C24831" s="20" t="n">
        <x:v>96.92</x:v>
      </x:c>
    </x:row>
    <x:row r="24832">
      <x:c r="A24832" t="str">
        <x:v>2022-04-01</x:v>
      </x:c>
      <x:c r="B24832" t="str">
        <x:v>CUST-01134</x:v>
      </x:c>
      <x:c r="C24832" s="20" t="n">
        <x:v>96.92</x:v>
      </x:c>
    </x:row>
    <x:row r="24833">
      <x:c r="A24833" t="str">
        <x:v>2022-05-01</x:v>
      </x:c>
      <x:c r="B24833" t="str">
        <x:v>CUST-01134</x:v>
      </x:c>
      <x:c r="C24833" s="20" t="n">
        <x:v>96.92</x:v>
      </x:c>
    </x:row>
    <x:row r="24834">
      <x:c r="A24834" t="str">
        <x:v>2022-06-01</x:v>
      </x:c>
      <x:c r="B24834" t="str">
        <x:v>CUST-01134</x:v>
      </x:c>
      <x:c r="C24834" s="20" t="n">
        <x:v>96.92</x:v>
      </x:c>
    </x:row>
    <x:row r="24835">
      <x:c r="A24835" t="str">
        <x:v>2022-07-01</x:v>
      </x:c>
      <x:c r="B24835" t="str">
        <x:v>CUST-01134</x:v>
      </x:c>
      <x:c r="C24835" s="20" t="n">
        <x:v>96.92</x:v>
      </x:c>
    </x:row>
    <x:row r="24836">
      <x:c r="A24836" t="str">
        <x:v>2022-08-01</x:v>
      </x:c>
      <x:c r="B24836" t="str">
        <x:v>CUST-01134</x:v>
      </x:c>
      <x:c r="C24836" s="20" t="n">
        <x:v>96.92</x:v>
      </x:c>
    </x:row>
    <x:row r="24837">
      <x:c r="A24837" t="str">
        <x:v>2022-09-01</x:v>
      </x:c>
      <x:c r="B24837" t="str">
        <x:v>CUST-01134</x:v>
      </x:c>
      <x:c r="C24837" s="20" t="n">
        <x:v>96.92</x:v>
      </x:c>
    </x:row>
    <x:row r="24838">
      <x:c r="A24838" t="str">
        <x:v>2022-10-01</x:v>
      </x:c>
      <x:c r="B24838" t="str">
        <x:v>CUST-01134</x:v>
      </x:c>
      <x:c r="C24838" s="20" t="n">
        <x:v>96.92</x:v>
      </x:c>
    </x:row>
    <x:row r="24839">
      <x:c r="A24839" t="str">
        <x:v>2022-11-01</x:v>
      </x:c>
      <x:c r="B24839" t="str">
        <x:v>CUST-01134</x:v>
      </x:c>
      <x:c r="C24839" s="20" t="n">
        <x:v>96.92</x:v>
      </x:c>
    </x:row>
    <x:row r="24840">
      <x:c r="A24840" t="str">
        <x:v>2022-12-01</x:v>
      </x:c>
      <x:c r="B24840" t="str">
        <x:v>CUST-01134</x:v>
      </x:c>
      <x:c r="C24840" s="20" t="n">
        <x:v>98.37</x:v>
      </x:c>
    </x:row>
    <x:row r="24841">
      <x:c r="A24841" t="str">
        <x:v>2023-01-01</x:v>
      </x:c>
      <x:c r="B24841" t="str">
        <x:v>CUST-01134</x:v>
      </x:c>
      <x:c r="C24841" s="20" t="n">
        <x:v>96.92</x:v>
      </x:c>
    </x:row>
    <x:row r="24842">
      <x:c r="A24842" t="str">
        <x:v>2023-02-01</x:v>
      </x:c>
      <x:c r="B24842" t="str">
        <x:v>CUST-01134</x:v>
      </x:c>
      <x:c r="C24842" s="20" t="n">
        <x:v>96.92</x:v>
      </x:c>
    </x:row>
    <x:row r="24843">
      <x:c r="A24843" t="str">
        <x:v>2023-03-01</x:v>
      </x:c>
      <x:c r="B24843" t="str">
        <x:v>CUST-01134</x:v>
      </x:c>
      <x:c r="C24843" s="20" t="n">
        <x:v>96.92</x:v>
      </x:c>
    </x:row>
    <x:row r="24844">
      <x:c r="A24844" t="str">
        <x:v>2023-04-01</x:v>
      </x:c>
      <x:c r="B24844" t="str">
        <x:v>CUST-01134</x:v>
      </x:c>
      <x:c r="C24844" s="20" t="n">
        <x:v>96.92</x:v>
      </x:c>
    </x:row>
    <x:row r="24845">
      <x:c r="A24845" t="str">
        <x:v>2023-05-01</x:v>
      </x:c>
      <x:c r="B24845" t="str">
        <x:v>CUST-01134</x:v>
      </x:c>
      <x:c r="C24845" s="20" t="n">
        <x:v>96.92</x:v>
      </x:c>
    </x:row>
    <x:row r="24846">
      <x:c r="A24846" t="str">
        <x:v>2023-06-01</x:v>
      </x:c>
      <x:c r="B24846" t="str">
        <x:v>CUST-01134</x:v>
      </x:c>
      <x:c r="C24846" s="20" t="n">
        <x:v>96.92</x:v>
      </x:c>
    </x:row>
    <x:row r="24847">
      <x:c r="A24847" t="str">
        <x:v>2023-07-01</x:v>
      </x:c>
      <x:c r="B24847" t="str">
        <x:v>CUST-01134</x:v>
      </x:c>
      <x:c r="C24847" s="20" t="n">
        <x:v>96.92</x:v>
      </x:c>
    </x:row>
    <x:row r="24848">
      <x:c r="A24848" t="str">
        <x:v>2023-08-01</x:v>
      </x:c>
      <x:c r="B24848" t="str">
        <x:v>CUST-01134</x:v>
      </x:c>
      <x:c r="C24848" s="20" t="n">
        <x:v>96.92</x:v>
      </x:c>
    </x:row>
    <x:row r="24849">
      <x:c r="A24849" t="str">
        <x:v>2023-09-01</x:v>
      </x:c>
      <x:c r="B24849" t="str">
        <x:v>CUST-01134</x:v>
      </x:c>
      <x:c r="C24849" s="20" t="n">
        <x:v>96.92</x:v>
      </x:c>
    </x:row>
    <x:row r="24850">
      <x:c r="A24850" t="str">
        <x:v>2023-10-01</x:v>
      </x:c>
      <x:c r="B24850" t="str">
        <x:v>CUST-01134</x:v>
      </x:c>
      <x:c r="C24850" s="20" t="n">
        <x:v>96.92</x:v>
      </x:c>
    </x:row>
    <x:row r="24851">
      <x:c r="A24851" t="str">
        <x:v>2023-11-01</x:v>
      </x:c>
      <x:c r="B24851" t="str">
        <x:v>CUST-01134</x:v>
      </x:c>
      <x:c r="C24851" s="20" t="n">
        <x:v>96.92</x:v>
      </x:c>
    </x:row>
    <x:row r="24852">
      <x:c r="A24852" t="str">
        <x:v>2023-12-01</x:v>
      </x:c>
      <x:c r="B24852" t="str">
        <x:v>CUST-01134</x:v>
      </x:c>
      <x:c r="C24852" s="20" t="n">
        <x:v>98.37</x:v>
      </x:c>
    </x:row>
    <x:row r="24853">
      <x:c r="A24853" t="str">
        <x:v>2024-01-01</x:v>
      </x:c>
      <x:c r="B24853" t="str">
        <x:v>CUST-01134</x:v>
      </x:c>
      <x:c r="C24853" s="20" t="n">
        <x:v>96.92</x:v>
      </x:c>
    </x:row>
    <x:row r="24854">
      <x:c r="A24854" t="str">
        <x:v>2024-02-01</x:v>
      </x:c>
      <x:c r="B24854" t="str">
        <x:v>CUST-01134</x:v>
      </x:c>
      <x:c r="C24854" s="20" t="n">
        <x:v>96.92</x:v>
      </x:c>
    </x:row>
    <x:row r="24855">
      <x:c r="A24855" t="str">
        <x:v>2024-03-01</x:v>
      </x:c>
      <x:c r="B24855" t="str">
        <x:v>CUST-01134</x:v>
      </x:c>
      <x:c r="C24855" s="20" t="n">
        <x:v>96.92</x:v>
      </x:c>
    </x:row>
    <x:row r="24856">
      <x:c r="A24856" t="str">
        <x:v>2024-04-01</x:v>
      </x:c>
      <x:c r="B24856" t="str">
        <x:v>CUST-01134</x:v>
      </x:c>
      <x:c r="C24856" s="20" t="n">
        <x:v>96.92</x:v>
      </x:c>
    </x:row>
    <x:row r="24857">
      <x:c r="A24857" t="str">
        <x:v>2024-05-01</x:v>
      </x:c>
      <x:c r="B24857" t="str">
        <x:v>CUST-01134</x:v>
      </x:c>
      <x:c r="C24857" s="20" t="n">
        <x:v>96.92</x:v>
      </x:c>
    </x:row>
    <x:row r="24858">
      <x:c r="A24858" t="str">
        <x:v>2024-06-01</x:v>
      </x:c>
      <x:c r="B24858" t="str">
        <x:v>CUST-01134</x:v>
      </x:c>
      <x:c r="C24858" s="20" t="n">
        <x:v>96.92</x:v>
      </x:c>
    </x:row>
    <x:row r="24859">
      <x:c r="A24859" t="str">
        <x:v>2024-07-01</x:v>
      </x:c>
      <x:c r="B24859" t="str">
        <x:v>CUST-01134</x:v>
      </x:c>
      <x:c r="C24859" s="20" t="n">
        <x:v>96.92</x:v>
      </x:c>
    </x:row>
    <x:row r="24860">
      <x:c r="A24860" t="str">
        <x:v>2024-08-01</x:v>
      </x:c>
      <x:c r="B24860" t="str">
        <x:v>CUST-01134</x:v>
      </x:c>
      <x:c r="C24860" s="20" t="n">
        <x:v>96.92</x:v>
      </x:c>
    </x:row>
    <x:row r="24861">
      <x:c r="A24861" t="str">
        <x:v>2024-09-01</x:v>
      </x:c>
      <x:c r="B24861" t="str">
        <x:v>CUST-01134</x:v>
      </x:c>
      <x:c r="C24861" s="20" t="n">
        <x:v>96.92</x:v>
      </x:c>
    </x:row>
    <x:row r="24862">
      <x:c r="A24862" t="str">
        <x:v>2024-10-01</x:v>
      </x:c>
      <x:c r="B24862" t="str">
        <x:v>CUST-01134</x:v>
      </x:c>
      <x:c r="C24862" s="20" t="n">
        <x:v>96.92</x:v>
      </x:c>
    </x:row>
    <x:row r="24863">
      <x:c r="A24863" t="str">
        <x:v>2024-11-01</x:v>
      </x:c>
      <x:c r="B24863" t="str">
        <x:v>CUST-01134</x:v>
      </x:c>
      <x:c r="C24863" s="20" t="n">
        <x:v>96.92</x:v>
      </x:c>
    </x:row>
    <x:row r="24864">
      <x:c r="A24864" t="str">
        <x:v>2024-12-01</x:v>
      </x:c>
      <x:c r="B24864" t="str">
        <x:v>CUST-01134</x:v>
      </x:c>
      <x:c r="C24864" s="20" t="n">
        <x:v>98.37</x:v>
      </x:c>
    </x:row>
    <x:row r="24865">
      <x:c r="A24865" t="str">
        <x:v>2025-01-01</x:v>
      </x:c>
      <x:c r="B24865" t="str">
        <x:v>CUST-01134</x:v>
      </x:c>
      <x:c r="C24865" s="20" t="n">
        <x:v>96.92</x:v>
      </x:c>
    </x:row>
    <x:row r="24866">
      <x:c r="A24866" t="str">
        <x:v>2025-02-01</x:v>
      </x:c>
      <x:c r="B24866" t="str">
        <x:v>CUST-01134</x:v>
      </x:c>
      <x:c r="C24866" s="20" t="n">
        <x:v>96.92</x:v>
      </x:c>
    </x:row>
    <x:row r="24867">
      <x:c r="A24867" t="str">
        <x:v>2025-03-01</x:v>
      </x:c>
      <x:c r="B24867" t="str">
        <x:v>CUST-01134</x:v>
      </x:c>
      <x:c r="C24867" s="20" t="n">
        <x:v>96.92</x:v>
      </x:c>
    </x:row>
    <x:row r="24868">
      <x:c r="A24868" t="str">
        <x:v>2025-04-01</x:v>
      </x:c>
      <x:c r="B24868" t="str">
        <x:v>CUST-01134</x:v>
      </x:c>
      <x:c r="C24868" s="20" t="n">
        <x:v>96.92</x:v>
      </x:c>
    </x:row>
    <x:row r="24869">
      <x:c r="A24869" t="str">
        <x:v>2025-05-01</x:v>
      </x:c>
      <x:c r="B24869" t="str">
        <x:v>CUST-01134</x:v>
      </x:c>
      <x:c r="C24869" s="20" t="n">
        <x:v>96.92</x:v>
      </x:c>
    </x:row>
    <x:row r="24870">
      <x:c r="A24870" t="str">
        <x:v>2025-06-01</x:v>
      </x:c>
      <x:c r="B24870" t="str">
        <x:v>CUST-01134</x:v>
      </x:c>
      <x:c r="C24870" s="20" t="n">
        <x:v>96.92</x:v>
      </x:c>
    </x:row>
    <x:row r="24871">
      <x:c r="A24871" t="str">
        <x:v>2025-07-01</x:v>
      </x:c>
      <x:c r="B24871" t="str">
        <x:v>CUST-01134</x:v>
      </x:c>
      <x:c r="C24871" s="20" t="n">
        <x:v>96.92</x:v>
      </x:c>
    </x:row>
    <x:row r="24872">
      <x:c r="A24872" t="str">
        <x:v>2025-08-01</x:v>
      </x:c>
      <x:c r="B24872" t="str">
        <x:v>CUST-01134</x:v>
      </x:c>
      <x:c r="C24872" s="20" t="n">
        <x:v>96.92</x:v>
      </x:c>
    </x:row>
    <x:row r="24873">
      <x:c r="A24873" t="str">
        <x:v>2025-09-01</x:v>
      </x:c>
      <x:c r="B24873" t="str">
        <x:v>CUST-01134</x:v>
      </x:c>
      <x:c r="C24873" s="20" t="n">
        <x:v>96.92</x:v>
      </x:c>
    </x:row>
    <x:row r="24874">
      <x:c r="A24874" t="str">
        <x:v>2025-10-01</x:v>
      </x:c>
      <x:c r="B24874" t="str">
        <x:v>CUST-01134</x:v>
      </x:c>
      <x:c r="C24874" s="20" t="n">
        <x:v>96.92</x:v>
      </x:c>
    </x:row>
    <x:row r="24875">
      <x:c r="A24875" t="str">
        <x:v>2025-11-01</x:v>
      </x:c>
      <x:c r="B24875" t="str">
        <x:v>CUST-01134</x:v>
      </x:c>
      <x:c r="C24875" s="20" t="n">
        <x:v>96.92</x:v>
      </x:c>
    </x:row>
    <x:row r="24876">
      <x:c r="A24876" t="str">
        <x:v>2025-12-01</x:v>
      </x:c>
      <x:c r="B24876" t="str">
        <x:v>CUST-01134</x:v>
      </x:c>
      <x:c r="C24876" s="20" t="n">
        <x:v>98.37</x:v>
      </x:c>
    </x:row>
    <x:row r="24877">
      <x:c r="A24877" t="str">
        <x:v>2024-09-01</x:v>
      </x:c>
      <x:c r="B24877" t="str">
        <x:v>CUST-01135</x:v>
      </x:c>
      <x:c r="C24877" s="20" t="n">
        <x:v>75.13</x:v>
      </x:c>
    </x:row>
    <x:row r="24878">
      <x:c r="A24878" t="str">
        <x:v>2024-10-01</x:v>
      </x:c>
      <x:c r="B24878" t="str">
        <x:v>CUST-01135</x:v>
      </x:c>
      <x:c r="C24878" s="20" t="n">
        <x:v>75.13</x:v>
      </x:c>
    </x:row>
    <x:row r="24879">
      <x:c r="A24879" t="str">
        <x:v>2024-11-01</x:v>
      </x:c>
      <x:c r="B24879" t="str">
        <x:v>CUST-01135</x:v>
      </x:c>
      <x:c r="C24879" s="20" t="n">
        <x:v>75.13</x:v>
      </x:c>
    </x:row>
    <x:row r="24880">
      <x:c r="A24880" t="str">
        <x:v>2024-12-01</x:v>
      </x:c>
      <x:c r="B24880" t="str">
        <x:v>CUST-01135</x:v>
      </x:c>
      <x:c r="C24880" s="20" t="n">
        <x:v>76.26</x:v>
      </x:c>
    </x:row>
    <x:row r="24881">
      <x:c r="A24881" t="str">
        <x:v>2025-01-01</x:v>
      </x:c>
      <x:c r="B24881" t="str">
        <x:v>CUST-01135</x:v>
      </x:c>
      <x:c r="C24881" s="20" t="n">
        <x:v>75.13</x:v>
      </x:c>
    </x:row>
    <x:row r="24882">
      <x:c r="A24882" t="str">
        <x:v>2025-02-01</x:v>
      </x:c>
      <x:c r="B24882" t="str">
        <x:v>CUST-01135</x:v>
      </x:c>
      <x:c r="C24882" s="20" t="n">
        <x:v>75.13</x:v>
      </x:c>
    </x:row>
    <x:row r="24883">
      <x:c r="A24883" t="str">
        <x:v>2025-03-01</x:v>
      </x:c>
      <x:c r="B24883" t="str">
        <x:v>CUST-01135</x:v>
      </x:c>
      <x:c r="C24883" s="20" t="n">
        <x:v>75.13</x:v>
      </x:c>
    </x:row>
    <x:row r="24884">
      <x:c r="A24884" t="str">
        <x:v>2025-04-01</x:v>
      </x:c>
      <x:c r="B24884" t="str">
        <x:v>CUST-01135</x:v>
      </x:c>
      <x:c r="C24884" s="20" t="n">
        <x:v>75.13</x:v>
      </x:c>
    </x:row>
    <x:row r="24885">
      <x:c r="A24885" t="str">
        <x:v>2025-05-01</x:v>
      </x:c>
      <x:c r="B24885" t="str">
        <x:v>CUST-01135</x:v>
      </x:c>
      <x:c r="C24885" s="20" t="n">
        <x:v>75.13</x:v>
      </x:c>
    </x:row>
    <x:row r="24886">
      <x:c r="A24886" t="str">
        <x:v>2025-06-01</x:v>
      </x:c>
      <x:c r="B24886" t="str">
        <x:v>CUST-01135</x:v>
      </x:c>
      <x:c r="C24886" s="20" t="n">
        <x:v>75.13</x:v>
      </x:c>
    </x:row>
    <x:row r="24887">
      <x:c r="A24887" t="str">
        <x:v>2025-07-01</x:v>
      </x:c>
      <x:c r="B24887" t="str">
        <x:v>CUST-01135</x:v>
      </x:c>
      <x:c r="C24887" s="20" t="n">
        <x:v>75.13</x:v>
      </x:c>
    </x:row>
    <x:row r="24888">
      <x:c r="A24888" t="str">
        <x:v>2025-08-01</x:v>
      </x:c>
      <x:c r="B24888" t="str">
        <x:v>CUST-01135</x:v>
      </x:c>
      <x:c r="C24888" s="20" t="n">
        <x:v>75.13</x:v>
      </x:c>
    </x:row>
    <x:row r="24889">
      <x:c r="A24889" t="str">
        <x:v>2025-09-01</x:v>
      </x:c>
      <x:c r="B24889" t="str">
        <x:v>CUST-01135</x:v>
      </x:c>
      <x:c r="C24889" s="20" t="n">
        <x:v>75.13</x:v>
      </x:c>
    </x:row>
    <x:row r="24890">
      <x:c r="A24890" t="str">
        <x:v>2025-10-01</x:v>
      </x:c>
      <x:c r="B24890" t="str">
        <x:v>CUST-01135</x:v>
      </x:c>
      <x:c r="C24890" s="20" t="n">
        <x:v>75.13</x:v>
      </x:c>
    </x:row>
    <x:row r="24891">
      <x:c r="A24891" t="str">
        <x:v>2025-11-01</x:v>
      </x:c>
      <x:c r="B24891" t="str">
        <x:v>CUST-01135</x:v>
      </x:c>
      <x:c r="C24891" s="20" t="n">
        <x:v>75.13</x:v>
      </x:c>
    </x:row>
    <x:row r="24892">
      <x:c r="A24892" t="str">
        <x:v>2025-12-01</x:v>
      </x:c>
      <x:c r="B24892" t="str">
        <x:v>CUST-01135</x:v>
      </x:c>
      <x:c r="C24892" s="20" t="n">
        <x:v>76.26</x:v>
      </x:c>
    </x:row>
    <x:row r="24893">
      <x:c r="A24893" t="str">
        <x:v>2025-07-01</x:v>
      </x:c>
      <x:c r="B24893" t="str">
        <x:v>CUST-01136</x:v>
      </x:c>
      <x:c r="C24893" s="20" t="n">
        <x:v>77.75</x:v>
      </x:c>
    </x:row>
    <x:row r="24894">
      <x:c r="A24894" t="str">
        <x:v>2025-08-01</x:v>
      </x:c>
      <x:c r="B24894" t="str">
        <x:v>CUST-01136</x:v>
      </x:c>
      <x:c r="C24894" s="20" t="n">
        <x:v>77.75</x:v>
      </x:c>
    </x:row>
    <x:row r="24895">
      <x:c r="A24895" t="str">
        <x:v>2025-09-01</x:v>
      </x:c>
      <x:c r="B24895" t="str">
        <x:v>CUST-01136</x:v>
      </x:c>
      <x:c r="C24895" s="20" t="n">
        <x:v>77.75</x:v>
      </x:c>
    </x:row>
    <x:row r="24896">
      <x:c r="A24896" t="str">
        <x:v>2025-07-01</x:v>
      </x:c>
      <x:c r="B24896" t="str">
        <x:v>CUST-01137</x:v>
      </x:c>
      <x:c r="C24896" s="20" t="n">
        <x:v>96.44</x:v>
      </x:c>
    </x:row>
    <x:row r="24897">
      <x:c r="A24897" t="str">
        <x:v>2025-08-01</x:v>
      </x:c>
      <x:c r="B24897" t="str">
        <x:v>CUST-01137</x:v>
      </x:c>
      <x:c r="C24897" s="20" t="n">
        <x:v>96.44</x:v>
      </x:c>
    </x:row>
    <x:row r="24898">
      <x:c r="A24898" t="str">
        <x:v>2025-09-01</x:v>
      </x:c>
      <x:c r="B24898" t="str">
        <x:v>CUST-01137</x:v>
      </x:c>
      <x:c r="C24898" s="20" t="n">
        <x:v>96.44</x:v>
      </x:c>
    </x:row>
    <x:row r="24899">
      <x:c r="A24899" t="str">
        <x:v>2025-10-01</x:v>
      </x:c>
      <x:c r="B24899" t="str">
        <x:v>CUST-01137</x:v>
      </x:c>
      <x:c r="C24899" s="20" t="n">
        <x:v>96.44</x:v>
      </x:c>
    </x:row>
    <x:row r="24900">
      <x:c r="A24900" t="str">
        <x:v>2025-11-01</x:v>
      </x:c>
      <x:c r="B24900" t="str">
        <x:v>CUST-01137</x:v>
      </x:c>
      <x:c r="C24900" s="20" t="n">
        <x:v>96.44</x:v>
      </x:c>
    </x:row>
    <x:row r="24901">
      <x:c r="A24901" t="str">
        <x:v>2025-12-01</x:v>
      </x:c>
      <x:c r="B24901" t="str">
        <x:v>CUST-01137</x:v>
      </x:c>
      <x:c r="C24901" s="20" t="n">
        <x:v>97.89</x:v>
      </x:c>
    </x:row>
    <x:row r="24902">
      <x:c r="A24902" t="str">
        <x:v>2025-05-01</x:v>
      </x:c>
      <x:c r="B24902" t="str">
        <x:v>CUST-01138</x:v>
      </x:c>
      <x:c r="C24902" s="20" t="n">
        <x:v>87.61</x:v>
      </x:c>
    </x:row>
    <x:row r="24903">
      <x:c r="A24903" t="str">
        <x:v>2025-06-01</x:v>
      </x:c>
      <x:c r="B24903" t="str">
        <x:v>CUST-01138</x:v>
      </x:c>
      <x:c r="C24903" s="20" t="n">
        <x:v>87.61</x:v>
      </x:c>
    </x:row>
    <x:row r="24904">
      <x:c r="A24904" t="str">
        <x:v>2025-07-01</x:v>
      </x:c>
      <x:c r="B24904" t="str">
        <x:v>CUST-01138</x:v>
      </x:c>
      <x:c r="C24904" s="20" t="n">
        <x:v>87.61</x:v>
      </x:c>
    </x:row>
    <x:row r="24905">
      <x:c r="A24905" t="str">
        <x:v>2022-09-01</x:v>
      </x:c>
      <x:c r="B24905" t="str">
        <x:v>CUST-01139</x:v>
      </x:c>
      <x:c r="C24905" s="20" t="n">
        <x:v>57.46</x:v>
      </x:c>
    </x:row>
    <x:row r="24906">
      <x:c r="A24906" t="str">
        <x:v>2022-10-01</x:v>
      </x:c>
      <x:c r="B24906" t="str">
        <x:v>CUST-01139</x:v>
      </x:c>
      <x:c r="C24906" s="20" t="n">
        <x:v>57.46</x:v>
      </x:c>
    </x:row>
    <x:row r="24907">
      <x:c r="A24907" t="str">
        <x:v>2022-11-01</x:v>
      </x:c>
      <x:c r="B24907" t="str">
        <x:v>CUST-01139</x:v>
      </x:c>
      <x:c r="C24907" s="20" t="n">
        <x:v>57.46</x:v>
      </x:c>
    </x:row>
    <x:row r="24908">
      <x:c r="A24908" t="str">
        <x:v>2022-12-01</x:v>
      </x:c>
      <x:c r="B24908" t="str">
        <x:v>CUST-01139</x:v>
      </x:c>
      <x:c r="C24908" s="20" t="n">
        <x:v>58.32</x:v>
      </x:c>
    </x:row>
    <x:row r="24909">
      <x:c r="A24909" t="str">
        <x:v>2023-01-01</x:v>
      </x:c>
      <x:c r="B24909" t="str">
        <x:v>CUST-01139</x:v>
      </x:c>
      <x:c r="C24909" s="20" t="n">
        <x:v>57.46</x:v>
      </x:c>
    </x:row>
    <x:row r="24910">
      <x:c r="A24910" t="str">
        <x:v>2023-02-01</x:v>
      </x:c>
      <x:c r="B24910" t="str">
        <x:v>CUST-01139</x:v>
      </x:c>
      <x:c r="C24910" s="20" t="n">
        <x:v>57.46</x:v>
      </x:c>
    </x:row>
    <x:row r="24911">
      <x:c r="A24911" t="str">
        <x:v>2023-03-01</x:v>
      </x:c>
      <x:c r="B24911" t="str">
        <x:v>CUST-01139</x:v>
      </x:c>
      <x:c r="C24911" s="20" t="n">
        <x:v>57.46</x:v>
      </x:c>
    </x:row>
    <x:row r="24912">
      <x:c r="A24912" t="str">
        <x:v>2023-04-01</x:v>
      </x:c>
      <x:c r="B24912" t="str">
        <x:v>CUST-01139</x:v>
      </x:c>
      <x:c r="C24912" s="20" t="n">
        <x:v>57.46</x:v>
      </x:c>
    </x:row>
    <x:row r="24913">
      <x:c r="A24913" t="str">
        <x:v>2023-05-01</x:v>
      </x:c>
      <x:c r="B24913" t="str">
        <x:v>CUST-01139</x:v>
      </x:c>
      <x:c r="C24913" s="20" t="n">
        <x:v>57.46</x:v>
      </x:c>
    </x:row>
    <x:row r="24914">
      <x:c r="A24914" t="str">
        <x:v>2023-06-01</x:v>
      </x:c>
      <x:c r="B24914" t="str">
        <x:v>CUST-01139</x:v>
      </x:c>
      <x:c r="C24914" s="20" t="n">
        <x:v>57.46</x:v>
      </x:c>
    </x:row>
    <x:row r="24915">
      <x:c r="A24915" t="str">
        <x:v>2023-07-01</x:v>
      </x:c>
      <x:c r="B24915" t="str">
        <x:v>CUST-01139</x:v>
      </x:c>
      <x:c r="C24915" s="20" t="n">
        <x:v>57.46</x:v>
      </x:c>
    </x:row>
    <x:row r="24916">
      <x:c r="A24916" t="str">
        <x:v>2023-08-01</x:v>
      </x:c>
      <x:c r="B24916" t="str">
        <x:v>CUST-01139</x:v>
      </x:c>
      <x:c r="C24916" s="20" t="n">
        <x:v>57.46</x:v>
      </x:c>
    </x:row>
    <x:row r="24917">
      <x:c r="A24917" t="str">
        <x:v>2023-09-01</x:v>
      </x:c>
      <x:c r="B24917" t="str">
        <x:v>CUST-01139</x:v>
      </x:c>
      <x:c r="C24917" s="20" t="n">
        <x:v>57.46</x:v>
      </x:c>
    </x:row>
    <x:row r="24918">
      <x:c r="A24918" t="str">
        <x:v>2023-10-01</x:v>
      </x:c>
      <x:c r="B24918" t="str">
        <x:v>CUST-01139</x:v>
      </x:c>
      <x:c r="C24918" s="20" t="n">
        <x:v>57.46</x:v>
      </x:c>
    </x:row>
    <x:row r="24919">
      <x:c r="A24919" t="str">
        <x:v>2023-11-01</x:v>
      </x:c>
      <x:c r="B24919" t="str">
        <x:v>CUST-01139</x:v>
      </x:c>
      <x:c r="C24919" s="20" t="n">
        <x:v>57.46</x:v>
      </x:c>
    </x:row>
    <x:row r="24920">
      <x:c r="A24920" t="str">
        <x:v>2023-12-01</x:v>
      </x:c>
      <x:c r="B24920" t="str">
        <x:v>CUST-01139</x:v>
      </x:c>
      <x:c r="C24920" s="20" t="n">
        <x:v>58.32</x:v>
      </x:c>
    </x:row>
    <x:row r="24921">
      <x:c r="A24921" t="str">
        <x:v>2024-01-01</x:v>
      </x:c>
      <x:c r="B24921" t="str">
        <x:v>CUST-01139</x:v>
      </x:c>
      <x:c r="C24921" s="20" t="n">
        <x:v>57.46</x:v>
      </x:c>
    </x:row>
    <x:row r="24922">
      <x:c r="A24922" t="str">
        <x:v>2024-02-01</x:v>
      </x:c>
      <x:c r="B24922" t="str">
        <x:v>CUST-01139</x:v>
      </x:c>
      <x:c r="C24922" s="20" t="n">
        <x:v>57.46</x:v>
      </x:c>
    </x:row>
    <x:row r="24923">
      <x:c r="A24923" t="str">
        <x:v>2024-03-01</x:v>
      </x:c>
      <x:c r="B24923" t="str">
        <x:v>CUST-01139</x:v>
      </x:c>
      <x:c r="C24923" s="20" t="n">
        <x:v>57.46</x:v>
      </x:c>
    </x:row>
    <x:row r="24924">
      <x:c r="A24924" t="str">
        <x:v>2024-04-01</x:v>
      </x:c>
      <x:c r="B24924" t="str">
        <x:v>CUST-01139</x:v>
      </x:c>
      <x:c r="C24924" s="20" t="n">
        <x:v>57.46</x:v>
      </x:c>
    </x:row>
    <x:row r="24925">
      <x:c r="A24925" t="str">
        <x:v>2024-05-01</x:v>
      </x:c>
      <x:c r="B24925" t="str">
        <x:v>CUST-01139</x:v>
      </x:c>
      <x:c r="C24925" s="20" t="n">
        <x:v>57.46</x:v>
      </x:c>
    </x:row>
    <x:row r="24926">
      <x:c r="A24926" t="str">
        <x:v>2024-06-01</x:v>
      </x:c>
      <x:c r="B24926" t="str">
        <x:v>CUST-01139</x:v>
      </x:c>
      <x:c r="C24926" s="20" t="n">
        <x:v>57.46</x:v>
      </x:c>
    </x:row>
    <x:row r="24927">
      <x:c r="A24927" t="str">
        <x:v>2024-07-01</x:v>
      </x:c>
      <x:c r="B24927" t="str">
        <x:v>CUST-01139</x:v>
      </x:c>
      <x:c r="C24927" s="20" t="n">
        <x:v>57.46</x:v>
      </x:c>
    </x:row>
    <x:row r="24928">
      <x:c r="A24928" t="str">
        <x:v>2024-08-01</x:v>
      </x:c>
      <x:c r="B24928" t="str">
        <x:v>CUST-01139</x:v>
      </x:c>
      <x:c r="C24928" s="20" t="n">
        <x:v>57.46</x:v>
      </x:c>
    </x:row>
    <x:row r="24929">
      <x:c r="A24929" t="str">
        <x:v>2024-09-01</x:v>
      </x:c>
      <x:c r="B24929" t="str">
        <x:v>CUST-01139</x:v>
      </x:c>
      <x:c r="C24929" s="20" t="n">
        <x:v>57.46</x:v>
      </x:c>
    </x:row>
    <x:row r="24930">
      <x:c r="A24930" t="str">
        <x:v>2024-10-01</x:v>
      </x:c>
      <x:c r="B24930" t="str">
        <x:v>CUST-01139</x:v>
      </x:c>
      <x:c r="C24930" s="20" t="n">
        <x:v>57.46</x:v>
      </x:c>
    </x:row>
    <x:row r="24931">
      <x:c r="A24931" t="str">
        <x:v>2024-11-01</x:v>
      </x:c>
      <x:c r="B24931" t="str">
        <x:v>CUST-01139</x:v>
      </x:c>
      <x:c r="C24931" s="20" t="n">
        <x:v>57.46</x:v>
      </x:c>
    </x:row>
    <x:row r="24932">
      <x:c r="A24932" t="str">
        <x:v>2024-12-01</x:v>
      </x:c>
      <x:c r="B24932" t="str">
        <x:v>CUST-01139</x:v>
      </x:c>
      <x:c r="C24932" s="20" t="n">
        <x:v>58.32</x:v>
      </x:c>
    </x:row>
    <x:row r="24933">
      <x:c r="A24933" t="str">
        <x:v>2025-01-01</x:v>
      </x:c>
      <x:c r="B24933" t="str">
        <x:v>CUST-01139</x:v>
      </x:c>
      <x:c r="C24933" s="20" t="n">
        <x:v>57.46</x:v>
      </x:c>
    </x:row>
    <x:row r="24934">
      <x:c r="A24934" t="str">
        <x:v>2025-02-01</x:v>
      </x:c>
      <x:c r="B24934" t="str">
        <x:v>CUST-01139</x:v>
      </x:c>
      <x:c r="C24934" s="20" t="n">
        <x:v>57.46</x:v>
      </x:c>
    </x:row>
    <x:row r="24935">
      <x:c r="A24935" t="str">
        <x:v>2025-03-01</x:v>
      </x:c>
      <x:c r="B24935" t="str">
        <x:v>CUST-01139</x:v>
      </x:c>
      <x:c r="C24935" s="20" t="n">
        <x:v>57.46</x:v>
      </x:c>
    </x:row>
    <x:row r="24936">
      <x:c r="A24936" t="str">
        <x:v>2025-04-01</x:v>
      </x:c>
      <x:c r="B24936" t="str">
        <x:v>CUST-01139</x:v>
      </x:c>
      <x:c r="C24936" s="20" t="n">
        <x:v>57.46</x:v>
      </x:c>
    </x:row>
    <x:row r="24937">
      <x:c r="A24937" t="str">
        <x:v>2025-05-01</x:v>
      </x:c>
      <x:c r="B24937" t="str">
        <x:v>CUST-01139</x:v>
      </x:c>
      <x:c r="C24937" s="20" t="n">
        <x:v>57.46</x:v>
      </x:c>
    </x:row>
    <x:row r="24938">
      <x:c r="A24938" t="str">
        <x:v>2025-06-01</x:v>
      </x:c>
      <x:c r="B24938" t="str">
        <x:v>CUST-01139</x:v>
      </x:c>
      <x:c r="C24938" s="20" t="n">
        <x:v>57.46</x:v>
      </x:c>
    </x:row>
    <x:row r="24939">
      <x:c r="A24939" t="str">
        <x:v>2025-07-01</x:v>
      </x:c>
      <x:c r="B24939" t="str">
        <x:v>CUST-01139</x:v>
      </x:c>
      <x:c r="C24939" s="20" t="n">
        <x:v>57.46</x:v>
      </x:c>
    </x:row>
    <x:row r="24940">
      <x:c r="A24940" t="str">
        <x:v>2025-08-01</x:v>
      </x:c>
      <x:c r="B24940" t="str">
        <x:v>CUST-01139</x:v>
      </x:c>
      <x:c r="C24940" s="20" t="n">
        <x:v>57.46</x:v>
      </x:c>
    </x:row>
    <x:row r="24941">
      <x:c r="A24941" t="str">
        <x:v>2025-09-01</x:v>
      </x:c>
      <x:c r="B24941" t="str">
        <x:v>CUST-01139</x:v>
      </x:c>
      <x:c r="C24941" s="20" t="n">
        <x:v>57.46</x:v>
      </x:c>
    </x:row>
    <x:row r="24942">
      <x:c r="A24942" t="str">
        <x:v>2025-10-01</x:v>
      </x:c>
      <x:c r="B24942" t="str">
        <x:v>CUST-01139</x:v>
      </x:c>
      <x:c r="C24942" s="20" t="n">
        <x:v>57.46</x:v>
      </x:c>
    </x:row>
    <x:row r="24943">
      <x:c r="A24943" t="str">
        <x:v>2025-11-01</x:v>
      </x:c>
      <x:c r="B24943" t="str">
        <x:v>CUST-01139</x:v>
      </x:c>
      <x:c r="C24943" s="20" t="n">
        <x:v>57.46</x:v>
      </x:c>
    </x:row>
    <x:row r="24944">
      <x:c r="A24944" t="str">
        <x:v>2025-12-01</x:v>
      </x:c>
      <x:c r="B24944" t="str">
        <x:v>CUST-01139</x:v>
      </x:c>
      <x:c r="C24944" s="20" t="n">
        <x:v>58.32</x:v>
      </x:c>
    </x:row>
    <x:row r="24945">
      <x:c r="A24945" t="str">
        <x:v>2025-02-01</x:v>
      </x:c>
      <x:c r="B24945" t="str">
        <x:v>CUST-01140</x:v>
      </x:c>
      <x:c r="C24945" s="20" t="n">
        <x:v>40.61</x:v>
      </x:c>
    </x:row>
    <x:row r="24946">
      <x:c r="A24946" t="str">
        <x:v>2025-03-01</x:v>
      </x:c>
      <x:c r="B24946" t="str">
        <x:v>CUST-01140</x:v>
      </x:c>
      <x:c r="C24946" s="20" t="n">
        <x:v>40.61</x:v>
      </x:c>
    </x:row>
    <x:row r="24947">
      <x:c r="A24947" t="str">
        <x:v>2025-04-01</x:v>
      </x:c>
      <x:c r="B24947" t="str">
        <x:v>CUST-01140</x:v>
      </x:c>
      <x:c r="C24947" s="20" t="n">
        <x:v>40.61</x:v>
      </x:c>
    </x:row>
    <x:row r="24948">
      <x:c r="A24948" t="str">
        <x:v>2025-04-01</x:v>
      </x:c>
      <x:c r="B24948" t="str">
        <x:v>CUST-01141</x:v>
      </x:c>
      <x:c r="C24948" s="20" t="n">
        <x:v>45.03</x:v>
      </x:c>
    </x:row>
    <x:row r="24949">
      <x:c r="A24949" t="str">
        <x:v>2025-05-01</x:v>
      </x:c>
      <x:c r="B24949" t="str">
        <x:v>CUST-01141</x:v>
      </x:c>
      <x:c r="C24949" s="20" t="n">
        <x:v>45.03</x:v>
      </x:c>
    </x:row>
    <x:row r="24950">
      <x:c r="A24950" t="str">
        <x:v>2025-06-01</x:v>
      </x:c>
      <x:c r="B24950" t="str">
        <x:v>CUST-01141</x:v>
      </x:c>
      <x:c r="C24950" s="20" t="n">
        <x:v>45.03</x:v>
      </x:c>
    </x:row>
    <x:row r="24951">
      <x:c r="A24951" t="str">
        <x:v>2025-07-01</x:v>
      </x:c>
      <x:c r="B24951" t="str">
        <x:v>CUST-01141</x:v>
      </x:c>
      <x:c r="C24951" s="20" t="n">
        <x:v>45.03</x:v>
      </x:c>
    </x:row>
    <x:row r="24952">
      <x:c r="A24952" t="str">
        <x:v>2025-08-01</x:v>
      </x:c>
      <x:c r="B24952" t="str">
        <x:v>CUST-01141</x:v>
      </x:c>
      <x:c r="C24952" s="20" t="n">
        <x:v>45.03</x:v>
      </x:c>
    </x:row>
    <x:row r="24953">
      <x:c r="A24953" t="str">
        <x:v>2025-09-01</x:v>
      </x:c>
      <x:c r="B24953" t="str">
        <x:v>CUST-01141</x:v>
      </x:c>
      <x:c r="C24953" s="20" t="n">
        <x:v>45.03</x:v>
      </x:c>
    </x:row>
    <x:row r="24954">
      <x:c r="A24954" t="str">
        <x:v>2025-10-01</x:v>
      </x:c>
      <x:c r="B24954" t="str">
        <x:v>CUST-01141</x:v>
      </x:c>
      <x:c r="C24954" s="20" t="n">
        <x:v>45.03</x:v>
      </x:c>
    </x:row>
    <x:row r="24955">
      <x:c r="A24955" t="str">
        <x:v>2025-11-01</x:v>
      </x:c>
      <x:c r="B24955" t="str">
        <x:v>CUST-01141</x:v>
      </x:c>
      <x:c r="C24955" s="20" t="n">
        <x:v>45.03</x:v>
      </x:c>
    </x:row>
    <x:row r="24956">
      <x:c r="A24956" t="str">
        <x:v>2025-12-01</x:v>
      </x:c>
      <x:c r="B24956" t="str">
        <x:v>CUST-01141</x:v>
      </x:c>
      <x:c r="C24956" s="20" t="n">
        <x:v>45.71</x:v>
      </x:c>
    </x:row>
    <x:row r="24957">
      <x:c r="A24957" t="str">
        <x:v>2025-06-01</x:v>
      </x:c>
      <x:c r="B24957" t="str">
        <x:v>CUST-01142</x:v>
      </x:c>
      <x:c r="C24957" s="20" t="n">
        <x:v>134.26</x:v>
      </x:c>
    </x:row>
    <x:row r="24958">
      <x:c r="A24958" t="str">
        <x:v>2025-07-01</x:v>
      </x:c>
      <x:c r="B24958" t="str">
        <x:v>CUST-01142</x:v>
      </x:c>
      <x:c r="C24958" s="20" t="n">
        <x:v>134.26</x:v>
      </x:c>
    </x:row>
    <x:row r="24959">
      <x:c r="A24959" t="str">
        <x:v>2025-08-01</x:v>
      </x:c>
      <x:c r="B24959" t="str">
        <x:v>CUST-01142</x:v>
      </x:c>
      <x:c r="C24959" s="20" t="n">
        <x:v>134.26</x:v>
      </x:c>
    </x:row>
    <x:row r="24960">
      <x:c r="A24960" t="str">
        <x:v>2025-09-01</x:v>
      </x:c>
      <x:c r="B24960" t="str">
        <x:v>CUST-01142</x:v>
      </x:c>
      <x:c r="C24960" s="20" t="n">
        <x:v>134.26</x:v>
      </x:c>
    </x:row>
    <x:row r="24961">
      <x:c r="A24961" t="str">
        <x:v>2025-10-01</x:v>
      </x:c>
      <x:c r="B24961" t="str">
        <x:v>CUST-01142</x:v>
      </x:c>
      <x:c r="C24961" s="20" t="n">
        <x:v>134.26</x:v>
      </x:c>
    </x:row>
    <x:row r="24962">
      <x:c r="A24962" t="str">
        <x:v>2025-11-01</x:v>
      </x:c>
      <x:c r="B24962" t="str">
        <x:v>CUST-01142</x:v>
      </x:c>
      <x:c r="C24962" s="20" t="n">
        <x:v>134.26</x:v>
      </x:c>
    </x:row>
    <x:row r="24963">
      <x:c r="A24963" t="str">
        <x:v>2025-12-01</x:v>
      </x:c>
      <x:c r="B24963" t="str">
        <x:v>CUST-01142</x:v>
      </x:c>
      <x:c r="C24963" s="20" t="n">
        <x:v>136.27</x:v>
      </x:c>
    </x:row>
    <x:row r="24964">
      <x:c r="A24964" t="str">
        <x:v>2025-04-01</x:v>
      </x:c>
      <x:c r="B24964" t="str">
        <x:v>CUST-01143</x:v>
      </x:c>
      <x:c r="C24964" s="20" t="n">
        <x:v>54.91</x:v>
      </x:c>
    </x:row>
    <x:row r="24965">
      <x:c r="A24965" t="str">
        <x:v>2025-05-01</x:v>
      </x:c>
      <x:c r="B24965" t="str">
        <x:v>CUST-01143</x:v>
      </x:c>
      <x:c r="C24965" s="20" t="n">
        <x:v>54.91</x:v>
      </x:c>
    </x:row>
    <x:row r="24966">
      <x:c r="A24966" t="str">
        <x:v>2025-06-01</x:v>
      </x:c>
      <x:c r="B24966" t="str">
        <x:v>CUST-01143</x:v>
      </x:c>
      <x:c r="C24966" s="20" t="n">
        <x:v>54.91</x:v>
      </x:c>
    </x:row>
    <x:row r="24967">
      <x:c r="A24967" t="str">
        <x:v>2025-07-01</x:v>
      </x:c>
      <x:c r="B24967" t="str">
        <x:v>CUST-01143</x:v>
      </x:c>
      <x:c r="C24967" s="20" t="n">
        <x:v>54.91</x:v>
      </x:c>
    </x:row>
    <x:row r="24968">
      <x:c r="A24968" t="str">
        <x:v>2025-08-01</x:v>
      </x:c>
      <x:c r="B24968" t="str">
        <x:v>CUST-01143</x:v>
      </x:c>
      <x:c r="C24968" s="20" t="n">
        <x:v>54.91</x:v>
      </x:c>
    </x:row>
    <x:row r="24969">
      <x:c r="A24969" t="str">
        <x:v>2025-09-01</x:v>
      </x:c>
      <x:c r="B24969" t="str">
        <x:v>CUST-01143</x:v>
      </x:c>
      <x:c r="C24969" s="20" t="n">
        <x:v>54.91</x:v>
      </x:c>
    </x:row>
    <x:row r="24970">
      <x:c r="A24970" t="str">
        <x:v>2025-10-01</x:v>
      </x:c>
      <x:c r="B24970" t="str">
        <x:v>CUST-01143</x:v>
      </x:c>
      <x:c r="C24970" s="20" t="n">
        <x:v>54.91</x:v>
      </x:c>
    </x:row>
    <x:row r="24971">
      <x:c r="A24971" t="str">
        <x:v>2025-11-01</x:v>
      </x:c>
      <x:c r="B24971" t="str">
        <x:v>CUST-01143</x:v>
      </x:c>
      <x:c r="C24971" s="20" t="n">
        <x:v>54.91</x:v>
      </x:c>
    </x:row>
    <x:row r="24972">
      <x:c r="A24972" t="str">
        <x:v>2025-12-01</x:v>
      </x:c>
      <x:c r="B24972" t="str">
        <x:v>CUST-01143</x:v>
      </x:c>
      <x:c r="C24972" s="20" t="n">
        <x:v>55.73</x:v>
      </x:c>
    </x:row>
    <x:row r="24973">
      <x:c r="A24973" t="str">
        <x:v>2024-08-01</x:v>
      </x:c>
      <x:c r="B24973" t="str">
        <x:v>CUST-01144</x:v>
      </x:c>
      <x:c r="C24973" s="20" t="n">
        <x:v>88.74</x:v>
      </x:c>
    </x:row>
    <x:row r="24974">
      <x:c r="A24974" t="str">
        <x:v>2024-09-01</x:v>
      </x:c>
      <x:c r="B24974" t="str">
        <x:v>CUST-01144</x:v>
      </x:c>
      <x:c r="C24974" s="20" t="n">
        <x:v>88.74</x:v>
      </x:c>
    </x:row>
    <x:row r="24975">
      <x:c r="A24975" t="str">
        <x:v>2024-10-01</x:v>
      </x:c>
      <x:c r="B24975" t="str">
        <x:v>CUST-01144</x:v>
      </x:c>
      <x:c r="C24975" s="20" t="n">
        <x:v>88.74</x:v>
      </x:c>
    </x:row>
    <x:row r="24976">
      <x:c r="A24976" t="str">
        <x:v>2024-11-01</x:v>
      </x:c>
      <x:c r="B24976" t="str">
        <x:v>CUST-01144</x:v>
      </x:c>
      <x:c r="C24976" s="20" t="n">
        <x:v>88.74</x:v>
      </x:c>
    </x:row>
    <x:row r="24977">
      <x:c r="A24977" t="str">
        <x:v>2024-12-01</x:v>
      </x:c>
      <x:c r="B24977" t="str">
        <x:v>CUST-01144</x:v>
      </x:c>
      <x:c r="C24977" s="20" t="n">
        <x:v>90.07</x:v>
      </x:c>
    </x:row>
    <x:row r="24978">
      <x:c r="A24978" t="str">
        <x:v>2025-01-01</x:v>
      </x:c>
      <x:c r="B24978" t="str">
        <x:v>CUST-01144</x:v>
      </x:c>
      <x:c r="C24978" s="20" t="n">
        <x:v>88.74</x:v>
      </x:c>
    </x:row>
    <x:row r="24979">
      <x:c r="A24979" t="str">
        <x:v>2025-02-01</x:v>
      </x:c>
      <x:c r="B24979" t="str">
        <x:v>CUST-01144</x:v>
      </x:c>
      <x:c r="C24979" s="20" t="n">
        <x:v>88.74</x:v>
      </x:c>
    </x:row>
    <x:row r="24980">
      <x:c r="A24980" t="str">
        <x:v>2025-03-01</x:v>
      </x:c>
      <x:c r="B24980" t="str">
        <x:v>CUST-01144</x:v>
      </x:c>
      <x:c r="C24980" s="20" t="n">
        <x:v>88.74</x:v>
      </x:c>
    </x:row>
    <x:row r="24981">
      <x:c r="A24981" t="str">
        <x:v>2025-04-01</x:v>
      </x:c>
      <x:c r="B24981" t="str">
        <x:v>CUST-01144</x:v>
      </x:c>
      <x:c r="C24981" s="20" t="n">
        <x:v>88.74</x:v>
      </x:c>
    </x:row>
    <x:row r="24982">
      <x:c r="A24982" t="str">
        <x:v>2025-05-01</x:v>
      </x:c>
      <x:c r="B24982" t="str">
        <x:v>CUST-01144</x:v>
      </x:c>
      <x:c r="C24982" s="20" t="n">
        <x:v>88.74</x:v>
      </x:c>
    </x:row>
    <x:row r="24983">
      <x:c r="A24983" t="str">
        <x:v>2025-06-01</x:v>
      </x:c>
      <x:c r="B24983" t="str">
        <x:v>CUST-01144</x:v>
      </x:c>
      <x:c r="C24983" s="20" t="n">
        <x:v>88.74</x:v>
      </x:c>
    </x:row>
    <x:row r="24984">
      <x:c r="A24984" t="str">
        <x:v>2025-07-01</x:v>
      </x:c>
      <x:c r="B24984" t="str">
        <x:v>CUST-01144</x:v>
      </x:c>
      <x:c r="C24984" s="20" t="n">
        <x:v>88.74</x:v>
      </x:c>
    </x:row>
    <x:row r="24985">
      <x:c r="A24985" t="str">
        <x:v>2025-08-01</x:v>
      </x:c>
      <x:c r="B24985" t="str">
        <x:v>CUST-01144</x:v>
      </x:c>
      <x:c r="C24985" s="20" t="n">
        <x:v>88.74</x:v>
      </x:c>
    </x:row>
    <x:row r="24986">
      <x:c r="A24986" t="str">
        <x:v>2025-03-01</x:v>
      </x:c>
      <x:c r="B24986" t="str">
        <x:v>CUST-01145</x:v>
      </x:c>
      <x:c r="C24986" s="20" t="n">
        <x:v>121.81</x:v>
      </x:c>
    </x:row>
    <x:row r="24987">
      <x:c r="A24987" t="str">
        <x:v>2025-04-01</x:v>
      </x:c>
      <x:c r="B24987" t="str">
        <x:v>CUST-01145</x:v>
      </x:c>
      <x:c r="C24987" s="20" t="n">
        <x:v>121.81</x:v>
      </x:c>
    </x:row>
    <x:row r="24988">
      <x:c r="A24988" t="str">
        <x:v>2025-05-01</x:v>
      </x:c>
      <x:c r="B24988" t="str">
        <x:v>CUST-01145</x:v>
      </x:c>
      <x:c r="C24988" s="20" t="n">
        <x:v>121.81</x:v>
      </x:c>
    </x:row>
    <x:row r="24989">
      <x:c r="A24989" t="str">
        <x:v>2025-06-01</x:v>
      </x:c>
      <x:c r="B24989" t="str">
        <x:v>CUST-01145</x:v>
      </x:c>
      <x:c r="C24989" s="20" t="n">
        <x:v>121.81</x:v>
      </x:c>
    </x:row>
    <x:row r="24990">
      <x:c r="A24990" t="str">
        <x:v>2025-07-01</x:v>
      </x:c>
      <x:c r="B24990" t="str">
        <x:v>CUST-01145</x:v>
      </x:c>
      <x:c r="C24990" s="20" t="n">
        <x:v>121.81</x:v>
      </x:c>
    </x:row>
    <x:row r="24991">
      <x:c r="A24991" t="str">
        <x:v>2025-08-01</x:v>
      </x:c>
      <x:c r="B24991" t="str">
        <x:v>CUST-01145</x:v>
      </x:c>
      <x:c r="C24991" s="20" t="n">
        <x:v>121.81</x:v>
      </x:c>
    </x:row>
    <x:row r="24992">
      <x:c r="A24992" t="str">
        <x:v>2025-09-01</x:v>
      </x:c>
      <x:c r="B24992" t="str">
        <x:v>CUST-01145</x:v>
      </x:c>
      <x:c r="C24992" s="20" t="n">
        <x:v>121.81</x:v>
      </x:c>
    </x:row>
    <x:row r="24993">
      <x:c r="A24993" t="str">
        <x:v>2025-10-01</x:v>
      </x:c>
      <x:c r="B24993" t="str">
        <x:v>CUST-01145</x:v>
      </x:c>
      <x:c r="C24993" s="20" t="n">
        <x:v>121.81</x:v>
      </x:c>
    </x:row>
    <x:row r="24994">
      <x:c r="A24994" t="str">
        <x:v>2025-11-01</x:v>
      </x:c>
      <x:c r="B24994" t="str">
        <x:v>CUST-01145</x:v>
      </x:c>
      <x:c r="C24994" s="20" t="n">
        <x:v>121.81</x:v>
      </x:c>
    </x:row>
    <x:row r="24995">
      <x:c r="A24995" t="str">
        <x:v>2025-12-01</x:v>
      </x:c>
      <x:c r="B24995" t="str">
        <x:v>CUST-01145</x:v>
      </x:c>
      <x:c r="C24995" s="20" t="n">
        <x:v>123.64</x:v>
      </x:c>
    </x:row>
    <x:row r="24996">
      <x:c r="A24996" t="str">
        <x:v>2023-07-01</x:v>
      </x:c>
      <x:c r="B24996" t="str">
        <x:v>CUST-01146</x:v>
      </x:c>
      <x:c r="C24996" s="20" t="n">
        <x:v>55.09</x:v>
      </x:c>
    </x:row>
    <x:row r="24997">
      <x:c r="A24997" t="str">
        <x:v>2023-08-01</x:v>
      </x:c>
      <x:c r="B24997" t="str">
        <x:v>CUST-01146</x:v>
      </x:c>
      <x:c r="C24997" s="20" t="n">
        <x:v>55.09</x:v>
      </x:c>
    </x:row>
    <x:row r="24998">
      <x:c r="A24998" t="str">
        <x:v>2023-09-01</x:v>
      </x:c>
      <x:c r="B24998" t="str">
        <x:v>CUST-01146</x:v>
      </x:c>
      <x:c r="C24998" s="20" t="n">
        <x:v>55.09</x:v>
      </x:c>
    </x:row>
    <x:row r="24999">
      <x:c r="A24999" t="str">
        <x:v>2023-10-01</x:v>
      </x:c>
      <x:c r="B24999" t="str">
        <x:v>CUST-01146</x:v>
      </x:c>
      <x:c r="C24999" s="20" t="n">
        <x:v>55.09</x:v>
      </x:c>
    </x:row>
    <x:row r="25000">
      <x:c r="A25000" t="str">
        <x:v>2023-11-01</x:v>
      </x:c>
      <x:c r="B25000" t="str">
        <x:v>CUST-01146</x:v>
      </x:c>
      <x:c r="C25000" s="20" t="n">
        <x:v>55.09</x:v>
      </x:c>
    </x:row>
    <x:row r="25001">
      <x:c r="A25001" t="str">
        <x:v>2023-12-01</x:v>
      </x:c>
      <x:c r="B25001" t="str">
        <x:v>CUST-01146</x:v>
      </x:c>
      <x:c r="C25001" s="20" t="n">
        <x:v>55.92</x:v>
      </x:c>
    </x:row>
    <x:row r="25002">
      <x:c r="A25002" t="str">
        <x:v>2024-01-01</x:v>
      </x:c>
      <x:c r="B25002" t="str">
        <x:v>CUST-01146</x:v>
      </x:c>
      <x:c r="C25002" s="20" t="n">
        <x:v>55.09</x:v>
      </x:c>
    </x:row>
    <x:row r="25003">
      <x:c r="A25003" t="str">
        <x:v>2024-02-01</x:v>
      </x:c>
      <x:c r="B25003" t="str">
        <x:v>CUST-01146</x:v>
      </x:c>
      <x:c r="C25003" s="20" t="n">
        <x:v>55.09</x:v>
      </x:c>
    </x:row>
    <x:row r="25004">
      <x:c r="A25004" t="str">
        <x:v>2024-03-01</x:v>
      </x:c>
      <x:c r="B25004" t="str">
        <x:v>CUST-01146</x:v>
      </x:c>
      <x:c r="C25004" s="20" t="n">
        <x:v>55.09</x:v>
      </x:c>
    </x:row>
    <x:row r="25005">
      <x:c r="A25005" t="str">
        <x:v>2024-04-01</x:v>
      </x:c>
      <x:c r="B25005" t="str">
        <x:v>CUST-01146</x:v>
      </x:c>
      <x:c r="C25005" s="20" t="n">
        <x:v>55.09</x:v>
      </x:c>
    </x:row>
    <x:row r="25006">
      <x:c r="A25006" t="str">
        <x:v>2024-05-01</x:v>
      </x:c>
      <x:c r="B25006" t="str">
        <x:v>CUST-01146</x:v>
      </x:c>
      <x:c r="C25006" s="20" t="n">
        <x:v>55.09</x:v>
      </x:c>
    </x:row>
    <x:row r="25007">
      <x:c r="A25007" t="str">
        <x:v>2024-06-01</x:v>
      </x:c>
      <x:c r="B25007" t="str">
        <x:v>CUST-01146</x:v>
      </x:c>
      <x:c r="C25007" s="20" t="n">
        <x:v>55.09</x:v>
      </x:c>
    </x:row>
    <x:row r="25008">
      <x:c r="A25008" t="str">
        <x:v>2024-07-01</x:v>
      </x:c>
      <x:c r="B25008" t="str">
        <x:v>CUST-01146</x:v>
      </x:c>
      <x:c r="C25008" s="20" t="n">
        <x:v>55.09</x:v>
      </x:c>
    </x:row>
    <x:row r="25009">
      <x:c r="A25009" t="str">
        <x:v>2024-08-01</x:v>
      </x:c>
      <x:c r="B25009" t="str">
        <x:v>CUST-01146</x:v>
      </x:c>
      <x:c r="C25009" s="20" t="n">
        <x:v>55.09</x:v>
      </x:c>
    </x:row>
    <x:row r="25010">
      <x:c r="A25010" t="str">
        <x:v>2024-09-01</x:v>
      </x:c>
      <x:c r="B25010" t="str">
        <x:v>CUST-01146</x:v>
      </x:c>
      <x:c r="C25010" s="20" t="n">
        <x:v>55.09</x:v>
      </x:c>
    </x:row>
    <x:row r="25011">
      <x:c r="A25011" t="str">
        <x:v>2024-10-01</x:v>
      </x:c>
      <x:c r="B25011" t="str">
        <x:v>CUST-01146</x:v>
      </x:c>
      <x:c r="C25011" s="20" t="n">
        <x:v>55.09</x:v>
      </x:c>
    </x:row>
    <x:row r="25012">
      <x:c r="A25012" t="str">
        <x:v>2024-11-01</x:v>
      </x:c>
      <x:c r="B25012" t="str">
        <x:v>CUST-01146</x:v>
      </x:c>
      <x:c r="C25012" s="20" t="n">
        <x:v>55.09</x:v>
      </x:c>
    </x:row>
    <x:row r="25013">
      <x:c r="A25013" t="str">
        <x:v>2024-12-01</x:v>
      </x:c>
      <x:c r="B25013" t="str">
        <x:v>CUST-01146</x:v>
      </x:c>
      <x:c r="C25013" s="20" t="n">
        <x:v>55.92</x:v>
      </x:c>
    </x:row>
    <x:row r="25014">
      <x:c r="A25014" t="str">
        <x:v>2025-01-01</x:v>
      </x:c>
      <x:c r="B25014" t="str">
        <x:v>CUST-01146</x:v>
      </x:c>
      <x:c r="C25014" s="20" t="n">
        <x:v>55.09</x:v>
      </x:c>
    </x:row>
    <x:row r="25015">
      <x:c r="A25015" t="str">
        <x:v>2025-02-01</x:v>
      </x:c>
      <x:c r="B25015" t="str">
        <x:v>CUST-01146</x:v>
      </x:c>
      <x:c r="C25015" s="20" t="n">
        <x:v>55.09</x:v>
      </x:c>
    </x:row>
    <x:row r="25016">
      <x:c r="A25016" t="str">
        <x:v>2025-03-01</x:v>
      </x:c>
      <x:c r="B25016" t="str">
        <x:v>CUST-01146</x:v>
      </x:c>
      <x:c r="C25016" s="20" t="n">
        <x:v>55.09</x:v>
      </x:c>
    </x:row>
    <x:row r="25017">
      <x:c r="A25017" t="str">
        <x:v>2025-04-01</x:v>
      </x:c>
      <x:c r="B25017" t="str">
        <x:v>CUST-01146</x:v>
      </x:c>
      <x:c r="C25017" s="20" t="n">
        <x:v>55.09</x:v>
      </x:c>
    </x:row>
    <x:row r="25018">
      <x:c r="A25018" t="str">
        <x:v>2025-05-01</x:v>
      </x:c>
      <x:c r="B25018" t="str">
        <x:v>CUST-01146</x:v>
      </x:c>
      <x:c r="C25018" s="20" t="n">
        <x:v>55.09</x:v>
      </x:c>
    </x:row>
    <x:row r="25019">
      <x:c r="A25019" t="str">
        <x:v>2023-08-01</x:v>
      </x:c>
      <x:c r="B25019" t="str">
        <x:v>CUST-01147</x:v>
      </x:c>
      <x:c r="C25019" s="20" t="n">
        <x:v>78.03</x:v>
      </x:c>
    </x:row>
    <x:row r="25020">
      <x:c r="A25020" t="str">
        <x:v>2023-09-01</x:v>
      </x:c>
      <x:c r="B25020" t="str">
        <x:v>CUST-01147</x:v>
      </x:c>
      <x:c r="C25020" s="20" t="n">
        <x:v>78.03</x:v>
      </x:c>
    </x:row>
    <x:row r="25021">
      <x:c r="A25021" t="str">
        <x:v>2023-10-01</x:v>
      </x:c>
      <x:c r="B25021" t="str">
        <x:v>CUST-01147</x:v>
      </x:c>
      <x:c r="C25021" s="20" t="n">
        <x:v>78.03</x:v>
      </x:c>
    </x:row>
    <x:row r="25022">
      <x:c r="A25022" t="str">
        <x:v>2023-11-01</x:v>
      </x:c>
      <x:c r="B25022" t="str">
        <x:v>CUST-01147</x:v>
      </x:c>
      <x:c r="C25022" s="20" t="n">
        <x:v>78.03</x:v>
      </x:c>
    </x:row>
    <x:row r="25023">
      <x:c r="A25023" t="str">
        <x:v>2023-12-01</x:v>
      </x:c>
      <x:c r="B25023" t="str">
        <x:v>CUST-01147</x:v>
      </x:c>
      <x:c r="C25023" s="20" t="n">
        <x:v>79.2</x:v>
      </x:c>
    </x:row>
    <x:row r="25024">
      <x:c r="A25024" t="str">
        <x:v>2024-01-01</x:v>
      </x:c>
      <x:c r="B25024" t="str">
        <x:v>CUST-01147</x:v>
      </x:c>
      <x:c r="C25024" s="20" t="n">
        <x:v>78.03</x:v>
      </x:c>
    </x:row>
    <x:row r="25025">
      <x:c r="A25025" t="str">
        <x:v>2024-02-01</x:v>
      </x:c>
      <x:c r="B25025" t="str">
        <x:v>CUST-01147</x:v>
      </x:c>
      <x:c r="C25025" s="20" t="n">
        <x:v>78.03</x:v>
      </x:c>
    </x:row>
    <x:row r="25026">
      <x:c r="A25026" t="str">
        <x:v>2024-03-01</x:v>
      </x:c>
      <x:c r="B25026" t="str">
        <x:v>CUST-01147</x:v>
      </x:c>
      <x:c r="C25026" s="20" t="n">
        <x:v>78.03</x:v>
      </x:c>
    </x:row>
    <x:row r="25027">
      <x:c r="A25027" t="str">
        <x:v>2024-04-01</x:v>
      </x:c>
      <x:c r="B25027" t="str">
        <x:v>CUST-01147</x:v>
      </x:c>
      <x:c r="C25027" s="20" t="n">
        <x:v>78.03</x:v>
      </x:c>
    </x:row>
    <x:row r="25028">
      <x:c r="A25028" t="str">
        <x:v>2024-05-01</x:v>
      </x:c>
      <x:c r="B25028" t="str">
        <x:v>CUST-01147</x:v>
      </x:c>
      <x:c r="C25028" s="20" t="n">
        <x:v>78.03</x:v>
      </x:c>
    </x:row>
    <x:row r="25029">
      <x:c r="A25029" t="str">
        <x:v>2024-06-01</x:v>
      </x:c>
      <x:c r="B25029" t="str">
        <x:v>CUST-01147</x:v>
      </x:c>
      <x:c r="C25029" s="20" t="n">
        <x:v>78.03</x:v>
      </x:c>
    </x:row>
    <x:row r="25030">
      <x:c r="A25030" t="str">
        <x:v>2024-07-01</x:v>
      </x:c>
      <x:c r="B25030" t="str">
        <x:v>CUST-01147</x:v>
      </x:c>
      <x:c r="C25030" s="20" t="n">
        <x:v>78.03</x:v>
      </x:c>
    </x:row>
    <x:row r="25031">
      <x:c r="A25031" t="str">
        <x:v>2024-08-01</x:v>
      </x:c>
      <x:c r="B25031" t="str">
        <x:v>CUST-01147</x:v>
      </x:c>
      <x:c r="C25031" s="20" t="n">
        <x:v>78.03</x:v>
      </x:c>
    </x:row>
    <x:row r="25032">
      <x:c r="A25032" t="str">
        <x:v>2024-09-01</x:v>
      </x:c>
      <x:c r="B25032" t="str">
        <x:v>CUST-01147</x:v>
      </x:c>
      <x:c r="C25032" s="20" t="n">
        <x:v>78.03</x:v>
      </x:c>
    </x:row>
    <x:row r="25033">
      <x:c r="A25033" t="str">
        <x:v>2025-03-01</x:v>
      </x:c>
      <x:c r="B25033" t="str">
        <x:v>CUST-01148</x:v>
      </x:c>
      <x:c r="C25033" s="20" t="n">
        <x:v>38.04</x:v>
      </x:c>
    </x:row>
    <x:row r="25034">
      <x:c r="A25034" t="str">
        <x:v>2025-04-01</x:v>
      </x:c>
      <x:c r="B25034" t="str">
        <x:v>CUST-01148</x:v>
      </x:c>
      <x:c r="C25034" s="20" t="n">
        <x:v>38.04</x:v>
      </x:c>
    </x:row>
    <x:row r="25035">
      <x:c r="A25035" t="str">
        <x:v>2025-05-01</x:v>
      </x:c>
      <x:c r="B25035" t="str">
        <x:v>CUST-01148</x:v>
      </x:c>
      <x:c r="C25035" s="20" t="n">
        <x:v>38.04</x:v>
      </x:c>
    </x:row>
    <x:row r="25036">
      <x:c r="A25036" t="str">
        <x:v>2025-06-01</x:v>
      </x:c>
      <x:c r="B25036" t="str">
        <x:v>CUST-01148</x:v>
      </x:c>
      <x:c r="C25036" s="20" t="n">
        <x:v>38.04</x:v>
      </x:c>
    </x:row>
    <x:row r="25037">
      <x:c r="A25037" t="str">
        <x:v>2025-07-01</x:v>
      </x:c>
      <x:c r="B25037" t="str">
        <x:v>CUST-01148</x:v>
      </x:c>
      <x:c r="C25037" s="20" t="n">
        <x:v>38.04</x:v>
      </x:c>
    </x:row>
    <x:row r="25038">
      <x:c r="A25038" t="str">
        <x:v>2025-08-01</x:v>
      </x:c>
      <x:c r="B25038" t="str">
        <x:v>CUST-01148</x:v>
      </x:c>
      <x:c r="C25038" s="20" t="n">
        <x:v>38.04</x:v>
      </x:c>
    </x:row>
    <x:row r="25039">
      <x:c r="A25039" t="str">
        <x:v>2023-02-01</x:v>
      </x:c>
      <x:c r="B25039" t="str">
        <x:v>CUST-01149</x:v>
      </x:c>
      <x:c r="C25039" s="20" t="n">
        <x:v>80.72</x:v>
      </x:c>
    </x:row>
    <x:row r="25040">
      <x:c r="A25040" t="str">
        <x:v>2023-03-01</x:v>
      </x:c>
      <x:c r="B25040" t="str">
        <x:v>CUST-01149</x:v>
      </x:c>
      <x:c r="C25040" s="20" t="n">
        <x:v>80.72</x:v>
      </x:c>
    </x:row>
    <x:row r="25041">
      <x:c r="A25041" t="str">
        <x:v>2023-04-01</x:v>
      </x:c>
      <x:c r="B25041" t="str">
        <x:v>CUST-01149</x:v>
      </x:c>
      <x:c r="C25041" s="20" t="n">
        <x:v>80.72</x:v>
      </x:c>
    </x:row>
    <x:row r="25042">
      <x:c r="A25042" t="str">
        <x:v>2023-05-01</x:v>
      </x:c>
      <x:c r="B25042" t="str">
        <x:v>CUST-01149</x:v>
      </x:c>
      <x:c r="C25042" s="20" t="n">
        <x:v>80.72</x:v>
      </x:c>
    </x:row>
    <x:row r="25043">
      <x:c r="A25043" t="str">
        <x:v>2023-06-01</x:v>
      </x:c>
      <x:c r="B25043" t="str">
        <x:v>CUST-01149</x:v>
      </x:c>
      <x:c r="C25043" s="20" t="n">
        <x:v>80.72</x:v>
      </x:c>
    </x:row>
    <x:row r="25044">
      <x:c r="A25044" t="str">
        <x:v>2023-07-01</x:v>
      </x:c>
      <x:c r="B25044" t="str">
        <x:v>CUST-01149</x:v>
      </x:c>
      <x:c r="C25044" s="20" t="n">
        <x:v>80.72</x:v>
      </x:c>
    </x:row>
    <x:row r="25045">
      <x:c r="A25045" t="str">
        <x:v>2023-08-01</x:v>
      </x:c>
      <x:c r="B25045" t="str">
        <x:v>CUST-01149</x:v>
      </x:c>
      <x:c r="C25045" s="20" t="n">
        <x:v>80.72</x:v>
      </x:c>
    </x:row>
    <x:row r="25046">
      <x:c r="A25046" t="str">
        <x:v>2023-09-01</x:v>
      </x:c>
      <x:c r="B25046" t="str">
        <x:v>CUST-01149</x:v>
      </x:c>
      <x:c r="C25046" s="20" t="n">
        <x:v>80.72</x:v>
      </x:c>
    </x:row>
    <x:row r="25047">
      <x:c r="A25047" t="str">
        <x:v>2023-10-01</x:v>
      </x:c>
      <x:c r="B25047" t="str">
        <x:v>CUST-01149</x:v>
      </x:c>
      <x:c r="C25047" s="20" t="n">
        <x:v>80.72</x:v>
      </x:c>
    </x:row>
    <x:row r="25048">
      <x:c r="A25048" t="str">
        <x:v>2023-11-01</x:v>
      </x:c>
      <x:c r="B25048" t="str">
        <x:v>CUST-01149</x:v>
      </x:c>
      <x:c r="C25048" s="20" t="n">
        <x:v>80.72</x:v>
      </x:c>
    </x:row>
    <x:row r="25049">
      <x:c r="A25049" t="str">
        <x:v>2023-12-01</x:v>
      </x:c>
      <x:c r="B25049" t="str">
        <x:v>CUST-01149</x:v>
      </x:c>
      <x:c r="C25049" s="20" t="n">
        <x:v>81.93</x:v>
      </x:c>
    </x:row>
    <x:row r="25050">
      <x:c r="A25050" t="str">
        <x:v>2024-01-01</x:v>
      </x:c>
      <x:c r="B25050" t="str">
        <x:v>CUST-01149</x:v>
      </x:c>
      <x:c r="C25050" s="20" t="n">
        <x:v>80.72</x:v>
      </x:c>
    </x:row>
    <x:row r="25051">
      <x:c r="A25051" t="str">
        <x:v>2024-02-01</x:v>
      </x:c>
      <x:c r="B25051" t="str">
        <x:v>CUST-01149</x:v>
      </x:c>
      <x:c r="C25051" s="20" t="n">
        <x:v>80.72</x:v>
      </x:c>
    </x:row>
    <x:row r="25052">
      <x:c r="A25052" t="str">
        <x:v>2024-03-01</x:v>
      </x:c>
      <x:c r="B25052" t="str">
        <x:v>CUST-01149</x:v>
      </x:c>
      <x:c r="C25052" s="20" t="n">
        <x:v>80.72</x:v>
      </x:c>
    </x:row>
    <x:row r="25053">
      <x:c r="A25053" t="str">
        <x:v>2024-04-01</x:v>
      </x:c>
      <x:c r="B25053" t="str">
        <x:v>CUST-01149</x:v>
      </x:c>
      <x:c r="C25053" s="20" t="n">
        <x:v>80.72</x:v>
      </x:c>
    </x:row>
    <x:row r="25054">
      <x:c r="A25054" t="str">
        <x:v>2024-05-01</x:v>
      </x:c>
      <x:c r="B25054" t="str">
        <x:v>CUST-01149</x:v>
      </x:c>
      <x:c r="C25054" s="20" t="n">
        <x:v>80.72</x:v>
      </x:c>
    </x:row>
    <x:row r="25055">
      <x:c r="A25055" t="str">
        <x:v>2024-06-01</x:v>
      </x:c>
      <x:c r="B25055" t="str">
        <x:v>CUST-01149</x:v>
      </x:c>
      <x:c r="C25055" s="20" t="n">
        <x:v>80.72</x:v>
      </x:c>
    </x:row>
    <x:row r="25056">
      <x:c r="A25056" t="str">
        <x:v>2024-07-01</x:v>
      </x:c>
      <x:c r="B25056" t="str">
        <x:v>CUST-01149</x:v>
      </x:c>
      <x:c r="C25056" s="20" t="n">
        <x:v>80.72</x:v>
      </x:c>
    </x:row>
    <x:row r="25057">
      <x:c r="A25057" t="str">
        <x:v>2024-08-01</x:v>
      </x:c>
      <x:c r="B25057" t="str">
        <x:v>CUST-01149</x:v>
      </x:c>
      <x:c r="C25057" s="20" t="n">
        <x:v>80.72</x:v>
      </x:c>
    </x:row>
    <x:row r="25058">
      <x:c r="A25058" t="str">
        <x:v>2024-09-01</x:v>
      </x:c>
      <x:c r="B25058" t="str">
        <x:v>CUST-01149</x:v>
      </x:c>
      <x:c r="C25058" s="20" t="n">
        <x:v>80.72</x:v>
      </x:c>
    </x:row>
    <x:row r="25059">
      <x:c r="A25059" t="str">
        <x:v>2024-10-01</x:v>
      </x:c>
      <x:c r="B25059" t="str">
        <x:v>CUST-01149</x:v>
      </x:c>
      <x:c r="C25059" s="20" t="n">
        <x:v>80.72</x:v>
      </x:c>
    </x:row>
    <x:row r="25060">
      <x:c r="A25060" t="str">
        <x:v>2024-11-01</x:v>
      </x:c>
      <x:c r="B25060" t="str">
        <x:v>CUST-01149</x:v>
      </x:c>
      <x:c r="C25060" s="20" t="n">
        <x:v>80.72</x:v>
      </x:c>
    </x:row>
    <x:row r="25061">
      <x:c r="A25061" t="str">
        <x:v>2024-12-01</x:v>
      </x:c>
      <x:c r="B25061" t="str">
        <x:v>CUST-01149</x:v>
      </x:c>
      <x:c r="C25061" s="20" t="n">
        <x:v>81.93</x:v>
      </x:c>
    </x:row>
    <x:row r="25062">
      <x:c r="A25062" t="str">
        <x:v>2025-01-01</x:v>
      </x:c>
      <x:c r="B25062" t="str">
        <x:v>CUST-01149</x:v>
      </x:c>
      <x:c r="C25062" s="20" t="n">
        <x:v>80.72</x:v>
      </x:c>
    </x:row>
    <x:row r="25063">
      <x:c r="A25063" t="str">
        <x:v>2025-02-01</x:v>
      </x:c>
      <x:c r="B25063" t="str">
        <x:v>CUST-01149</x:v>
      </x:c>
      <x:c r="C25063" s="20" t="n">
        <x:v>80.72</x:v>
      </x:c>
    </x:row>
    <x:row r="25064">
      <x:c r="A25064" t="str">
        <x:v>2025-03-01</x:v>
      </x:c>
      <x:c r="B25064" t="str">
        <x:v>CUST-01149</x:v>
      </x:c>
      <x:c r="C25064" s="20" t="n">
        <x:v>80.72</x:v>
      </x:c>
    </x:row>
    <x:row r="25065">
      <x:c r="A25065" t="str">
        <x:v>2025-04-01</x:v>
      </x:c>
      <x:c r="B25065" t="str">
        <x:v>CUST-01149</x:v>
      </x:c>
      <x:c r="C25065" s="20" t="n">
        <x:v>80.72</x:v>
      </x:c>
    </x:row>
    <x:row r="25066">
      <x:c r="A25066" t="str">
        <x:v>2025-05-01</x:v>
      </x:c>
      <x:c r="B25066" t="str">
        <x:v>CUST-01149</x:v>
      </x:c>
      <x:c r="C25066" s="20" t="n">
        <x:v>80.72</x:v>
      </x:c>
    </x:row>
    <x:row r="25067">
      <x:c r="A25067" t="str">
        <x:v>2025-06-01</x:v>
      </x:c>
      <x:c r="B25067" t="str">
        <x:v>CUST-01149</x:v>
      </x:c>
      <x:c r="C25067" s="20" t="n">
        <x:v>80.72</x:v>
      </x:c>
    </x:row>
    <x:row r="25068">
      <x:c r="A25068" t="str">
        <x:v>2025-07-01</x:v>
      </x:c>
      <x:c r="B25068" t="str">
        <x:v>CUST-01149</x:v>
      </x:c>
      <x:c r="C25068" s="20" t="n">
        <x:v>80.72</x:v>
      </x:c>
    </x:row>
    <x:row r="25069">
      <x:c r="A25069" t="str">
        <x:v>2025-08-01</x:v>
      </x:c>
      <x:c r="B25069" t="str">
        <x:v>CUST-01149</x:v>
      </x:c>
      <x:c r="C25069" s="20" t="n">
        <x:v>80.72</x:v>
      </x:c>
    </x:row>
    <x:row r="25070">
      <x:c r="A25070" t="str">
        <x:v>2025-09-01</x:v>
      </x:c>
      <x:c r="B25070" t="str">
        <x:v>CUST-01149</x:v>
      </x:c>
      <x:c r="C25070" s="20" t="n">
        <x:v>80.72</x:v>
      </x:c>
    </x:row>
    <x:row r="25071">
      <x:c r="A25071" t="str">
        <x:v>2025-10-01</x:v>
      </x:c>
      <x:c r="B25071" t="str">
        <x:v>CUST-01149</x:v>
      </x:c>
      <x:c r="C25071" s="20" t="n">
        <x:v>80.72</x:v>
      </x:c>
    </x:row>
    <x:row r="25072">
      <x:c r="A25072" t="str">
        <x:v>2025-11-01</x:v>
      </x:c>
      <x:c r="B25072" t="str">
        <x:v>CUST-01149</x:v>
      </x:c>
      <x:c r="C25072" s="20" t="n">
        <x:v>80.72</x:v>
      </x:c>
    </x:row>
    <x:row r="25073">
      <x:c r="A25073" t="str">
        <x:v>2025-12-01</x:v>
      </x:c>
      <x:c r="B25073" t="str">
        <x:v>CUST-01149</x:v>
      </x:c>
      <x:c r="C25073" s="20" t="n">
        <x:v>81.93</x:v>
      </x:c>
    </x:row>
    <x:row r="25074">
      <x:c r="A25074" t="str">
        <x:v>2022-11-01</x:v>
      </x:c>
      <x:c r="B25074" t="str">
        <x:v>CUST-01150</x:v>
      </x:c>
      <x:c r="C25074" s="20" t="n">
        <x:v>111.55</x:v>
      </x:c>
    </x:row>
    <x:row r="25075">
      <x:c r="A25075" t="str">
        <x:v>2022-12-01</x:v>
      </x:c>
      <x:c r="B25075" t="str">
        <x:v>CUST-01150</x:v>
      </x:c>
      <x:c r="C25075" s="20" t="n">
        <x:v>113.22</x:v>
      </x:c>
    </x:row>
    <x:row r="25076">
      <x:c r="A25076" t="str">
        <x:v>2023-01-01</x:v>
      </x:c>
      <x:c r="B25076" t="str">
        <x:v>CUST-01150</x:v>
      </x:c>
      <x:c r="C25076" s="20" t="n">
        <x:v>111.55</x:v>
      </x:c>
    </x:row>
    <x:row r="25077">
      <x:c r="A25077" t="str">
        <x:v>2023-02-01</x:v>
      </x:c>
      <x:c r="B25077" t="str">
        <x:v>CUST-01150</x:v>
      </x:c>
      <x:c r="C25077" s="20" t="n">
        <x:v>111.55</x:v>
      </x:c>
    </x:row>
    <x:row r="25078">
      <x:c r="A25078" t="str">
        <x:v>2023-03-01</x:v>
      </x:c>
      <x:c r="B25078" t="str">
        <x:v>CUST-01150</x:v>
      </x:c>
      <x:c r="C25078" s="20" t="n">
        <x:v>111.55</x:v>
      </x:c>
    </x:row>
    <x:row r="25079">
      <x:c r="A25079" t="str">
        <x:v>2023-04-01</x:v>
      </x:c>
      <x:c r="B25079" t="str">
        <x:v>CUST-01150</x:v>
      </x:c>
      <x:c r="C25079" s="20" t="n">
        <x:v>111.55</x:v>
      </x:c>
    </x:row>
    <x:row r="25080">
      <x:c r="A25080" t="str">
        <x:v>2023-05-01</x:v>
      </x:c>
      <x:c r="B25080" t="str">
        <x:v>CUST-01150</x:v>
      </x:c>
      <x:c r="C25080" s="20" t="n">
        <x:v>111.55</x:v>
      </x:c>
    </x:row>
    <x:row r="25081">
      <x:c r="A25081" t="str">
        <x:v>2022-06-01</x:v>
      </x:c>
      <x:c r="B25081" t="str">
        <x:v>CUST-01151</x:v>
      </x:c>
      <x:c r="C25081" s="20" t="n">
        <x:v>55.66</x:v>
      </x:c>
    </x:row>
    <x:row r="25082">
      <x:c r="A25082" t="str">
        <x:v>2022-07-01</x:v>
      </x:c>
      <x:c r="B25082" t="str">
        <x:v>CUST-01151</x:v>
      </x:c>
      <x:c r="C25082" s="20" t="n">
        <x:v>55.66</x:v>
      </x:c>
    </x:row>
    <x:row r="25083">
      <x:c r="A25083" t="str">
        <x:v>2022-08-01</x:v>
      </x:c>
      <x:c r="B25083" t="str">
        <x:v>CUST-01151</x:v>
      </x:c>
      <x:c r="C25083" s="20" t="n">
        <x:v>55.66</x:v>
      </x:c>
    </x:row>
    <x:row r="25084">
      <x:c r="A25084" t="str">
        <x:v>2022-09-01</x:v>
      </x:c>
      <x:c r="B25084" t="str">
        <x:v>CUST-01151</x:v>
      </x:c>
      <x:c r="C25084" s="20" t="n">
        <x:v>55.66</x:v>
      </x:c>
    </x:row>
    <x:row r="25085">
      <x:c r="A25085" t="str">
        <x:v>2022-10-01</x:v>
      </x:c>
      <x:c r="B25085" t="str">
        <x:v>CUST-01151</x:v>
      </x:c>
      <x:c r="C25085" s="20" t="n">
        <x:v>55.66</x:v>
      </x:c>
    </x:row>
    <x:row r="25086">
      <x:c r="A25086" t="str">
        <x:v>2022-11-01</x:v>
      </x:c>
      <x:c r="B25086" t="str">
        <x:v>CUST-01151</x:v>
      </x:c>
      <x:c r="C25086" s="20" t="n">
        <x:v>55.66</x:v>
      </x:c>
    </x:row>
    <x:row r="25087">
      <x:c r="A25087" t="str">
        <x:v>2022-12-01</x:v>
      </x:c>
      <x:c r="B25087" t="str">
        <x:v>CUST-01151</x:v>
      </x:c>
      <x:c r="C25087" s="20" t="n">
        <x:v>56.49</x:v>
      </x:c>
    </x:row>
    <x:row r="25088">
      <x:c r="A25088" t="str">
        <x:v>2023-01-01</x:v>
      </x:c>
      <x:c r="B25088" t="str">
        <x:v>CUST-01151</x:v>
      </x:c>
      <x:c r="C25088" s="20" t="n">
        <x:v>55.66</x:v>
      </x:c>
    </x:row>
    <x:row r="25089">
      <x:c r="A25089" t="str">
        <x:v>2023-02-01</x:v>
      </x:c>
      <x:c r="B25089" t="str">
        <x:v>CUST-01151</x:v>
      </x:c>
      <x:c r="C25089" s="20" t="n">
        <x:v>55.66</x:v>
      </x:c>
    </x:row>
    <x:row r="25090">
      <x:c r="A25090" t="str">
        <x:v>2023-03-01</x:v>
      </x:c>
      <x:c r="B25090" t="str">
        <x:v>CUST-01151</x:v>
      </x:c>
      <x:c r="C25090" s="20" t="n">
        <x:v>55.66</x:v>
      </x:c>
    </x:row>
    <x:row r="25091">
      <x:c r="A25091" t="str">
        <x:v>2023-04-01</x:v>
      </x:c>
      <x:c r="B25091" t="str">
        <x:v>CUST-01151</x:v>
      </x:c>
      <x:c r="C25091" s="20" t="n">
        <x:v>55.66</x:v>
      </x:c>
    </x:row>
    <x:row r="25092">
      <x:c r="A25092" t="str">
        <x:v>2023-05-01</x:v>
      </x:c>
      <x:c r="B25092" t="str">
        <x:v>CUST-01151</x:v>
      </x:c>
      <x:c r="C25092" s="20" t="n">
        <x:v>55.66</x:v>
      </x:c>
    </x:row>
    <x:row r="25093">
      <x:c r="A25093" t="str">
        <x:v>2023-06-01</x:v>
      </x:c>
      <x:c r="B25093" t="str">
        <x:v>CUST-01151</x:v>
      </x:c>
      <x:c r="C25093" s="20" t="n">
        <x:v>55.66</x:v>
      </x:c>
    </x:row>
    <x:row r="25094">
      <x:c r="A25094" t="str">
        <x:v>2023-07-01</x:v>
      </x:c>
      <x:c r="B25094" t="str">
        <x:v>CUST-01151</x:v>
      </x:c>
      <x:c r="C25094" s="20" t="n">
        <x:v>55.66</x:v>
      </x:c>
    </x:row>
    <x:row r="25095">
      <x:c r="A25095" t="str">
        <x:v>2023-08-01</x:v>
      </x:c>
      <x:c r="B25095" t="str">
        <x:v>CUST-01151</x:v>
      </x:c>
      <x:c r="C25095" s="20" t="n">
        <x:v>55.66</x:v>
      </x:c>
    </x:row>
    <x:row r="25096">
      <x:c r="A25096" t="str">
        <x:v>2023-09-01</x:v>
      </x:c>
      <x:c r="B25096" t="str">
        <x:v>CUST-01151</x:v>
      </x:c>
      <x:c r="C25096" s="20" t="n">
        <x:v>55.66</x:v>
      </x:c>
    </x:row>
    <x:row r="25097">
      <x:c r="A25097" t="str">
        <x:v>2023-10-01</x:v>
      </x:c>
      <x:c r="B25097" t="str">
        <x:v>CUST-01151</x:v>
      </x:c>
      <x:c r="C25097" s="20" t="n">
        <x:v>55.66</x:v>
      </x:c>
    </x:row>
    <x:row r="25098">
      <x:c r="A25098" t="str">
        <x:v>2023-11-01</x:v>
      </x:c>
      <x:c r="B25098" t="str">
        <x:v>CUST-01151</x:v>
      </x:c>
      <x:c r="C25098" s="20" t="n">
        <x:v>55.66</x:v>
      </x:c>
    </x:row>
    <x:row r="25099">
      <x:c r="A25099" t="str">
        <x:v>2023-12-01</x:v>
      </x:c>
      <x:c r="B25099" t="str">
        <x:v>CUST-01151</x:v>
      </x:c>
      <x:c r="C25099" s="20" t="n">
        <x:v>56.49</x:v>
      </x:c>
    </x:row>
    <x:row r="25100">
      <x:c r="A25100" t="str">
        <x:v>2024-01-01</x:v>
      </x:c>
      <x:c r="B25100" t="str">
        <x:v>CUST-01151</x:v>
      </x:c>
      <x:c r="C25100" s="20" t="n">
        <x:v>55.66</x:v>
      </x:c>
    </x:row>
    <x:row r="25101">
      <x:c r="A25101" t="str">
        <x:v>2024-02-01</x:v>
      </x:c>
      <x:c r="B25101" t="str">
        <x:v>CUST-01151</x:v>
      </x:c>
      <x:c r="C25101" s="20" t="n">
        <x:v>55.66</x:v>
      </x:c>
    </x:row>
    <x:row r="25102">
      <x:c r="A25102" t="str">
        <x:v>2024-03-01</x:v>
      </x:c>
      <x:c r="B25102" t="str">
        <x:v>CUST-01151</x:v>
      </x:c>
      <x:c r="C25102" s="20" t="n">
        <x:v>55.66</x:v>
      </x:c>
    </x:row>
    <x:row r="25103">
      <x:c r="A25103" t="str">
        <x:v>2024-04-01</x:v>
      </x:c>
      <x:c r="B25103" t="str">
        <x:v>CUST-01151</x:v>
      </x:c>
      <x:c r="C25103" s="20" t="n">
        <x:v>55.66</x:v>
      </x:c>
    </x:row>
    <x:row r="25104">
      <x:c r="A25104" t="str">
        <x:v>2024-05-01</x:v>
      </x:c>
      <x:c r="B25104" t="str">
        <x:v>CUST-01151</x:v>
      </x:c>
      <x:c r="C25104" s="20" t="n">
        <x:v>55.66</x:v>
      </x:c>
    </x:row>
    <x:row r="25105">
      <x:c r="A25105" t="str">
        <x:v>2024-06-01</x:v>
      </x:c>
      <x:c r="B25105" t="str">
        <x:v>CUST-01151</x:v>
      </x:c>
      <x:c r="C25105" s="20" t="n">
        <x:v>55.66</x:v>
      </x:c>
    </x:row>
    <x:row r="25106">
      <x:c r="A25106" t="str">
        <x:v>2024-07-01</x:v>
      </x:c>
      <x:c r="B25106" t="str">
        <x:v>CUST-01151</x:v>
      </x:c>
      <x:c r="C25106" s="20" t="n">
        <x:v>55.66</x:v>
      </x:c>
    </x:row>
    <x:row r="25107">
      <x:c r="A25107" t="str">
        <x:v>2024-08-01</x:v>
      </x:c>
      <x:c r="B25107" t="str">
        <x:v>CUST-01151</x:v>
      </x:c>
      <x:c r="C25107" s="20" t="n">
        <x:v>55.66</x:v>
      </x:c>
    </x:row>
    <x:row r="25108">
      <x:c r="A25108" t="str">
        <x:v>2024-09-01</x:v>
      </x:c>
      <x:c r="B25108" t="str">
        <x:v>CUST-01151</x:v>
      </x:c>
      <x:c r="C25108" s="20" t="n">
        <x:v>55.66</x:v>
      </x:c>
    </x:row>
    <x:row r="25109">
      <x:c r="A25109" t="str">
        <x:v>2024-10-01</x:v>
      </x:c>
      <x:c r="B25109" t="str">
        <x:v>CUST-01151</x:v>
      </x:c>
      <x:c r="C25109" s="20" t="n">
        <x:v>55.66</x:v>
      </x:c>
    </x:row>
    <x:row r="25110">
      <x:c r="A25110" t="str">
        <x:v>2024-11-01</x:v>
      </x:c>
      <x:c r="B25110" t="str">
        <x:v>CUST-01151</x:v>
      </x:c>
      <x:c r="C25110" s="20" t="n">
        <x:v>55.66</x:v>
      </x:c>
    </x:row>
    <x:row r="25111">
      <x:c r="A25111" t="str">
        <x:v>2024-12-01</x:v>
      </x:c>
      <x:c r="B25111" t="str">
        <x:v>CUST-01151</x:v>
      </x:c>
      <x:c r="C25111" s="20" t="n">
        <x:v>56.49</x:v>
      </x:c>
    </x:row>
    <x:row r="25112">
      <x:c r="A25112" t="str">
        <x:v>2025-01-01</x:v>
      </x:c>
      <x:c r="B25112" t="str">
        <x:v>CUST-01151</x:v>
      </x:c>
      <x:c r="C25112" s="20" t="n">
        <x:v>55.66</x:v>
      </x:c>
    </x:row>
    <x:row r="25113">
      <x:c r="A25113" t="str">
        <x:v>2025-02-01</x:v>
      </x:c>
      <x:c r="B25113" t="str">
        <x:v>CUST-01151</x:v>
      </x:c>
      <x:c r="C25113" s="20" t="n">
        <x:v>55.66</x:v>
      </x:c>
    </x:row>
    <x:row r="25114">
      <x:c r="A25114" t="str">
        <x:v>2025-03-01</x:v>
      </x:c>
      <x:c r="B25114" t="str">
        <x:v>CUST-01151</x:v>
      </x:c>
      <x:c r="C25114" s="20" t="n">
        <x:v>55.66</x:v>
      </x:c>
    </x:row>
    <x:row r="25115">
      <x:c r="A25115" t="str">
        <x:v>2025-04-01</x:v>
      </x:c>
      <x:c r="B25115" t="str">
        <x:v>CUST-01151</x:v>
      </x:c>
      <x:c r="C25115" s="20" t="n">
        <x:v>55.66</x:v>
      </x:c>
    </x:row>
    <x:row r="25116">
      <x:c r="A25116" t="str">
        <x:v>2025-05-01</x:v>
      </x:c>
      <x:c r="B25116" t="str">
        <x:v>CUST-01151</x:v>
      </x:c>
      <x:c r="C25116" s="20" t="n">
        <x:v>55.66</x:v>
      </x:c>
    </x:row>
    <x:row r="25117">
      <x:c r="A25117" t="str">
        <x:v>2025-06-01</x:v>
      </x:c>
      <x:c r="B25117" t="str">
        <x:v>CUST-01151</x:v>
      </x:c>
      <x:c r="C25117" s="20" t="n">
        <x:v>55.66</x:v>
      </x:c>
    </x:row>
    <x:row r="25118">
      <x:c r="A25118" t="str">
        <x:v>2025-07-01</x:v>
      </x:c>
      <x:c r="B25118" t="str">
        <x:v>CUST-01151</x:v>
      </x:c>
      <x:c r="C25118" s="20" t="n">
        <x:v>55.66</x:v>
      </x:c>
    </x:row>
    <x:row r="25119">
      <x:c r="A25119" t="str">
        <x:v>2025-08-01</x:v>
      </x:c>
      <x:c r="B25119" t="str">
        <x:v>CUST-01151</x:v>
      </x:c>
      <x:c r="C25119" s="20" t="n">
        <x:v>55.66</x:v>
      </x:c>
    </x:row>
    <x:row r="25120">
      <x:c r="A25120" t="str">
        <x:v>2025-09-01</x:v>
      </x:c>
      <x:c r="B25120" t="str">
        <x:v>CUST-01151</x:v>
      </x:c>
      <x:c r="C25120" s="20" t="n">
        <x:v>55.66</x:v>
      </x:c>
    </x:row>
    <x:row r="25121">
      <x:c r="A25121" t="str">
        <x:v>2025-10-01</x:v>
      </x:c>
      <x:c r="B25121" t="str">
        <x:v>CUST-01151</x:v>
      </x:c>
      <x:c r="C25121" s="20" t="n">
        <x:v>55.66</x:v>
      </x:c>
    </x:row>
    <x:row r="25122">
      <x:c r="A25122" t="str">
        <x:v>2025-11-01</x:v>
      </x:c>
      <x:c r="B25122" t="str">
        <x:v>CUST-01151</x:v>
      </x:c>
      <x:c r="C25122" s="20" t="n">
        <x:v>55.66</x:v>
      </x:c>
    </x:row>
    <x:row r="25123">
      <x:c r="A25123" t="str">
        <x:v>2025-12-01</x:v>
      </x:c>
      <x:c r="B25123" t="str">
        <x:v>CUST-01151</x:v>
      </x:c>
      <x:c r="C25123" s="20" t="n">
        <x:v>56.49</x:v>
      </x:c>
    </x:row>
    <x:row r="25124">
      <x:c r="A25124" t="str">
        <x:v>2023-05-01</x:v>
      </x:c>
      <x:c r="B25124" t="str">
        <x:v>CUST-01152</x:v>
      </x:c>
      <x:c r="C25124" s="20" t="n">
        <x:v>64.93</x:v>
      </x:c>
    </x:row>
    <x:row r="25125">
      <x:c r="A25125" t="str">
        <x:v>2023-06-01</x:v>
      </x:c>
      <x:c r="B25125" t="str">
        <x:v>CUST-01152</x:v>
      </x:c>
      <x:c r="C25125" s="20" t="n">
        <x:v>64.93</x:v>
      </x:c>
    </x:row>
    <x:row r="25126">
      <x:c r="A25126" t="str">
        <x:v>2023-07-01</x:v>
      </x:c>
      <x:c r="B25126" t="str">
        <x:v>CUST-01152</x:v>
      </x:c>
      <x:c r="C25126" s="20" t="n">
        <x:v>64.93</x:v>
      </x:c>
    </x:row>
    <x:row r="25127">
      <x:c r="A25127" t="str">
        <x:v>2023-08-01</x:v>
      </x:c>
      <x:c r="B25127" t="str">
        <x:v>CUST-01152</x:v>
      </x:c>
      <x:c r="C25127" s="20" t="n">
        <x:v>64.93</x:v>
      </x:c>
    </x:row>
    <x:row r="25128">
      <x:c r="A25128" t="str">
        <x:v>2023-09-01</x:v>
      </x:c>
      <x:c r="B25128" t="str">
        <x:v>CUST-01152</x:v>
      </x:c>
      <x:c r="C25128" s="20" t="n">
        <x:v>64.93</x:v>
      </x:c>
    </x:row>
    <x:row r="25129">
      <x:c r="A25129" t="str">
        <x:v>2023-10-01</x:v>
      </x:c>
      <x:c r="B25129" t="str">
        <x:v>CUST-01152</x:v>
      </x:c>
      <x:c r="C25129" s="20" t="n">
        <x:v>64.93</x:v>
      </x:c>
    </x:row>
    <x:row r="25130">
      <x:c r="A25130" t="str">
        <x:v>2023-11-01</x:v>
      </x:c>
      <x:c r="B25130" t="str">
        <x:v>CUST-01152</x:v>
      </x:c>
      <x:c r="C25130" s="20" t="n">
        <x:v>64.93</x:v>
      </x:c>
    </x:row>
    <x:row r="25131">
      <x:c r="A25131" t="str">
        <x:v>2023-12-01</x:v>
      </x:c>
      <x:c r="B25131" t="str">
        <x:v>CUST-01152</x:v>
      </x:c>
      <x:c r="C25131" s="20" t="n">
        <x:v>65.9</x:v>
      </x:c>
    </x:row>
    <x:row r="25132">
      <x:c r="A25132" t="str">
        <x:v>2024-01-01</x:v>
      </x:c>
      <x:c r="B25132" t="str">
        <x:v>CUST-01152</x:v>
      </x:c>
      <x:c r="C25132" s="20" t="n">
        <x:v>64.93</x:v>
      </x:c>
    </x:row>
    <x:row r="25133">
      <x:c r="A25133" t="str">
        <x:v>2024-02-01</x:v>
      </x:c>
      <x:c r="B25133" t="str">
        <x:v>CUST-01152</x:v>
      </x:c>
      <x:c r="C25133" s="20" t="n">
        <x:v>64.93</x:v>
      </x:c>
    </x:row>
    <x:row r="25134">
      <x:c r="A25134" t="str">
        <x:v>2024-03-01</x:v>
      </x:c>
      <x:c r="B25134" t="str">
        <x:v>CUST-01152</x:v>
      </x:c>
      <x:c r="C25134" s="20" t="n">
        <x:v>64.93</x:v>
      </x:c>
    </x:row>
    <x:row r="25135">
      <x:c r="A25135" t="str">
        <x:v>2024-04-01</x:v>
      </x:c>
      <x:c r="B25135" t="str">
        <x:v>CUST-01152</x:v>
      </x:c>
      <x:c r="C25135" s="20" t="n">
        <x:v>64.93</x:v>
      </x:c>
    </x:row>
    <x:row r="25136">
      <x:c r="A25136" t="str">
        <x:v>2024-05-01</x:v>
      </x:c>
      <x:c r="B25136" t="str">
        <x:v>CUST-01152</x:v>
      </x:c>
      <x:c r="C25136" s="20" t="n">
        <x:v>64.93</x:v>
      </x:c>
    </x:row>
    <x:row r="25137">
      <x:c r="A25137" t="str">
        <x:v>2024-06-01</x:v>
      </x:c>
      <x:c r="B25137" t="str">
        <x:v>CUST-01152</x:v>
      </x:c>
      <x:c r="C25137" s="20" t="n">
        <x:v>64.93</x:v>
      </x:c>
    </x:row>
    <x:row r="25138">
      <x:c r="A25138" t="str">
        <x:v>2024-07-01</x:v>
      </x:c>
      <x:c r="B25138" t="str">
        <x:v>CUST-01152</x:v>
      </x:c>
      <x:c r="C25138" s="20" t="n">
        <x:v>64.93</x:v>
      </x:c>
    </x:row>
    <x:row r="25139">
      <x:c r="A25139" t="str">
        <x:v>2024-08-01</x:v>
      </x:c>
      <x:c r="B25139" t="str">
        <x:v>CUST-01152</x:v>
      </x:c>
      <x:c r="C25139" s="20" t="n">
        <x:v>64.93</x:v>
      </x:c>
    </x:row>
    <x:row r="25140">
      <x:c r="A25140" t="str">
        <x:v>2024-09-01</x:v>
      </x:c>
      <x:c r="B25140" t="str">
        <x:v>CUST-01152</x:v>
      </x:c>
      <x:c r="C25140" s="20" t="n">
        <x:v>64.93</x:v>
      </x:c>
    </x:row>
    <x:row r="25141">
      <x:c r="A25141" t="str">
        <x:v>2024-10-01</x:v>
      </x:c>
      <x:c r="B25141" t="str">
        <x:v>CUST-01152</x:v>
      </x:c>
      <x:c r="C25141" s="20" t="n">
        <x:v>64.93</x:v>
      </x:c>
    </x:row>
    <x:row r="25142">
      <x:c r="A25142" t="str">
        <x:v>2024-11-01</x:v>
      </x:c>
      <x:c r="B25142" t="str">
        <x:v>CUST-01152</x:v>
      </x:c>
      <x:c r="C25142" s="20" t="n">
        <x:v>64.93</x:v>
      </x:c>
    </x:row>
    <x:row r="25143">
      <x:c r="A25143" t="str">
        <x:v>2024-12-01</x:v>
      </x:c>
      <x:c r="B25143" t="str">
        <x:v>CUST-01152</x:v>
      </x:c>
      <x:c r="C25143" s="20" t="n">
        <x:v>65.9</x:v>
      </x:c>
    </x:row>
    <x:row r="25144">
      <x:c r="A25144" t="str">
        <x:v>2025-01-01</x:v>
      </x:c>
      <x:c r="B25144" t="str">
        <x:v>CUST-01152</x:v>
      </x:c>
      <x:c r="C25144" s="20" t="n">
        <x:v>64.93</x:v>
      </x:c>
    </x:row>
    <x:row r="25145">
      <x:c r="A25145" t="str">
        <x:v>2025-02-01</x:v>
      </x:c>
      <x:c r="B25145" t="str">
        <x:v>CUST-01152</x:v>
      </x:c>
      <x:c r="C25145" s="20" t="n">
        <x:v>64.93</x:v>
      </x:c>
    </x:row>
    <x:row r="25146">
      <x:c r="A25146" t="str">
        <x:v>2025-03-01</x:v>
      </x:c>
      <x:c r="B25146" t="str">
        <x:v>CUST-01152</x:v>
      </x:c>
      <x:c r="C25146" s="20" t="n">
        <x:v>64.93</x:v>
      </x:c>
    </x:row>
    <x:row r="25147">
      <x:c r="A25147" t="str">
        <x:v>2025-04-01</x:v>
      </x:c>
      <x:c r="B25147" t="str">
        <x:v>CUST-01152</x:v>
      </x:c>
      <x:c r="C25147" s="20" t="n">
        <x:v>64.93</x:v>
      </x:c>
    </x:row>
    <x:row r="25148">
      <x:c r="A25148" t="str">
        <x:v>2025-05-01</x:v>
      </x:c>
      <x:c r="B25148" t="str">
        <x:v>CUST-01152</x:v>
      </x:c>
      <x:c r="C25148" s="20" t="n">
        <x:v>64.93</x:v>
      </x:c>
    </x:row>
    <x:row r="25149">
      <x:c r="A25149" t="str">
        <x:v>2025-06-01</x:v>
      </x:c>
      <x:c r="B25149" t="str">
        <x:v>CUST-01152</x:v>
      </x:c>
      <x:c r="C25149" s="20" t="n">
        <x:v>64.93</x:v>
      </x:c>
    </x:row>
    <x:row r="25150">
      <x:c r="A25150" t="str">
        <x:v>2025-07-01</x:v>
      </x:c>
      <x:c r="B25150" t="str">
        <x:v>CUST-01152</x:v>
      </x:c>
      <x:c r="C25150" s="20" t="n">
        <x:v>64.93</x:v>
      </x:c>
    </x:row>
    <x:row r="25151">
      <x:c r="A25151" t="str">
        <x:v>2025-08-01</x:v>
      </x:c>
      <x:c r="B25151" t="str">
        <x:v>CUST-01152</x:v>
      </x:c>
      <x:c r="C25151" s="20" t="n">
        <x:v>64.93</x:v>
      </x:c>
    </x:row>
    <x:row r="25152">
      <x:c r="A25152" t="str">
        <x:v>2025-09-01</x:v>
      </x:c>
      <x:c r="B25152" t="str">
        <x:v>CUST-01152</x:v>
      </x:c>
      <x:c r="C25152" s="20" t="n">
        <x:v>64.93</x:v>
      </x:c>
    </x:row>
    <x:row r="25153">
      <x:c r="A25153" t="str">
        <x:v>2025-10-01</x:v>
      </x:c>
      <x:c r="B25153" t="str">
        <x:v>CUST-01152</x:v>
      </x:c>
      <x:c r="C25153" s="20" t="n">
        <x:v>64.93</x:v>
      </x:c>
    </x:row>
    <x:row r="25154">
      <x:c r="A25154" t="str">
        <x:v>2025-11-01</x:v>
      </x:c>
      <x:c r="B25154" t="str">
        <x:v>CUST-01152</x:v>
      </x:c>
      <x:c r="C25154" s="20" t="n">
        <x:v>64.93</x:v>
      </x:c>
    </x:row>
    <x:row r="25155">
      <x:c r="A25155" t="str">
        <x:v>2025-12-01</x:v>
      </x:c>
      <x:c r="B25155" t="str">
        <x:v>CUST-01152</x:v>
      </x:c>
      <x:c r="C25155" s="20" t="n">
        <x:v>65.9</x:v>
      </x:c>
    </x:row>
    <x:row r="25156">
      <x:c r="A25156" t="str">
        <x:v>2024-05-01</x:v>
      </x:c>
      <x:c r="B25156" t="str">
        <x:v>CUST-01153</x:v>
      </x:c>
      <x:c r="C25156" s="20" t="n">
        <x:v>76.46</x:v>
      </x:c>
    </x:row>
    <x:row r="25157">
      <x:c r="A25157" t="str">
        <x:v>2024-06-01</x:v>
      </x:c>
      <x:c r="B25157" t="str">
        <x:v>CUST-01153</x:v>
      </x:c>
      <x:c r="C25157" s="20" t="n">
        <x:v>76.46</x:v>
      </x:c>
    </x:row>
    <x:row r="25158">
      <x:c r="A25158" t="str">
        <x:v>2024-07-01</x:v>
      </x:c>
      <x:c r="B25158" t="str">
        <x:v>CUST-01153</x:v>
      </x:c>
      <x:c r="C25158" s="20" t="n">
        <x:v>76.46</x:v>
      </x:c>
    </x:row>
    <x:row r="25159">
      <x:c r="A25159" t="str">
        <x:v>2024-08-01</x:v>
      </x:c>
      <x:c r="B25159" t="str">
        <x:v>CUST-01153</x:v>
      </x:c>
      <x:c r="C25159" s="20" t="n">
        <x:v>76.46</x:v>
      </x:c>
    </x:row>
    <x:row r="25160">
      <x:c r="A25160" t="str">
        <x:v>2024-09-01</x:v>
      </x:c>
      <x:c r="B25160" t="str">
        <x:v>CUST-01153</x:v>
      </x:c>
      <x:c r="C25160" s="20" t="n">
        <x:v>76.46</x:v>
      </x:c>
    </x:row>
    <x:row r="25161">
      <x:c r="A25161" t="str">
        <x:v>2024-10-01</x:v>
      </x:c>
      <x:c r="B25161" t="str">
        <x:v>CUST-01153</x:v>
      </x:c>
      <x:c r="C25161" s="20" t="n">
        <x:v>76.46</x:v>
      </x:c>
    </x:row>
    <x:row r="25162">
      <x:c r="A25162" t="str">
        <x:v>2024-11-01</x:v>
      </x:c>
      <x:c r="B25162" t="str">
        <x:v>CUST-01153</x:v>
      </x:c>
      <x:c r="C25162" s="20" t="n">
        <x:v>76.46</x:v>
      </x:c>
    </x:row>
    <x:row r="25163">
      <x:c r="A25163" t="str">
        <x:v>2024-12-01</x:v>
      </x:c>
      <x:c r="B25163" t="str">
        <x:v>CUST-01153</x:v>
      </x:c>
      <x:c r="C25163" s="20" t="n">
        <x:v>77.61</x:v>
      </x:c>
    </x:row>
    <x:row r="25164">
      <x:c r="A25164" t="str">
        <x:v>2025-01-01</x:v>
      </x:c>
      <x:c r="B25164" t="str">
        <x:v>CUST-01153</x:v>
      </x:c>
      <x:c r="C25164" s="20" t="n">
        <x:v>76.46</x:v>
      </x:c>
    </x:row>
    <x:row r="25165">
      <x:c r="A25165" t="str">
        <x:v>2025-02-01</x:v>
      </x:c>
      <x:c r="B25165" t="str">
        <x:v>CUST-01153</x:v>
      </x:c>
      <x:c r="C25165" s="20" t="n">
        <x:v>76.46</x:v>
      </x:c>
    </x:row>
    <x:row r="25166">
      <x:c r="A25166" t="str">
        <x:v>2025-03-01</x:v>
      </x:c>
      <x:c r="B25166" t="str">
        <x:v>CUST-01153</x:v>
      </x:c>
      <x:c r="C25166" s="20" t="n">
        <x:v>76.46</x:v>
      </x:c>
    </x:row>
    <x:row r="25167">
      <x:c r="A25167" t="str">
        <x:v>2025-04-01</x:v>
      </x:c>
      <x:c r="B25167" t="str">
        <x:v>CUST-01153</x:v>
      </x:c>
      <x:c r="C25167" s="20" t="n">
        <x:v>76.46</x:v>
      </x:c>
    </x:row>
    <x:row r="25168">
      <x:c r="A25168" t="str">
        <x:v>2025-05-01</x:v>
      </x:c>
      <x:c r="B25168" t="str">
        <x:v>CUST-01153</x:v>
      </x:c>
      <x:c r="C25168" s="20" t="n">
        <x:v>76.46</x:v>
      </x:c>
    </x:row>
    <x:row r="25169">
      <x:c r="A25169" t="str">
        <x:v>2025-06-01</x:v>
      </x:c>
      <x:c r="B25169" t="str">
        <x:v>CUST-01153</x:v>
      </x:c>
      <x:c r="C25169" s="20" t="n">
        <x:v>76.46</x:v>
      </x:c>
    </x:row>
    <x:row r="25170">
      <x:c r="A25170" t="str">
        <x:v>2025-07-01</x:v>
      </x:c>
      <x:c r="B25170" t="str">
        <x:v>CUST-01153</x:v>
      </x:c>
      <x:c r="C25170" s="20" t="n">
        <x:v>76.46</x:v>
      </x:c>
    </x:row>
    <x:row r="25171">
      <x:c r="A25171" t="str">
        <x:v>2025-08-01</x:v>
      </x:c>
      <x:c r="B25171" t="str">
        <x:v>CUST-01153</x:v>
      </x:c>
      <x:c r="C25171" s="20" t="n">
        <x:v>76.46</x:v>
      </x:c>
    </x:row>
    <x:row r="25172">
      <x:c r="A25172" t="str">
        <x:v>2025-09-01</x:v>
      </x:c>
      <x:c r="B25172" t="str">
        <x:v>CUST-01153</x:v>
      </x:c>
      <x:c r="C25172" s="20" t="n">
        <x:v>76.46</x:v>
      </x:c>
    </x:row>
    <x:row r="25173">
      <x:c r="A25173" t="str">
        <x:v>2025-10-01</x:v>
      </x:c>
      <x:c r="B25173" t="str">
        <x:v>CUST-01153</x:v>
      </x:c>
      <x:c r="C25173" s="20" t="n">
        <x:v>76.46</x:v>
      </x:c>
    </x:row>
    <x:row r="25174">
      <x:c r="A25174" t="str">
        <x:v>2025-11-01</x:v>
      </x:c>
      <x:c r="B25174" t="str">
        <x:v>CUST-01153</x:v>
      </x:c>
      <x:c r="C25174" s="20" t="n">
        <x:v>76.46</x:v>
      </x:c>
    </x:row>
    <x:row r="25175">
      <x:c r="A25175" t="str">
        <x:v>2025-12-01</x:v>
      </x:c>
      <x:c r="B25175" t="str">
        <x:v>CUST-01153</x:v>
      </x:c>
      <x:c r="C25175" s="20" t="n">
        <x:v>77.61</x:v>
      </x:c>
    </x:row>
    <x:row r="25176">
      <x:c r="A25176" t="str">
        <x:v>2024-10-01</x:v>
      </x:c>
      <x:c r="B25176" t="str">
        <x:v>CUST-01154</x:v>
      </x:c>
      <x:c r="C25176" s="20" t="n">
        <x:v>70.49</x:v>
      </x:c>
    </x:row>
    <x:row r="25177">
      <x:c r="A25177" t="str">
        <x:v>2024-11-01</x:v>
      </x:c>
      <x:c r="B25177" t="str">
        <x:v>CUST-01154</x:v>
      </x:c>
      <x:c r="C25177" s="20" t="n">
        <x:v>70.49</x:v>
      </x:c>
    </x:row>
    <x:row r="25178">
      <x:c r="A25178" t="str">
        <x:v>2024-12-01</x:v>
      </x:c>
      <x:c r="B25178" t="str">
        <x:v>CUST-01154</x:v>
      </x:c>
      <x:c r="C25178" s="20" t="n">
        <x:v>71.55</x:v>
      </x:c>
    </x:row>
    <x:row r="25179">
      <x:c r="A25179" t="str">
        <x:v>2025-01-01</x:v>
      </x:c>
      <x:c r="B25179" t="str">
        <x:v>CUST-01154</x:v>
      </x:c>
      <x:c r="C25179" s="20" t="n">
        <x:v>70.49</x:v>
      </x:c>
    </x:row>
    <x:row r="25180">
      <x:c r="A25180" t="str">
        <x:v>2025-02-01</x:v>
      </x:c>
      <x:c r="B25180" t="str">
        <x:v>CUST-01154</x:v>
      </x:c>
      <x:c r="C25180" s="20" t="n">
        <x:v>70.49</x:v>
      </x:c>
    </x:row>
    <x:row r="25181">
      <x:c r="A25181" t="str">
        <x:v>2025-03-01</x:v>
      </x:c>
      <x:c r="B25181" t="str">
        <x:v>CUST-01154</x:v>
      </x:c>
      <x:c r="C25181" s="20" t="n">
        <x:v>70.49</x:v>
      </x:c>
    </x:row>
    <x:row r="25182">
      <x:c r="A25182" t="str">
        <x:v>2025-04-01</x:v>
      </x:c>
      <x:c r="B25182" t="str">
        <x:v>CUST-01154</x:v>
      </x:c>
      <x:c r="C25182" s="20" t="n">
        <x:v>70.49</x:v>
      </x:c>
    </x:row>
    <x:row r="25183">
      <x:c r="A25183" t="str">
        <x:v>2025-05-01</x:v>
      </x:c>
      <x:c r="B25183" t="str">
        <x:v>CUST-01154</x:v>
      </x:c>
      <x:c r="C25183" s="20" t="n">
        <x:v>70.49</x:v>
      </x:c>
    </x:row>
    <x:row r="25184">
      <x:c r="A25184" t="str">
        <x:v>2025-06-01</x:v>
      </x:c>
      <x:c r="B25184" t="str">
        <x:v>CUST-01154</x:v>
      </x:c>
      <x:c r="C25184" s="20" t="n">
        <x:v>70.49</x:v>
      </x:c>
    </x:row>
    <x:row r="25185">
      <x:c r="A25185" t="str">
        <x:v>2025-07-01</x:v>
      </x:c>
      <x:c r="B25185" t="str">
        <x:v>CUST-01154</x:v>
      </x:c>
      <x:c r="C25185" s="20" t="n">
        <x:v>70.49</x:v>
      </x:c>
    </x:row>
    <x:row r="25186">
      <x:c r="A25186" t="str">
        <x:v>2025-08-01</x:v>
      </x:c>
      <x:c r="B25186" t="str">
        <x:v>CUST-01154</x:v>
      </x:c>
      <x:c r="C25186" s="20" t="n">
        <x:v>70.49</x:v>
      </x:c>
    </x:row>
    <x:row r="25187">
      <x:c r="A25187" t="str">
        <x:v>2025-09-01</x:v>
      </x:c>
      <x:c r="B25187" t="str">
        <x:v>CUST-01154</x:v>
      </x:c>
      <x:c r="C25187" s="20" t="n">
        <x:v>70.49</x:v>
      </x:c>
    </x:row>
    <x:row r="25188">
      <x:c r="A25188" t="str">
        <x:v>2025-10-01</x:v>
      </x:c>
      <x:c r="B25188" t="str">
        <x:v>CUST-01154</x:v>
      </x:c>
      <x:c r="C25188" s="20" t="n">
        <x:v>70.49</x:v>
      </x:c>
    </x:row>
    <x:row r="25189">
      <x:c r="A25189" t="str">
        <x:v>2025-11-01</x:v>
      </x:c>
      <x:c r="B25189" t="str">
        <x:v>CUST-01154</x:v>
      </x:c>
      <x:c r="C25189" s="20" t="n">
        <x:v>70.49</x:v>
      </x:c>
    </x:row>
    <x:row r="25190">
      <x:c r="A25190" t="str">
        <x:v>2025-12-01</x:v>
      </x:c>
      <x:c r="B25190" t="str">
        <x:v>CUST-01154</x:v>
      </x:c>
      <x:c r="C25190" s="20" t="n">
        <x:v>71.55</x:v>
      </x:c>
    </x:row>
    <x:row r="25191">
      <x:c r="A25191" t="str">
        <x:v>2022-05-01</x:v>
      </x:c>
      <x:c r="B25191" t="str">
        <x:v>CUST-01155</x:v>
      </x:c>
      <x:c r="C25191" s="20" t="n">
        <x:v>87.31</x:v>
      </x:c>
    </x:row>
    <x:row r="25192">
      <x:c r="A25192" t="str">
        <x:v>2022-06-01</x:v>
      </x:c>
      <x:c r="B25192" t="str">
        <x:v>CUST-01155</x:v>
      </x:c>
      <x:c r="C25192" s="20" t="n">
        <x:v>87.31</x:v>
      </x:c>
    </x:row>
    <x:row r="25193">
      <x:c r="A25193" t="str">
        <x:v>2022-07-01</x:v>
      </x:c>
      <x:c r="B25193" t="str">
        <x:v>CUST-01155</x:v>
      </x:c>
      <x:c r="C25193" s="20" t="n">
        <x:v>87.31</x:v>
      </x:c>
    </x:row>
    <x:row r="25194">
      <x:c r="A25194" t="str">
        <x:v>2022-08-01</x:v>
      </x:c>
      <x:c r="B25194" t="str">
        <x:v>CUST-01155</x:v>
      </x:c>
      <x:c r="C25194" s="20" t="n">
        <x:v>87.31</x:v>
      </x:c>
    </x:row>
    <x:row r="25195">
      <x:c r="A25195" t="str">
        <x:v>2022-09-01</x:v>
      </x:c>
      <x:c r="B25195" t="str">
        <x:v>CUST-01155</x:v>
      </x:c>
      <x:c r="C25195" s="20" t="n">
        <x:v>87.31</x:v>
      </x:c>
    </x:row>
    <x:row r="25196">
      <x:c r="A25196" t="str">
        <x:v>2022-10-01</x:v>
      </x:c>
      <x:c r="B25196" t="str">
        <x:v>CUST-01155</x:v>
      </x:c>
      <x:c r="C25196" s="20" t="n">
        <x:v>87.31</x:v>
      </x:c>
    </x:row>
    <x:row r="25197">
      <x:c r="A25197" t="str">
        <x:v>2022-11-01</x:v>
      </x:c>
      <x:c r="B25197" t="str">
        <x:v>CUST-01155</x:v>
      </x:c>
      <x:c r="C25197" s="20" t="n">
        <x:v>87.31</x:v>
      </x:c>
    </x:row>
    <x:row r="25198">
      <x:c r="A25198" t="str">
        <x:v>2022-12-01</x:v>
      </x:c>
      <x:c r="B25198" t="str">
        <x:v>CUST-01155</x:v>
      </x:c>
      <x:c r="C25198" s="20" t="n">
        <x:v>88.62</x:v>
      </x:c>
    </x:row>
    <x:row r="25199">
      <x:c r="A25199" t="str">
        <x:v>2023-01-01</x:v>
      </x:c>
      <x:c r="B25199" t="str">
        <x:v>CUST-01155</x:v>
      </x:c>
      <x:c r="C25199" s="20" t="n">
        <x:v>87.31</x:v>
      </x:c>
    </x:row>
    <x:row r="25200">
      <x:c r="A25200" t="str">
        <x:v>2023-02-01</x:v>
      </x:c>
      <x:c r="B25200" t="str">
        <x:v>CUST-01155</x:v>
      </x:c>
      <x:c r="C25200" s="20" t="n">
        <x:v>87.31</x:v>
      </x:c>
    </x:row>
    <x:row r="25201">
      <x:c r="A25201" t="str">
        <x:v>2023-03-01</x:v>
      </x:c>
      <x:c r="B25201" t="str">
        <x:v>CUST-01155</x:v>
      </x:c>
      <x:c r="C25201" s="20" t="n">
        <x:v>87.31</x:v>
      </x:c>
    </x:row>
    <x:row r="25202">
      <x:c r="A25202" t="str">
        <x:v>2023-04-01</x:v>
      </x:c>
      <x:c r="B25202" t="str">
        <x:v>CUST-01155</x:v>
      </x:c>
      <x:c r="C25202" s="20" t="n">
        <x:v>87.31</x:v>
      </x:c>
    </x:row>
    <x:row r="25203">
      <x:c r="A25203" t="str">
        <x:v>2023-05-01</x:v>
      </x:c>
      <x:c r="B25203" t="str">
        <x:v>CUST-01155</x:v>
      </x:c>
      <x:c r="C25203" s="20" t="n">
        <x:v>87.31</x:v>
      </x:c>
    </x:row>
    <x:row r="25204">
      <x:c r="A25204" t="str">
        <x:v>2023-06-01</x:v>
      </x:c>
      <x:c r="B25204" t="str">
        <x:v>CUST-01155</x:v>
      </x:c>
      <x:c r="C25204" s="20" t="n">
        <x:v>87.31</x:v>
      </x:c>
    </x:row>
    <x:row r="25205">
      <x:c r="A25205" t="str">
        <x:v>2023-07-01</x:v>
      </x:c>
      <x:c r="B25205" t="str">
        <x:v>CUST-01155</x:v>
      </x:c>
      <x:c r="C25205" s="20" t="n">
        <x:v>87.31</x:v>
      </x:c>
    </x:row>
    <x:row r="25206">
      <x:c r="A25206" t="str">
        <x:v>2023-08-01</x:v>
      </x:c>
      <x:c r="B25206" t="str">
        <x:v>CUST-01155</x:v>
      </x:c>
      <x:c r="C25206" s="20" t="n">
        <x:v>87.31</x:v>
      </x:c>
    </x:row>
    <x:row r="25207">
      <x:c r="A25207" t="str">
        <x:v>2023-09-01</x:v>
      </x:c>
      <x:c r="B25207" t="str">
        <x:v>CUST-01155</x:v>
      </x:c>
      <x:c r="C25207" s="20" t="n">
        <x:v>87.31</x:v>
      </x:c>
    </x:row>
    <x:row r="25208">
      <x:c r="A25208" t="str">
        <x:v>2023-10-01</x:v>
      </x:c>
      <x:c r="B25208" t="str">
        <x:v>CUST-01155</x:v>
      </x:c>
      <x:c r="C25208" s="20" t="n">
        <x:v>87.31</x:v>
      </x:c>
    </x:row>
    <x:row r="25209">
      <x:c r="A25209" t="str">
        <x:v>2023-11-01</x:v>
      </x:c>
      <x:c r="B25209" t="str">
        <x:v>CUST-01155</x:v>
      </x:c>
      <x:c r="C25209" s="20" t="n">
        <x:v>87.31</x:v>
      </x:c>
    </x:row>
    <x:row r="25210">
      <x:c r="A25210" t="str">
        <x:v>2023-12-01</x:v>
      </x:c>
      <x:c r="B25210" t="str">
        <x:v>CUST-01155</x:v>
      </x:c>
      <x:c r="C25210" s="20" t="n">
        <x:v>88.62</x:v>
      </x:c>
    </x:row>
    <x:row r="25211">
      <x:c r="A25211" t="str">
        <x:v>2024-01-01</x:v>
      </x:c>
      <x:c r="B25211" t="str">
        <x:v>CUST-01155</x:v>
      </x:c>
      <x:c r="C25211" s="20" t="n">
        <x:v>87.31</x:v>
      </x:c>
    </x:row>
    <x:row r="25212">
      <x:c r="A25212" t="str">
        <x:v>2024-02-01</x:v>
      </x:c>
      <x:c r="B25212" t="str">
        <x:v>CUST-01155</x:v>
      </x:c>
      <x:c r="C25212" s="20" t="n">
        <x:v>87.31</x:v>
      </x:c>
    </x:row>
    <x:row r="25213">
      <x:c r="A25213" t="str">
        <x:v>2024-03-01</x:v>
      </x:c>
      <x:c r="B25213" t="str">
        <x:v>CUST-01155</x:v>
      </x:c>
      <x:c r="C25213" s="20" t="n">
        <x:v>87.31</x:v>
      </x:c>
    </x:row>
    <x:row r="25214">
      <x:c r="A25214" t="str">
        <x:v>2024-04-01</x:v>
      </x:c>
      <x:c r="B25214" t="str">
        <x:v>CUST-01155</x:v>
      </x:c>
      <x:c r="C25214" s="20" t="n">
        <x:v>87.31</x:v>
      </x:c>
    </x:row>
    <x:row r="25215">
      <x:c r="A25215" t="str">
        <x:v>2024-05-01</x:v>
      </x:c>
      <x:c r="B25215" t="str">
        <x:v>CUST-01155</x:v>
      </x:c>
      <x:c r="C25215" s="20" t="n">
        <x:v>87.31</x:v>
      </x:c>
    </x:row>
    <x:row r="25216">
      <x:c r="A25216" t="str">
        <x:v>2024-06-01</x:v>
      </x:c>
      <x:c r="B25216" t="str">
        <x:v>CUST-01155</x:v>
      </x:c>
      <x:c r="C25216" s="20" t="n">
        <x:v>87.31</x:v>
      </x:c>
    </x:row>
    <x:row r="25217">
      <x:c r="A25217" t="str">
        <x:v>2024-07-01</x:v>
      </x:c>
      <x:c r="B25217" t="str">
        <x:v>CUST-01155</x:v>
      </x:c>
      <x:c r="C25217" s="20" t="n">
        <x:v>87.31</x:v>
      </x:c>
    </x:row>
    <x:row r="25218">
      <x:c r="A25218" t="str">
        <x:v>2024-08-01</x:v>
      </x:c>
      <x:c r="B25218" t="str">
        <x:v>CUST-01155</x:v>
      </x:c>
      <x:c r="C25218" s="20" t="n">
        <x:v>87.31</x:v>
      </x:c>
    </x:row>
    <x:row r="25219">
      <x:c r="A25219" t="str">
        <x:v>2024-09-01</x:v>
      </x:c>
      <x:c r="B25219" t="str">
        <x:v>CUST-01155</x:v>
      </x:c>
      <x:c r="C25219" s="20" t="n">
        <x:v>87.31</x:v>
      </x:c>
    </x:row>
    <x:row r="25220">
      <x:c r="A25220" t="str">
        <x:v>2024-10-01</x:v>
      </x:c>
      <x:c r="B25220" t="str">
        <x:v>CUST-01155</x:v>
      </x:c>
      <x:c r="C25220" s="20" t="n">
        <x:v>87.31</x:v>
      </x:c>
    </x:row>
    <x:row r="25221">
      <x:c r="A25221" t="str">
        <x:v>2024-11-01</x:v>
      </x:c>
      <x:c r="B25221" t="str">
        <x:v>CUST-01155</x:v>
      </x:c>
      <x:c r="C25221" s="20" t="n">
        <x:v>87.31</x:v>
      </x:c>
    </x:row>
    <x:row r="25222">
      <x:c r="A25222" t="str">
        <x:v>2024-12-01</x:v>
      </x:c>
      <x:c r="B25222" t="str">
        <x:v>CUST-01155</x:v>
      </x:c>
      <x:c r="C25222" s="20" t="n">
        <x:v>88.62</x:v>
      </x:c>
    </x:row>
    <x:row r="25223">
      <x:c r="A25223" t="str">
        <x:v>2025-01-01</x:v>
      </x:c>
      <x:c r="B25223" t="str">
        <x:v>CUST-01155</x:v>
      </x:c>
      <x:c r="C25223" s="20" t="n">
        <x:v>87.31</x:v>
      </x:c>
    </x:row>
    <x:row r="25224">
      <x:c r="A25224" t="str">
        <x:v>2025-02-01</x:v>
      </x:c>
      <x:c r="B25224" t="str">
        <x:v>CUST-01155</x:v>
      </x:c>
      <x:c r="C25224" s="20" t="n">
        <x:v>87.31</x:v>
      </x:c>
    </x:row>
    <x:row r="25225">
      <x:c r="A25225" t="str">
        <x:v>2025-03-01</x:v>
      </x:c>
      <x:c r="B25225" t="str">
        <x:v>CUST-01155</x:v>
      </x:c>
      <x:c r="C25225" s="20" t="n">
        <x:v>87.31</x:v>
      </x:c>
    </x:row>
    <x:row r="25226">
      <x:c r="A25226" t="str">
        <x:v>2025-04-01</x:v>
      </x:c>
      <x:c r="B25226" t="str">
        <x:v>CUST-01155</x:v>
      </x:c>
      <x:c r="C25226" s="20" t="n">
        <x:v>87.31</x:v>
      </x:c>
    </x:row>
    <x:row r="25227">
      <x:c r="A25227" t="str">
        <x:v>2025-05-01</x:v>
      </x:c>
      <x:c r="B25227" t="str">
        <x:v>CUST-01155</x:v>
      </x:c>
      <x:c r="C25227" s="20" t="n">
        <x:v>87.31</x:v>
      </x:c>
    </x:row>
    <x:row r="25228">
      <x:c r="A25228" t="str">
        <x:v>2025-06-01</x:v>
      </x:c>
      <x:c r="B25228" t="str">
        <x:v>CUST-01155</x:v>
      </x:c>
      <x:c r="C25228" s="20" t="n">
        <x:v>87.31</x:v>
      </x:c>
    </x:row>
    <x:row r="25229">
      <x:c r="A25229" t="str">
        <x:v>2025-07-01</x:v>
      </x:c>
      <x:c r="B25229" t="str">
        <x:v>CUST-01155</x:v>
      </x:c>
      <x:c r="C25229" s="20" t="n">
        <x:v>87.31</x:v>
      </x:c>
    </x:row>
    <x:row r="25230">
      <x:c r="A25230" t="str">
        <x:v>2024-10-01</x:v>
      </x:c>
      <x:c r="B25230" t="str">
        <x:v>CUST-01156</x:v>
      </x:c>
      <x:c r="C25230" s="20" t="n">
        <x:v>97.45</x:v>
      </x:c>
    </x:row>
    <x:row r="25231">
      <x:c r="A25231" t="str">
        <x:v>2024-11-01</x:v>
      </x:c>
      <x:c r="B25231" t="str">
        <x:v>CUST-01156</x:v>
      </x:c>
      <x:c r="C25231" s="20" t="n">
        <x:v>97.45</x:v>
      </x:c>
    </x:row>
    <x:row r="25232">
      <x:c r="A25232" t="str">
        <x:v>2024-12-01</x:v>
      </x:c>
      <x:c r="B25232" t="str">
        <x:v>CUST-01156</x:v>
      </x:c>
      <x:c r="C25232" s="20" t="n">
        <x:v>98.91</x:v>
      </x:c>
    </x:row>
    <x:row r="25233">
      <x:c r="A25233" t="str">
        <x:v>2025-01-01</x:v>
      </x:c>
      <x:c r="B25233" t="str">
        <x:v>CUST-01156</x:v>
      </x:c>
      <x:c r="C25233" s="20" t="n">
        <x:v>97.45</x:v>
      </x:c>
    </x:row>
    <x:row r="25234">
      <x:c r="A25234" t="str">
        <x:v>2025-02-01</x:v>
      </x:c>
      <x:c r="B25234" t="str">
        <x:v>CUST-01156</x:v>
      </x:c>
      <x:c r="C25234" s="20" t="n">
        <x:v>97.45</x:v>
      </x:c>
    </x:row>
    <x:row r="25235">
      <x:c r="A25235" t="str">
        <x:v>2025-03-01</x:v>
      </x:c>
      <x:c r="B25235" t="str">
        <x:v>CUST-01156</x:v>
      </x:c>
      <x:c r="C25235" s="20" t="n">
        <x:v>97.45</x:v>
      </x:c>
    </x:row>
    <x:row r="25236">
      <x:c r="A25236" t="str">
        <x:v>2025-04-01</x:v>
      </x:c>
      <x:c r="B25236" t="str">
        <x:v>CUST-01156</x:v>
      </x:c>
      <x:c r="C25236" s="20" t="n">
        <x:v>97.45</x:v>
      </x:c>
    </x:row>
    <x:row r="25237">
      <x:c r="A25237" t="str">
        <x:v>2025-05-01</x:v>
      </x:c>
      <x:c r="B25237" t="str">
        <x:v>CUST-01156</x:v>
      </x:c>
      <x:c r="C25237" s="20" t="n">
        <x:v>97.45</x:v>
      </x:c>
    </x:row>
    <x:row r="25238">
      <x:c r="A25238" t="str">
        <x:v>2025-06-01</x:v>
      </x:c>
      <x:c r="B25238" t="str">
        <x:v>CUST-01156</x:v>
      </x:c>
      <x:c r="C25238" s="20" t="n">
        <x:v>97.45</x:v>
      </x:c>
    </x:row>
    <x:row r="25239">
      <x:c r="A25239" t="str">
        <x:v>2025-07-01</x:v>
      </x:c>
      <x:c r="B25239" t="str">
        <x:v>CUST-01156</x:v>
      </x:c>
      <x:c r="C25239" s="20" t="n">
        <x:v>97.45</x:v>
      </x:c>
    </x:row>
    <x:row r="25240">
      <x:c r="A25240" t="str">
        <x:v>2025-08-01</x:v>
      </x:c>
      <x:c r="B25240" t="str">
        <x:v>CUST-01156</x:v>
      </x:c>
      <x:c r="C25240" s="20" t="n">
        <x:v>97.45</x:v>
      </x:c>
    </x:row>
    <x:row r="25241">
      <x:c r="A25241" t="str">
        <x:v>2025-09-01</x:v>
      </x:c>
      <x:c r="B25241" t="str">
        <x:v>CUST-01156</x:v>
      </x:c>
      <x:c r="C25241" s="20" t="n">
        <x:v>97.45</x:v>
      </x:c>
    </x:row>
    <x:row r="25242">
      <x:c r="A25242" t="str">
        <x:v>2025-10-01</x:v>
      </x:c>
      <x:c r="B25242" t="str">
        <x:v>CUST-01156</x:v>
      </x:c>
      <x:c r="C25242" s="20" t="n">
        <x:v>97.45</x:v>
      </x:c>
    </x:row>
    <x:row r="25243">
      <x:c r="A25243" t="str">
        <x:v>2025-11-01</x:v>
      </x:c>
      <x:c r="B25243" t="str">
        <x:v>CUST-01156</x:v>
      </x:c>
      <x:c r="C25243" s="20" t="n">
        <x:v>97.45</x:v>
      </x:c>
    </x:row>
    <x:row r="25244">
      <x:c r="A25244" t="str">
        <x:v>2025-12-01</x:v>
      </x:c>
      <x:c r="B25244" t="str">
        <x:v>CUST-01156</x:v>
      </x:c>
      <x:c r="C25244" s="20" t="n">
        <x:v>98.91</x:v>
      </x:c>
    </x:row>
    <x:row r="25245">
      <x:c r="A25245" t="str">
        <x:v>2024-07-01</x:v>
      </x:c>
      <x:c r="B25245" t="str">
        <x:v>CUST-01157</x:v>
      </x:c>
      <x:c r="C25245" s="20" t="n">
        <x:v>75.21</x:v>
      </x:c>
    </x:row>
    <x:row r="25246">
      <x:c r="A25246" t="str">
        <x:v>2024-08-01</x:v>
      </x:c>
      <x:c r="B25246" t="str">
        <x:v>CUST-01157</x:v>
      </x:c>
      <x:c r="C25246" s="20" t="n">
        <x:v>75.21</x:v>
      </x:c>
    </x:row>
    <x:row r="25247">
      <x:c r="A25247" t="str">
        <x:v>2024-09-01</x:v>
      </x:c>
      <x:c r="B25247" t="str">
        <x:v>CUST-01157</x:v>
      </x:c>
      <x:c r="C25247" s="20" t="n">
        <x:v>75.21</x:v>
      </x:c>
    </x:row>
    <x:row r="25248">
      <x:c r="A25248" t="str">
        <x:v>2024-10-01</x:v>
      </x:c>
      <x:c r="B25248" t="str">
        <x:v>CUST-01157</x:v>
      </x:c>
      <x:c r="C25248" s="20" t="n">
        <x:v>75.21</x:v>
      </x:c>
    </x:row>
    <x:row r="25249">
      <x:c r="A25249" t="str">
        <x:v>2024-11-01</x:v>
      </x:c>
      <x:c r="B25249" t="str">
        <x:v>CUST-01157</x:v>
      </x:c>
      <x:c r="C25249" s="20" t="n">
        <x:v>75.21</x:v>
      </x:c>
    </x:row>
    <x:row r="25250">
      <x:c r="A25250" t="str">
        <x:v>2024-12-01</x:v>
      </x:c>
      <x:c r="B25250" t="str">
        <x:v>CUST-01157</x:v>
      </x:c>
      <x:c r="C25250" s="20" t="n">
        <x:v>76.34</x:v>
      </x:c>
    </x:row>
    <x:row r="25251">
      <x:c r="A25251" t="str">
        <x:v>2025-01-01</x:v>
      </x:c>
      <x:c r="B25251" t="str">
        <x:v>CUST-01157</x:v>
      </x:c>
      <x:c r="C25251" s="20" t="n">
        <x:v>75.21</x:v>
      </x:c>
    </x:row>
    <x:row r="25252">
      <x:c r="A25252" t="str">
        <x:v>2025-02-01</x:v>
      </x:c>
      <x:c r="B25252" t="str">
        <x:v>CUST-01157</x:v>
      </x:c>
      <x:c r="C25252" s="20" t="n">
        <x:v>75.21</x:v>
      </x:c>
    </x:row>
    <x:row r="25253">
      <x:c r="A25253" t="str">
        <x:v>2025-03-01</x:v>
      </x:c>
      <x:c r="B25253" t="str">
        <x:v>CUST-01157</x:v>
      </x:c>
      <x:c r="C25253" s="20" t="n">
        <x:v>75.21</x:v>
      </x:c>
    </x:row>
    <x:row r="25254">
      <x:c r="A25254" t="str">
        <x:v>2025-04-01</x:v>
      </x:c>
      <x:c r="B25254" t="str">
        <x:v>CUST-01157</x:v>
      </x:c>
      <x:c r="C25254" s="20" t="n">
        <x:v>75.21</x:v>
      </x:c>
    </x:row>
    <x:row r="25255">
      <x:c r="A25255" t="str">
        <x:v>2025-05-01</x:v>
      </x:c>
      <x:c r="B25255" t="str">
        <x:v>CUST-01157</x:v>
      </x:c>
      <x:c r="C25255" s="20" t="n">
        <x:v>75.21</x:v>
      </x:c>
    </x:row>
    <x:row r="25256">
      <x:c r="A25256" t="str">
        <x:v>2025-06-01</x:v>
      </x:c>
      <x:c r="B25256" t="str">
        <x:v>CUST-01157</x:v>
      </x:c>
      <x:c r="C25256" s="20" t="n">
        <x:v>75.21</x:v>
      </x:c>
    </x:row>
    <x:row r="25257">
      <x:c r="A25257" t="str">
        <x:v>2025-07-01</x:v>
      </x:c>
      <x:c r="B25257" t="str">
        <x:v>CUST-01157</x:v>
      </x:c>
      <x:c r="C25257" s="20" t="n">
        <x:v>75.21</x:v>
      </x:c>
    </x:row>
    <x:row r="25258">
      <x:c r="A25258" t="str">
        <x:v>2025-08-01</x:v>
      </x:c>
      <x:c r="B25258" t="str">
        <x:v>CUST-01157</x:v>
      </x:c>
      <x:c r="C25258" s="20" t="n">
        <x:v>75.21</x:v>
      </x:c>
    </x:row>
    <x:row r="25259">
      <x:c r="A25259" t="str">
        <x:v>2025-09-01</x:v>
      </x:c>
      <x:c r="B25259" t="str">
        <x:v>CUST-01157</x:v>
      </x:c>
      <x:c r="C25259" s="20" t="n">
        <x:v>75.21</x:v>
      </x:c>
    </x:row>
    <x:row r="25260">
      <x:c r="A25260" t="str">
        <x:v>2025-10-01</x:v>
      </x:c>
      <x:c r="B25260" t="str">
        <x:v>CUST-01157</x:v>
      </x:c>
      <x:c r="C25260" s="20" t="n">
        <x:v>75.21</x:v>
      </x:c>
    </x:row>
    <x:row r="25261">
      <x:c r="A25261" t="str">
        <x:v>2025-11-01</x:v>
      </x:c>
      <x:c r="B25261" t="str">
        <x:v>CUST-01157</x:v>
      </x:c>
      <x:c r="C25261" s="20" t="n">
        <x:v>75.21</x:v>
      </x:c>
    </x:row>
    <x:row r="25262">
      <x:c r="A25262" t="str">
        <x:v>2025-12-01</x:v>
      </x:c>
      <x:c r="B25262" t="str">
        <x:v>CUST-01157</x:v>
      </x:c>
      <x:c r="C25262" s="20" t="n">
        <x:v>76.34</x:v>
      </x:c>
    </x:row>
    <x:row r="25263">
      <x:c r="A25263" t="str">
        <x:v>2024-02-01</x:v>
      </x:c>
      <x:c r="B25263" t="str">
        <x:v>CUST-01158</x:v>
      </x:c>
      <x:c r="C25263" s="20" t="n">
        <x:v>121.76</x:v>
      </x:c>
    </x:row>
    <x:row r="25264">
      <x:c r="A25264" t="str">
        <x:v>2024-03-01</x:v>
      </x:c>
      <x:c r="B25264" t="str">
        <x:v>CUST-01158</x:v>
      </x:c>
      <x:c r="C25264" s="20" t="n">
        <x:v>121.76</x:v>
      </x:c>
    </x:row>
    <x:row r="25265">
      <x:c r="A25265" t="str">
        <x:v>2024-04-01</x:v>
      </x:c>
      <x:c r="B25265" t="str">
        <x:v>CUST-01158</x:v>
      </x:c>
      <x:c r="C25265" s="20" t="n">
        <x:v>121.76</x:v>
      </x:c>
    </x:row>
    <x:row r="25266">
      <x:c r="A25266" t="str">
        <x:v>2023-12-01</x:v>
      </x:c>
      <x:c r="B25266" t="str">
        <x:v>CUST-01159</x:v>
      </x:c>
      <x:c r="C25266" s="20" t="n">
        <x:v>66.36</x:v>
      </x:c>
    </x:row>
    <x:row r="25267">
      <x:c r="A25267" t="str">
        <x:v>2024-01-01</x:v>
      </x:c>
      <x:c r="B25267" t="str">
        <x:v>CUST-01159</x:v>
      </x:c>
      <x:c r="C25267" s="20" t="n">
        <x:v>65.38</x:v>
      </x:c>
    </x:row>
    <x:row r="25268">
      <x:c r="A25268" t="str">
        <x:v>2024-02-01</x:v>
      </x:c>
      <x:c r="B25268" t="str">
        <x:v>CUST-01159</x:v>
      </x:c>
      <x:c r="C25268" s="20" t="n">
        <x:v>65.38</x:v>
      </x:c>
    </x:row>
    <x:row r="25269">
      <x:c r="A25269" t="str">
        <x:v>2024-03-01</x:v>
      </x:c>
      <x:c r="B25269" t="str">
        <x:v>CUST-01159</x:v>
      </x:c>
      <x:c r="C25269" s="20" t="n">
        <x:v>65.38</x:v>
      </x:c>
    </x:row>
    <x:row r="25270">
      <x:c r="A25270" t="str">
        <x:v>2024-04-01</x:v>
      </x:c>
      <x:c r="B25270" t="str">
        <x:v>CUST-01159</x:v>
      </x:c>
      <x:c r="C25270" s="20" t="n">
        <x:v>65.38</x:v>
      </x:c>
    </x:row>
    <x:row r="25271">
      <x:c r="A25271" t="str">
        <x:v>2024-05-01</x:v>
      </x:c>
      <x:c r="B25271" t="str">
        <x:v>CUST-01159</x:v>
      </x:c>
      <x:c r="C25271" s="20" t="n">
        <x:v>65.38</x:v>
      </x:c>
    </x:row>
    <x:row r="25272">
      <x:c r="A25272" t="str">
        <x:v>2024-06-01</x:v>
      </x:c>
      <x:c r="B25272" t="str">
        <x:v>CUST-01159</x:v>
      </x:c>
      <x:c r="C25272" s="20" t="n">
        <x:v>65.38</x:v>
      </x:c>
    </x:row>
    <x:row r="25273">
      <x:c r="A25273" t="str">
        <x:v>2024-07-01</x:v>
      </x:c>
      <x:c r="B25273" t="str">
        <x:v>CUST-01159</x:v>
      </x:c>
      <x:c r="C25273" s="20" t="n">
        <x:v>65.38</x:v>
      </x:c>
    </x:row>
    <x:row r="25274">
      <x:c r="A25274" t="str">
        <x:v>2024-08-01</x:v>
      </x:c>
      <x:c r="B25274" t="str">
        <x:v>CUST-01159</x:v>
      </x:c>
      <x:c r="C25274" s="20" t="n">
        <x:v>65.38</x:v>
      </x:c>
    </x:row>
    <x:row r="25275">
      <x:c r="A25275" t="str">
        <x:v>2024-09-01</x:v>
      </x:c>
      <x:c r="B25275" t="str">
        <x:v>CUST-01159</x:v>
      </x:c>
      <x:c r="C25275" s="20" t="n">
        <x:v>65.38</x:v>
      </x:c>
    </x:row>
    <x:row r="25276">
      <x:c r="A25276" t="str">
        <x:v>2024-10-01</x:v>
      </x:c>
      <x:c r="B25276" t="str">
        <x:v>CUST-01159</x:v>
      </x:c>
      <x:c r="C25276" s="20" t="n">
        <x:v>65.38</x:v>
      </x:c>
    </x:row>
    <x:row r="25277">
      <x:c r="A25277" t="str">
        <x:v>2024-11-01</x:v>
      </x:c>
      <x:c r="B25277" t="str">
        <x:v>CUST-01159</x:v>
      </x:c>
      <x:c r="C25277" s="20" t="n">
        <x:v>65.38</x:v>
      </x:c>
    </x:row>
    <x:row r="25278">
      <x:c r="A25278" t="str">
        <x:v>2024-12-01</x:v>
      </x:c>
      <x:c r="B25278" t="str">
        <x:v>CUST-01159</x:v>
      </x:c>
      <x:c r="C25278" s="20" t="n">
        <x:v>66.36</x:v>
      </x:c>
    </x:row>
    <x:row r="25279">
      <x:c r="A25279" t="str">
        <x:v>2025-01-01</x:v>
      </x:c>
      <x:c r="B25279" t="str">
        <x:v>CUST-01159</x:v>
      </x:c>
      <x:c r="C25279" s="20" t="n">
        <x:v>65.38</x:v>
      </x:c>
    </x:row>
    <x:row r="25280">
      <x:c r="A25280" t="str">
        <x:v>2025-02-01</x:v>
      </x:c>
      <x:c r="B25280" t="str">
        <x:v>CUST-01159</x:v>
      </x:c>
      <x:c r="C25280" s="20" t="n">
        <x:v>65.38</x:v>
      </x:c>
    </x:row>
    <x:row r="25281">
      <x:c r="A25281" t="str">
        <x:v>2025-03-01</x:v>
      </x:c>
      <x:c r="B25281" t="str">
        <x:v>CUST-01159</x:v>
      </x:c>
      <x:c r="C25281" s="20" t="n">
        <x:v>65.38</x:v>
      </x:c>
    </x:row>
    <x:row r="25282">
      <x:c r="A25282" t="str">
        <x:v>2025-04-01</x:v>
      </x:c>
      <x:c r="B25282" t="str">
        <x:v>CUST-01159</x:v>
      </x:c>
      <x:c r="C25282" s="20" t="n">
        <x:v>65.38</x:v>
      </x:c>
    </x:row>
    <x:row r="25283">
      <x:c r="A25283" t="str">
        <x:v>2025-05-01</x:v>
      </x:c>
      <x:c r="B25283" t="str">
        <x:v>CUST-01159</x:v>
      </x:c>
      <x:c r="C25283" s="20" t="n">
        <x:v>65.38</x:v>
      </x:c>
    </x:row>
    <x:row r="25284">
      <x:c r="A25284" t="str">
        <x:v>2025-06-01</x:v>
      </x:c>
      <x:c r="B25284" t="str">
        <x:v>CUST-01159</x:v>
      </x:c>
      <x:c r="C25284" s="20" t="n">
        <x:v>65.38</x:v>
      </x:c>
    </x:row>
    <x:row r="25285">
      <x:c r="A25285" t="str">
        <x:v>2025-07-01</x:v>
      </x:c>
      <x:c r="B25285" t="str">
        <x:v>CUST-01159</x:v>
      </x:c>
      <x:c r="C25285" s="20" t="n">
        <x:v>65.38</x:v>
      </x:c>
    </x:row>
    <x:row r="25286">
      <x:c r="A25286" t="str">
        <x:v>2025-08-01</x:v>
      </x:c>
      <x:c r="B25286" t="str">
        <x:v>CUST-01159</x:v>
      </x:c>
      <x:c r="C25286" s="20" t="n">
        <x:v>65.38</x:v>
      </x:c>
    </x:row>
    <x:row r="25287">
      <x:c r="A25287" t="str">
        <x:v>2025-09-01</x:v>
      </x:c>
      <x:c r="B25287" t="str">
        <x:v>CUST-01159</x:v>
      </x:c>
      <x:c r="C25287" s="20" t="n">
        <x:v>65.38</x:v>
      </x:c>
    </x:row>
    <x:row r="25288">
      <x:c r="A25288" t="str">
        <x:v>2025-10-01</x:v>
      </x:c>
      <x:c r="B25288" t="str">
        <x:v>CUST-01159</x:v>
      </x:c>
      <x:c r="C25288" s="20" t="n">
        <x:v>65.38</x:v>
      </x:c>
    </x:row>
    <x:row r="25289">
      <x:c r="A25289" t="str">
        <x:v>2025-11-01</x:v>
      </x:c>
      <x:c r="B25289" t="str">
        <x:v>CUST-01159</x:v>
      </x:c>
      <x:c r="C25289" s="20" t="n">
        <x:v>65.38</x:v>
      </x:c>
    </x:row>
    <x:row r="25290">
      <x:c r="A25290" t="str">
        <x:v>2025-12-01</x:v>
      </x:c>
      <x:c r="B25290" t="str">
        <x:v>CUST-01159</x:v>
      </x:c>
      <x:c r="C25290" s="20" t="n">
        <x:v>66.36</x:v>
      </x:c>
    </x:row>
    <x:row r="25291">
      <x:c r="A25291" t="str">
        <x:v>2025-01-01</x:v>
      </x:c>
      <x:c r="B25291" t="str">
        <x:v>CUST-01160</x:v>
      </x:c>
      <x:c r="C25291" s="20" t="n">
        <x:v>71.83</x:v>
      </x:c>
    </x:row>
    <x:row r="25292">
      <x:c r="A25292" t="str">
        <x:v>2025-02-01</x:v>
      </x:c>
      <x:c r="B25292" t="str">
        <x:v>CUST-01160</x:v>
      </x:c>
      <x:c r="C25292" s="20" t="n">
        <x:v>71.83</x:v>
      </x:c>
    </x:row>
    <x:row r="25293">
      <x:c r="A25293" t="str">
        <x:v>2025-03-01</x:v>
      </x:c>
      <x:c r="B25293" t="str">
        <x:v>CUST-01160</x:v>
      </x:c>
      <x:c r="C25293" s="20" t="n">
        <x:v>71.83</x:v>
      </x:c>
    </x:row>
    <x:row r="25294">
      <x:c r="A25294" t="str">
        <x:v>2025-04-01</x:v>
      </x:c>
      <x:c r="B25294" t="str">
        <x:v>CUST-01160</x:v>
      </x:c>
      <x:c r="C25294" s="20" t="n">
        <x:v>71.83</x:v>
      </x:c>
    </x:row>
    <x:row r="25295">
      <x:c r="A25295" t="str">
        <x:v>2025-05-01</x:v>
      </x:c>
      <x:c r="B25295" t="str">
        <x:v>CUST-01160</x:v>
      </x:c>
      <x:c r="C25295" s="20" t="n">
        <x:v>71.83</x:v>
      </x:c>
    </x:row>
    <x:row r="25296">
      <x:c r="A25296" t="str">
        <x:v>2025-06-01</x:v>
      </x:c>
      <x:c r="B25296" t="str">
        <x:v>CUST-01160</x:v>
      </x:c>
      <x:c r="C25296" s="20" t="n">
        <x:v>71.83</x:v>
      </x:c>
    </x:row>
    <x:row r="25297">
      <x:c r="A25297" t="str">
        <x:v>2025-07-01</x:v>
      </x:c>
      <x:c r="B25297" t="str">
        <x:v>CUST-01160</x:v>
      </x:c>
      <x:c r="C25297" s="20" t="n">
        <x:v>71.83</x:v>
      </x:c>
    </x:row>
    <x:row r="25298">
      <x:c r="A25298" t="str">
        <x:v>2025-08-01</x:v>
      </x:c>
      <x:c r="B25298" t="str">
        <x:v>CUST-01160</x:v>
      </x:c>
      <x:c r="C25298" s="20" t="n">
        <x:v>71.83</x:v>
      </x:c>
    </x:row>
    <x:row r="25299">
      <x:c r="A25299" t="str">
        <x:v>2025-09-01</x:v>
      </x:c>
      <x:c r="B25299" t="str">
        <x:v>CUST-01160</x:v>
      </x:c>
      <x:c r="C25299" s="20" t="n">
        <x:v>71.83</x:v>
      </x:c>
    </x:row>
    <x:row r="25300">
      <x:c r="A25300" t="str">
        <x:v>2025-10-01</x:v>
      </x:c>
      <x:c r="B25300" t="str">
        <x:v>CUST-01160</x:v>
      </x:c>
      <x:c r="C25300" s="20" t="n">
        <x:v>71.83</x:v>
      </x:c>
    </x:row>
    <x:row r="25301">
      <x:c r="A25301" t="str">
        <x:v>2025-11-01</x:v>
      </x:c>
      <x:c r="B25301" t="str">
        <x:v>CUST-01160</x:v>
      </x:c>
      <x:c r="C25301" s="20" t="n">
        <x:v>71.83</x:v>
      </x:c>
    </x:row>
    <x:row r="25302">
      <x:c r="A25302" t="str">
        <x:v>2025-12-01</x:v>
      </x:c>
      <x:c r="B25302" t="str">
        <x:v>CUST-01160</x:v>
      </x:c>
      <x:c r="C25302" s="20" t="n">
        <x:v>72.91</x:v>
      </x:c>
    </x:row>
    <x:row r="25303">
      <x:c r="A25303" t="str">
        <x:v>2025-09-01</x:v>
      </x:c>
      <x:c r="B25303" t="str">
        <x:v>CUST-01161</x:v>
      </x:c>
      <x:c r="C25303" s="20" t="n">
        <x:v>67.63</x:v>
      </x:c>
    </x:row>
    <x:row r="25304">
      <x:c r="A25304" t="str">
        <x:v>2025-10-01</x:v>
      </x:c>
      <x:c r="B25304" t="str">
        <x:v>CUST-01161</x:v>
      </x:c>
      <x:c r="C25304" s="20" t="n">
        <x:v>67.63</x:v>
      </x:c>
    </x:row>
    <x:row r="25305">
      <x:c r="A25305" t="str">
        <x:v>2025-11-01</x:v>
      </x:c>
      <x:c r="B25305" t="str">
        <x:v>CUST-01161</x:v>
      </x:c>
      <x:c r="C25305" s="20" t="n">
        <x:v>67.63</x:v>
      </x:c>
    </x:row>
    <x:row r="25306">
      <x:c r="A25306" t="str">
        <x:v>2025-12-01</x:v>
      </x:c>
      <x:c r="B25306" t="str">
        <x:v>CUST-01161</x:v>
      </x:c>
      <x:c r="C25306" s="20" t="n">
        <x:v>68.64</x:v>
      </x:c>
    </x:row>
    <x:row r="25307">
      <x:c r="A25307" t="str">
        <x:v>2023-01-01</x:v>
      </x:c>
      <x:c r="B25307" t="str">
        <x:v>CUST-01162</x:v>
      </x:c>
      <x:c r="C25307" s="20" t="n">
        <x:v>129.3</x:v>
      </x:c>
    </x:row>
    <x:row r="25308">
      <x:c r="A25308" t="str">
        <x:v>2023-02-01</x:v>
      </x:c>
      <x:c r="B25308" t="str">
        <x:v>CUST-01162</x:v>
      </x:c>
      <x:c r="C25308" s="20" t="n">
        <x:v>129.3</x:v>
      </x:c>
    </x:row>
    <x:row r="25309">
      <x:c r="A25309" t="str">
        <x:v>2023-03-01</x:v>
      </x:c>
      <x:c r="B25309" t="str">
        <x:v>CUST-01162</x:v>
      </x:c>
      <x:c r="C25309" s="20" t="n">
        <x:v>129.3</x:v>
      </x:c>
    </x:row>
    <x:row r="25310">
      <x:c r="A25310" t="str">
        <x:v>2023-04-01</x:v>
      </x:c>
      <x:c r="B25310" t="str">
        <x:v>CUST-01162</x:v>
      </x:c>
      <x:c r="C25310" s="20" t="n">
        <x:v>129.3</x:v>
      </x:c>
    </x:row>
    <x:row r="25311">
      <x:c r="A25311" t="str">
        <x:v>2023-05-01</x:v>
      </x:c>
      <x:c r="B25311" t="str">
        <x:v>CUST-01162</x:v>
      </x:c>
      <x:c r="C25311" s="20" t="n">
        <x:v>129.3</x:v>
      </x:c>
    </x:row>
    <x:row r="25312">
      <x:c r="A25312" t="str">
        <x:v>2023-10-01</x:v>
      </x:c>
      <x:c r="B25312" t="str">
        <x:v>CUST-01163</x:v>
      </x:c>
      <x:c r="C25312" s="20" t="n">
        <x:v>64.68</x:v>
      </x:c>
    </x:row>
    <x:row r="25313">
      <x:c r="A25313" t="str">
        <x:v>2023-11-01</x:v>
      </x:c>
      <x:c r="B25313" t="str">
        <x:v>CUST-01163</x:v>
      </x:c>
      <x:c r="C25313" s="20" t="n">
        <x:v>64.68</x:v>
      </x:c>
    </x:row>
    <x:row r="25314">
      <x:c r="A25314" t="str">
        <x:v>2023-12-01</x:v>
      </x:c>
      <x:c r="B25314" t="str">
        <x:v>CUST-01163</x:v>
      </x:c>
      <x:c r="C25314" s="20" t="n">
        <x:v>65.65</x:v>
      </x:c>
    </x:row>
    <x:row r="25315">
      <x:c r="A25315" t="str">
        <x:v>2024-01-01</x:v>
      </x:c>
      <x:c r="B25315" t="str">
        <x:v>CUST-01163</x:v>
      </x:c>
      <x:c r="C25315" s="20" t="n">
        <x:v>64.68</x:v>
      </x:c>
    </x:row>
    <x:row r="25316">
      <x:c r="A25316" t="str">
        <x:v>2024-02-01</x:v>
      </x:c>
      <x:c r="B25316" t="str">
        <x:v>CUST-01163</x:v>
      </x:c>
      <x:c r="C25316" s="20" t="n">
        <x:v>64.68</x:v>
      </x:c>
    </x:row>
    <x:row r="25317">
      <x:c r="A25317" t="str">
        <x:v>2024-03-01</x:v>
      </x:c>
      <x:c r="B25317" t="str">
        <x:v>CUST-01163</x:v>
      </x:c>
      <x:c r="C25317" s="20" t="n">
        <x:v>64.68</x:v>
      </x:c>
    </x:row>
    <x:row r="25318">
      <x:c r="A25318" t="str">
        <x:v>2024-04-01</x:v>
      </x:c>
      <x:c r="B25318" t="str">
        <x:v>CUST-01163</x:v>
      </x:c>
      <x:c r="C25318" s="20" t="n">
        <x:v>64.68</x:v>
      </x:c>
    </x:row>
    <x:row r="25319">
      <x:c r="A25319" t="str">
        <x:v>2024-05-01</x:v>
      </x:c>
      <x:c r="B25319" t="str">
        <x:v>CUST-01163</x:v>
      </x:c>
      <x:c r="C25319" s="20" t="n">
        <x:v>64.68</x:v>
      </x:c>
    </x:row>
    <x:row r="25320">
      <x:c r="A25320" t="str">
        <x:v>2024-06-01</x:v>
      </x:c>
      <x:c r="B25320" t="str">
        <x:v>CUST-01163</x:v>
      </x:c>
      <x:c r="C25320" s="20" t="n">
        <x:v>64.68</x:v>
      </x:c>
    </x:row>
    <x:row r="25321">
      <x:c r="A25321" t="str">
        <x:v>2024-07-01</x:v>
      </x:c>
      <x:c r="B25321" t="str">
        <x:v>CUST-01163</x:v>
      </x:c>
      <x:c r="C25321" s="20" t="n">
        <x:v>64.68</x:v>
      </x:c>
    </x:row>
    <x:row r="25322">
      <x:c r="A25322" t="str">
        <x:v>2024-08-01</x:v>
      </x:c>
      <x:c r="B25322" t="str">
        <x:v>CUST-01163</x:v>
      </x:c>
      <x:c r="C25322" s="20" t="n">
        <x:v>64.68</x:v>
      </x:c>
    </x:row>
    <x:row r="25323">
      <x:c r="A25323" t="str">
        <x:v>2024-09-01</x:v>
      </x:c>
      <x:c r="B25323" t="str">
        <x:v>CUST-01163</x:v>
      </x:c>
      <x:c r="C25323" s="20" t="n">
        <x:v>64.68</x:v>
      </x:c>
    </x:row>
    <x:row r="25324">
      <x:c r="A25324" t="str">
        <x:v>2024-10-01</x:v>
      </x:c>
      <x:c r="B25324" t="str">
        <x:v>CUST-01163</x:v>
      </x:c>
      <x:c r="C25324" s="20" t="n">
        <x:v>64.68</x:v>
      </x:c>
    </x:row>
    <x:row r="25325">
      <x:c r="A25325" t="str">
        <x:v>2024-11-01</x:v>
      </x:c>
      <x:c r="B25325" t="str">
        <x:v>CUST-01163</x:v>
      </x:c>
      <x:c r="C25325" s="20" t="n">
        <x:v>64.68</x:v>
      </x:c>
    </x:row>
    <x:row r="25326">
      <x:c r="A25326" t="str">
        <x:v>2024-12-01</x:v>
      </x:c>
      <x:c r="B25326" t="str">
        <x:v>CUST-01163</x:v>
      </x:c>
      <x:c r="C25326" s="20" t="n">
        <x:v>65.65</x:v>
      </x:c>
    </x:row>
    <x:row r="25327">
      <x:c r="A25327" t="str">
        <x:v>2025-01-01</x:v>
      </x:c>
      <x:c r="B25327" t="str">
        <x:v>CUST-01163</x:v>
      </x:c>
      <x:c r="C25327" s="20" t="n">
        <x:v>64.68</x:v>
      </x:c>
    </x:row>
    <x:row r="25328">
      <x:c r="A25328" t="str">
        <x:v>2025-02-01</x:v>
      </x:c>
      <x:c r="B25328" t="str">
        <x:v>CUST-01163</x:v>
      </x:c>
      <x:c r="C25328" s="20" t="n">
        <x:v>64.68</x:v>
      </x:c>
    </x:row>
    <x:row r="25329">
      <x:c r="A25329" t="str">
        <x:v>2025-03-01</x:v>
      </x:c>
      <x:c r="B25329" t="str">
        <x:v>CUST-01163</x:v>
      </x:c>
      <x:c r="C25329" s="20" t="n">
        <x:v>64.68</x:v>
      </x:c>
    </x:row>
    <x:row r="25330">
      <x:c r="A25330" t="str">
        <x:v>2025-04-01</x:v>
      </x:c>
      <x:c r="B25330" t="str">
        <x:v>CUST-01163</x:v>
      </x:c>
      <x:c r="C25330" s="20" t="n">
        <x:v>64.68</x:v>
      </x:c>
    </x:row>
    <x:row r="25331">
      <x:c r="A25331" t="str">
        <x:v>2025-05-01</x:v>
      </x:c>
      <x:c r="B25331" t="str">
        <x:v>CUST-01163</x:v>
      </x:c>
      <x:c r="C25331" s="20" t="n">
        <x:v>64.68</x:v>
      </x:c>
    </x:row>
    <x:row r="25332">
      <x:c r="A25332" t="str">
        <x:v>2025-06-01</x:v>
      </x:c>
      <x:c r="B25332" t="str">
        <x:v>CUST-01163</x:v>
      </x:c>
      <x:c r="C25332" s="20" t="n">
        <x:v>64.68</x:v>
      </x:c>
    </x:row>
    <x:row r="25333">
      <x:c r="A25333" t="str">
        <x:v>2025-07-01</x:v>
      </x:c>
      <x:c r="B25333" t="str">
        <x:v>CUST-01163</x:v>
      </x:c>
      <x:c r="C25333" s="20" t="n">
        <x:v>64.68</x:v>
      </x:c>
    </x:row>
    <x:row r="25334">
      <x:c r="A25334" t="str">
        <x:v>2025-08-01</x:v>
      </x:c>
      <x:c r="B25334" t="str">
        <x:v>CUST-01163</x:v>
      </x:c>
      <x:c r="C25334" s="20" t="n">
        <x:v>64.68</x:v>
      </x:c>
    </x:row>
    <x:row r="25335">
      <x:c r="A25335" t="str">
        <x:v>2025-09-01</x:v>
      </x:c>
      <x:c r="B25335" t="str">
        <x:v>CUST-01163</x:v>
      </x:c>
      <x:c r="C25335" s="20" t="n">
        <x:v>64.68</x:v>
      </x:c>
    </x:row>
    <x:row r="25336">
      <x:c r="A25336" t="str">
        <x:v>2025-10-01</x:v>
      </x:c>
      <x:c r="B25336" t="str">
        <x:v>CUST-01163</x:v>
      </x:c>
      <x:c r="C25336" s="20" t="n">
        <x:v>64.68</x:v>
      </x:c>
    </x:row>
    <x:row r="25337">
      <x:c r="A25337" t="str">
        <x:v>2025-11-01</x:v>
      </x:c>
      <x:c r="B25337" t="str">
        <x:v>CUST-01163</x:v>
      </x:c>
      <x:c r="C25337" s="20" t="n">
        <x:v>64.68</x:v>
      </x:c>
    </x:row>
    <x:row r="25338">
      <x:c r="A25338" t="str">
        <x:v>2025-12-01</x:v>
      </x:c>
      <x:c r="B25338" t="str">
        <x:v>CUST-01163</x:v>
      </x:c>
      <x:c r="C25338" s="20" t="n">
        <x:v>65.65</x:v>
      </x:c>
    </x:row>
    <x:row r="25339">
      <x:c r="A25339" t="str">
        <x:v>2024-11-01</x:v>
      </x:c>
      <x:c r="B25339" t="str">
        <x:v>CUST-01164</x:v>
      </x:c>
      <x:c r="C25339" s="20" t="n">
        <x:v>69.24</x:v>
      </x:c>
    </x:row>
    <x:row r="25340">
      <x:c r="A25340" t="str">
        <x:v>2024-12-01</x:v>
      </x:c>
      <x:c r="B25340" t="str">
        <x:v>CUST-01164</x:v>
      </x:c>
      <x:c r="C25340" s="20" t="n">
        <x:v>70.28</x:v>
      </x:c>
    </x:row>
    <x:row r="25341">
      <x:c r="A25341" t="str">
        <x:v>2025-01-01</x:v>
      </x:c>
      <x:c r="B25341" t="str">
        <x:v>CUST-01164</x:v>
      </x:c>
      <x:c r="C25341" s="20" t="n">
        <x:v>69.24</x:v>
      </x:c>
    </x:row>
    <x:row r="25342">
      <x:c r="A25342" t="str">
        <x:v>2025-02-01</x:v>
      </x:c>
      <x:c r="B25342" t="str">
        <x:v>CUST-01164</x:v>
      </x:c>
      <x:c r="C25342" s="20" t="n">
        <x:v>69.24</x:v>
      </x:c>
    </x:row>
    <x:row r="25343">
      <x:c r="A25343" t="str">
        <x:v>2025-03-01</x:v>
      </x:c>
      <x:c r="B25343" t="str">
        <x:v>CUST-01164</x:v>
      </x:c>
      <x:c r="C25343" s="20" t="n">
        <x:v>69.24</x:v>
      </x:c>
    </x:row>
    <x:row r="25344">
      <x:c r="A25344" t="str">
        <x:v>2025-04-01</x:v>
      </x:c>
      <x:c r="B25344" t="str">
        <x:v>CUST-01164</x:v>
      </x:c>
      <x:c r="C25344" s="20" t="n">
        <x:v>69.24</x:v>
      </x:c>
    </x:row>
    <x:row r="25345">
      <x:c r="A25345" t="str">
        <x:v>2025-05-01</x:v>
      </x:c>
      <x:c r="B25345" t="str">
        <x:v>CUST-01164</x:v>
      </x:c>
      <x:c r="C25345" s="20" t="n">
        <x:v>69.24</x:v>
      </x:c>
    </x:row>
    <x:row r="25346">
      <x:c r="A25346" t="str">
        <x:v>2025-06-01</x:v>
      </x:c>
      <x:c r="B25346" t="str">
        <x:v>CUST-01164</x:v>
      </x:c>
      <x:c r="C25346" s="20" t="n">
        <x:v>69.24</x:v>
      </x:c>
    </x:row>
    <x:row r="25347">
      <x:c r="A25347" t="str">
        <x:v>2025-07-01</x:v>
      </x:c>
      <x:c r="B25347" t="str">
        <x:v>CUST-01164</x:v>
      </x:c>
      <x:c r="C25347" s="20" t="n">
        <x:v>69.24</x:v>
      </x:c>
    </x:row>
    <x:row r="25348">
      <x:c r="A25348" t="str">
        <x:v>2025-08-01</x:v>
      </x:c>
      <x:c r="B25348" t="str">
        <x:v>CUST-01164</x:v>
      </x:c>
      <x:c r="C25348" s="20" t="n">
        <x:v>69.24</x:v>
      </x:c>
    </x:row>
    <x:row r="25349">
      <x:c r="A25349" t="str">
        <x:v>2025-09-01</x:v>
      </x:c>
      <x:c r="B25349" t="str">
        <x:v>CUST-01164</x:v>
      </x:c>
      <x:c r="C25349" s="20" t="n">
        <x:v>69.24</x:v>
      </x:c>
    </x:row>
    <x:row r="25350">
      <x:c r="A25350" t="str">
        <x:v>2025-10-01</x:v>
      </x:c>
      <x:c r="B25350" t="str">
        <x:v>CUST-01164</x:v>
      </x:c>
      <x:c r="C25350" s="20" t="n">
        <x:v>69.24</x:v>
      </x:c>
    </x:row>
    <x:row r="25351">
      <x:c r="A25351" t="str">
        <x:v>2025-11-01</x:v>
      </x:c>
      <x:c r="B25351" t="str">
        <x:v>CUST-01164</x:v>
      </x:c>
      <x:c r="C25351" s="20" t="n">
        <x:v>69.24</x:v>
      </x:c>
    </x:row>
    <x:row r="25352">
      <x:c r="A25352" t="str">
        <x:v>2025-12-01</x:v>
      </x:c>
      <x:c r="B25352" t="str">
        <x:v>CUST-01164</x:v>
      </x:c>
      <x:c r="C25352" s="20" t="n">
        <x:v>70.28</x:v>
      </x:c>
    </x:row>
    <x:row r="25353">
      <x:c r="A25353" t="str">
        <x:v>2022-05-01</x:v>
      </x:c>
      <x:c r="B25353" t="str">
        <x:v>CUST-01165</x:v>
      </x:c>
      <x:c r="C25353" s="20" t="n">
        <x:v>48.79</x:v>
      </x:c>
    </x:row>
    <x:row r="25354">
      <x:c r="A25354" t="str">
        <x:v>2022-06-01</x:v>
      </x:c>
      <x:c r="B25354" t="str">
        <x:v>CUST-01165</x:v>
      </x:c>
      <x:c r="C25354" s="20" t="n">
        <x:v>48.79</x:v>
      </x:c>
    </x:row>
    <x:row r="25355">
      <x:c r="A25355" t="str">
        <x:v>2022-07-01</x:v>
      </x:c>
      <x:c r="B25355" t="str">
        <x:v>CUST-01165</x:v>
      </x:c>
      <x:c r="C25355" s="20" t="n">
        <x:v>48.79</x:v>
      </x:c>
    </x:row>
    <x:row r="25356">
      <x:c r="A25356" t="str">
        <x:v>2022-08-01</x:v>
      </x:c>
      <x:c r="B25356" t="str">
        <x:v>CUST-01165</x:v>
      </x:c>
      <x:c r="C25356" s="20" t="n">
        <x:v>48.79</x:v>
      </x:c>
    </x:row>
    <x:row r="25357">
      <x:c r="A25357" t="str">
        <x:v>2022-09-01</x:v>
      </x:c>
      <x:c r="B25357" t="str">
        <x:v>CUST-01165</x:v>
      </x:c>
      <x:c r="C25357" s="20" t="n">
        <x:v>48.79</x:v>
      </x:c>
    </x:row>
    <x:row r="25358">
      <x:c r="A25358" t="str">
        <x:v>2022-10-01</x:v>
      </x:c>
      <x:c r="B25358" t="str">
        <x:v>CUST-01165</x:v>
      </x:c>
      <x:c r="C25358" s="20" t="n">
        <x:v>48.79</x:v>
      </x:c>
    </x:row>
    <x:row r="25359">
      <x:c r="A25359" t="str">
        <x:v>2022-11-01</x:v>
      </x:c>
      <x:c r="B25359" t="str">
        <x:v>CUST-01165</x:v>
      </x:c>
      <x:c r="C25359" s="20" t="n">
        <x:v>48.79</x:v>
      </x:c>
    </x:row>
    <x:row r="25360">
      <x:c r="A25360" t="str">
        <x:v>2022-12-01</x:v>
      </x:c>
      <x:c r="B25360" t="str">
        <x:v>CUST-01165</x:v>
      </x:c>
      <x:c r="C25360" s="20" t="n">
        <x:v>49.52</x:v>
      </x:c>
    </x:row>
    <x:row r="25361">
      <x:c r="A25361" t="str">
        <x:v>2023-01-01</x:v>
      </x:c>
      <x:c r="B25361" t="str">
        <x:v>CUST-01165</x:v>
      </x:c>
      <x:c r="C25361" s="20" t="n">
        <x:v>48.79</x:v>
      </x:c>
    </x:row>
    <x:row r="25362">
      <x:c r="A25362" t="str">
        <x:v>2023-02-01</x:v>
      </x:c>
      <x:c r="B25362" t="str">
        <x:v>CUST-01165</x:v>
      </x:c>
      <x:c r="C25362" s="20" t="n">
        <x:v>48.79</x:v>
      </x:c>
    </x:row>
    <x:row r="25363">
      <x:c r="A25363" t="str">
        <x:v>2023-03-01</x:v>
      </x:c>
      <x:c r="B25363" t="str">
        <x:v>CUST-01165</x:v>
      </x:c>
      <x:c r="C25363" s="20" t="n">
        <x:v>48.79</x:v>
      </x:c>
    </x:row>
    <x:row r="25364">
      <x:c r="A25364" t="str">
        <x:v>2023-04-01</x:v>
      </x:c>
      <x:c r="B25364" t="str">
        <x:v>CUST-01165</x:v>
      </x:c>
      <x:c r="C25364" s="20" t="n">
        <x:v>48.79</x:v>
      </x:c>
    </x:row>
    <x:row r="25365">
      <x:c r="A25365" t="str">
        <x:v>2023-05-01</x:v>
      </x:c>
      <x:c r="B25365" t="str">
        <x:v>CUST-01165</x:v>
      </x:c>
      <x:c r="C25365" s="20" t="n">
        <x:v>48.79</x:v>
      </x:c>
    </x:row>
    <x:row r="25366">
      <x:c r="A25366" t="str">
        <x:v>2023-06-01</x:v>
      </x:c>
      <x:c r="B25366" t="str">
        <x:v>CUST-01165</x:v>
      </x:c>
      <x:c r="C25366" s="20" t="n">
        <x:v>48.79</x:v>
      </x:c>
    </x:row>
    <x:row r="25367">
      <x:c r="A25367" t="str">
        <x:v>2023-07-01</x:v>
      </x:c>
      <x:c r="B25367" t="str">
        <x:v>CUST-01165</x:v>
      </x:c>
      <x:c r="C25367" s="20" t="n">
        <x:v>48.79</x:v>
      </x:c>
    </x:row>
    <x:row r="25368">
      <x:c r="A25368" t="str">
        <x:v>2023-08-01</x:v>
      </x:c>
      <x:c r="B25368" t="str">
        <x:v>CUST-01165</x:v>
      </x:c>
      <x:c r="C25368" s="20" t="n">
        <x:v>48.79</x:v>
      </x:c>
    </x:row>
    <x:row r="25369">
      <x:c r="A25369" t="str">
        <x:v>2023-09-01</x:v>
      </x:c>
      <x:c r="B25369" t="str">
        <x:v>CUST-01165</x:v>
      </x:c>
      <x:c r="C25369" s="20" t="n">
        <x:v>48.79</x:v>
      </x:c>
    </x:row>
    <x:row r="25370">
      <x:c r="A25370" t="str">
        <x:v>2023-10-01</x:v>
      </x:c>
      <x:c r="B25370" t="str">
        <x:v>CUST-01165</x:v>
      </x:c>
      <x:c r="C25370" s="20" t="n">
        <x:v>48.79</x:v>
      </x:c>
    </x:row>
    <x:row r="25371">
      <x:c r="A25371" t="str">
        <x:v>2023-11-01</x:v>
      </x:c>
      <x:c r="B25371" t="str">
        <x:v>CUST-01165</x:v>
      </x:c>
      <x:c r="C25371" s="20" t="n">
        <x:v>48.79</x:v>
      </x:c>
    </x:row>
    <x:row r="25372">
      <x:c r="A25372" t="str">
        <x:v>2023-12-01</x:v>
      </x:c>
      <x:c r="B25372" t="str">
        <x:v>CUST-01165</x:v>
      </x:c>
      <x:c r="C25372" s="20" t="n">
        <x:v>49.52</x:v>
      </x:c>
    </x:row>
    <x:row r="25373">
      <x:c r="A25373" t="str">
        <x:v>2024-01-01</x:v>
      </x:c>
      <x:c r="B25373" t="str">
        <x:v>CUST-01165</x:v>
      </x:c>
      <x:c r="C25373" s="20" t="n">
        <x:v>48.79</x:v>
      </x:c>
    </x:row>
    <x:row r="25374">
      <x:c r="A25374" t="str">
        <x:v>2024-02-01</x:v>
      </x:c>
      <x:c r="B25374" t="str">
        <x:v>CUST-01165</x:v>
      </x:c>
      <x:c r="C25374" s="20" t="n">
        <x:v>48.79</x:v>
      </x:c>
    </x:row>
    <x:row r="25375">
      <x:c r="A25375" t="str">
        <x:v>2024-03-01</x:v>
      </x:c>
      <x:c r="B25375" t="str">
        <x:v>CUST-01165</x:v>
      </x:c>
      <x:c r="C25375" s="20" t="n">
        <x:v>48.79</x:v>
      </x:c>
    </x:row>
    <x:row r="25376">
      <x:c r="A25376" t="str">
        <x:v>2024-04-01</x:v>
      </x:c>
      <x:c r="B25376" t="str">
        <x:v>CUST-01165</x:v>
      </x:c>
      <x:c r="C25376" s="20" t="n">
        <x:v>48.79</x:v>
      </x:c>
    </x:row>
    <x:row r="25377">
      <x:c r="A25377" t="str">
        <x:v>2024-05-01</x:v>
      </x:c>
      <x:c r="B25377" t="str">
        <x:v>CUST-01165</x:v>
      </x:c>
      <x:c r="C25377" s="20" t="n">
        <x:v>48.79</x:v>
      </x:c>
    </x:row>
    <x:row r="25378">
      <x:c r="A25378" t="str">
        <x:v>2024-06-01</x:v>
      </x:c>
      <x:c r="B25378" t="str">
        <x:v>CUST-01165</x:v>
      </x:c>
      <x:c r="C25378" s="20" t="n">
        <x:v>48.79</x:v>
      </x:c>
    </x:row>
    <x:row r="25379">
      <x:c r="A25379" t="str">
        <x:v>2024-07-01</x:v>
      </x:c>
      <x:c r="B25379" t="str">
        <x:v>CUST-01165</x:v>
      </x:c>
      <x:c r="C25379" s="20" t="n">
        <x:v>48.79</x:v>
      </x:c>
    </x:row>
    <x:row r="25380">
      <x:c r="A25380" t="str">
        <x:v>2024-08-01</x:v>
      </x:c>
      <x:c r="B25380" t="str">
        <x:v>CUST-01165</x:v>
      </x:c>
      <x:c r="C25380" s="20" t="n">
        <x:v>48.79</x:v>
      </x:c>
    </x:row>
    <x:row r="25381">
      <x:c r="A25381" t="str">
        <x:v>2024-09-01</x:v>
      </x:c>
      <x:c r="B25381" t="str">
        <x:v>CUST-01165</x:v>
      </x:c>
      <x:c r="C25381" s="20" t="n">
        <x:v>48.79</x:v>
      </x:c>
    </x:row>
    <x:row r="25382">
      <x:c r="A25382" t="str">
        <x:v>2024-10-01</x:v>
      </x:c>
      <x:c r="B25382" t="str">
        <x:v>CUST-01165</x:v>
      </x:c>
      <x:c r="C25382" s="20" t="n">
        <x:v>48.79</x:v>
      </x:c>
    </x:row>
    <x:row r="25383">
      <x:c r="A25383" t="str">
        <x:v>2024-11-01</x:v>
      </x:c>
      <x:c r="B25383" t="str">
        <x:v>CUST-01165</x:v>
      </x:c>
      <x:c r="C25383" s="20" t="n">
        <x:v>48.79</x:v>
      </x:c>
    </x:row>
    <x:row r="25384">
      <x:c r="A25384" t="str">
        <x:v>2024-12-01</x:v>
      </x:c>
      <x:c r="B25384" t="str">
        <x:v>CUST-01165</x:v>
      </x:c>
      <x:c r="C25384" s="20" t="n">
        <x:v>49.52</x:v>
      </x:c>
    </x:row>
    <x:row r="25385">
      <x:c r="A25385" t="str">
        <x:v>2025-01-01</x:v>
      </x:c>
      <x:c r="B25385" t="str">
        <x:v>CUST-01165</x:v>
      </x:c>
      <x:c r="C25385" s="20" t="n">
        <x:v>48.79</x:v>
      </x:c>
    </x:row>
    <x:row r="25386">
      <x:c r="A25386" t="str">
        <x:v>2025-02-01</x:v>
      </x:c>
      <x:c r="B25386" t="str">
        <x:v>CUST-01165</x:v>
      </x:c>
      <x:c r="C25386" s="20" t="n">
        <x:v>48.79</x:v>
      </x:c>
    </x:row>
    <x:row r="25387">
      <x:c r="A25387" t="str">
        <x:v>2025-03-01</x:v>
      </x:c>
      <x:c r="B25387" t="str">
        <x:v>CUST-01165</x:v>
      </x:c>
      <x:c r="C25387" s="20" t="n">
        <x:v>48.79</x:v>
      </x:c>
    </x:row>
    <x:row r="25388">
      <x:c r="A25388" t="str">
        <x:v>2025-04-01</x:v>
      </x:c>
      <x:c r="B25388" t="str">
        <x:v>CUST-01165</x:v>
      </x:c>
      <x:c r="C25388" s="20" t="n">
        <x:v>48.79</x:v>
      </x:c>
    </x:row>
    <x:row r="25389">
      <x:c r="A25389" t="str">
        <x:v>2025-05-01</x:v>
      </x:c>
      <x:c r="B25389" t="str">
        <x:v>CUST-01165</x:v>
      </x:c>
      <x:c r="C25389" s="20" t="n">
        <x:v>48.79</x:v>
      </x:c>
    </x:row>
    <x:row r="25390">
      <x:c r="A25390" t="str">
        <x:v>2025-06-01</x:v>
      </x:c>
      <x:c r="B25390" t="str">
        <x:v>CUST-01165</x:v>
      </x:c>
      <x:c r="C25390" s="20" t="n">
        <x:v>48.79</x:v>
      </x:c>
    </x:row>
    <x:row r="25391">
      <x:c r="A25391" t="str">
        <x:v>2025-07-01</x:v>
      </x:c>
      <x:c r="B25391" t="str">
        <x:v>CUST-01165</x:v>
      </x:c>
      <x:c r="C25391" s="20" t="n">
        <x:v>48.79</x:v>
      </x:c>
    </x:row>
    <x:row r="25392">
      <x:c r="A25392" t="str">
        <x:v>2025-08-01</x:v>
      </x:c>
      <x:c r="B25392" t="str">
        <x:v>CUST-01165</x:v>
      </x:c>
      <x:c r="C25392" s="20" t="n">
        <x:v>48.79</x:v>
      </x:c>
    </x:row>
    <x:row r="25393">
      <x:c r="A25393" t="str">
        <x:v>2025-09-01</x:v>
      </x:c>
      <x:c r="B25393" t="str">
        <x:v>CUST-01165</x:v>
      </x:c>
      <x:c r="C25393" s="20" t="n">
        <x:v>48.79</x:v>
      </x:c>
    </x:row>
    <x:row r="25394">
      <x:c r="A25394" t="str">
        <x:v>2025-10-01</x:v>
      </x:c>
      <x:c r="B25394" t="str">
        <x:v>CUST-01165</x:v>
      </x:c>
      <x:c r="C25394" s="20" t="n">
        <x:v>48.79</x:v>
      </x:c>
    </x:row>
    <x:row r="25395">
      <x:c r="A25395" t="str">
        <x:v>2025-11-01</x:v>
      </x:c>
      <x:c r="B25395" t="str">
        <x:v>CUST-01165</x:v>
      </x:c>
      <x:c r="C25395" s="20" t="n">
        <x:v>48.79</x:v>
      </x:c>
    </x:row>
    <x:row r="25396">
      <x:c r="A25396" t="str">
        <x:v>2025-12-01</x:v>
      </x:c>
      <x:c r="B25396" t="str">
        <x:v>CUST-01165</x:v>
      </x:c>
      <x:c r="C25396" s="20" t="n">
        <x:v>49.52</x:v>
      </x:c>
    </x:row>
    <x:row r="25397">
      <x:c r="A25397" t="str">
        <x:v>2023-10-01</x:v>
      </x:c>
      <x:c r="B25397" t="str">
        <x:v>CUST-01166</x:v>
      </x:c>
      <x:c r="C25397" s="20" t="n">
        <x:v>107.75</x:v>
      </x:c>
    </x:row>
    <x:row r="25398">
      <x:c r="A25398" t="str">
        <x:v>2023-11-01</x:v>
      </x:c>
      <x:c r="B25398" t="str">
        <x:v>CUST-01166</x:v>
      </x:c>
      <x:c r="C25398" s="20" t="n">
        <x:v>107.75</x:v>
      </x:c>
    </x:row>
    <x:row r="25399">
      <x:c r="A25399" t="str">
        <x:v>2023-12-01</x:v>
      </x:c>
      <x:c r="B25399" t="str">
        <x:v>CUST-01166</x:v>
      </x:c>
      <x:c r="C25399" s="20" t="n">
        <x:v>109.37</x:v>
      </x:c>
    </x:row>
    <x:row r="25400">
      <x:c r="A25400" t="str">
        <x:v>2024-01-01</x:v>
      </x:c>
      <x:c r="B25400" t="str">
        <x:v>CUST-01166</x:v>
      </x:c>
      <x:c r="C25400" s="20" t="n">
        <x:v>107.75</x:v>
      </x:c>
    </x:row>
    <x:row r="25401">
      <x:c r="A25401" t="str">
        <x:v>2024-02-01</x:v>
      </x:c>
      <x:c r="B25401" t="str">
        <x:v>CUST-01166</x:v>
      </x:c>
      <x:c r="C25401" s="20" t="n">
        <x:v>107.75</x:v>
      </x:c>
    </x:row>
    <x:row r="25402">
      <x:c r="A25402" t="str">
        <x:v>2024-03-01</x:v>
      </x:c>
      <x:c r="B25402" t="str">
        <x:v>CUST-01166</x:v>
      </x:c>
      <x:c r="C25402" s="20" t="n">
        <x:v>107.75</x:v>
      </x:c>
    </x:row>
    <x:row r="25403">
      <x:c r="A25403" t="str">
        <x:v>2024-04-01</x:v>
      </x:c>
      <x:c r="B25403" t="str">
        <x:v>CUST-01166</x:v>
      </x:c>
      <x:c r="C25403" s="20" t="n">
        <x:v>107.75</x:v>
      </x:c>
    </x:row>
    <x:row r="25404">
      <x:c r="A25404" t="str">
        <x:v>2024-05-01</x:v>
      </x:c>
      <x:c r="B25404" t="str">
        <x:v>CUST-01166</x:v>
      </x:c>
      <x:c r="C25404" s="20" t="n">
        <x:v>107.75</x:v>
      </x:c>
    </x:row>
    <x:row r="25405">
      <x:c r="A25405" t="str">
        <x:v>2024-06-01</x:v>
      </x:c>
      <x:c r="B25405" t="str">
        <x:v>CUST-01166</x:v>
      </x:c>
      <x:c r="C25405" s="20" t="n">
        <x:v>107.75</x:v>
      </x:c>
    </x:row>
    <x:row r="25406">
      <x:c r="A25406" t="str">
        <x:v>2024-07-01</x:v>
      </x:c>
      <x:c r="B25406" t="str">
        <x:v>CUST-01166</x:v>
      </x:c>
      <x:c r="C25406" s="20" t="n">
        <x:v>107.75</x:v>
      </x:c>
    </x:row>
    <x:row r="25407">
      <x:c r="A25407" t="str">
        <x:v>2024-08-01</x:v>
      </x:c>
      <x:c r="B25407" t="str">
        <x:v>CUST-01166</x:v>
      </x:c>
      <x:c r="C25407" s="20" t="n">
        <x:v>107.75</x:v>
      </x:c>
    </x:row>
    <x:row r="25408">
      <x:c r="A25408" t="str">
        <x:v>2024-09-01</x:v>
      </x:c>
      <x:c r="B25408" t="str">
        <x:v>CUST-01166</x:v>
      </x:c>
      <x:c r="C25408" s="20" t="n">
        <x:v>107.75</x:v>
      </x:c>
    </x:row>
    <x:row r="25409">
      <x:c r="A25409" t="str">
        <x:v>2024-10-01</x:v>
      </x:c>
      <x:c r="B25409" t="str">
        <x:v>CUST-01166</x:v>
      </x:c>
      <x:c r="C25409" s="20" t="n">
        <x:v>107.75</x:v>
      </x:c>
    </x:row>
    <x:row r="25410">
      <x:c r="A25410" t="str">
        <x:v>2024-11-01</x:v>
      </x:c>
      <x:c r="B25410" t="str">
        <x:v>CUST-01166</x:v>
      </x:c>
      <x:c r="C25410" s="20" t="n">
        <x:v>107.75</x:v>
      </x:c>
    </x:row>
    <x:row r="25411">
      <x:c r="A25411" t="str">
        <x:v>2024-12-01</x:v>
      </x:c>
      <x:c r="B25411" t="str">
        <x:v>CUST-01166</x:v>
      </x:c>
      <x:c r="C25411" s="20" t="n">
        <x:v>109.37</x:v>
      </x:c>
    </x:row>
    <x:row r="25412">
      <x:c r="A25412" t="str">
        <x:v>2025-01-01</x:v>
      </x:c>
      <x:c r="B25412" t="str">
        <x:v>CUST-01166</x:v>
      </x:c>
      <x:c r="C25412" s="20" t="n">
        <x:v>107.75</x:v>
      </x:c>
    </x:row>
    <x:row r="25413">
      <x:c r="A25413" t="str">
        <x:v>2025-02-01</x:v>
      </x:c>
      <x:c r="B25413" t="str">
        <x:v>CUST-01166</x:v>
      </x:c>
      <x:c r="C25413" s="20" t="n">
        <x:v>107.75</x:v>
      </x:c>
    </x:row>
    <x:row r="25414">
      <x:c r="A25414" t="str">
        <x:v>2025-03-01</x:v>
      </x:c>
      <x:c r="B25414" t="str">
        <x:v>CUST-01166</x:v>
      </x:c>
      <x:c r="C25414" s="20" t="n">
        <x:v>107.75</x:v>
      </x:c>
    </x:row>
    <x:row r="25415">
      <x:c r="A25415" t="str">
        <x:v>2025-04-01</x:v>
      </x:c>
      <x:c r="B25415" t="str">
        <x:v>CUST-01166</x:v>
      </x:c>
      <x:c r="C25415" s="20" t="n">
        <x:v>107.75</x:v>
      </x:c>
    </x:row>
    <x:row r="25416">
      <x:c r="A25416" t="str">
        <x:v>2025-05-01</x:v>
      </x:c>
      <x:c r="B25416" t="str">
        <x:v>CUST-01166</x:v>
      </x:c>
      <x:c r="C25416" s="20" t="n">
        <x:v>107.75</x:v>
      </x:c>
    </x:row>
    <x:row r="25417">
      <x:c r="A25417" t="str">
        <x:v>2025-06-01</x:v>
      </x:c>
      <x:c r="B25417" t="str">
        <x:v>CUST-01166</x:v>
      </x:c>
      <x:c r="C25417" s="20" t="n">
        <x:v>107.75</x:v>
      </x:c>
    </x:row>
    <x:row r="25418">
      <x:c r="A25418" t="str">
        <x:v>2025-07-01</x:v>
      </x:c>
      <x:c r="B25418" t="str">
        <x:v>CUST-01166</x:v>
      </x:c>
      <x:c r="C25418" s="20" t="n">
        <x:v>107.75</x:v>
      </x:c>
    </x:row>
    <x:row r="25419">
      <x:c r="A25419" t="str">
        <x:v>2025-08-01</x:v>
      </x:c>
      <x:c r="B25419" t="str">
        <x:v>CUST-01166</x:v>
      </x:c>
      <x:c r="C25419" s="20" t="n">
        <x:v>107.75</x:v>
      </x:c>
    </x:row>
    <x:row r="25420">
      <x:c r="A25420" t="str">
        <x:v>2025-09-01</x:v>
      </x:c>
      <x:c r="B25420" t="str">
        <x:v>CUST-01166</x:v>
      </x:c>
      <x:c r="C25420" s="20" t="n">
        <x:v>107.75</x:v>
      </x:c>
    </x:row>
    <x:row r="25421">
      <x:c r="A25421" t="str">
        <x:v>2025-10-01</x:v>
      </x:c>
      <x:c r="B25421" t="str">
        <x:v>CUST-01166</x:v>
      </x:c>
      <x:c r="C25421" s="20" t="n">
        <x:v>107.75</x:v>
      </x:c>
    </x:row>
    <x:row r="25422">
      <x:c r="A25422" t="str">
        <x:v>2025-11-01</x:v>
      </x:c>
      <x:c r="B25422" t="str">
        <x:v>CUST-01166</x:v>
      </x:c>
      <x:c r="C25422" s="20" t="n">
        <x:v>107.75</x:v>
      </x:c>
    </x:row>
    <x:row r="25423">
      <x:c r="A25423" t="str">
        <x:v>2025-12-01</x:v>
      </x:c>
      <x:c r="B25423" t="str">
        <x:v>CUST-01166</x:v>
      </x:c>
      <x:c r="C25423" s="20" t="n">
        <x:v>109.37</x:v>
      </x:c>
    </x:row>
    <x:row r="25424">
      <x:c r="A25424" t="str">
        <x:v>2025-08-01</x:v>
      </x:c>
      <x:c r="B25424" t="str">
        <x:v>CUST-01167</x:v>
      </x:c>
      <x:c r="C25424" s="20" t="n">
        <x:v>51.9</x:v>
      </x:c>
    </x:row>
    <x:row r="25425">
      <x:c r="A25425" t="str">
        <x:v>2025-09-01</x:v>
      </x:c>
      <x:c r="B25425" t="str">
        <x:v>CUST-01167</x:v>
      </x:c>
      <x:c r="C25425" s="20" t="n">
        <x:v>51.9</x:v>
      </x:c>
    </x:row>
    <x:row r="25426">
      <x:c r="A25426" t="str">
        <x:v>2025-10-01</x:v>
      </x:c>
      <x:c r="B25426" t="str">
        <x:v>CUST-01167</x:v>
      </x:c>
      <x:c r="C25426" s="20" t="n">
        <x:v>51.9</x:v>
      </x:c>
    </x:row>
    <x:row r="25427">
      <x:c r="A25427" t="str">
        <x:v>2025-11-01</x:v>
      </x:c>
      <x:c r="B25427" t="str">
        <x:v>CUST-01167</x:v>
      </x:c>
      <x:c r="C25427" s="20" t="n">
        <x:v>51.9</x:v>
      </x:c>
    </x:row>
    <x:row r="25428">
      <x:c r="A25428" t="str">
        <x:v>2023-09-01</x:v>
      </x:c>
      <x:c r="B25428" t="str">
        <x:v>CUST-01168</x:v>
      </x:c>
      <x:c r="C25428" s="20" t="n">
        <x:v>39.86</x:v>
      </x:c>
    </x:row>
    <x:row r="25429">
      <x:c r="A25429" t="str">
        <x:v>2023-10-01</x:v>
      </x:c>
      <x:c r="B25429" t="str">
        <x:v>CUST-01168</x:v>
      </x:c>
      <x:c r="C25429" s="20" t="n">
        <x:v>39.86</x:v>
      </x:c>
    </x:row>
    <x:row r="25430">
      <x:c r="A25430" t="str">
        <x:v>2023-11-01</x:v>
      </x:c>
      <x:c r="B25430" t="str">
        <x:v>CUST-01168</x:v>
      </x:c>
      <x:c r="C25430" s="20" t="n">
        <x:v>39.86</x:v>
      </x:c>
    </x:row>
    <x:row r="25431">
      <x:c r="A25431" t="str">
        <x:v>2023-12-01</x:v>
      </x:c>
      <x:c r="B25431" t="str">
        <x:v>CUST-01168</x:v>
      </x:c>
      <x:c r="C25431" s="20" t="n">
        <x:v>40.46</x:v>
      </x:c>
    </x:row>
    <x:row r="25432">
      <x:c r="A25432" t="str">
        <x:v>2024-01-01</x:v>
      </x:c>
      <x:c r="B25432" t="str">
        <x:v>CUST-01168</x:v>
      </x:c>
      <x:c r="C25432" s="20" t="n">
        <x:v>39.86</x:v>
      </x:c>
    </x:row>
    <x:row r="25433">
      <x:c r="A25433" t="str">
        <x:v>2024-02-01</x:v>
      </x:c>
      <x:c r="B25433" t="str">
        <x:v>CUST-01168</x:v>
      </x:c>
      <x:c r="C25433" s="20" t="n">
        <x:v>39.86</x:v>
      </x:c>
    </x:row>
    <x:row r="25434">
      <x:c r="A25434" t="str">
        <x:v>2024-03-01</x:v>
      </x:c>
      <x:c r="B25434" t="str">
        <x:v>CUST-01168</x:v>
      </x:c>
      <x:c r="C25434" s="20" t="n">
        <x:v>39.86</x:v>
      </x:c>
    </x:row>
    <x:row r="25435">
      <x:c r="A25435" t="str">
        <x:v>2024-04-01</x:v>
      </x:c>
      <x:c r="B25435" t="str">
        <x:v>CUST-01168</x:v>
      </x:c>
      <x:c r="C25435" s="20" t="n">
        <x:v>39.86</x:v>
      </x:c>
    </x:row>
    <x:row r="25436">
      <x:c r="A25436" t="str">
        <x:v>2024-05-01</x:v>
      </x:c>
      <x:c r="B25436" t="str">
        <x:v>CUST-01168</x:v>
      </x:c>
      <x:c r="C25436" s="20" t="n">
        <x:v>39.86</x:v>
      </x:c>
    </x:row>
    <x:row r="25437">
      <x:c r="A25437" t="str">
        <x:v>2024-06-01</x:v>
      </x:c>
      <x:c r="B25437" t="str">
        <x:v>CUST-01168</x:v>
      </x:c>
      <x:c r="C25437" s="20" t="n">
        <x:v>39.86</x:v>
      </x:c>
    </x:row>
    <x:row r="25438">
      <x:c r="A25438" t="str">
        <x:v>2024-07-01</x:v>
      </x:c>
      <x:c r="B25438" t="str">
        <x:v>CUST-01168</x:v>
      </x:c>
      <x:c r="C25438" s="20" t="n">
        <x:v>39.86</x:v>
      </x:c>
    </x:row>
    <x:row r="25439">
      <x:c r="A25439" t="str">
        <x:v>2024-08-01</x:v>
      </x:c>
      <x:c r="B25439" t="str">
        <x:v>CUST-01168</x:v>
      </x:c>
      <x:c r="C25439" s="20" t="n">
        <x:v>39.86</x:v>
      </x:c>
    </x:row>
    <x:row r="25440">
      <x:c r="A25440" t="str">
        <x:v>2024-09-01</x:v>
      </x:c>
      <x:c r="B25440" t="str">
        <x:v>CUST-01168</x:v>
      </x:c>
      <x:c r="C25440" s="20" t="n">
        <x:v>39.86</x:v>
      </x:c>
    </x:row>
    <x:row r="25441">
      <x:c r="A25441" t="str">
        <x:v>2024-10-01</x:v>
      </x:c>
      <x:c r="B25441" t="str">
        <x:v>CUST-01168</x:v>
      </x:c>
      <x:c r="C25441" s="20" t="n">
        <x:v>39.86</x:v>
      </x:c>
    </x:row>
    <x:row r="25442">
      <x:c r="A25442" t="str">
        <x:v>2024-11-01</x:v>
      </x:c>
      <x:c r="B25442" t="str">
        <x:v>CUST-01168</x:v>
      </x:c>
      <x:c r="C25442" s="20" t="n">
        <x:v>39.86</x:v>
      </x:c>
    </x:row>
    <x:row r="25443">
      <x:c r="A25443" t="str">
        <x:v>2024-12-01</x:v>
      </x:c>
      <x:c r="B25443" t="str">
        <x:v>CUST-01168</x:v>
      </x:c>
      <x:c r="C25443" s="20" t="n">
        <x:v>40.46</x:v>
      </x:c>
    </x:row>
    <x:row r="25444">
      <x:c r="A25444" t="str">
        <x:v>2025-01-01</x:v>
      </x:c>
      <x:c r="B25444" t="str">
        <x:v>CUST-01168</x:v>
      </x:c>
      <x:c r="C25444" s="20" t="n">
        <x:v>39.86</x:v>
      </x:c>
    </x:row>
    <x:row r="25445">
      <x:c r="A25445" t="str">
        <x:v>2025-02-01</x:v>
      </x:c>
      <x:c r="B25445" t="str">
        <x:v>CUST-01168</x:v>
      </x:c>
      <x:c r="C25445" s="20" t="n">
        <x:v>39.86</x:v>
      </x:c>
    </x:row>
    <x:row r="25446">
      <x:c r="A25446" t="str">
        <x:v>2025-03-01</x:v>
      </x:c>
      <x:c r="B25446" t="str">
        <x:v>CUST-01168</x:v>
      </x:c>
      <x:c r="C25446" s="20" t="n">
        <x:v>39.86</x:v>
      </x:c>
    </x:row>
    <x:row r="25447">
      <x:c r="A25447" t="str">
        <x:v>2025-04-01</x:v>
      </x:c>
      <x:c r="B25447" t="str">
        <x:v>CUST-01168</x:v>
      </x:c>
      <x:c r="C25447" s="20" t="n">
        <x:v>39.86</x:v>
      </x:c>
    </x:row>
    <x:row r="25448">
      <x:c r="A25448" t="str">
        <x:v>2025-05-01</x:v>
      </x:c>
      <x:c r="B25448" t="str">
        <x:v>CUST-01168</x:v>
      </x:c>
      <x:c r="C25448" s="20" t="n">
        <x:v>39.86</x:v>
      </x:c>
    </x:row>
    <x:row r="25449">
      <x:c r="A25449" t="str">
        <x:v>2025-06-01</x:v>
      </x:c>
      <x:c r="B25449" t="str">
        <x:v>CUST-01168</x:v>
      </x:c>
      <x:c r="C25449" s="20" t="n">
        <x:v>39.86</x:v>
      </x:c>
    </x:row>
    <x:row r="25450">
      <x:c r="A25450" t="str">
        <x:v>2025-07-01</x:v>
      </x:c>
      <x:c r="B25450" t="str">
        <x:v>CUST-01168</x:v>
      </x:c>
      <x:c r="C25450" s="20" t="n">
        <x:v>39.86</x:v>
      </x:c>
    </x:row>
    <x:row r="25451">
      <x:c r="A25451" t="str">
        <x:v>2025-08-01</x:v>
      </x:c>
      <x:c r="B25451" t="str">
        <x:v>CUST-01168</x:v>
      </x:c>
      <x:c r="C25451" s="20" t="n">
        <x:v>39.86</x:v>
      </x:c>
    </x:row>
    <x:row r="25452">
      <x:c r="A25452" t="str">
        <x:v>2025-09-01</x:v>
      </x:c>
      <x:c r="B25452" t="str">
        <x:v>CUST-01168</x:v>
      </x:c>
      <x:c r="C25452" s="20" t="n">
        <x:v>39.86</x:v>
      </x:c>
    </x:row>
    <x:row r="25453">
      <x:c r="A25453" t="str">
        <x:v>2025-10-01</x:v>
      </x:c>
      <x:c r="B25453" t="str">
        <x:v>CUST-01168</x:v>
      </x:c>
      <x:c r="C25453" s="20" t="n">
        <x:v>39.86</x:v>
      </x:c>
    </x:row>
    <x:row r="25454">
      <x:c r="A25454" t="str">
        <x:v>2025-11-01</x:v>
      </x:c>
      <x:c r="B25454" t="str">
        <x:v>CUST-01168</x:v>
      </x:c>
      <x:c r="C25454" s="20" t="n">
        <x:v>39.86</x:v>
      </x:c>
    </x:row>
    <x:row r="25455">
      <x:c r="A25455" t="str">
        <x:v>2025-12-01</x:v>
      </x:c>
      <x:c r="B25455" t="str">
        <x:v>CUST-01168</x:v>
      </x:c>
      <x:c r="C25455" s="20" t="n">
        <x:v>40.46</x:v>
      </x:c>
    </x:row>
    <x:row r="25456">
      <x:c r="A25456" t="str">
        <x:v>2022-08-01</x:v>
      </x:c>
      <x:c r="B25456" t="str">
        <x:v>CUST-01169</x:v>
      </x:c>
      <x:c r="C25456" s="20" t="n">
        <x:v>69.64</x:v>
      </x:c>
    </x:row>
    <x:row r="25457">
      <x:c r="A25457" t="str">
        <x:v>2022-09-01</x:v>
      </x:c>
      <x:c r="B25457" t="str">
        <x:v>CUST-01169</x:v>
      </x:c>
      <x:c r="C25457" s="20" t="n">
        <x:v>69.64</x:v>
      </x:c>
    </x:row>
    <x:row r="25458">
      <x:c r="A25458" t="str">
        <x:v>2022-10-01</x:v>
      </x:c>
      <x:c r="B25458" t="str">
        <x:v>CUST-01169</x:v>
      </x:c>
      <x:c r="C25458" s="20" t="n">
        <x:v>69.64</x:v>
      </x:c>
    </x:row>
    <x:row r="25459">
      <x:c r="A25459" t="str">
        <x:v>2022-11-01</x:v>
      </x:c>
      <x:c r="B25459" t="str">
        <x:v>CUST-01169</x:v>
      </x:c>
      <x:c r="C25459" s="20" t="n">
        <x:v>69.64</x:v>
      </x:c>
    </x:row>
    <x:row r="25460">
      <x:c r="A25460" t="str">
        <x:v>2022-12-01</x:v>
      </x:c>
      <x:c r="B25460" t="str">
        <x:v>CUST-01169</x:v>
      </x:c>
      <x:c r="C25460" s="20" t="n">
        <x:v>70.68</x:v>
      </x:c>
    </x:row>
    <x:row r="25461">
      <x:c r="A25461" t="str">
        <x:v>2023-01-01</x:v>
      </x:c>
      <x:c r="B25461" t="str">
        <x:v>CUST-01169</x:v>
      </x:c>
      <x:c r="C25461" s="20" t="n">
        <x:v>69.64</x:v>
      </x:c>
    </x:row>
    <x:row r="25462">
      <x:c r="A25462" t="str">
        <x:v>2023-02-01</x:v>
      </x:c>
      <x:c r="B25462" t="str">
        <x:v>CUST-01169</x:v>
      </x:c>
      <x:c r="C25462" s="20" t="n">
        <x:v>69.64</x:v>
      </x:c>
    </x:row>
    <x:row r="25463">
      <x:c r="A25463" t="str">
        <x:v>2023-03-01</x:v>
      </x:c>
      <x:c r="B25463" t="str">
        <x:v>CUST-01169</x:v>
      </x:c>
      <x:c r="C25463" s="20" t="n">
        <x:v>69.64</x:v>
      </x:c>
    </x:row>
    <x:row r="25464">
      <x:c r="A25464" t="str">
        <x:v>2023-04-01</x:v>
      </x:c>
      <x:c r="B25464" t="str">
        <x:v>CUST-01169</x:v>
      </x:c>
      <x:c r="C25464" s="20" t="n">
        <x:v>69.64</x:v>
      </x:c>
    </x:row>
    <x:row r="25465">
      <x:c r="A25465" t="str">
        <x:v>2023-05-01</x:v>
      </x:c>
      <x:c r="B25465" t="str">
        <x:v>CUST-01169</x:v>
      </x:c>
      <x:c r="C25465" s="20" t="n">
        <x:v>69.64</x:v>
      </x:c>
    </x:row>
    <x:row r="25466">
      <x:c r="A25466" t="str">
        <x:v>2023-06-01</x:v>
      </x:c>
      <x:c r="B25466" t="str">
        <x:v>CUST-01169</x:v>
      </x:c>
      <x:c r="C25466" s="20" t="n">
        <x:v>69.64</x:v>
      </x:c>
    </x:row>
    <x:row r="25467">
      <x:c r="A25467" t="str">
        <x:v>2023-07-01</x:v>
      </x:c>
      <x:c r="B25467" t="str">
        <x:v>CUST-01169</x:v>
      </x:c>
      <x:c r="C25467" s="20" t="n">
        <x:v>69.64</x:v>
      </x:c>
    </x:row>
    <x:row r="25468">
      <x:c r="A25468" t="str">
        <x:v>2023-08-01</x:v>
      </x:c>
      <x:c r="B25468" t="str">
        <x:v>CUST-01169</x:v>
      </x:c>
      <x:c r="C25468" s="20" t="n">
        <x:v>69.64</x:v>
      </x:c>
    </x:row>
    <x:row r="25469">
      <x:c r="A25469" t="str">
        <x:v>2023-09-01</x:v>
      </x:c>
      <x:c r="B25469" t="str">
        <x:v>CUST-01169</x:v>
      </x:c>
      <x:c r="C25469" s="20" t="n">
        <x:v>69.64</x:v>
      </x:c>
    </x:row>
    <x:row r="25470">
      <x:c r="A25470" t="str">
        <x:v>2023-10-01</x:v>
      </x:c>
      <x:c r="B25470" t="str">
        <x:v>CUST-01169</x:v>
      </x:c>
      <x:c r="C25470" s="20" t="n">
        <x:v>69.64</x:v>
      </x:c>
    </x:row>
    <x:row r="25471">
      <x:c r="A25471" t="str">
        <x:v>2023-11-01</x:v>
      </x:c>
      <x:c r="B25471" t="str">
        <x:v>CUST-01169</x:v>
      </x:c>
      <x:c r="C25471" s="20" t="n">
        <x:v>69.64</x:v>
      </x:c>
    </x:row>
    <x:row r="25472">
      <x:c r="A25472" t="str">
        <x:v>2023-12-01</x:v>
      </x:c>
      <x:c r="B25472" t="str">
        <x:v>CUST-01169</x:v>
      </x:c>
      <x:c r="C25472" s="20" t="n">
        <x:v>70.68</x:v>
      </x:c>
    </x:row>
    <x:row r="25473">
      <x:c r="A25473" t="str">
        <x:v>2024-01-01</x:v>
      </x:c>
      <x:c r="B25473" t="str">
        <x:v>CUST-01169</x:v>
      </x:c>
      <x:c r="C25473" s="20" t="n">
        <x:v>69.64</x:v>
      </x:c>
    </x:row>
    <x:row r="25474">
      <x:c r="A25474" t="str">
        <x:v>2024-02-01</x:v>
      </x:c>
      <x:c r="B25474" t="str">
        <x:v>CUST-01169</x:v>
      </x:c>
      <x:c r="C25474" s="20" t="n">
        <x:v>69.64</x:v>
      </x:c>
    </x:row>
    <x:row r="25475">
      <x:c r="A25475" t="str">
        <x:v>2024-03-01</x:v>
      </x:c>
      <x:c r="B25475" t="str">
        <x:v>CUST-01169</x:v>
      </x:c>
      <x:c r="C25475" s="20" t="n">
        <x:v>69.64</x:v>
      </x:c>
    </x:row>
    <x:row r="25476">
      <x:c r="A25476" t="str">
        <x:v>2024-04-01</x:v>
      </x:c>
      <x:c r="B25476" t="str">
        <x:v>CUST-01169</x:v>
      </x:c>
      <x:c r="C25476" s="20" t="n">
        <x:v>69.64</x:v>
      </x:c>
    </x:row>
    <x:row r="25477">
      <x:c r="A25477" t="str">
        <x:v>2024-05-01</x:v>
      </x:c>
      <x:c r="B25477" t="str">
        <x:v>CUST-01169</x:v>
      </x:c>
      <x:c r="C25477" s="20" t="n">
        <x:v>69.64</x:v>
      </x:c>
    </x:row>
    <x:row r="25478">
      <x:c r="A25478" t="str">
        <x:v>2024-06-01</x:v>
      </x:c>
      <x:c r="B25478" t="str">
        <x:v>CUST-01169</x:v>
      </x:c>
      <x:c r="C25478" s="20" t="n">
        <x:v>69.64</x:v>
      </x:c>
    </x:row>
    <x:row r="25479">
      <x:c r="A25479" t="str">
        <x:v>2024-07-01</x:v>
      </x:c>
      <x:c r="B25479" t="str">
        <x:v>CUST-01169</x:v>
      </x:c>
      <x:c r="C25479" s="20" t="n">
        <x:v>69.64</x:v>
      </x:c>
    </x:row>
    <x:row r="25480">
      <x:c r="A25480" t="str">
        <x:v>2024-08-01</x:v>
      </x:c>
      <x:c r="B25480" t="str">
        <x:v>CUST-01169</x:v>
      </x:c>
      <x:c r="C25480" s="20" t="n">
        <x:v>69.64</x:v>
      </x:c>
    </x:row>
    <x:row r="25481">
      <x:c r="A25481" t="str">
        <x:v>2024-09-01</x:v>
      </x:c>
      <x:c r="B25481" t="str">
        <x:v>CUST-01169</x:v>
      </x:c>
      <x:c r="C25481" s="20" t="n">
        <x:v>69.64</x:v>
      </x:c>
    </x:row>
    <x:row r="25482">
      <x:c r="A25482" t="str">
        <x:v>2024-10-01</x:v>
      </x:c>
      <x:c r="B25482" t="str">
        <x:v>CUST-01169</x:v>
      </x:c>
      <x:c r="C25482" s="20" t="n">
        <x:v>69.64</x:v>
      </x:c>
    </x:row>
    <x:row r="25483">
      <x:c r="A25483" t="str">
        <x:v>2024-11-01</x:v>
      </x:c>
      <x:c r="B25483" t="str">
        <x:v>CUST-01169</x:v>
      </x:c>
      <x:c r="C25483" s="20" t="n">
        <x:v>69.64</x:v>
      </x:c>
    </x:row>
    <x:row r="25484">
      <x:c r="A25484" t="str">
        <x:v>2024-12-01</x:v>
      </x:c>
      <x:c r="B25484" t="str">
        <x:v>CUST-01169</x:v>
      </x:c>
      <x:c r="C25484" s="20" t="n">
        <x:v>70.68</x:v>
      </x:c>
    </x:row>
    <x:row r="25485">
      <x:c r="A25485" t="str">
        <x:v>2025-01-01</x:v>
      </x:c>
      <x:c r="B25485" t="str">
        <x:v>CUST-01169</x:v>
      </x:c>
      <x:c r="C25485" s="20" t="n">
        <x:v>69.64</x:v>
      </x:c>
    </x:row>
    <x:row r="25486">
      <x:c r="A25486" t="str">
        <x:v>2025-02-01</x:v>
      </x:c>
      <x:c r="B25486" t="str">
        <x:v>CUST-01169</x:v>
      </x:c>
      <x:c r="C25486" s="20" t="n">
        <x:v>69.64</x:v>
      </x:c>
    </x:row>
    <x:row r="25487">
      <x:c r="A25487" t="str">
        <x:v>2025-03-01</x:v>
      </x:c>
      <x:c r="B25487" t="str">
        <x:v>CUST-01169</x:v>
      </x:c>
      <x:c r="C25487" s="20" t="n">
        <x:v>69.64</x:v>
      </x:c>
    </x:row>
    <x:row r="25488">
      <x:c r="A25488" t="str">
        <x:v>2025-04-01</x:v>
      </x:c>
      <x:c r="B25488" t="str">
        <x:v>CUST-01169</x:v>
      </x:c>
      <x:c r="C25488" s="20" t="n">
        <x:v>69.64</x:v>
      </x:c>
    </x:row>
    <x:row r="25489">
      <x:c r="A25489" t="str">
        <x:v>2025-05-01</x:v>
      </x:c>
      <x:c r="B25489" t="str">
        <x:v>CUST-01169</x:v>
      </x:c>
      <x:c r="C25489" s="20" t="n">
        <x:v>69.64</x:v>
      </x:c>
    </x:row>
    <x:row r="25490">
      <x:c r="A25490" t="str">
        <x:v>2025-06-01</x:v>
      </x:c>
      <x:c r="B25490" t="str">
        <x:v>CUST-01169</x:v>
      </x:c>
      <x:c r="C25490" s="20" t="n">
        <x:v>69.64</x:v>
      </x:c>
    </x:row>
    <x:row r="25491">
      <x:c r="A25491" t="str">
        <x:v>2025-07-01</x:v>
      </x:c>
      <x:c r="B25491" t="str">
        <x:v>CUST-01169</x:v>
      </x:c>
      <x:c r="C25491" s="20" t="n">
        <x:v>69.64</x:v>
      </x:c>
    </x:row>
    <x:row r="25492">
      <x:c r="A25492" t="str">
        <x:v>2025-08-01</x:v>
      </x:c>
      <x:c r="B25492" t="str">
        <x:v>CUST-01169</x:v>
      </x:c>
      <x:c r="C25492" s="20" t="n">
        <x:v>69.64</x:v>
      </x:c>
    </x:row>
    <x:row r="25493">
      <x:c r="A25493" t="str">
        <x:v>2025-09-01</x:v>
      </x:c>
      <x:c r="B25493" t="str">
        <x:v>CUST-01169</x:v>
      </x:c>
      <x:c r="C25493" s="20" t="n">
        <x:v>69.64</x:v>
      </x:c>
    </x:row>
    <x:row r="25494">
      <x:c r="A25494" t="str">
        <x:v>2025-10-01</x:v>
      </x:c>
      <x:c r="B25494" t="str">
        <x:v>CUST-01169</x:v>
      </x:c>
      <x:c r="C25494" s="20" t="n">
        <x:v>69.64</x:v>
      </x:c>
    </x:row>
    <x:row r="25495">
      <x:c r="A25495" t="str">
        <x:v>2025-11-01</x:v>
      </x:c>
      <x:c r="B25495" t="str">
        <x:v>CUST-01169</x:v>
      </x:c>
      <x:c r="C25495" s="20" t="n">
        <x:v>69.64</x:v>
      </x:c>
    </x:row>
    <x:row r="25496">
      <x:c r="A25496" t="str">
        <x:v>2025-12-01</x:v>
      </x:c>
      <x:c r="B25496" t="str">
        <x:v>CUST-01169</x:v>
      </x:c>
      <x:c r="C25496" s="20" t="n">
        <x:v>70.68</x:v>
      </x:c>
    </x:row>
    <x:row r="25497">
      <x:c r="A25497" t="str">
        <x:v>2023-02-01</x:v>
      </x:c>
      <x:c r="B25497" t="str">
        <x:v>CUST-01170</x:v>
      </x:c>
      <x:c r="C25497" s="20" t="n">
        <x:v>78</x:v>
      </x:c>
    </x:row>
    <x:row r="25498">
      <x:c r="A25498" t="str">
        <x:v>2023-03-01</x:v>
      </x:c>
      <x:c r="B25498" t="str">
        <x:v>CUST-01170</x:v>
      </x:c>
      <x:c r="C25498" s="20" t="n">
        <x:v>78</x:v>
      </x:c>
    </x:row>
    <x:row r="25499">
      <x:c r="A25499" t="str">
        <x:v>2023-04-01</x:v>
      </x:c>
      <x:c r="B25499" t="str">
        <x:v>CUST-01170</x:v>
      </x:c>
      <x:c r="C25499" s="20" t="n">
        <x:v>78</x:v>
      </x:c>
    </x:row>
    <x:row r="25500">
      <x:c r="A25500" t="str">
        <x:v>2023-05-01</x:v>
      </x:c>
      <x:c r="B25500" t="str">
        <x:v>CUST-01170</x:v>
      </x:c>
      <x:c r="C25500" s="20" t="n">
        <x:v>78</x:v>
      </x:c>
    </x:row>
    <x:row r="25501">
      <x:c r="A25501" t="str">
        <x:v>2023-06-01</x:v>
      </x:c>
      <x:c r="B25501" t="str">
        <x:v>CUST-01170</x:v>
      </x:c>
      <x:c r="C25501" s="20" t="n">
        <x:v>78</x:v>
      </x:c>
    </x:row>
    <x:row r="25502">
      <x:c r="A25502" t="str">
        <x:v>2023-07-01</x:v>
      </x:c>
      <x:c r="B25502" t="str">
        <x:v>CUST-01170</x:v>
      </x:c>
      <x:c r="C25502" s="20" t="n">
        <x:v>78</x:v>
      </x:c>
    </x:row>
    <x:row r="25503">
      <x:c r="A25503" t="str">
        <x:v>2023-08-01</x:v>
      </x:c>
      <x:c r="B25503" t="str">
        <x:v>CUST-01170</x:v>
      </x:c>
      <x:c r="C25503" s="20" t="n">
        <x:v>78</x:v>
      </x:c>
    </x:row>
    <x:row r="25504">
      <x:c r="A25504" t="str">
        <x:v>2023-09-01</x:v>
      </x:c>
      <x:c r="B25504" t="str">
        <x:v>CUST-01170</x:v>
      </x:c>
      <x:c r="C25504" s="20" t="n">
        <x:v>78</x:v>
      </x:c>
    </x:row>
    <x:row r="25505">
      <x:c r="A25505" t="str">
        <x:v>2023-10-01</x:v>
      </x:c>
      <x:c r="B25505" t="str">
        <x:v>CUST-01170</x:v>
      </x:c>
      <x:c r="C25505" s="20" t="n">
        <x:v>78</x:v>
      </x:c>
    </x:row>
    <x:row r="25506">
      <x:c r="A25506" t="str">
        <x:v>2023-11-01</x:v>
      </x:c>
      <x:c r="B25506" t="str">
        <x:v>CUST-01170</x:v>
      </x:c>
      <x:c r="C25506" s="20" t="n">
        <x:v>78</x:v>
      </x:c>
    </x:row>
    <x:row r="25507">
      <x:c r="A25507" t="str">
        <x:v>2023-12-01</x:v>
      </x:c>
      <x:c r="B25507" t="str">
        <x:v>CUST-01170</x:v>
      </x:c>
      <x:c r="C25507" s="20" t="n">
        <x:v>79.17</x:v>
      </x:c>
    </x:row>
    <x:row r="25508">
      <x:c r="A25508" t="str">
        <x:v>2024-01-01</x:v>
      </x:c>
      <x:c r="B25508" t="str">
        <x:v>CUST-01170</x:v>
      </x:c>
      <x:c r="C25508" s="20" t="n">
        <x:v>78</x:v>
      </x:c>
    </x:row>
    <x:row r="25509">
      <x:c r="A25509" t="str">
        <x:v>2024-02-01</x:v>
      </x:c>
      <x:c r="B25509" t="str">
        <x:v>CUST-01170</x:v>
      </x:c>
      <x:c r="C25509" s="20" t="n">
        <x:v>78</x:v>
      </x:c>
    </x:row>
    <x:row r="25510">
      <x:c r="A25510" t="str">
        <x:v>2024-03-01</x:v>
      </x:c>
      <x:c r="B25510" t="str">
        <x:v>CUST-01170</x:v>
      </x:c>
      <x:c r="C25510" s="20" t="n">
        <x:v>78</x:v>
      </x:c>
    </x:row>
    <x:row r="25511">
      <x:c r="A25511" t="str">
        <x:v>2024-04-01</x:v>
      </x:c>
      <x:c r="B25511" t="str">
        <x:v>CUST-01170</x:v>
      </x:c>
      <x:c r="C25511" s="20" t="n">
        <x:v>78</x:v>
      </x:c>
    </x:row>
    <x:row r="25512">
      <x:c r="A25512" t="str">
        <x:v>2024-05-01</x:v>
      </x:c>
      <x:c r="B25512" t="str">
        <x:v>CUST-01170</x:v>
      </x:c>
      <x:c r="C25512" s="20" t="n">
        <x:v>78</x:v>
      </x:c>
    </x:row>
    <x:row r="25513">
      <x:c r="A25513" t="str">
        <x:v>2024-06-01</x:v>
      </x:c>
      <x:c r="B25513" t="str">
        <x:v>CUST-01170</x:v>
      </x:c>
      <x:c r="C25513" s="20" t="n">
        <x:v>78</x:v>
      </x:c>
    </x:row>
    <x:row r="25514">
      <x:c r="A25514" t="str">
        <x:v>2024-07-01</x:v>
      </x:c>
      <x:c r="B25514" t="str">
        <x:v>CUST-01170</x:v>
      </x:c>
      <x:c r="C25514" s="20" t="n">
        <x:v>78</x:v>
      </x:c>
    </x:row>
    <x:row r="25515">
      <x:c r="A25515" t="str">
        <x:v>2024-08-01</x:v>
      </x:c>
      <x:c r="B25515" t="str">
        <x:v>CUST-01170</x:v>
      </x:c>
      <x:c r="C25515" s="20" t="n">
        <x:v>78</x:v>
      </x:c>
    </x:row>
    <x:row r="25516">
      <x:c r="A25516" t="str">
        <x:v>2024-09-01</x:v>
      </x:c>
      <x:c r="B25516" t="str">
        <x:v>CUST-01170</x:v>
      </x:c>
      <x:c r="C25516" s="20" t="n">
        <x:v>78</x:v>
      </x:c>
    </x:row>
    <x:row r="25517">
      <x:c r="A25517" t="str">
        <x:v>2024-10-01</x:v>
      </x:c>
      <x:c r="B25517" t="str">
        <x:v>CUST-01170</x:v>
      </x:c>
      <x:c r="C25517" s="20" t="n">
        <x:v>78</x:v>
      </x:c>
    </x:row>
    <x:row r="25518">
      <x:c r="A25518" t="str">
        <x:v>2024-11-01</x:v>
      </x:c>
      <x:c r="B25518" t="str">
        <x:v>CUST-01170</x:v>
      </x:c>
      <x:c r="C25518" s="20" t="n">
        <x:v>78</x:v>
      </x:c>
    </x:row>
    <x:row r="25519">
      <x:c r="A25519" t="str">
        <x:v>2024-12-01</x:v>
      </x:c>
      <x:c r="B25519" t="str">
        <x:v>CUST-01170</x:v>
      </x:c>
      <x:c r="C25519" s="20" t="n">
        <x:v>79.17</x:v>
      </x:c>
    </x:row>
    <x:row r="25520">
      <x:c r="A25520" t="str">
        <x:v>2025-01-01</x:v>
      </x:c>
      <x:c r="B25520" t="str">
        <x:v>CUST-01170</x:v>
      </x:c>
      <x:c r="C25520" s="20" t="n">
        <x:v>78</x:v>
      </x:c>
    </x:row>
    <x:row r="25521">
      <x:c r="A25521" t="str">
        <x:v>2025-02-01</x:v>
      </x:c>
      <x:c r="B25521" t="str">
        <x:v>CUST-01170</x:v>
      </x:c>
      <x:c r="C25521" s="20" t="n">
        <x:v>78</x:v>
      </x:c>
    </x:row>
    <x:row r="25522">
      <x:c r="A25522" t="str">
        <x:v>2025-03-01</x:v>
      </x:c>
      <x:c r="B25522" t="str">
        <x:v>CUST-01170</x:v>
      </x:c>
      <x:c r="C25522" s="20" t="n">
        <x:v>78</x:v>
      </x:c>
    </x:row>
    <x:row r="25523">
      <x:c r="A25523" t="str">
        <x:v>2025-04-01</x:v>
      </x:c>
      <x:c r="B25523" t="str">
        <x:v>CUST-01170</x:v>
      </x:c>
      <x:c r="C25523" s="20" t="n">
        <x:v>78</x:v>
      </x:c>
    </x:row>
    <x:row r="25524">
      <x:c r="A25524" t="str">
        <x:v>2025-05-01</x:v>
      </x:c>
      <x:c r="B25524" t="str">
        <x:v>CUST-01170</x:v>
      </x:c>
      <x:c r="C25524" s="20" t="n">
        <x:v>78</x:v>
      </x:c>
    </x:row>
    <x:row r="25525">
      <x:c r="A25525" t="str">
        <x:v>2025-06-01</x:v>
      </x:c>
      <x:c r="B25525" t="str">
        <x:v>CUST-01170</x:v>
      </x:c>
      <x:c r="C25525" s="20" t="n">
        <x:v>78</x:v>
      </x:c>
    </x:row>
    <x:row r="25526">
      <x:c r="A25526" t="str">
        <x:v>2025-07-01</x:v>
      </x:c>
      <x:c r="B25526" t="str">
        <x:v>CUST-01170</x:v>
      </x:c>
      <x:c r="C25526" s="20" t="n">
        <x:v>78</x:v>
      </x:c>
    </x:row>
    <x:row r="25527">
      <x:c r="A25527" t="str">
        <x:v>2025-08-01</x:v>
      </x:c>
      <x:c r="B25527" t="str">
        <x:v>CUST-01170</x:v>
      </x:c>
      <x:c r="C25527" s="20" t="n">
        <x:v>78</x:v>
      </x:c>
    </x:row>
    <x:row r="25528">
      <x:c r="A25528" t="str">
        <x:v>2025-09-01</x:v>
      </x:c>
      <x:c r="B25528" t="str">
        <x:v>CUST-01170</x:v>
      </x:c>
      <x:c r="C25528" s="20" t="n">
        <x:v>78</x:v>
      </x:c>
    </x:row>
    <x:row r="25529">
      <x:c r="A25529" t="str">
        <x:v>2025-10-01</x:v>
      </x:c>
      <x:c r="B25529" t="str">
        <x:v>CUST-01170</x:v>
      </x:c>
      <x:c r="C25529" s="20" t="n">
        <x:v>78</x:v>
      </x:c>
    </x:row>
    <x:row r="25530">
      <x:c r="A25530" t="str">
        <x:v>2025-11-01</x:v>
      </x:c>
      <x:c r="B25530" t="str">
        <x:v>CUST-01170</x:v>
      </x:c>
      <x:c r="C25530" s="20" t="n">
        <x:v>78</x:v>
      </x:c>
    </x:row>
    <x:row r="25531">
      <x:c r="A25531" t="str">
        <x:v>2025-12-01</x:v>
      </x:c>
      <x:c r="B25531" t="str">
        <x:v>CUST-01170</x:v>
      </x:c>
      <x:c r="C25531" s="20" t="n">
        <x:v>79.17</x:v>
      </x:c>
    </x:row>
    <x:row r="25532">
      <x:c r="A25532" t="str">
        <x:v>2023-01-01</x:v>
      </x:c>
      <x:c r="B25532" t="str">
        <x:v>CUST-01171</x:v>
      </x:c>
      <x:c r="C25532" s="20" t="n">
        <x:v>72.66</x:v>
      </x:c>
    </x:row>
    <x:row r="25533">
      <x:c r="A25533" t="str">
        <x:v>2023-02-01</x:v>
      </x:c>
      <x:c r="B25533" t="str">
        <x:v>CUST-01171</x:v>
      </x:c>
      <x:c r="C25533" s="20" t="n">
        <x:v>72.66</x:v>
      </x:c>
    </x:row>
    <x:row r="25534">
      <x:c r="A25534" t="str">
        <x:v>2023-03-01</x:v>
      </x:c>
      <x:c r="B25534" t="str">
        <x:v>CUST-01171</x:v>
      </x:c>
      <x:c r="C25534" s="20" t="n">
        <x:v>72.66</x:v>
      </x:c>
    </x:row>
    <x:row r="25535">
      <x:c r="A25535" t="str">
        <x:v>2023-04-01</x:v>
      </x:c>
      <x:c r="B25535" t="str">
        <x:v>CUST-01171</x:v>
      </x:c>
      <x:c r="C25535" s="20" t="n">
        <x:v>72.66</x:v>
      </x:c>
    </x:row>
    <x:row r="25536">
      <x:c r="A25536" t="str">
        <x:v>2023-05-01</x:v>
      </x:c>
      <x:c r="B25536" t="str">
        <x:v>CUST-01171</x:v>
      </x:c>
      <x:c r="C25536" s="20" t="n">
        <x:v>72.66</x:v>
      </x:c>
    </x:row>
    <x:row r="25537">
      <x:c r="A25537" t="str">
        <x:v>2023-06-01</x:v>
      </x:c>
      <x:c r="B25537" t="str">
        <x:v>CUST-01171</x:v>
      </x:c>
      <x:c r="C25537" s="20" t="n">
        <x:v>72.66</x:v>
      </x:c>
    </x:row>
    <x:row r="25538">
      <x:c r="A25538" t="str">
        <x:v>2023-07-01</x:v>
      </x:c>
      <x:c r="B25538" t="str">
        <x:v>CUST-01171</x:v>
      </x:c>
      <x:c r="C25538" s="20" t="n">
        <x:v>72.66</x:v>
      </x:c>
    </x:row>
    <x:row r="25539">
      <x:c r="A25539" t="str">
        <x:v>2023-08-01</x:v>
      </x:c>
      <x:c r="B25539" t="str">
        <x:v>CUST-01171</x:v>
      </x:c>
      <x:c r="C25539" s="20" t="n">
        <x:v>72.66</x:v>
      </x:c>
    </x:row>
    <x:row r="25540">
      <x:c r="A25540" t="str">
        <x:v>2023-09-01</x:v>
      </x:c>
      <x:c r="B25540" t="str">
        <x:v>CUST-01171</x:v>
      </x:c>
      <x:c r="C25540" s="20" t="n">
        <x:v>72.66</x:v>
      </x:c>
    </x:row>
    <x:row r="25541">
      <x:c r="A25541" t="str">
        <x:v>2023-10-01</x:v>
      </x:c>
      <x:c r="B25541" t="str">
        <x:v>CUST-01171</x:v>
      </x:c>
      <x:c r="C25541" s="20" t="n">
        <x:v>72.66</x:v>
      </x:c>
    </x:row>
    <x:row r="25542">
      <x:c r="A25542" t="str">
        <x:v>2023-11-01</x:v>
      </x:c>
      <x:c r="B25542" t="str">
        <x:v>CUST-01171</x:v>
      </x:c>
      <x:c r="C25542" s="20" t="n">
        <x:v>72.66</x:v>
      </x:c>
    </x:row>
    <x:row r="25543">
      <x:c r="A25543" t="str">
        <x:v>2023-12-01</x:v>
      </x:c>
      <x:c r="B25543" t="str">
        <x:v>CUST-01171</x:v>
      </x:c>
      <x:c r="C25543" s="20" t="n">
        <x:v>73.75</x:v>
      </x:c>
    </x:row>
    <x:row r="25544">
      <x:c r="A25544" t="str">
        <x:v>2024-01-01</x:v>
      </x:c>
      <x:c r="B25544" t="str">
        <x:v>CUST-01171</x:v>
      </x:c>
      <x:c r="C25544" s="20" t="n">
        <x:v>72.66</x:v>
      </x:c>
    </x:row>
    <x:row r="25545">
      <x:c r="A25545" t="str">
        <x:v>2024-02-01</x:v>
      </x:c>
      <x:c r="B25545" t="str">
        <x:v>CUST-01171</x:v>
      </x:c>
      <x:c r="C25545" s="20" t="n">
        <x:v>72.66</x:v>
      </x:c>
    </x:row>
    <x:row r="25546">
      <x:c r="A25546" t="str">
        <x:v>2024-03-01</x:v>
      </x:c>
      <x:c r="B25546" t="str">
        <x:v>CUST-01171</x:v>
      </x:c>
      <x:c r="C25546" s="20" t="n">
        <x:v>72.66</x:v>
      </x:c>
    </x:row>
    <x:row r="25547">
      <x:c r="A25547" t="str">
        <x:v>2024-04-01</x:v>
      </x:c>
      <x:c r="B25547" t="str">
        <x:v>CUST-01171</x:v>
      </x:c>
      <x:c r="C25547" s="20" t="n">
        <x:v>72.66</x:v>
      </x:c>
    </x:row>
    <x:row r="25548">
      <x:c r="A25548" t="str">
        <x:v>2024-05-01</x:v>
      </x:c>
      <x:c r="B25548" t="str">
        <x:v>CUST-01171</x:v>
      </x:c>
      <x:c r="C25548" s="20" t="n">
        <x:v>72.66</x:v>
      </x:c>
    </x:row>
    <x:row r="25549">
      <x:c r="A25549" t="str">
        <x:v>2024-06-01</x:v>
      </x:c>
      <x:c r="B25549" t="str">
        <x:v>CUST-01171</x:v>
      </x:c>
      <x:c r="C25549" s="20" t="n">
        <x:v>72.66</x:v>
      </x:c>
    </x:row>
    <x:row r="25550">
      <x:c r="A25550" t="str">
        <x:v>2024-07-01</x:v>
      </x:c>
      <x:c r="B25550" t="str">
        <x:v>CUST-01171</x:v>
      </x:c>
      <x:c r="C25550" s="20" t="n">
        <x:v>72.66</x:v>
      </x:c>
    </x:row>
    <x:row r="25551">
      <x:c r="A25551" t="str">
        <x:v>2024-08-01</x:v>
      </x:c>
      <x:c r="B25551" t="str">
        <x:v>CUST-01171</x:v>
      </x:c>
      <x:c r="C25551" s="20" t="n">
        <x:v>72.66</x:v>
      </x:c>
    </x:row>
    <x:row r="25552">
      <x:c r="A25552" t="str">
        <x:v>2024-09-01</x:v>
      </x:c>
      <x:c r="B25552" t="str">
        <x:v>CUST-01171</x:v>
      </x:c>
      <x:c r="C25552" s="20" t="n">
        <x:v>72.66</x:v>
      </x:c>
    </x:row>
    <x:row r="25553">
      <x:c r="A25553" t="str">
        <x:v>2024-10-01</x:v>
      </x:c>
      <x:c r="B25553" t="str">
        <x:v>CUST-01171</x:v>
      </x:c>
      <x:c r="C25553" s="20" t="n">
        <x:v>72.66</x:v>
      </x:c>
    </x:row>
    <x:row r="25554">
      <x:c r="A25554" t="str">
        <x:v>2024-11-01</x:v>
      </x:c>
      <x:c r="B25554" t="str">
        <x:v>CUST-01171</x:v>
      </x:c>
      <x:c r="C25554" s="20" t="n">
        <x:v>72.66</x:v>
      </x:c>
    </x:row>
    <x:row r="25555">
      <x:c r="A25555" t="str">
        <x:v>2024-12-01</x:v>
      </x:c>
      <x:c r="B25555" t="str">
        <x:v>CUST-01171</x:v>
      </x:c>
      <x:c r="C25555" s="20" t="n">
        <x:v>73.75</x:v>
      </x:c>
    </x:row>
    <x:row r="25556">
      <x:c r="A25556" t="str">
        <x:v>2025-01-01</x:v>
      </x:c>
      <x:c r="B25556" t="str">
        <x:v>CUST-01171</x:v>
      </x:c>
      <x:c r="C25556" s="20" t="n">
        <x:v>72.66</x:v>
      </x:c>
    </x:row>
    <x:row r="25557">
      <x:c r="A25557" t="str">
        <x:v>2025-02-01</x:v>
      </x:c>
      <x:c r="B25557" t="str">
        <x:v>CUST-01171</x:v>
      </x:c>
      <x:c r="C25557" s="20" t="n">
        <x:v>72.66</x:v>
      </x:c>
    </x:row>
    <x:row r="25558">
      <x:c r="A25558" t="str">
        <x:v>2025-03-01</x:v>
      </x:c>
      <x:c r="B25558" t="str">
        <x:v>CUST-01171</x:v>
      </x:c>
      <x:c r="C25558" s="20" t="n">
        <x:v>72.66</x:v>
      </x:c>
    </x:row>
    <x:row r="25559">
      <x:c r="A25559" t="str">
        <x:v>2025-04-01</x:v>
      </x:c>
      <x:c r="B25559" t="str">
        <x:v>CUST-01171</x:v>
      </x:c>
      <x:c r="C25559" s="20" t="n">
        <x:v>72.66</x:v>
      </x:c>
    </x:row>
    <x:row r="25560">
      <x:c r="A25560" t="str">
        <x:v>2025-05-01</x:v>
      </x:c>
      <x:c r="B25560" t="str">
        <x:v>CUST-01171</x:v>
      </x:c>
      <x:c r="C25560" s="20" t="n">
        <x:v>72.66</x:v>
      </x:c>
    </x:row>
    <x:row r="25561">
      <x:c r="A25561" t="str">
        <x:v>2025-06-01</x:v>
      </x:c>
      <x:c r="B25561" t="str">
        <x:v>CUST-01171</x:v>
      </x:c>
      <x:c r="C25561" s="20" t="n">
        <x:v>72.66</x:v>
      </x:c>
    </x:row>
    <x:row r="25562">
      <x:c r="A25562" t="str">
        <x:v>2025-07-01</x:v>
      </x:c>
      <x:c r="B25562" t="str">
        <x:v>CUST-01171</x:v>
      </x:c>
      <x:c r="C25562" s="20" t="n">
        <x:v>72.66</x:v>
      </x:c>
    </x:row>
    <x:row r="25563">
      <x:c r="A25563" t="str">
        <x:v>2025-08-01</x:v>
      </x:c>
      <x:c r="B25563" t="str">
        <x:v>CUST-01171</x:v>
      </x:c>
      <x:c r="C25563" s="20" t="n">
        <x:v>72.66</x:v>
      </x:c>
    </x:row>
    <x:row r="25564">
      <x:c r="A25564" t="str">
        <x:v>2025-09-01</x:v>
      </x:c>
      <x:c r="B25564" t="str">
        <x:v>CUST-01171</x:v>
      </x:c>
      <x:c r="C25564" s="20" t="n">
        <x:v>72.66</x:v>
      </x:c>
    </x:row>
    <x:row r="25565">
      <x:c r="A25565" t="str">
        <x:v>2025-10-01</x:v>
      </x:c>
      <x:c r="B25565" t="str">
        <x:v>CUST-01171</x:v>
      </x:c>
      <x:c r="C25565" s="20" t="n">
        <x:v>72.66</x:v>
      </x:c>
    </x:row>
    <x:row r="25566">
      <x:c r="A25566" t="str">
        <x:v>2025-11-01</x:v>
      </x:c>
      <x:c r="B25566" t="str">
        <x:v>CUST-01171</x:v>
      </x:c>
      <x:c r="C25566" s="20" t="n">
        <x:v>72.66</x:v>
      </x:c>
    </x:row>
    <x:row r="25567">
      <x:c r="A25567" t="str">
        <x:v>2025-12-01</x:v>
      </x:c>
      <x:c r="B25567" t="str">
        <x:v>CUST-01171</x:v>
      </x:c>
      <x:c r="C25567" s="20" t="n">
        <x:v>73.75</x:v>
      </x:c>
    </x:row>
    <x:row r="25568">
      <x:c r="A25568" t="str">
        <x:v>2024-08-01</x:v>
      </x:c>
      <x:c r="B25568" t="str">
        <x:v>CUST-01172</x:v>
      </x:c>
      <x:c r="C25568" s="20" t="n">
        <x:v>58.09</x:v>
      </x:c>
    </x:row>
    <x:row r="25569">
      <x:c r="A25569" t="str">
        <x:v>2024-09-01</x:v>
      </x:c>
      <x:c r="B25569" t="str">
        <x:v>CUST-01172</x:v>
      </x:c>
      <x:c r="C25569" s="20" t="n">
        <x:v>58.09</x:v>
      </x:c>
    </x:row>
    <x:row r="25570">
      <x:c r="A25570" t="str">
        <x:v>2024-10-01</x:v>
      </x:c>
      <x:c r="B25570" t="str">
        <x:v>CUST-01172</x:v>
      </x:c>
      <x:c r="C25570" s="20" t="n">
        <x:v>58.09</x:v>
      </x:c>
    </x:row>
    <x:row r="25571">
      <x:c r="A25571" t="str">
        <x:v>2024-11-01</x:v>
      </x:c>
      <x:c r="B25571" t="str">
        <x:v>CUST-01172</x:v>
      </x:c>
      <x:c r="C25571" s="20" t="n">
        <x:v>58.09</x:v>
      </x:c>
    </x:row>
    <x:row r="25572">
      <x:c r="A25572" t="str">
        <x:v>2024-12-01</x:v>
      </x:c>
      <x:c r="B25572" t="str">
        <x:v>CUST-01172</x:v>
      </x:c>
      <x:c r="C25572" s="20" t="n">
        <x:v>58.96</x:v>
      </x:c>
    </x:row>
    <x:row r="25573">
      <x:c r="A25573" t="str">
        <x:v>2025-01-01</x:v>
      </x:c>
      <x:c r="B25573" t="str">
        <x:v>CUST-01172</x:v>
      </x:c>
      <x:c r="C25573" s="20" t="n">
        <x:v>58.09</x:v>
      </x:c>
    </x:row>
    <x:row r="25574">
      <x:c r="A25574" t="str">
        <x:v>2025-02-01</x:v>
      </x:c>
      <x:c r="B25574" t="str">
        <x:v>CUST-01172</x:v>
      </x:c>
      <x:c r="C25574" s="20" t="n">
        <x:v>58.09</x:v>
      </x:c>
    </x:row>
    <x:row r="25575">
      <x:c r="A25575" t="str">
        <x:v>2025-03-01</x:v>
      </x:c>
      <x:c r="B25575" t="str">
        <x:v>CUST-01172</x:v>
      </x:c>
      <x:c r="C25575" s="20" t="n">
        <x:v>58.09</x:v>
      </x:c>
    </x:row>
    <x:row r="25576">
      <x:c r="A25576" t="str">
        <x:v>2025-04-01</x:v>
      </x:c>
      <x:c r="B25576" t="str">
        <x:v>CUST-01172</x:v>
      </x:c>
      <x:c r="C25576" s="20" t="n">
        <x:v>58.09</x:v>
      </x:c>
    </x:row>
    <x:row r="25577">
      <x:c r="A25577" t="str">
        <x:v>2025-05-01</x:v>
      </x:c>
      <x:c r="B25577" t="str">
        <x:v>CUST-01172</x:v>
      </x:c>
      <x:c r="C25577" s="20" t="n">
        <x:v>58.09</x:v>
      </x:c>
    </x:row>
    <x:row r="25578">
      <x:c r="A25578" t="str">
        <x:v>2025-06-01</x:v>
      </x:c>
      <x:c r="B25578" t="str">
        <x:v>CUST-01172</x:v>
      </x:c>
      <x:c r="C25578" s="20" t="n">
        <x:v>58.09</x:v>
      </x:c>
    </x:row>
    <x:row r="25579">
      <x:c r="A25579" t="str">
        <x:v>2025-07-01</x:v>
      </x:c>
      <x:c r="B25579" t="str">
        <x:v>CUST-01172</x:v>
      </x:c>
      <x:c r="C25579" s="20" t="n">
        <x:v>58.09</x:v>
      </x:c>
    </x:row>
    <x:row r="25580">
      <x:c r="A25580" t="str">
        <x:v>2025-08-01</x:v>
      </x:c>
      <x:c r="B25580" t="str">
        <x:v>CUST-01172</x:v>
      </x:c>
      <x:c r="C25580" s="20" t="n">
        <x:v>58.09</x:v>
      </x:c>
    </x:row>
    <x:row r="25581">
      <x:c r="A25581" t="str">
        <x:v>2025-09-01</x:v>
      </x:c>
      <x:c r="B25581" t="str">
        <x:v>CUST-01172</x:v>
      </x:c>
      <x:c r="C25581" s="20" t="n">
        <x:v>58.09</x:v>
      </x:c>
    </x:row>
    <x:row r="25582">
      <x:c r="A25582" t="str">
        <x:v>2025-10-01</x:v>
      </x:c>
      <x:c r="B25582" t="str">
        <x:v>CUST-01172</x:v>
      </x:c>
      <x:c r="C25582" s="20" t="n">
        <x:v>58.09</x:v>
      </x:c>
    </x:row>
    <x:row r="25583">
      <x:c r="A25583" t="str">
        <x:v>2025-11-01</x:v>
      </x:c>
      <x:c r="B25583" t="str">
        <x:v>CUST-01172</x:v>
      </x:c>
      <x:c r="C25583" s="20" t="n">
        <x:v>58.09</x:v>
      </x:c>
    </x:row>
    <x:row r="25584">
      <x:c r="A25584" t="str">
        <x:v>2025-12-01</x:v>
      </x:c>
      <x:c r="B25584" t="str">
        <x:v>CUST-01172</x:v>
      </x:c>
      <x:c r="C25584" s="20" t="n">
        <x:v>58.96</x:v>
      </x:c>
    </x:row>
    <x:row r="25585">
      <x:c r="A25585" t="str">
        <x:v>2025-02-01</x:v>
      </x:c>
      <x:c r="B25585" t="str">
        <x:v>CUST-01173</x:v>
      </x:c>
      <x:c r="C25585" s="20" t="n">
        <x:v>48.96</x:v>
      </x:c>
    </x:row>
    <x:row r="25586">
      <x:c r="A25586" t="str">
        <x:v>2025-03-01</x:v>
      </x:c>
      <x:c r="B25586" t="str">
        <x:v>CUST-01173</x:v>
      </x:c>
      <x:c r="C25586" s="20" t="n">
        <x:v>48.96</x:v>
      </x:c>
    </x:row>
    <x:row r="25587">
      <x:c r="A25587" t="str">
        <x:v>2025-04-01</x:v>
      </x:c>
      <x:c r="B25587" t="str">
        <x:v>CUST-01173</x:v>
      </x:c>
      <x:c r="C25587" s="20" t="n">
        <x:v>48.96</x:v>
      </x:c>
    </x:row>
    <x:row r="25588">
      <x:c r="A25588" t="str">
        <x:v>2025-05-01</x:v>
      </x:c>
      <x:c r="B25588" t="str">
        <x:v>CUST-01173</x:v>
      </x:c>
      <x:c r="C25588" s="20" t="n">
        <x:v>48.96</x:v>
      </x:c>
    </x:row>
    <x:row r="25589">
      <x:c r="A25589" t="str">
        <x:v>2025-06-01</x:v>
      </x:c>
      <x:c r="B25589" t="str">
        <x:v>CUST-01173</x:v>
      </x:c>
      <x:c r="C25589" s="20" t="n">
        <x:v>48.96</x:v>
      </x:c>
    </x:row>
    <x:row r="25590">
      <x:c r="A25590" t="str">
        <x:v>2025-07-01</x:v>
      </x:c>
      <x:c r="B25590" t="str">
        <x:v>CUST-01173</x:v>
      </x:c>
      <x:c r="C25590" s="20" t="n">
        <x:v>48.96</x:v>
      </x:c>
    </x:row>
    <x:row r="25591">
      <x:c r="A25591" t="str">
        <x:v>2025-08-01</x:v>
      </x:c>
      <x:c r="B25591" t="str">
        <x:v>CUST-01173</x:v>
      </x:c>
      <x:c r="C25591" s="20" t="n">
        <x:v>48.96</x:v>
      </x:c>
    </x:row>
    <x:row r="25592">
      <x:c r="A25592" t="str">
        <x:v>2025-09-01</x:v>
      </x:c>
      <x:c r="B25592" t="str">
        <x:v>CUST-01173</x:v>
      </x:c>
      <x:c r="C25592" s="20" t="n">
        <x:v>48.96</x:v>
      </x:c>
    </x:row>
    <x:row r="25593">
      <x:c r="A25593" t="str">
        <x:v>2025-10-01</x:v>
      </x:c>
      <x:c r="B25593" t="str">
        <x:v>CUST-01173</x:v>
      </x:c>
      <x:c r="C25593" s="20" t="n">
        <x:v>48.96</x:v>
      </x:c>
    </x:row>
    <x:row r="25594">
      <x:c r="A25594" t="str">
        <x:v>2025-11-01</x:v>
      </x:c>
      <x:c r="B25594" t="str">
        <x:v>CUST-01173</x:v>
      </x:c>
      <x:c r="C25594" s="20" t="n">
        <x:v>48.96</x:v>
      </x:c>
    </x:row>
    <x:row r="25595">
      <x:c r="A25595" t="str">
        <x:v>2025-12-01</x:v>
      </x:c>
      <x:c r="B25595" t="str">
        <x:v>CUST-01173</x:v>
      </x:c>
      <x:c r="C25595" s="20" t="n">
        <x:v>49.69</x:v>
      </x:c>
    </x:row>
    <x:row r="25596">
      <x:c r="A25596" t="str">
        <x:v>2023-05-01</x:v>
      </x:c>
      <x:c r="B25596" t="str">
        <x:v>CUST-01174</x:v>
      </x:c>
      <x:c r="C25596" s="20" t="n">
        <x:v>80.4</x:v>
      </x:c>
    </x:row>
    <x:row r="25597">
      <x:c r="A25597" t="str">
        <x:v>2023-06-01</x:v>
      </x:c>
      <x:c r="B25597" t="str">
        <x:v>CUST-01174</x:v>
      </x:c>
      <x:c r="C25597" s="20" t="n">
        <x:v>80.4</x:v>
      </x:c>
    </x:row>
    <x:row r="25598">
      <x:c r="A25598" t="str">
        <x:v>2023-07-01</x:v>
      </x:c>
      <x:c r="B25598" t="str">
        <x:v>CUST-01174</x:v>
      </x:c>
      <x:c r="C25598" s="20" t="n">
        <x:v>80.4</x:v>
      </x:c>
    </x:row>
    <x:row r="25599">
      <x:c r="A25599" t="str">
        <x:v>2023-08-01</x:v>
      </x:c>
      <x:c r="B25599" t="str">
        <x:v>CUST-01174</x:v>
      </x:c>
      <x:c r="C25599" s="20" t="n">
        <x:v>80.4</x:v>
      </x:c>
    </x:row>
    <x:row r="25600">
      <x:c r="A25600" t="str">
        <x:v>2023-09-01</x:v>
      </x:c>
      <x:c r="B25600" t="str">
        <x:v>CUST-01174</x:v>
      </x:c>
      <x:c r="C25600" s="20" t="n">
        <x:v>80.4</x:v>
      </x:c>
    </x:row>
    <x:row r="25601">
      <x:c r="A25601" t="str">
        <x:v>2023-10-01</x:v>
      </x:c>
      <x:c r="B25601" t="str">
        <x:v>CUST-01174</x:v>
      </x:c>
      <x:c r="C25601" s="20" t="n">
        <x:v>80.4</x:v>
      </x:c>
    </x:row>
    <x:row r="25602">
      <x:c r="A25602" t="str">
        <x:v>2023-11-01</x:v>
      </x:c>
      <x:c r="B25602" t="str">
        <x:v>CUST-01174</x:v>
      </x:c>
      <x:c r="C25602" s="20" t="n">
        <x:v>80.4</x:v>
      </x:c>
    </x:row>
    <x:row r="25603">
      <x:c r="A25603" t="str">
        <x:v>2023-12-01</x:v>
      </x:c>
      <x:c r="B25603" t="str">
        <x:v>CUST-01174</x:v>
      </x:c>
      <x:c r="C25603" s="20" t="n">
        <x:v>81.61</x:v>
      </x:c>
    </x:row>
    <x:row r="25604">
      <x:c r="A25604" t="str">
        <x:v>2024-01-01</x:v>
      </x:c>
      <x:c r="B25604" t="str">
        <x:v>CUST-01174</x:v>
      </x:c>
      <x:c r="C25604" s="20" t="n">
        <x:v>80.4</x:v>
      </x:c>
    </x:row>
    <x:row r="25605">
      <x:c r="A25605" t="str">
        <x:v>2024-02-01</x:v>
      </x:c>
      <x:c r="B25605" t="str">
        <x:v>CUST-01174</x:v>
      </x:c>
      <x:c r="C25605" s="20" t="n">
        <x:v>80.4</x:v>
      </x:c>
    </x:row>
    <x:row r="25606">
      <x:c r="A25606" t="str">
        <x:v>2024-03-01</x:v>
      </x:c>
      <x:c r="B25606" t="str">
        <x:v>CUST-01174</x:v>
      </x:c>
      <x:c r="C25606" s="20" t="n">
        <x:v>80.4</x:v>
      </x:c>
    </x:row>
    <x:row r="25607">
      <x:c r="A25607" t="str">
        <x:v>2024-04-01</x:v>
      </x:c>
      <x:c r="B25607" t="str">
        <x:v>CUST-01174</x:v>
      </x:c>
      <x:c r="C25607" s="20" t="n">
        <x:v>80.4</x:v>
      </x:c>
    </x:row>
    <x:row r="25608">
      <x:c r="A25608" t="str">
        <x:v>2024-05-01</x:v>
      </x:c>
      <x:c r="B25608" t="str">
        <x:v>CUST-01174</x:v>
      </x:c>
      <x:c r="C25608" s="20" t="n">
        <x:v>80.4</x:v>
      </x:c>
    </x:row>
    <x:row r="25609">
      <x:c r="A25609" t="str">
        <x:v>2024-06-01</x:v>
      </x:c>
      <x:c r="B25609" t="str">
        <x:v>CUST-01174</x:v>
      </x:c>
      <x:c r="C25609" s="20" t="n">
        <x:v>80.4</x:v>
      </x:c>
    </x:row>
    <x:row r="25610">
      <x:c r="A25610" t="str">
        <x:v>2024-07-01</x:v>
      </x:c>
      <x:c r="B25610" t="str">
        <x:v>CUST-01174</x:v>
      </x:c>
      <x:c r="C25610" s="20" t="n">
        <x:v>80.4</x:v>
      </x:c>
    </x:row>
    <x:row r="25611">
      <x:c r="A25611" t="str">
        <x:v>2024-08-01</x:v>
      </x:c>
      <x:c r="B25611" t="str">
        <x:v>CUST-01174</x:v>
      </x:c>
      <x:c r="C25611" s="20" t="n">
        <x:v>80.4</x:v>
      </x:c>
    </x:row>
    <x:row r="25612">
      <x:c r="A25612" t="str">
        <x:v>2024-09-01</x:v>
      </x:c>
      <x:c r="B25612" t="str">
        <x:v>CUST-01174</x:v>
      </x:c>
      <x:c r="C25612" s="20" t="n">
        <x:v>80.4</x:v>
      </x:c>
    </x:row>
    <x:row r="25613">
      <x:c r="A25613" t="str">
        <x:v>2024-10-01</x:v>
      </x:c>
      <x:c r="B25613" t="str">
        <x:v>CUST-01174</x:v>
      </x:c>
      <x:c r="C25613" s="20" t="n">
        <x:v>80.4</x:v>
      </x:c>
    </x:row>
    <x:row r="25614">
      <x:c r="A25614" t="str">
        <x:v>2024-11-01</x:v>
      </x:c>
      <x:c r="B25614" t="str">
        <x:v>CUST-01174</x:v>
      </x:c>
      <x:c r="C25614" s="20" t="n">
        <x:v>80.4</x:v>
      </x:c>
    </x:row>
    <x:row r="25615">
      <x:c r="A25615" t="str">
        <x:v>2024-12-01</x:v>
      </x:c>
      <x:c r="B25615" t="str">
        <x:v>CUST-01174</x:v>
      </x:c>
      <x:c r="C25615" s="20" t="n">
        <x:v>81.61</x:v>
      </x:c>
    </x:row>
    <x:row r="25616">
      <x:c r="A25616" t="str">
        <x:v>2025-01-01</x:v>
      </x:c>
      <x:c r="B25616" t="str">
        <x:v>CUST-01174</x:v>
      </x:c>
      <x:c r="C25616" s="20" t="n">
        <x:v>80.4</x:v>
      </x:c>
    </x:row>
    <x:row r="25617">
      <x:c r="A25617" t="str">
        <x:v>2025-02-01</x:v>
      </x:c>
      <x:c r="B25617" t="str">
        <x:v>CUST-01174</x:v>
      </x:c>
      <x:c r="C25617" s="20" t="n">
        <x:v>80.4</x:v>
      </x:c>
    </x:row>
    <x:row r="25618">
      <x:c r="A25618" t="str">
        <x:v>2025-03-01</x:v>
      </x:c>
      <x:c r="B25618" t="str">
        <x:v>CUST-01174</x:v>
      </x:c>
      <x:c r="C25618" s="20" t="n">
        <x:v>80.4</x:v>
      </x:c>
    </x:row>
    <x:row r="25619">
      <x:c r="A25619" t="str">
        <x:v>2025-04-01</x:v>
      </x:c>
      <x:c r="B25619" t="str">
        <x:v>CUST-01174</x:v>
      </x:c>
      <x:c r="C25619" s="20" t="n">
        <x:v>80.4</x:v>
      </x:c>
    </x:row>
    <x:row r="25620">
      <x:c r="A25620" t="str">
        <x:v>2025-05-01</x:v>
      </x:c>
      <x:c r="B25620" t="str">
        <x:v>CUST-01174</x:v>
      </x:c>
      <x:c r="C25620" s="20" t="n">
        <x:v>80.4</x:v>
      </x:c>
    </x:row>
    <x:row r="25621">
      <x:c r="A25621" t="str">
        <x:v>2025-06-01</x:v>
      </x:c>
      <x:c r="B25621" t="str">
        <x:v>CUST-01174</x:v>
      </x:c>
      <x:c r="C25621" s="20" t="n">
        <x:v>80.4</x:v>
      </x:c>
    </x:row>
    <x:row r="25622">
      <x:c r="A25622" t="str">
        <x:v>2025-07-01</x:v>
      </x:c>
      <x:c r="B25622" t="str">
        <x:v>CUST-01174</x:v>
      </x:c>
      <x:c r="C25622" s="20" t="n">
        <x:v>80.4</x:v>
      </x:c>
    </x:row>
    <x:row r="25623">
      <x:c r="A25623" t="str">
        <x:v>2025-08-01</x:v>
      </x:c>
      <x:c r="B25623" t="str">
        <x:v>CUST-01174</x:v>
      </x:c>
      <x:c r="C25623" s="20" t="n">
        <x:v>80.4</x:v>
      </x:c>
    </x:row>
    <x:row r="25624">
      <x:c r="A25624" t="str">
        <x:v>2025-09-01</x:v>
      </x:c>
      <x:c r="B25624" t="str">
        <x:v>CUST-01174</x:v>
      </x:c>
      <x:c r="C25624" s="20" t="n">
        <x:v>80.4</x:v>
      </x:c>
    </x:row>
    <x:row r="25625">
      <x:c r="A25625" t="str">
        <x:v>2025-10-01</x:v>
      </x:c>
      <x:c r="B25625" t="str">
        <x:v>CUST-01174</x:v>
      </x:c>
      <x:c r="C25625" s="20" t="n">
        <x:v>80.4</x:v>
      </x:c>
    </x:row>
    <x:row r="25626">
      <x:c r="A25626" t="str">
        <x:v>2025-11-01</x:v>
      </x:c>
      <x:c r="B25626" t="str">
        <x:v>CUST-01174</x:v>
      </x:c>
      <x:c r="C25626" s="20" t="n">
        <x:v>80.4</x:v>
      </x:c>
    </x:row>
    <x:row r="25627">
      <x:c r="A25627" t="str">
        <x:v>2025-12-01</x:v>
      </x:c>
      <x:c r="B25627" t="str">
        <x:v>CUST-01174</x:v>
      </x:c>
      <x:c r="C25627" s="20" t="n">
        <x:v>81.61</x:v>
      </x:c>
    </x:row>
    <x:row r="25628">
      <x:c r="A25628" t="str">
        <x:v>2025-04-01</x:v>
      </x:c>
      <x:c r="B25628" t="str">
        <x:v>CUST-01175</x:v>
      </x:c>
      <x:c r="C25628" s="20" t="n">
        <x:v>55.65</x:v>
      </x:c>
    </x:row>
    <x:row r="25629">
      <x:c r="A25629" t="str">
        <x:v>2025-05-01</x:v>
      </x:c>
      <x:c r="B25629" t="str">
        <x:v>CUST-01175</x:v>
      </x:c>
      <x:c r="C25629" s="20" t="n">
        <x:v>55.65</x:v>
      </x:c>
    </x:row>
    <x:row r="25630">
      <x:c r="A25630" t="str">
        <x:v>2025-06-01</x:v>
      </x:c>
      <x:c r="B25630" t="str">
        <x:v>CUST-01175</x:v>
      </x:c>
      <x:c r="C25630" s="20" t="n">
        <x:v>55.65</x:v>
      </x:c>
    </x:row>
    <x:row r="25631">
      <x:c r="A25631" t="str">
        <x:v>2025-07-01</x:v>
      </x:c>
      <x:c r="B25631" t="str">
        <x:v>CUST-01175</x:v>
      </x:c>
      <x:c r="C25631" s="20" t="n">
        <x:v>55.65</x:v>
      </x:c>
    </x:row>
    <x:row r="25632">
      <x:c r="A25632" t="str">
        <x:v>2025-08-01</x:v>
      </x:c>
      <x:c r="B25632" t="str">
        <x:v>CUST-01175</x:v>
      </x:c>
      <x:c r="C25632" s="20" t="n">
        <x:v>55.65</x:v>
      </x:c>
    </x:row>
    <x:row r="25633">
      <x:c r="A25633" t="str">
        <x:v>2025-09-01</x:v>
      </x:c>
      <x:c r="B25633" t="str">
        <x:v>CUST-01175</x:v>
      </x:c>
      <x:c r="C25633" s="20" t="n">
        <x:v>55.65</x:v>
      </x:c>
    </x:row>
    <x:row r="25634">
      <x:c r="A25634" t="str">
        <x:v>2025-10-01</x:v>
      </x:c>
      <x:c r="B25634" t="str">
        <x:v>CUST-01175</x:v>
      </x:c>
      <x:c r="C25634" s="20" t="n">
        <x:v>55.65</x:v>
      </x:c>
    </x:row>
    <x:row r="25635">
      <x:c r="A25635" t="str">
        <x:v>2025-11-01</x:v>
      </x:c>
      <x:c r="B25635" t="str">
        <x:v>CUST-01175</x:v>
      </x:c>
      <x:c r="C25635" s="20" t="n">
        <x:v>55.65</x:v>
      </x:c>
    </x:row>
    <x:row r="25636">
      <x:c r="A25636" t="str">
        <x:v>2025-12-01</x:v>
      </x:c>
      <x:c r="B25636" t="str">
        <x:v>CUST-01175</x:v>
      </x:c>
      <x:c r="C25636" s="20" t="n">
        <x:v>56.48</x:v>
      </x:c>
    </x:row>
    <x:row r="25637">
      <x:c r="A25637" t="str">
        <x:v>2023-12-01</x:v>
      </x:c>
      <x:c r="B25637" t="str">
        <x:v>CUST-01176</x:v>
      </x:c>
      <x:c r="C25637" s="20" t="n">
        <x:v>67.57</x:v>
      </x:c>
    </x:row>
    <x:row r="25638">
      <x:c r="A25638" t="str">
        <x:v>2024-01-01</x:v>
      </x:c>
      <x:c r="B25638" t="str">
        <x:v>CUST-01176</x:v>
      </x:c>
      <x:c r="C25638" s="20" t="n">
        <x:v>66.57</x:v>
      </x:c>
    </x:row>
    <x:row r="25639">
      <x:c r="A25639" t="str">
        <x:v>2024-02-01</x:v>
      </x:c>
      <x:c r="B25639" t="str">
        <x:v>CUST-01176</x:v>
      </x:c>
      <x:c r="C25639" s="20" t="n">
        <x:v>66.57</x:v>
      </x:c>
    </x:row>
    <x:row r="25640">
      <x:c r="A25640" t="str">
        <x:v>2024-03-01</x:v>
      </x:c>
      <x:c r="B25640" t="str">
        <x:v>CUST-01176</x:v>
      </x:c>
      <x:c r="C25640" s="20" t="n">
        <x:v>66.57</x:v>
      </x:c>
    </x:row>
    <x:row r="25641">
      <x:c r="A25641" t="str">
        <x:v>2024-04-01</x:v>
      </x:c>
      <x:c r="B25641" t="str">
        <x:v>CUST-01176</x:v>
      </x:c>
      <x:c r="C25641" s="20" t="n">
        <x:v>66.57</x:v>
      </x:c>
    </x:row>
    <x:row r="25642">
      <x:c r="A25642" t="str">
        <x:v>2024-05-01</x:v>
      </x:c>
      <x:c r="B25642" t="str">
        <x:v>CUST-01176</x:v>
      </x:c>
      <x:c r="C25642" s="20" t="n">
        <x:v>66.57</x:v>
      </x:c>
    </x:row>
    <x:row r="25643">
      <x:c r="A25643" t="str">
        <x:v>2024-06-01</x:v>
      </x:c>
      <x:c r="B25643" t="str">
        <x:v>CUST-01176</x:v>
      </x:c>
      <x:c r="C25643" s="20" t="n">
        <x:v>66.57</x:v>
      </x:c>
    </x:row>
    <x:row r="25644">
      <x:c r="A25644" t="str">
        <x:v>2024-07-01</x:v>
      </x:c>
      <x:c r="B25644" t="str">
        <x:v>CUST-01176</x:v>
      </x:c>
      <x:c r="C25644" s="20" t="n">
        <x:v>66.57</x:v>
      </x:c>
    </x:row>
    <x:row r="25645">
      <x:c r="A25645" t="str">
        <x:v>2024-08-01</x:v>
      </x:c>
      <x:c r="B25645" t="str">
        <x:v>CUST-01176</x:v>
      </x:c>
      <x:c r="C25645" s="20" t="n">
        <x:v>66.57</x:v>
      </x:c>
    </x:row>
    <x:row r="25646">
      <x:c r="A25646" t="str">
        <x:v>2024-09-01</x:v>
      </x:c>
      <x:c r="B25646" t="str">
        <x:v>CUST-01176</x:v>
      </x:c>
      <x:c r="C25646" s="20" t="n">
        <x:v>66.57</x:v>
      </x:c>
    </x:row>
    <x:row r="25647">
      <x:c r="A25647" t="str">
        <x:v>2024-10-01</x:v>
      </x:c>
      <x:c r="B25647" t="str">
        <x:v>CUST-01176</x:v>
      </x:c>
      <x:c r="C25647" s="20" t="n">
        <x:v>66.57</x:v>
      </x:c>
    </x:row>
    <x:row r="25648">
      <x:c r="A25648" t="str">
        <x:v>2024-11-01</x:v>
      </x:c>
      <x:c r="B25648" t="str">
        <x:v>CUST-01176</x:v>
      </x:c>
      <x:c r="C25648" s="20" t="n">
        <x:v>66.57</x:v>
      </x:c>
    </x:row>
    <x:row r="25649">
      <x:c r="A25649" t="str">
        <x:v>2024-12-01</x:v>
      </x:c>
      <x:c r="B25649" t="str">
        <x:v>CUST-01176</x:v>
      </x:c>
      <x:c r="C25649" s="20" t="n">
        <x:v>67.57</x:v>
      </x:c>
    </x:row>
    <x:row r="25650">
      <x:c r="A25650" t="str">
        <x:v>2025-01-01</x:v>
      </x:c>
      <x:c r="B25650" t="str">
        <x:v>CUST-01176</x:v>
      </x:c>
      <x:c r="C25650" s="20" t="n">
        <x:v>66.57</x:v>
      </x:c>
    </x:row>
    <x:row r="25651">
      <x:c r="A25651" t="str">
        <x:v>2025-02-01</x:v>
      </x:c>
      <x:c r="B25651" t="str">
        <x:v>CUST-01176</x:v>
      </x:c>
      <x:c r="C25651" s="20" t="n">
        <x:v>66.57</x:v>
      </x:c>
    </x:row>
    <x:row r="25652">
      <x:c r="A25652" t="str">
        <x:v>2025-03-01</x:v>
      </x:c>
      <x:c r="B25652" t="str">
        <x:v>CUST-01176</x:v>
      </x:c>
      <x:c r="C25652" s="20" t="n">
        <x:v>66.57</x:v>
      </x:c>
    </x:row>
    <x:row r="25653">
      <x:c r="A25653" t="str">
        <x:v>2025-04-01</x:v>
      </x:c>
      <x:c r="B25653" t="str">
        <x:v>CUST-01176</x:v>
      </x:c>
      <x:c r="C25653" s="20" t="n">
        <x:v>66.57</x:v>
      </x:c>
    </x:row>
    <x:row r="25654">
      <x:c r="A25654" t="str">
        <x:v>2025-05-01</x:v>
      </x:c>
      <x:c r="B25654" t="str">
        <x:v>CUST-01176</x:v>
      </x:c>
      <x:c r="C25654" s="20" t="n">
        <x:v>66.57</x:v>
      </x:c>
    </x:row>
    <x:row r="25655">
      <x:c r="A25655" t="str">
        <x:v>2025-06-01</x:v>
      </x:c>
      <x:c r="B25655" t="str">
        <x:v>CUST-01176</x:v>
      </x:c>
      <x:c r="C25655" s="20" t="n">
        <x:v>66.57</x:v>
      </x:c>
    </x:row>
    <x:row r="25656">
      <x:c r="A25656" t="str">
        <x:v>2025-07-01</x:v>
      </x:c>
      <x:c r="B25656" t="str">
        <x:v>CUST-01176</x:v>
      </x:c>
      <x:c r="C25656" s="20" t="n">
        <x:v>66.57</x:v>
      </x:c>
    </x:row>
    <x:row r="25657">
      <x:c r="A25657" t="str">
        <x:v>2025-08-01</x:v>
      </x:c>
      <x:c r="B25657" t="str">
        <x:v>CUST-01176</x:v>
      </x:c>
      <x:c r="C25657" s="20" t="n">
        <x:v>66.57</x:v>
      </x:c>
    </x:row>
    <x:row r="25658">
      <x:c r="A25658" t="str">
        <x:v>2025-09-01</x:v>
      </x:c>
      <x:c r="B25658" t="str">
        <x:v>CUST-01176</x:v>
      </x:c>
      <x:c r="C25658" s="20" t="n">
        <x:v>66.57</x:v>
      </x:c>
    </x:row>
    <x:row r="25659">
      <x:c r="A25659" t="str">
        <x:v>2025-10-01</x:v>
      </x:c>
      <x:c r="B25659" t="str">
        <x:v>CUST-01176</x:v>
      </x:c>
      <x:c r="C25659" s="20" t="n">
        <x:v>66.57</x:v>
      </x:c>
    </x:row>
    <x:row r="25660">
      <x:c r="A25660" t="str">
        <x:v>2025-11-01</x:v>
      </x:c>
      <x:c r="B25660" t="str">
        <x:v>CUST-01176</x:v>
      </x:c>
      <x:c r="C25660" s="20" t="n">
        <x:v>66.57</x:v>
      </x:c>
    </x:row>
    <x:row r="25661">
      <x:c r="A25661" t="str">
        <x:v>2025-12-01</x:v>
      </x:c>
      <x:c r="B25661" t="str">
        <x:v>CUST-01176</x:v>
      </x:c>
      <x:c r="C25661" s="20" t="n">
        <x:v>67.57</x:v>
      </x:c>
    </x:row>
    <x:row r="25662">
      <x:c r="A25662" t="str">
        <x:v>2024-06-01</x:v>
      </x:c>
      <x:c r="B25662" t="str">
        <x:v>CUST-01177</x:v>
      </x:c>
      <x:c r="C25662" s="20" t="n">
        <x:v>69.02</x:v>
      </x:c>
    </x:row>
    <x:row r="25663">
      <x:c r="A25663" t="str">
        <x:v>2024-07-01</x:v>
      </x:c>
      <x:c r="B25663" t="str">
        <x:v>CUST-01177</x:v>
      </x:c>
      <x:c r="C25663" s="20" t="n">
        <x:v>69.02</x:v>
      </x:c>
    </x:row>
    <x:row r="25664">
      <x:c r="A25664" t="str">
        <x:v>2024-08-01</x:v>
      </x:c>
      <x:c r="B25664" t="str">
        <x:v>CUST-01177</x:v>
      </x:c>
      <x:c r="C25664" s="20" t="n">
        <x:v>69.02</x:v>
      </x:c>
    </x:row>
    <x:row r="25665">
      <x:c r="A25665" t="str">
        <x:v>2024-09-01</x:v>
      </x:c>
      <x:c r="B25665" t="str">
        <x:v>CUST-01177</x:v>
      </x:c>
      <x:c r="C25665" s="20" t="n">
        <x:v>69.02</x:v>
      </x:c>
    </x:row>
    <x:row r="25666">
      <x:c r="A25666" t="str">
        <x:v>2024-10-01</x:v>
      </x:c>
      <x:c r="B25666" t="str">
        <x:v>CUST-01177</x:v>
      </x:c>
      <x:c r="C25666" s="20" t="n">
        <x:v>69.02</x:v>
      </x:c>
    </x:row>
    <x:row r="25667">
      <x:c r="A25667" t="str">
        <x:v>2024-11-01</x:v>
      </x:c>
      <x:c r="B25667" t="str">
        <x:v>CUST-01177</x:v>
      </x:c>
      <x:c r="C25667" s="20" t="n">
        <x:v>69.02</x:v>
      </x:c>
    </x:row>
    <x:row r="25668">
      <x:c r="A25668" t="str">
        <x:v>2024-12-01</x:v>
      </x:c>
      <x:c r="B25668" t="str">
        <x:v>CUST-01177</x:v>
      </x:c>
      <x:c r="C25668" s="20" t="n">
        <x:v>70.06</x:v>
      </x:c>
    </x:row>
    <x:row r="25669">
      <x:c r="A25669" t="str">
        <x:v>2024-05-01</x:v>
      </x:c>
      <x:c r="B25669" t="str">
        <x:v>CUST-01178</x:v>
      </x:c>
      <x:c r="C25669" s="20" t="n">
        <x:v>58.91</x:v>
      </x:c>
    </x:row>
    <x:row r="25670">
      <x:c r="A25670" t="str">
        <x:v>2024-06-01</x:v>
      </x:c>
      <x:c r="B25670" t="str">
        <x:v>CUST-01178</x:v>
      </x:c>
      <x:c r="C25670" s="20" t="n">
        <x:v>58.91</x:v>
      </x:c>
    </x:row>
    <x:row r="25671">
      <x:c r="A25671" t="str">
        <x:v>2024-07-01</x:v>
      </x:c>
      <x:c r="B25671" t="str">
        <x:v>CUST-01178</x:v>
      </x:c>
      <x:c r="C25671" s="20" t="n">
        <x:v>58.91</x:v>
      </x:c>
    </x:row>
    <x:row r="25672">
      <x:c r="A25672" t="str">
        <x:v>2024-08-01</x:v>
      </x:c>
      <x:c r="B25672" t="str">
        <x:v>CUST-01178</x:v>
      </x:c>
      <x:c r="C25672" s="20" t="n">
        <x:v>58.91</x:v>
      </x:c>
    </x:row>
    <x:row r="25673">
      <x:c r="A25673" t="str">
        <x:v>2024-09-01</x:v>
      </x:c>
      <x:c r="B25673" t="str">
        <x:v>CUST-01178</x:v>
      </x:c>
      <x:c r="C25673" s="20" t="n">
        <x:v>58.91</x:v>
      </x:c>
    </x:row>
    <x:row r="25674">
      <x:c r="A25674" t="str">
        <x:v>2024-10-01</x:v>
      </x:c>
      <x:c r="B25674" t="str">
        <x:v>CUST-01178</x:v>
      </x:c>
      <x:c r="C25674" s="20" t="n">
        <x:v>58.91</x:v>
      </x:c>
    </x:row>
    <x:row r="25675">
      <x:c r="A25675" t="str">
        <x:v>2024-11-01</x:v>
      </x:c>
      <x:c r="B25675" t="str">
        <x:v>CUST-01178</x:v>
      </x:c>
      <x:c r="C25675" s="20" t="n">
        <x:v>58.91</x:v>
      </x:c>
    </x:row>
    <x:row r="25676">
      <x:c r="A25676" t="str">
        <x:v>2024-12-01</x:v>
      </x:c>
      <x:c r="B25676" t="str">
        <x:v>CUST-01178</x:v>
      </x:c>
      <x:c r="C25676" s="20" t="n">
        <x:v>59.79</x:v>
      </x:c>
    </x:row>
    <x:row r="25677">
      <x:c r="A25677" t="str">
        <x:v>2025-01-01</x:v>
      </x:c>
      <x:c r="B25677" t="str">
        <x:v>CUST-01178</x:v>
      </x:c>
      <x:c r="C25677" s="20" t="n">
        <x:v>58.91</x:v>
      </x:c>
    </x:row>
    <x:row r="25678">
      <x:c r="A25678" t="str">
        <x:v>2025-02-01</x:v>
      </x:c>
      <x:c r="B25678" t="str">
        <x:v>CUST-01178</x:v>
      </x:c>
      <x:c r="C25678" s="20" t="n">
        <x:v>58.91</x:v>
      </x:c>
    </x:row>
    <x:row r="25679">
      <x:c r="A25679" t="str">
        <x:v>2025-03-01</x:v>
      </x:c>
      <x:c r="B25679" t="str">
        <x:v>CUST-01178</x:v>
      </x:c>
      <x:c r="C25679" s="20" t="n">
        <x:v>58.91</x:v>
      </x:c>
    </x:row>
    <x:row r="25680">
      <x:c r="A25680" t="str">
        <x:v>2025-04-01</x:v>
      </x:c>
      <x:c r="B25680" t="str">
        <x:v>CUST-01178</x:v>
      </x:c>
      <x:c r="C25680" s="20" t="n">
        <x:v>58.91</x:v>
      </x:c>
    </x:row>
    <x:row r="25681">
      <x:c r="A25681" t="str">
        <x:v>2025-05-01</x:v>
      </x:c>
      <x:c r="B25681" t="str">
        <x:v>CUST-01178</x:v>
      </x:c>
      <x:c r="C25681" s="20" t="n">
        <x:v>58.91</x:v>
      </x:c>
    </x:row>
    <x:row r="25682">
      <x:c r="A25682" t="str">
        <x:v>2025-06-01</x:v>
      </x:c>
      <x:c r="B25682" t="str">
        <x:v>CUST-01178</x:v>
      </x:c>
      <x:c r="C25682" s="20" t="n">
        <x:v>58.91</x:v>
      </x:c>
    </x:row>
    <x:row r="25683">
      <x:c r="A25683" t="str">
        <x:v>2025-07-01</x:v>
      </x:c>
      <x:c r="B25683" t="str">
        <x:v>CUST-01178</x:v>
      </x:c>
      <x:c r="C25683" s="20" t="n">
        <x:v>58.91</x:v>
      </x:c>
    </x:row>
    <x:row r="25684">
      <x:c r="A25684" t="str">
        <x:v>2025-08-01</x:v>
      </x:c>
      <x:c r="B25684" t="str">
        <x:v>CUST-01178</x:v>
      </x:c>
      <x:c r="C25684" s="20" t="n">
        <x:v>58.91</x:v>
      </x:c>
    </x:row>
    <x:row r="25685">
      <x:c r="A25685" t="str">
        <x:v>2025-09-01</x:v>
      </x:c>
      <x:c r="B25685" t="str">
        <x:v>CUST-01178</x:v>
      </x:c>
      <x:c r="C25685" s="20" t="n">
        <x:v>58.91</x:v>
      </x:c>
    </x:row>
    <x:row r="25686">
      <x:c r="A25686" t="str">
        <x:v>2025-10-01</x:v>
      </x:c>
      <x:c r="B25686" t="str">
        <x:v>CUST-01178</x:v>
      </x:c>
      <x:c r="C25686" s="20" t="n">
        <x:v>58.91</x:v>
      </x:c>
    </x:row>
    <x:row r="25687">
      <x:c r="A25687" t="str">
        <x:v>2025-11-01</x:v>
      </x:c>
      <x:c r="B25687" t="str">
        <x:v>CUST-01178</x:v>
      </x:c>
      <x:c r="C25687" s="20" t="n">
        <x:v>58.91</x:v>
      </x:c>
    </x:row>
    <x:row r="25688">
      <x:c r="A25688" t="str">
        <x:v>2025-12-01</x:v>
      </x:c>
      <x:c r="B25688" t="str">
        <x:v>CUST-01178</x:v>
      </x:c>
      <x:c r="C25688" s="20" t="n">
        <x:v>59.79</x:v>
      </x:c>
    </x:row>
    <x:row r="25689">
      <x:c r="A25689" t="str">
        <x:v>2023-03-01</x:v>
      </x:c>
      <x:c r="B25689" t="str">
        <x:v>CUST-01179</x:v>
      </x:c>
      <x:c r="C25689" s="20" t="n">
        <x:v>86.76</x:v>
      </x:c>
    </x:row>
    <x:row r="25690">
      <x:c r="A25690" t="str">
        <x:v>2023-04-01</x:v>
      </x:c>
      <x:c r="B25690" t="str">
        <x:v>CUST-01179</x:v>
      </x:c>
      <x:c r="C25690" s="20" t="n">
        <x:v>86.76</x:v>
      </x:c>
    </x:row>
    <x:row r="25691">
      <x:c r="A25691" t="str">
        <x:v>2023-05-01</x:v>
      </x:c>
      <x:c r="B25691" t="str">
        <x:v>CUST-01179</x:v>
      </x:c>
      <x:c r="C25691" s="20" t="n">
        <x:v>86.76</x:v>
      </x:c>
    </x:row>
    <x:row r="25692">
      <x:c r="A25692" t="str">
        <x:v>2023-06-01</x:v>
      </x:c>
      <x:c r="B25692" t="str">
        <x:v>CUST-01179</x:v>
      </x:c>
      <x:c r="C25692" s="20" t="n">
        <x:v>86.76</x:v>
      </x:c>
    </x:row>
    <x:row r="25693">
      <x:c r="A25693" t="str">
        <x:v>2023-07-01</x:v>
      </x:c>
      <x:c r="B25693" t="str">
        <x:v>CUST-01179</x:v>
      </x:c>
      <x:c r="C25693" s="20" t="n">
        <x:v>86.76</x:v>
      </x:c>
    </x:row>
    <x:row r="25694">
      <x:c r="A25694" t="str">
        <x:v>2023-08-01</x:v>
      </x:c>
      <x:c r="B25694" t="str">
        <x:v>CUST-01179</x:v>
      </x:c>
      <x:c r="C25694" s="20" t="n">
        <x:v>86.76</x:v>
      </x:c>
    </x:row>
    <x:row r="25695">
      <x:c r="A25695" t="str">
        <x:v>2023-09-01</x:v>
      </x:c>
      <x:c r="B25695" t="str">
        <x:v>CUST-01179</x:v>
      </x:c>
      <x:c r="C25695" s="20" t="n">
        <x:v>86.76</x:v>
      </x:c>
    </x:row>
    <x:row r="25696">
      <x:c r="A25696" t="str">
        <x:v>2023-10-01</x:v>
      </x:c>
      <x:c r="B25696" t="str">
        <x:v>CUST-01179</x:v>
      </x:c>
      <x:c r="C25696" s="20" t="n">
        <x:v>86.76</x:v>
      </x:c>
    </x:row>
    <x:row r="25697">
      <x:c r="A25697" t="str">
        <x:v>2023-11-01</x:v>
      </x:c>
      <x:c r="B25697" t="str">
        <x:v>CUST-01179</x:v>
      </x:c>
      <x:c r="C25697" s="20" t="n">
        <x:v>86.76</x:v>
      </x:c>
    </x:row>
    <x:row r="25698">
      <x:c r="A25698" t="str">
        <x:v>2023-12-01</x:v>
      </x:c>
      <x:c r="B25698" t="str">
        <x:v>CUST-01179</x:v>
      </x:c>
      <x:c r="C25698" s="20" t="n">
        <x:v>88.06</x:v>
      </x:c>
    </x:row>
    <x:row r="25699">
      <x:c r="A25699" t="str">
        <x:v>2024-01-01</x:v>
      </x:c>
      <x:c r="B25699" t="str">
        <x:v>CUST-01179</x:v>
      </x:c>
      <x:c r="C25699" s="20" t="n">
        <x:v>86.76</x:v>
      </x:c>
    </x:row>
    <x:row r="25700">
      <x:c r="A25700" t="str">
        <x:v>2024-02-01</x:v>
      </x:c>
      <x:c r="B25700" t="str">
        <x:v>CUST-01179</x:v>
      </x:c>
      <x:c r="C25700" s="20" t="n">
        <x:v>86.76</x:v>
      </x:c>
    </x:row>
    <x:row r="25701">
      <x:c r="A25701" t="str">
        <x:v>2024-03-01</x:v>
      </x:c>
      <x:c r="B25701" t="str">
        <x:v>CUST-01179</x:v>
      </x:c>
      <x:c r="C25701" s="20" t="n">
        <x:v>86.76</x:v>
      </x:c>
    </x:row>
    <x:row r="25702">
      <x:c r="A25702" t="str">
        <x:v>2024-04-01</x:v>
      </x:c>
      <x:c r="B25702" t="str">
        <x:v>CUST-01179</x:v>
      </x:c>
      <x:c r="C25702" s="20" t="n">
        <x:v>86.76</x:v>
      </x:c>
    </x:row>
    <x:row r="25703">
      <x:c r="A25703" t="str">
        <x:v>2024-05-01</x:v>
      </x:c>
      <x:c r="B25703" t="str">
        <x:v>CUST-01179</x:v>
      </x:c>
      <x:c r="C25703" s="20" t="n">
        <x:v>86.76</x:v>
      </x:c>
    </x:row>
    <x:row r="25704">
      <x:c r="A25704" t="str">
        <x:v>2024-06-01</x:v>
      </x:c>
      <x:c r="B25704" t="str">
        <x:v>CUST-01179</x:v>
      </x:c>
      <x:c r="C25704" s="20" t="n">
        <x:v>86.76</x:v>
      </x:c>
    </x:row>
    <x:row r="25705">
      <x:c r="A25705" t="str">
        <x:v>2024-07-01</x:v>
      </x:c>
      <x:c r="B25705" t="str">
        <x:v>CUST-01179</x:v>
      </x:c>
      <x:c r="C25705" s="20" t="n">
        <x:v>86.76</x:v>
      </x:c>
    </x:row>
    <x:row r="25706">
      <x:c r="A25706" t="str">
        <x:v>2024-08-01</x:v>
      </x:c>
      <x:c r="B25706" t="str">
        <x:v>CUST-01179</x:v>
      </x:c>
      <x:c r="C25706" s="20" t="n">
        <x:v>86.76</x:v>
      </x:c>
    </x:row>
    <x:row r="25707">
      <x:c r="A25707" t="str">
        <x:v>2024-09-01</x:v>
      </x:c>
      <x:c r="B25707" t="str">
        <x:v>CUST-01179</x:v>
      </x:c>
      <x:c r="C25707" s="20" t="n">
        <x:v>86.76</x:v>
      </x:c>
    </x:row>
    <x:row r="25708">
      <x:c r="A25708" t="str">
        <x:v>2024-10-01</x:v>
      </x:c>
      <x:c r="B25708" t="str">
        <x:v>CUST-01179</x:v>
      </x:c>
      <x:c r="C25708" s="20" t="n">
        <x:v>86.76</x:v>
      </x:c>
    </x:row>
    <x:row r="25709">
      <x:c r="A25709" t="str">
        <x:v>2024-11-01</x:v>
      </x:c>
      <x:c r="B25709" t="str">
        <x:v>CUST-01179</x:v>
      </x:c>
      <x:c r="C25709" s="20" t="n">
        <x:v>86.76</x:v>
      </x:c>
    </x:row>
    <x:row r="25710">
      <x:c r="A25710" t="str">
        <x:v>2024-12-01</x:v>
      </x:c>
      <x:c r="B25710" t="str">
        <x:v>CUST-01179</x:v>
      </x:c>
      <x:c r="C25710" s="20" t="n">
        <x:v>88.06</x:v>
      </x:c>
    </x:row>
    <x:row r="25711">
      <x:c r="A25711" t="str">
        <x:v>2025-01-01</x:v>
      </x:c>
      <x:c r="B25711" t="str">
        <x:v>CUST-01179</x:v>
      </x:c>
      <x:c r="C25711" s="20" t="n">
        <x:v>86.76</x:v>
      </x:c>
    </x:row>
    <x:row r="25712">
      <x:c r="A25712" t="str">
        <x:v>2025-02-01</x:v>
      </x:c>
      <x:c r="B25712" t="str">
        <x:v>CUST-01179</x:v>
      </x:c>
      <x:c r="C25712" s="20" t="n">
        <x:v>86.76</x:v>
      </x:c>
    </x:row>
    <x:row r="25713">
      <x:c r="A25713" t="str">
        <x:v>2025-03-01</x:v>
      </x:c>
      <x:c r="B25713" t="str">
        <x:v>CUST-01179</x:v>
      </x:c>
      <x:c r="C25713" s="20" t="n">
        <x:v>86.76</x:v>
      </x:c>
    </x:row>
    <x:row r="25714">
      <x:c r="A25714" t="str">
        <x:v>2025-04-01</x:v>
      </x:c>
      <x:c r="B25714" t="str">
        <x:v>CUST-01179</x:v>
      </x:c>
      <x:c r="C25714" s="20" t="n">
        <x:v>86.76</x:v>
      </x:c>
    </x:row>
    <x:row r="25715">
      <x:c r="A25715" t="str">
        <x:v>2025-05-01</x:v>
      </x:c>
      <x:c r="B25715" t="str">
        <x:v>CUST-01179</x:v>
      </x:c>
      <x:c r="C25715" s="20" t="n">
        <x:v>86.76</x:v>
      </x:c>
    </x:row>
    <x:row r="25716">
      <x:c r="A25716" t="str">
        <x:v>2025-06-01</x:v>
      </x:c>
      <x:c r="B25716" t="str">
        <x:v>CUST-01179</x:v>
      </x:c>
      <x:c r="C25716" s="20" t="n">
        <x:v>86.76</x:v>
      </x:c>
    </x:row>
    <x:row r="25717">
      <x:c r="A25717" t="str">
        <x:v>2025-07-01</x:v>
      </x:c>
      <x:c r="B25717" t="str">
        <x:v>CUST-01179</x:v>
      </x:c>
      <x:c r="C25717" s="20" t="n">
        <x:v>86.76</x:v>
      </x:c>
    </x:row>
    <x:row r="25718">
      <x:c r="A25718" t="str">
        <x:v>2025-08-01</x:v>
      </x:c>
      <x:c r="B25718" t="str">
        <x:v>CUST-01179</x:v>
      </x:c>
      <x:c r="C25718" s="20" t="n">
        <x:v>86.76</x:v>
      </x:c>
    </x:row>
    <x:row r="25719">
      <x:c r="A25719" t="str">
        <x:v>2025-09-01</x:v>
      </x:c>
      <x:c r="B25719" t="str">
        <x:v>CUST-01179</x:v>
      </x:c>
      <x:c r="C25719" s="20" t="n">
        <x:v>86.76</x:v>
      </x:c>
    </x:row>
    <x:row r="25720">
      <x:c r="A25720" t="str">
        <x:v>2025-10-01</x:v>
      </x:c>
      <x:c r="B25720" t="str">
        <x:v>CUST-01179</x:v>
      </x:c>
      <x:c r="C25720" s="20" t="n">
        <x:v>86.76</x:v>
      </x:c>
    </x:row>
    <x:row r="25721">
      <x:c r="A25721" t="str">
        <x:v>2025-11-01</x:v>
      </x:c>
      <x:c r="B25721" t="str">
        <x:v>CUST-01179</x:v>
      </x:c>
      <x:c r="C25721" s="20" t="n">
        <x:v>86.76</x:v>
      </x:c>
    </x:row>
    <x:row r="25722">
      <x:c r="A25722" t="str">
        <x:v>2025-12-01</x:v>
      </x:c>
      <x:c r="B25722" t="str">
        <x:v>CUST-01179</x:v>
      </x:c>
      <x:c r="C25722" s="20" t="n">
        <x:v>88.06</x:v>
      </x:c>
    </x:row>
    <x:row r="25723">
      <x:c r="A25723" t="str">
        <x:v>2023-11-01</x:v>
      </x:c>
      <x:c r="B25723" t="str">
        <x:v>CUST-01180</x:v>
      </x:c>
      <x:c r="C25723" s="20" t="n">
        <x:v>119.69</x:v>
      </x:c>
    </x:row>
    <x:row r="25724">
      <x:c r="A25724" t="str">
        <x:v>2023-12-01</x:v>
      </x:c>
      <x:c r="B25724" t="str">
        <x:v>CUST-01180</x:v>
      </x:c>
      <x:c r="C25724" s="20" t="n">
        <x:v>121.49</x:v>
      </x:c>
    </x:row>
    <x:row r="25725">
      <x:c r="A25725" t="str">
        <x:v>2024-01-01</x:v>
      </x:c>
      <x:c r="B25725" t="str">
        <x:v>CUST-01180</x:v>
      </x:c>
      <x:c r="C25725" s="20" t="n">
        <x:v>119.69</x:v>
      </x:c>
    </x:row>
    <x:row r="25726">
      <x:c r="A25726" t="str">
        <x:v>2024-02-01</x:v>
      </x:c>
      <x:c r="B25726" t="str">
        <x:v>CUST-01180</x:v>
      </x:c>
      <x:c r="C25726" s="20" t="n">
        <x:v>119.69</x:v>
      </x:c>
    </x:row>
    <x:row r="25727">
      <x:c r="A25727" t="str">
        <x:v>2024-03-01</x:v>
      </x:c>
      <x:c r="B25727" t="str">
        <x:v>CUST-01180</x:v>
      </x:c>
      <x:c r="C25727" s="20" t="n">
        <x:v>119.69</x:v>
      </x:c>
    </x:row>
    <x:row r="25728">
      <x:c r="A25728" t="str">
        <x:v>2024-04-01</x:v>
      </x:c>
      <x:c r="B25728" t="str">
        <x:v>CUST-01180</x:v>
      </x:c>
      <x:c r="C25728" s="20" t="n">
        <x:v>119.69</x:v>
      </x:c>
    </x:row>
    <x:row r="25729">
      <x:c r="A25729" t="str">
        <x:v>2024-05-01</x:v>
      </x:c>
      <x:c r="B25729" t="str">
        <x:v>CUST-01180</x:v>
      </x:c>
      <x:c r="C25729" s="20" t="n">
        <x:v>119.69</x:v>
      </x:c>
    </x:row>
    <x:row r="25730">
      <x:c r="A25730" t="str">
        <x:v>2024-06-01</x:v>
      </x:c>
      <x:c r="B25730" t="str">
        <x:v>CUST-01180</x:v>
      </x:c>
      <x:c r="C25730" s="20" t="n">
        <x:v>119.69</x:v>
      </x:c>
    </x:row>
    <x:row r="25731">
      <x:c r="A25731" t="str">
        <x:v>2024-07-01</x:v>
      </x:c>
      <x:c r="B25731" t="str">
        <x:v>CUST-01180</x:v>
      </x:c>
      <x:c r="C25731" s="20" t="n">
        <x:v>119.69</x:v>
      </x:c>
    </x:row>
    <x:row r="25732">
      <x:c r="A25732" t="str">
        <x:v>2024-08-01</x:v>
      </x:c>
      <x:c r="B25732" t="str">
        <x:v>CUST-01180</x:v>
      </x:c>
      <x:c r="C25732" s="20" t="n">
        <x:v>119.69</x:v>
      </x:c>
    </x:row>
    <x:row r="25733">
      <x:c r="A25733" t="str">
        <x:v>2024-09-01</x:v>
      </x:c>
      <x:c r="B25733" t="str">
        <x:v>CUST-01180</x:v>
      </x:c>
      <x:c r="C25733" s="20" t="n">
        <x:v>119.69</x:v>
      </x:c>
    </x:row>
    <x:row r="25734">
      <x:c r="A25734" t="str">
        <x:v>2024-10-01</x:v>
      </x:c>
      <x:c r="B25734" t="str">
        <x:v>CUST-01180</x:v>
      </x:c>
      <x:c r="C25734" s="20" t="n">
        <x:v>119.69</x:v>
      </x:c>
    </x:row>
    <x:row r="25735">
      <x:c r="A25735" t="str">
        <x:v>2024-11-01</x:v>
      </x:c>
      <x:c r="B25735" t="str">
        <x:v>CUST-01180</x:v>
      </x:c>
      <x:c r="C25735" s="20" t="n">
        <x:v>119.69</x:v>
      </x:c>
    </x:row>
    <x:row r="25736">
      <x:c r="A25736" t="str">
        <x:v>2024-12-01</x:v>
      </x:c>
      <x:c r="B25736" t="str">
        <x:v>CUST-01180</x:v>
      </x:c>
      <x:c r="C25736" s="20" t="n">
        <x:v>121.49</x:v>
      </x:c>
    </x:row>
    <x:row r="25737">
      <x:c r="A25737" t="str">
        <x:v>2025-01-01</x:v>
      </x:c>
      <x:c r="B25737" t="str">
        <x:v>CUST-01180</x:v>
      </x:c>
      <x:c r="C25737" s="20" t="n">
        <x:v>119.69</x:v>
      </x:c>
    </x:row>
    <x:row r="25738">
      <x:c r="A25738" t="str">
        <x:v>2025-02-01</x:v>
      </x:c>
      <x:c r="B25738" t="str">
        <x:v>CUST-01180</x:v>
      </x:c>
      <x:c r="C25738" s="20" t="n">
        <x:v>119.69</x:v>
      </x:c>
    </x:row>
    <x:row r="25739">
      <x:c r="A25739" t="str">
        <x:v>2025-03-01</x:v>
      </x:c>
      <x:c r="B25739" t="str">
        <x:v>CUST-01180</x:v>
      </x:c>
      <x:c r="C25739" s="20" t="n">
        <x:v>119.69</x:v>
      </x:c>
    </x:row>
    <x:row r="25740">
      <x:c r="A25740" t="str">
        <x:v>2025-04-01</x:v>
      </x:c>
      <x:c r="B25740" t="str">
        <x:v>CUST-01180</x:v>
      </x:c>
      <x:c r="C25740" s="20" t="n">
        <x:v>119.69</x:v>
      </x:c>
    </x:row>
    <x:row r="25741">
      <x:c r="A25741" t="str">
        <x:v>2025-05-01</x:v>
      </x:c>
      <x:c r="B25741" t="str">
        <x:v>CUST-01180</x:v>
      </x:c>
      <x:c r="C25741" s="20" t="n">
        <x:v>119.69</x:v>
      </x:c>
    </x:row>
    <x:row r="25742">
      <x:c r="A25742" t="str">
        <x:v>2025-06-01</x:v>
      </x:c>
      <x:c r="B25742" t="str">
        <x:v>CUST-01180</x:v>
      </x:c>
      <x:c r="C25742" s="20" t="n">
        <x:v>119.69</x:v>
      </x:c>
    </x:row>
    <x:row r="25743">
      <x:c r="A25743" t="str">
        <x:v>2025-07-01</x:v>
      </x:c>
      <x:c r="B25743" t="str">
        <x:v>CUST-01180</x:v>
      </x:c>
      <x:c r="C25743" s="20" t="n">
        <x:v>119.69</x:v>
      </x:c>
    </x:row>
    <x:row r="25744">
      <x:c r="A25744" t="str">
        <x:v>2025-08-01</x:v>
      </x:c>
      <x:c r="B25744" t="str">
        <x:v>CUST-01180</x:v>
      </x:c>
      <x:c r="C25744" s="20" t="n">
        <x:v>119.69</x:v>
      </x:c>
    </x:row>
    <x:row r="25745">
      <x:c r="A25745" t="str">
        <x:v>2025-09-01</x:v>
      </x:c>
      <x:c r="B25745" t="str">
        <x:v>CUST-01180</x:v>
      </x:c>
      <x:c r="C25745" s="20" t="n">
        <x:v>119.69</x:v>
      </x:c>
    </x:row>
    <x:row r="25746">
      <x:c r="A25746" t="str">
        <x:v>2025-10-01</x:v>
      </x:c>
      <x:c r="B25746" t="str">
        <x:v>CUST-01180</x:v>
      </x:c>
      <x:c r="C25746" s="20" t="n">
        <x:v>119.69</x:v>
      </x:c>
    </x:row>
    <x:row r="25747">
      <x:c r="A25747" t="str">
        <x:v>2025-11-01</x:v>
      </x:c>
      <x:c r="B25747" t="str">
        <x:v>CUST-01180</x:v>
      </x:c>
      <x:c r="C25747" s="20" t="n">
        <x:v>119.69</x:v>
      </x:c>
    </x:row>
    <x:row r="25748">
      <x:c r="A25748" t="str">
        <x:v>2025-12-01</x:v>
      </x:c>
      <x:c r="B25748" t="str">
        <x:v>CUST-01180</x:v>
      </x:c>
      <x:c r="C25748" s="20" t="n">
        <x:v>121.49</x:v>
      </x:c>
    </x:row>
    <x:row r="25749">
      <x:c r="A25749" t="str">
        <x:v>2025-07-01</x:v>
      </x:c>
      <x:c r="B25749" t="str">
        <x:v>CUST-01181</x:v>
      </x:c>
      <x:c r="C25749" s="20" t="n">
        <x:v>46.6</x:v>
      </x:c>
    </x:row>
    <x:row r="25750">
      <x:c r="A25750" t="str">
        <x:v>2025-08-01</x:v>
      </x:c>
      <x:c r="B25750" t="str">
        <x:v>CUST-01181</x:v>
      </x:c>
      <x:c r="C25750" s="20" t="n">
        <x:v>46.6</x:v>
      </x:c>
    </x:row>
    <x:row r="25751">
      <x:c r="A25751" t="str">
        <x:v>2025-09-01</x:v>
      </x:c>
      <x:c r="B25751" t="str">
        <x:v>CUST-01181</x:v>
      </x:c>
      <x:c r="C25751" s="20" t="n">
        <x:v>46.6</x:v>
      </x:c>
    </x:row>
    <x:row r="25752">
      <x:c r="A25752" t="str">
        <x:v>2025-10-01</x:v>
      </x:c>
      <x:c r="B25752" t="str">
        <x:v>CUST-01181</x:v>
      </x:c>
      <x:c r="C25752" s="20" t="n">
        <x:v>46.6</x:v>
      </x:c>
    </x:row>
    <x:row r="25753">
      <x:c r="A25753" t="str">
        <x:v>2025-11-01</x:v>
      </x:c>
      <x:c r="B25753" t="str">
        <x:v>CUST-01181</x:v>
      </x:c>
      <x:c r="C25753" s="20" t="n">
        <x:v>46.6</x:v>
      </x:c>
    </x:row>
    <x:row r="25754">
      <x:c r="A25754" t="str">
        <x:v>2025-12-01</x:v>
      </x:c>
      <x:c r="B25754" t="str">
        <x:v>CUST-01181</x:v>
      </x:c>
      <x:c r="C25754" s="20" t="n">
        <x:v>47.3</x:v>
      </x:c>
    </x:row>
    <x:row r="25755">
      <x:c r="A25755" t="str">
        <x:v>2024-08-01</x:v>
      </x:c>
      <x:c r="B25755" t="str">
        <x:v>CUST-01182</x:v>
      </x:c>
      <x:c r="C25755" s="20" t="n">
        <x:v>54.32</x:v>
      </x:c>
    </x:row>
    <x:row r="25756">
      <x:c r="A25756" t="str">
        <x:v>2024-09-01</x:v>
      </x:c>
      <x:c r="B25756" t="str">
        <x:v>CUST-01182</x:v>
      </x:c>
      <x:c r="C25756" s="20" t="n">
        <x:v>54.32</x:v>
      </x:c>
    </x:row>
    <x:row r="25757">
      <x:c r="A25757" t="str">
        <x:v>2024-10-01</x:v>
      </x:c>
      <x:c r="B25757" t="str">
        <x:v>CUST-01182</x:v>
      </x:c>
      <x:c r="C25757" s="20" t="n">
        <x:v>54.32</x:v>
      </x:c>
    </x:row>
    <x:row r="25758">
      <x:c r="A25758" t="str">
        <x:v>2024-11-01</x:v>
      </x:c>
      <x:c r="B25758" t="str">
        <x:v>CUST-01182</x:v>
      </x:c>
      <x:c r="C25758" s="20" t="n">
        <x:v>54.32</x:v>
      </x:c>
    </x:row>
    <x:row r="25759">
      <x:c r="A25759" t="str">
        <x:v>2024-12-01</x:v>
      </x:c>
      <x:c r="B25759" t="str">
        <x:v>CUST-01182</x:v>
      </x:c>
      <x:c r="C25759" s="20" t="n">
        <x:v>55.13</x:v>
      </x:c>
    </x:row>
    <x:row r="25760">
      <x:c r="A25760" t="str">
        <x:v>2025-01-01</x:v>
      </x:c>
      <x:c r="B25760" t="str">
        <x:v>CUST-01182</x:v>
      </x:c>
      <x:c r="C25760" s="20" t="n">
        <x:v>54.32</x:v>
      </x:c>
    </x:row>
    <x:row r="25761">
      <x:c r="A25761" t="str">
        <x:v>2025-02-01</x:v>
      </x:c>
      <x:c r="B25761" t="str">
        <x:v>CUST-01182</x:v>
      </x:c>
      <x:c r="C25761" s="20" t="n">
        <x:v>54.32</x:v>
      </x:c>
    </x:row>
    <x:row r="25762">
      <x:c r="A25762" t="str">
        <x:v>2025-03-01</x:v>
      </x:c>
      <x:c r="B25762" t="str">
        <x:v>CUST-01182</x:v>
      </x:c>
      <x:c r="C25762" s="20" t="n">
        <x:v>54.32</x:v>
      </x:c>
    </x:row>
    <x:row r="25763">
      <x:c r="A25763" t="str">
        <x:v>2025-04-01</x:v>
      </x:c>
      <x:c r="B25763" t="str">
        <x:v>CUST-01182</x:v>
      </x:c>
      <x:c r="C25763" s="20" t="n">
        <x:v>54.32</x:v>
      </x:c>
    </x:row>
    <x:row r="25764">
      <x:c r="A25764" t="str">
        <x:v>2025-05-01</x:v>
      </x:c>
      <x:c r="B25764" t="str">
        <x:v>CUST-01182</x:v>
      </x:c>
      <x:c r="C25764" s="20" t="n">
        <x:v>54.32</x:v>
      </x:c>
    </x:row>
    <x:row r="25765">
      <x:c r="A25765" t="str">
        <x:v>2025-06-01</x:v>
      </x:c>
      <x:c r="B25765" t="str">
        <x:v>CUST-01182</x:v>
      </x:c>
      <x:c r="C25765" s="20" t="n">
        <x:v>54.32</x:v>
      </x:c>
    </x:row>
    <x:row r="25766">
      <x:c r="A25766" t="str">
        <x:v>2025-07-01</x:v>
      </x:c>
      <x:c r="B25766" t="str">
        <x:v>CUST-01182</x:v>
      </x:c>
      <x:c r="C25766" s="20" t="n">
        <x:v>54.32</x:v>
      </x:c>
    </x:row>
    <x:row r="25767">
      <x:c r="A25767" t="str">
        <x:v>2025-08-01</x:v>
      </x:c>
      <x:c r="B25767" t="str">
        <x:v>CUST-01182</x:v>
      </x:c>
      <x:c r="C25767" s="20" t="n">
        <x:v>54.32</x:v>
      </x:c>
    </x:row>
    <x:row r="25768">
      <x:c r="A25768" t="str">
        <x:v>2025-09-01</x:v>
      </x:c>
      <x:c r="B25768" t="str">
        <x:v>CUST-01182</x:v>
      </x:c>
      <x:c r="C25768" s="20" t="n">
        <x:v>54.32</x:v>
      </x:c>
    </x:row>
    <x:row r="25769">
      <x:c r="A25769" t="str">
        <x:v>2025-10-01</x:v>
      </x:c>
      <x:c r="B25769" t="str">
        <x:v>CUST-01182</x:v>
      </x:c>
      <x:c r="C25769" s="20" t="n">
        <x:v>54.32</x:v>
      </x:c>
    </x:row>
    <x:row r="25770">
      <x:c r="A25770" t="str">
        <x:v>2025-11-01</x:v>
      </x:c>
      <x:c r="B25770" t="str">
        <x:v>CUST-01182</x:v>
      </x:c>
      <x:c r="C25770" s="20" t="n">
        <x:v>54.32</x:v>
      </x:c>
    </x:row>
    <x:row r="25771">
      <x:c r="A25771" t="str">
        <x:v>2025-12-01</x:v>
      </x:c>
      <x:c r="B25771" t="str">
        <x:v>CUST-01182</x:v>
      </x:c>
      <x:c r="C25771" s="20" t="n">
        <x:v>55.13</x:v>
      </x:c>
    </x:row>
    <x:row r="25772">
      <x:c r="A25772" t="str">
        <x:v>2024-08-01</x:v>
      </x:c>
      <x:c r="B25772" t="str">
        <x:v>CUST-01183</x:v>
      </x:c>
      <x:c r="C25772" s="20" t="n">
        <x:v>57.71</x:v>
      </x:c>
    </x:row>
    <x:row r="25773">
      <x:c r="A25773" t="str">
        <x:v>2024-09-01</x:v>
      </x:c>
      <x:c r="B25773" t="str">
        <x:v>CUST-01183</x:v>
      </x:c>
      <x:c r="C25773" s="20" t="n">
        <x:v>57.71</x:v>
      </x:c>
    </x:row>
    <x:row r="25774">
      <x:c r="A25774" t="str">
        <x:v>2024-10-01</x:v>
      </x:c>
      <x:c r="B25774" t="str">
        <x:v>CUST-01183</x:v>
      </x:c>
      <x:c r="C25774" s="20" t="n">
        <x:v>57.71</x:v>
      </x:c>
    </x:row>
    <x:row r="25775">
      <x:c r="A25775" t="str">
        <x:v>2024-11-01</x:v>
      </x:c>
      <x:c r="B25775" t="str">
        <x:v>CUST-01183</x:v>
      </x:c>
      <x:c r="C25775" s="20" t="n">
        <x:v>57.71</x:v>
      </x:c>
    </x:row>
    <x:row r="25776">
      <x:c r="A25776" t="str">
        <x:v>2024-12-01</x:v>
      </x:c>
      <x:c r="B25776" t="str">
        <x:v>CUST-01183</x:v>
      </x:c>
      <x:c r="C25776" s="20" t="n">
        <x:v>58.58</x:v>
      </x:c>
    </x:row>
    <x:row r="25777">
      <x:c r="A25777" t="str">
        <x:v>2025-01-01</x:v>
      </x:c>
      <x:c r="B25777" t="str">
        <x:v>CUST-01183</x:v>
      </x:c>
      <x:c r="C25777" s="20" t="n">
        <x:v>57.71</x:v>
      </x:c>
    </x:row>
    <x:row r="25778">
      <x:c r="A25778" t="str">
        <x:v>2025-02-01</x:v>
      </x:c>
      <x:c r="B25778" t="str">
        <x:v>CUST-01183</x:v>
      </x:c>
      <x:c r="C25778" s="20" t="n">
        <x:v>57.71</x:v>
      </x:c>
    </x:row>
    <x:row r="25779">
      <x:c r="A25779" t="str">
        <x:v>2025-03-01</x:v>
      </x:c>
      <x:c r="B25779" t="str">
        <x:v>CUST-01183</x:v>
      </x:c>
      <x:c r="C25779" s="20" t="n">
        <x:v>57.71</x:v>
      </x:c>
    </x:row>
    <x:row r="25780">
      <x:c r="A25780" t="str">
        <x:v>2025-04-01</x:v>
      </x:c>
      <x:c r="B25780" t="str">
        <x:v>CUST-01183</x:v>
      </x:c>
      <x:c r="C25780" s="20" t="n">
        <x:v>57.71</x:v>
      </x:c>
    </x:row>
    <x:row r="25781">
      <x:c r="A25781" t="str">
        <x:v>2025-05-01</x:v>
      </x:c>
      <x:c r="B25781" t="str">
        <x:v>CUST-01183</x:v>
      </x:c>
      <x:c r="C25781" s="20" t="n">
        <x:v>57.71</x:v>
      </x:c>
    </x:row>
    <x:row r="25782">
      <x:c r="A25782" t="str">
        <x:v>2025-06-01</x:v>
      </x:c>
      <x:c r="B25782" t="str">
        <x:v>CUST-01183</x:v>
      </x:c>
      <x:c r="C25782" s="20" t="n">
        <x:v>57.71</x:v>
      </x:c>
    </x:row>
    <x:row r="25783">
      <x:c r="A25783" t="str">
        <x:v>2025-07-01</x:v>
      </x:c>
      <x:c r="B25783" t="str">
        <x:v>CUST-01183</x:v>
      </x:c>
      <x:c r="C25783" s="20" t="n">
        <x:v>57.71</x:v>
      </x:c>
    </x:row>
    <x:row r="25784">
      <x:c r="A25784" t="str">
        <x:v>2025-08-01</x:v>
      </x:c>
      <x:c r="B25784" t="str">
        <x:v>CUST-01183</x:v>
      </x:c>
      <x:c r="C25784" s="20" t="n">
        <x:v>57.71</x:v>
      </x:c>
    </x:row>
    <x:row r="25785">
      <x:c r="A25785" t="str">
        <x:v>2025-09-01</x:v>
      </x:c>
      <x:c r="B25785" t="str">
        <x:v>CUST-01183</x:v>
      </x:c>
      <x:c r="C25785" s="20" t="n">
        <x:v>57.71</x:v>
      </x:c>
    </x:row>
    <x:row r="25786">
      <x:c r="A25786" t="str">
        <x:v>2025-10-01</x:v>
      </x:c>
      <x:c r="B25786" t="str">
        <x:v>CUST-01183</x:v>
      </x:c>
      <x:c r="C25786" s="20" t="n">
        <x:v>57.71</x:v>
      </x:c>
    </x:row>
    <x:row r="25787">
      <x:c r="A25787" t="str">
        <x:v>2025-11-01</x:v>
      </x:c>
      <x:c r="B25787" t="str">
        <x:v>CUST-01183</x:v>
      </x:c>
      <x:c r="C25787" s="20" t="n">
        <x:v>57.71</x:v>
      </x:c>
    </x:row>
    <x:row r="25788">
      <x:c r="A25788" t="str">
        <x:v>2025-12-01</x:v>
      </x:c>
      <x:c r="B25788" t="str">
        <x:v>CUST-01183</x:v>
      </x:c>
      <x:c r="C25788" s="20" t="n">
        <x:v>58.58</x:v>
      </x:c>
    </x:row>
    <x:row r="25789">
      <x:c r="A25789" t="str">
        <x:v>2024-01-01</x:v>
      </x:c>
      <x:c r="B25789" t="str">
        <x:v>CUST-01184</x:v>
      </x:c>
      <x:c r="C25789" s="20" t="n">
        <x:v>80.07</x:v>
      </x:c>
    </x:row>
    <x:row r="25790">
      <x:c r="A25790" t="str">
        <x:v>2024-02-01</x:v>
      </x:c>
      <x:c r="B25790" t="str">
        <x:v>CUST-01184</x:v>
      </x:c>
      <x:c r="C25790" s="20" t="n">
        <x:v>80.07</x:v>
      </x:c>
    </x:row>
    <x:row r="25791">
      <x:c r="A25791" t="str">
        <x:v>2024-03-01</x:v>
      </x:c>
      <x:c r="B25791" t="str">
        <x:v>CUST-01184</x:v>
      </x:c>
      <x:c r="C25791" s="20" t="n">
        <x:v>80.07</x:v>
      </x:c>
    </x:row>
    <x:row r="25792">
      <x:c r="A25792" t="str">
        <x:v>2024-04-01</x:v>
      </x:c>
      <x:c r="B25792" t="str">
        <x:v>CUST-01184</x:v>
      </x:c>
      <x:c r="C25792" s="20" t="n">
        <x:v>80.07</x:v>
      </x:c>
    </x:row>
    <x:row r="25793">
      <x:c r="A25793" t="str">
        <x:v>2024-05-01</x:v>
      </x:c>
      <x:c r="B25793" t="str">
        <x:v>CUST-01184</x:v>
      </x:c>
      <x:c r="C25793" s="20" t="n">
        <x:v>80.07</x:v>
      </x:c>
    </x:row>
    <x:row r="25794">
      <x:c r="A25794" t="str">
        <x:v>2024-06-01</x:v>
      </x:c>
      <x:c r="B25794" t="str">
        <x:v>CUST-01184</x:v>
      </x:c>
      <x:c r="C25794" s="20" t="n">
        <x:v>80.07</x:v>
      </x:c>
    </x:row>
    <x:row r="25795">
      <x:c r="A25795" t="str">
        <x:v>2024-07-01</x:v>
      </x:c>
      <x:c r="B25795" t="str">
        <x:v>CUST-01184</x:v>
      </x:c>
      <x:c r="C25795" s="20" t="n">
        <x:v>80.07</x:v>
      </x:c>
    </x:row>
    <x:row r="25796">
      <x:c r="A25796" t="str">
        <x:v>2024-08-01</x:v>
      </x:c>
      <x:c r="B25796" t="str">
        <x:v>CUST-01184</x:v>
      </x:c>
      <x:c r="C25796" s="20" t="n">
        <x:v>80.07</x:v>
      </x:c>
    </x:row>
    <x:row r="25797">
      <x:c r="A25797" t="str">
        <x:v>2024-09-01</x:v>
      </x:c>
      <x:c r="B25797" t="str">
        <x:v>CUST-01184</x:v>
      </x:c>
      <x:c r="C25797" s="20" t="n">
        <x:v>80.07</x:v>
      </x:c>
    </x:row>
    <x:row r="25798">
      <x:c r="A25798" t="str">
        <x:v>2024-10-01</x:v>
      </x:c>
      <x:c r="B25798" t="str">
        <x:v>CUST-01184</x:v>
      </x:c>
      <x:c r="C25798" s="20" t="n">
        <x:v>80.07</x:v>
      </x:c>
    </x:row>
    <x:row r="25799">
      <x:c r="A25799" t="str">
        <x:v>2024-11-01</x:v>
      </x:c>
      <x:c r="B25799" t="str">
        <x:v>CUST-01184</x:v>
      </x:c>
      <x:c r="C25799" s="20" t="n">
        <x:v>80.07</x:v>
      </x:c>
    </x:row>
    <x:row r="25800">
      <x:c r="A25800" t="str">
        <x:v>2024-12-01</x:v>
      </x:c>
      <x:c r="B25800" t="str">
        <x:v>CUST-01184</x:v>
      </x:c>
      <x:c r="C25800" s="20" t="n">
        <x:v>81.27</x:v>
      </x:c>
    </x:row>
    <x:row r="25801">
      <x:c r="A25801" t="str">
        <x:v>2025-01-01</x:v>
      </x:c>
      <x:c r="B25801" t="str">
        <x:v>CUST-01184</x:v>
      </x:c>
      <x:c r="C25801" s="20" t="n">
        <x:v>80.07</x:v>
      </x:c>
    </x:row>
    <x:row r="25802">
      <x:c r="A25802" t="str">
        <x:v>2025-02-01</x:v>
      </x:c>
      <x:c r="B25802" t="str">
        <x:v>CUST-01184</x:v>
      </x:c>
      <x:c r="C25802" s="20" t="n">
        <x:v>80.07</x:v>
      </x:c>
    </x:row>
    <x:row r="25803">
      <x:c r="A25803" t="str">
        <x:v>2025-03-01</x:v>
      </x:c>
      <x:c r="B25803" t="str">
        <x:v>CUST-01184</x:v>
      </x:c>
      <x:c r="C25803" s="20" t="n">
        <x:v>80.07</x:v>
      </x:c>
    </x:row>
    <x:row r="25804">
      <x:c r="A25804" t="str">
        <x:v>2025-04-01</x:v>
      </x:c>
      <x:c r="B25804" t="str">
        <x:v>CUST-01184</x:v>
      </x:c>
      <x:c r="C25804" s="20" t="n">
        <x:v>80.07</x:v>
      </x:c>
    </x:row>
    <x:row r="25805">
      <x:c r="A25805" t="str">
        <x:v>2025-05-01</x:v>
      </x:c>
      <x:c r="B25805" t="str">
        <x:v>CUST-01184</x:v>
      </x:c>
      <x:c r="C25805" s="20" t="n">
        <x:v>80.07</x:v>
      </x:c>
    </x:row>
    <x:row r="25806">
      <x:c r="A25806" t="str">
        <x:v>2025-06-01</x:v>
      </x:c>
      <x:c r="B25806" t="str">
        <x:v>CUST-01184</x:v>
      </x:c>
      <x:c r="C25806" s="20" t="n">
        <x:v>80.07</x:v>
      </x:c>
    </x:row>
    <x:row r="25807">
      <x:c r="A25807" t="str">
        <x:v>2025-07-01</x:v>
      </x:c>
      <x:c r="B25807" t="str">
        <x:v>CUST-01184</x:v>
      </x:c>
      <x:c r="C25807" s="20" t="n">
        <x:v>80.07</x:v>
      </x:c>
    </x:row>
    <x:row r="25808">
      <x:c r="A25808" t="str">
        <x:v>2025-08-01</x:v>
      </x:c>
      <x:c r="B25808" t="str">
        <x:v>CUST-01184</x:v>
      </x:c>
      <x:c r="C25808" s="20" t="n">
        <x:v>80.07</x:v>
      </x:c>
    </x:row>
    <x:row r="25809">
      <x:c r="A25809" t="str">
        <x:v>2025-09-01</x:v>
      </x:c>
      <x:c r="B25809" t="str">
        <x:v>CUST-01184</x:v>
      </x:c>
      <x:c r="C25809" s="20" t="n">
        <x:v>80.07</x:v>
      </x:c>
    </x:row>
    <x:row r="25810">
      <x:c r="A25810" t="str">
        <x:v>2025-10-01</x:v>
      </x:c>
      <x:c r="B25810" t="str">
        <x:v>CUST-01184</x:v>
      </x:c>
      <x:c r="C25810" s="20" t="n">
        <x:v>80.07</x:v>
      </x:c>
    </x:row>
    <x:row r="25811">
      <x:c r="A25811" t="str">
        <x:v>2025-11-01</x:v>
      </x:c>
      <x:c r="B25811" t="str">
        <x:v>CUST-01184</x:v>
      </x:c>
      <x:c r="C25811" s="20" t="n">
        <x:v>80.07</x:v>
      </x:c>
    </x:row>
    <x:row r="25812">
      <x:c r="A25812" t="str">
        <x:v>2025-12-01</x:v>
      </x:c>
      <x:c r="B25812" t="str">
        <x:v>CUST-01184</x:v>
      </x:c>
      <x:c r="C25812" s="20" t="n">
        <x:v>81.27</x:v>
      </x:c>
    </x:row>
    <x:row r="25813">
      <x:c r="A25813" t="str">
        <x:v>2023-06-01</x:v>
      </x:c>
      <x:c r="B25813" t="str">
        <x:v>CUST-01185</x:v>
      </x:c>
      <x:c r="C25813" s="20" t="n">
        <x:v>64.43</x:v>
      </x:c>
    </x:row>
    <x:row r="25814">
      <x:c r="A25814" t="str">
        <x:v>2023-07-01</x:v>
      </x:c>
      <x:c r="B25814" t="str">
        <x:v>CUST-01185</x:v>
      </x:c>
      <x:c r="C25814" s="20" t="n">
        <x:v>64.43</x:v>
      </x:c>
    </x:row>
    <x:row r="25815">
      <x:c r="A25815" t="str">
        <x:v>2023-08-01</x:v>
      </x:c>
      <x:c r="B25815" t="str">
        <x:v>CUST-01185</x:v>
      </x:c>
      <x:c r="C25815" s="20" t="n">
        <x:v>64.43</x:v>
      </x:c>
    </x:row>
    <x:row r="25816">
      <x:c r="A25816" t="str">
        <x:v>2023-09-01</x:v>
      </x:c>
      <x:c r="B25816" t="str">
        <x:v>CUST-01185</x:v>
      </x:c>
      <x:c r="C25816" s="20" t="n">
        <x:v>64.43</x:v>
      </x:c>
    </x:row>
    <x:row r="25817">
      <x:c r="A25817" t="str">
        <x:v>2023-10-01</x:v>
      </x:c>
      <x:c r="B25817" t="str">
        <x:v>CUST-01185</x:v>
      </x:c>
      <x:c r="C25817" s="20" t="n">
        <x:v>64.43</x:v>
      </x:c>
    </x:row>
    <x:row r="25818">
      <x:c r="A25818" t="str">
        <x:v>2023-11-01</x:v>
      </x:c>
      <x:c r="B25818" t="str">
        <x:v>CUST-01185</x:v>
      </x:c>
      <x:c r="C25818" s="20" t="n">
        <x:v>64.43</x:v>
      </x:c>
    </x:row>
    <x:row r="25819">
      <x:c r="A25819" t="str">
        <x:v>2023-12-01</x:v>
      </x:c>
      <x:c r="B25819" t="str">
        <x:v>CUST-01185</x:v>
      </x:c>
      <x:c r="C25819" s="20" t="n">
        <x:v>65.4</x:v>
      </x:c>
    </x:row>
    <x:row r="25820">
      <x:c r="A25820" t="str">
        <x:v>2024-01-01</x:v>
      </x:c>
      <x:c r="B25820" t="str">
        <x:v>CUST-01185</x:v>
      </x:c>
      <x:c r="C25820" s="20" t="n">
        <x:v>64.43</x:v>
      </x:c>
    </x:row>
    <x:row r="25821">
      <x:c r="A25821" t="str">
        <x:v>2024-02-01</x:v>
      </x:c>
      <x:c r="B25821" t="str">
        <x:v>CUST-01185</x:v>
      </x:c>
      <x:c r="C25821" s="20" t="n">
        <x:v>64.43</x:v>
      </x:c>
    </x:row>
    <x:row r="25822">
      <x:c r="A25822" t="str">
        <x:v>2024-03-01</x:v>
      </x:c>
      <x:c r="B25822" t="str">
        <x:v>CUST-01185</x:v>
      </x:c>
      <x:c r="C25822" s="20" t="n">
        <x:v>64.43</x:v>
      </x:c>
    </x:row>
    <x:row r="25823">
      <x:c r="A25823" t="str">
        <x:v>2024-04-01</x:v>
      </x:c>
      <x:c r="B25823" t="str">
        <x:v>CUST-01185</x:v>
      </x:c>
      <x:c r="C25823" s="20" t="n">
        <x:v>64.43</x:v>
      </x:c>
    </x:row>
    <x:row r="25824">
      <x:c r="A25824" t="str">
        <x:v>2024-05-01</x:v>
      </x:c>
      <x:c r="B25824" t="str">
        <x:v>CUST-01185</x:v>
      </x:c>
      <x:c r="C25824" s="20" t="n">
        <x:v>64.43</x:v>
      </x:c>
    </x:row>
    <x:row r="25825">
      <x:c r="A25825" t="str">
        <x:v>2024-06-01</x:v>
      </x:c>
      <x:c r="B25825" t="str">
        <x:v>CUST-01185</x:v>
      </x:c>
      <x:c r="C25825" s="20" t="n">
        <x:v>64.43</x:v>
      </x:c>
    </x:row>
    <x:row r="25826">
      <x:c r="A25826" t="str">
        <x:v>2024-07-01</x:v>
      </x:c>
      <x:c r="B25826" t="str">
        <x:v>CUST-01185</x:v>
      </x:c>
      <x:c r="C25826" s="20" t="n">
        <x:v>64.43</x:v>
      </x:c>
    </x:row>
    <x:row r="25827">
      <x:c r="A25827" t="str">
        <x:v>2024-08-01</x:v>
      </x:c>
      <x:c r="B25827" t="str">
        <x:v>CUST-01185</x:v>
      </x:c>
      <x:c r="C25827" s="20" t="n">
        <x:v>64.43</x:v>
      </x:c>
    </x:row>
    <x:row r="25828">
      <x:c r="A25828" t="str">
        <x:v>2024-09-01</x:v>
      </x:c>
      <x:c r="B25828" t="str">
        <x:v>CUST-01185</x:v>
      </x:c>
      <x:c r="C25828" s="20" t="n">
        <x:v>64.43</x:v>
      </x:c>
    </x:row>
    <x:row r="25829">
      <x:c r="A25829" t="str">
        <x:v>2024-10-01</x:v>
      </x:c>
      <x:c r="B25829" t="str">
        <x:v>CUST-01185</x:v>
      </x:c>
      <x:c r="C25829" s="20" t="n">
        <x:v>64.43</x:v>
      </x:c>
    </x:row>
    <x:row r="25830">
      <x:c r="A25830" t="str">
        <x:v>2024-11-01</x:v>
      </x:c>
      <x:c r="B25830" t="str">
        <x:v>CUST-01185</x:v>
      </x:c>
      <x:c r="C25830" s="20" t="n">
        <x:v>64.43</x:v>
      </x:c>
    </x:row>
    <x:row r="25831">
      <x:c r="A25831" t="str">
        <x:v>2024-12-01</x:v>
      </x:c>
      <x:c r="B25831" t="str">
        <x:v>CUST-01185</x:v>
      </x:c>
      <x:c r="C25831" s="20" t="n">
        <x:v>65.4</x:v>
      </x:c>
    </x:row>
    <x:row r="25832">
      <x:c r="A25832" t="str">
        <x:v>2025-01-01</x:v>
      </x:c>
      <x:c r="B25832" t="str">
        <x:v>CUST-01185</x:v>
      </x:c>
      <x:c r="C25832" s="20" t="n">
        <x:v>64.43</x:v>
      </x:c>
    </x:row>
    <x:row r="25833">
      <x:c r="A25833" t="str">
        <x:v>2025-02-01</x:v>
      </x:c>
      <x:c r="B25833" t="str">
        <x:v>CUST-01185</x:v>
      </x:c>
      <x:c r="C25833" s="20" t="n">
        <x:v>64.43</x:v>
      </x:c>
    </x:row>
    <x:row r="25834">
      <x:c r="A25834" t="str">
        <x:v>2025-03-01</x:v>
      </x:c>
      <x:c r="B25834" t="str">
        <x:v>CUST-01185</x:v>
      </x:c>
      <x:c r="C25834" s="20" t="n">
        <x:v>64.43</x:v>
      </x:c>
    </x:row>
    <x:row r="25835">
      <x:c r="A25835" t="str">
        <x:v>2025-04-01</x:v>
      </x:c>
      <x:c r="B25835" t="str">
        <x:v>CUST-01185</x:v>
      </x:c>
      <x:c r="C25835" s="20" t="n">
        <x:v>64.43</x:v>
      </x:c>
    </x:row>
    <x:row r="25836">
      <x:c r="A25836" t="str">
        <x:v>2025-05-01</x:v>
      </x:c>
      <x:c r="B25836" t="str">
        <x:v>CUST-01185</x:v>
      </x:c>
      <x:c r="C25836" s="20" t="n">
        <x:v>64.43</x:v>
      </x:c>
    </x:row>
    <x:row r="25837">
      <x:c r="A25837" t="str">
        <x:v>2025-06-01</x:v>
      </x:c>
      <x:c r="B25837" t="str">
        <x:v>CUST-01185</x:v>
      </x:c>
      <x:c r="C25837" s="20" t="n">
        <x:v>64.43</x:v>
      </x:c>
    </x:row>
    <x:row r="25838">
      <x:c r="A25838" t="str">
        <x:v>2025-07-01</x:v>
      </x:c>
      <x:c r="B25838" t="str">
        <x:v>CUST-01185</x:v>
      </x:c>
      <x:c r="C25838" s="20" t="n">
        <x:v>64.43</x:v>
      </x:c>
    </x:row>
    <x:row r="25839">
      <x:c r="A25839" t="str">
        <x:v>2025-08-01</x:v>
      </x:c>
      <x:c r="B25839" t="str">
        <x:v>CUST-01185</x:v>
      </x:c>
      <x:c r="C25839" s="20" t="n">
        <x:v>64.43</x:v>
      </x:c>
    </x:row>
    <x:row r="25840">
      <x:c r="A25840" t="str">
        <x:v>2025-09-01</x:v>
      </x:c>
      <x:c r="B25840" t="str">
        <x:v>CUST-01185</x:v>
      </x:c>
      <x:c r="C25840" s="20" t="n">
        <x:v>64.43</x:v>
      </x:c>
    </x:row>
    <x:row r="25841">
      <x:c r="A25841" t="str">
        <x:v>2025-10-01</x:v>
      </x:c>
      <x:c r="B25841" t="str">
        <x:v>CUST-01185</x:v>
      </x:c>
      <x:c r="C25841" s="20" t="n">
        <x:v>64.43</x:v>
      </x:c>
    </x:row>
    <x:row r="25842">
      <x:c r="A25842" t="str">
        <x:v>2025-11-01</x:v>
      </x:c>
      <x:c r="B25842" t="str">
        <x:v>CUST-01185</x:v>
      </x:c>
      <x:c r="C25842" s="20" t="n">
        <x:v>64.43</x:v>
      </x:c>
    </x:row>
    <x:row r="25843">
      <x:c r="A25843" t="str">
        <x:v>2025-12-01</x:v>
      </x:c>
      <x:c r="B25843" t="str">
        <x:v>CUST-01185</x:v>
      </x:c>
      <x:c r="C25843" s="20" t="n">
        <x:v>65.4</x:v>
      </x:c>
    </x:row>
    <x:row r="25844">
      <x:c r="A25844" t="str">
        <x:v>2023-09-01</x:v>
      </x:c>
      <x:c r="B25844" t="str">
        <x:v>CUST-01186</x:v>
      </x:c>
      <x:c r="C25844" s="20" t="n">
        <x:v>80.25</x:v>
      </x:c>
    </x:row>
    <x:row r="25845">
      <x:c r="A25845" t="str">
        <x:v>2023-10-01</x:v>
      </x:c>
      <x:c r="B25845" t="str">
        <x:v>CUST-01186</x:v>
      </x:c>
      <x:c r="C25845" s="20" t="n">
        <x:v>80.25</x:v>
      </x:c>
    </x:row>
    <x:row r="25846">
      <x:c r="A25846" t="str">
        <x:v>2023-11-01</x:v>
      </x:c>
      <x:c r="B25846" t="str">
        <x:v>CUST-01186</x:v>
      </x:c>
      <x:c r="C25846" s="20" t="n">
        <x:v>80.25</x:v>
      </x:c>
    </x:row>
    <x:row r="25847">
      <x:c r="A25847" t="str">
        <x:v>2023-12-01</x:v>
      </x:c>
      <x:c r="B25847" t="str">
        <x:v>CUST-01186</x:v>
      </x:c>
      <x:c r="C25847" s="20" t="n">
        <x:v>81.45</x:v>
      </x:c>
    </x:row>
    <x:row r="25848">
      <x:c r="A25848" t="str">
        <x:v>2024-01-01</x:v>
      </x:c>
      <x:c r="B25848" t="str">
        <x:v>CUST-01186</x:v>
      </x:c>
      <x:c r="C25848" s="20" t="n">
        <x:v>80.25</x:v>
      </x:c>
    </x:row>
    <x:row r="25849">
      <x:c r="A25849" t="str">
        <x:v>2024-02-01</x:v>
      </x:c>
      <x:c r="B25849" t="str">
        <x:v>CUST-01186</x:v>
      </x:c>
      <x:c r="C25849" s="20" t="n">
        <x:v>80.25</x:v>
      </x:c>
    </x:row>
    <x:row r="25850">
      <x:c r="A25850" t="str">
        <x:v>2024-03-01</x:v>
      </x:c>
      <x:c r="B25850" t="str">
        <x:v>CUST-01186</x:v>
      </x:c>
      <x:c r="C25850" s="20" t="n">
        <x:v>80.25</x:v>
      </x:c>
    </x:row>
    <x:row r="25851">
      <x:c r="A25851" t="str">
        <x:v>2024-04-01</x:v>
      </x:c>
      <x:c r="B25851" t="str">
        <x:v>CUST-01186</x:v>
      </x:c>
      <x:c r="C25851" s="20" t="n">
        <x:v>80.25</x:v>
      </x:c>
    </x:row>
    <x:row r="25852">
      <x:c r="A25852" t="str">
        <x:v>2024-05-01</x:v>
      </x:c>
      <x:c r="B25852" t="str">
        <x:v>CUST-01186</x:v>
      </x:c>
      <x:c r="C25852" s="20" t="n">
        <x:v>80.25</x:v>
      </x:c>
    </x:row>
    <x:row r="25853">
      <x:c r="A25853" t="str">
        <x:v>2024-06-01</x:v>
      </x:c>
      <x:c r="B25853" t="str">
        <x:v>CUST-01186</x:v>
      </x:c>
      <x:c r="C25853" s="20" t="n">
        <x:v>80.25</x:v>
      </x:c>
    </x:row>
    <x:row r="25854">
      <x:c r="A25854" t="str">
        <x:v>2024-07-01</x:v>
      </x:c>
      <x:c r="B25854" t="str">
        <x:v>CUST-01186</x:v>
      </x:c>
      <x:c r="C25854" s="20" t="n">
        <x:v>80.25</x:v>
      </x:c>
    </x:row>
    <x:row r="25855">
      <x:c r="A25855" t="str">
        <x:v>2024-08-01</x:v>
      </x:c>
      <x:c r="B25855" t="str">
        <x:v>CUST-01186</x:v>
      </x:c>
      <x:c r="C25855" s="20" t="n">
        <x:v>80.25</x:v>
      </x:c>
    </x:row>
    <x:row r="25856">
      <x:c r="A25856" t="str">
        <x:v>2024-09-01</x:v>
      </x:c>
      <x:c r="B25856" t="str">
        <x:v>CUST-01186</x:v>
      </x:c>
      <x:c r="C25856" s="20" t="n">
        <x:v>80.25</x:v>
      </x:c>
    </x:row>
    <x:row r="25857">
      <x:c r="A25857" t="str">
        <x:v>2024-10-01</x:v>
      </x:c>
      <x:c r="B25857" t="str">
        <x:v>CUST-01186</x:v>
      </x:c>
      <x:c r="C25857" s="20" t="n">
        <x:v>80.25</x:v>
      </x:c>
    </x:row>
    <x:row r="25858">
      <x:c r="A25858" t="str">
        <x:v>2024-11-01</x:v>
      </x:c>
      <x:c r="B25858" t="str">
        <x:v>CUST-01186</x:v>
      </x:c>
      <x:c r="C25858" s="20" t="n">
        <x:v>80.25</x:v>
      </x:c>
    </x:row>
    <x:row r="25859">
      <x:c r="A25859" t="str">
        <x:v>2024-12-01</x:v>
      </x:c>
      <x:c r="B25859" t="str">
        <x:v>CUST-01186</x:v>
      </x:c>
      <x:c r="C25859" s="20" t="n">
        <x:v>81.45</x:v>
      </x:c>
    </x:row>
    <x:row r="25860">
      <x:c r="A25860" t="str">
        <x:v>2025-01-01</x:v>
      </x:c>
      <x:c r="B25860" t="str">
        <x:v>CUST-01186</x:v>
      </x:c>
      <x:c r="C25860" s="20" t="n">
        <x:v>80.25</x:v>
      </x:c>
    </x:row>
    <x:row r="25861">
      <x:c r="A25861" t="str">
        <x:v>2025-02-01</x:v>
      </x:c>
      <x:c r="B25861" t="str">
        <x:v>CUST-01186</x:v>
      </x:c>
      <x:c r="C25861" s="20" t="n">
        <x:v>80.25</x:v>
      </x:c>
    </x:row>
    <x:row r="25862">
      <x:c r="A25862" t="str">
        <x:v>2025-03-01</x:v>
      </x:c>
      <x:c r="B25862" t="str">
        <x:v>CUST-01186</x:v>
      </x:c>
      <x:c r="C25862" s="20" t="n">
        <x:v>80.25</x:v>
      </x:c>
    </x:row>
    <x:row r="25863">
      <x:c r="A25863" t="str">
        <x:v>2025-04-01</x:v>
      </x:c>
      <x:c r="B25863" t="str">
        <x:v>CUST-01186</x:v>
      </x:c>
      <x:c r="C25863" s="20" t="n">
        <x:v>80.25</x:v>
      </x:c>
    </x:row>
    <x:row r="25864">
      <x:c r="A25864" t="str">
        <x:v>2025-05-01</x:v>
      </x:c>
      <x:c r="B25864" t="str">
        <x:v>CUST-01186</x:v>
      </x:c>
      <x:c r="C25864" s="20" t="n">
        <x:v>80.25</x:v>
      </x:c>
    </x:row>
    <x:row r="25865">
      <x:c r="A25865" t="str">
        <x:v>2025-06-01</x:v>
      </x:c>
      <x:c r="B25865" t="str">
        <x:v>CUST-01186</x:v>
      </x:c>
      <x:c r="C25865" s="20" t="n">
        <x:v>80.25</x:v>
      </x:c>
    </x:row>
    <x:row r="25866">
      <x:c r="A25866" t="str">
        <x:v>2025-07-01</x:v>
      </x:c>
      <x:c r="B25866" t="str">
        <x:v>CUST-01186</x:v>
      </x:c>
      <x:c r="C25866" s="20" t="n">
        <x:v>80.25</x:v>
      </x:c>
    </x:row>
    <x:row r="25867">
      <x:c r="A25867" t="str">
        <x:v>2025-08-01</x:v>
      </x:c>
      <x:c r="B25867" t="str">
        <x:v>CUST-01186</x:v>
      </x:c>
      <x:c r="C25867" s="20" t="n">
        <x:v>80.25</x:v>
      </x:c>
    </x:row>
    <x:row r="25868">
      <x:c r="A25868" t="str">
        <x:v>2025-09-01</x:v>
      </x:c>
      <x:c r="B25868" t="str">
        <x:v>CUST-01186</x:v>
      </x:c>
      <x:c r="C25868" s="20" t="n">
        <x:v>80.25</x:v>
      </x:c>
    </x:row>
    <x:row r="25869">
      <x:c r="A25869" t="str">
        <x:v>2025-10-01</x:v>
      </x:c>
      <x:c r="B25869" t="str">
        <x:v>CUST-01186</x:v>
      </x:c>
      <x:c r="C25869" s="20" t="n">
        <x:v>80.25</x:v>
      </x:c>
    </x:row>
    <x:row r="25870">
      <x:c r="A25870" t="str">
        <x:v>2025-11-01</x:v>
      </x:c>
      <x:c r="B25870" t="str">
        <x:v>CUST-01186</x:v>
      </x:c>
      <x:c r="C25870" s="20" t="n">
        <x:v>80.25</x:v>
      </x:c>
    </x:row>
    <x:row r="25871">
      <x:c r="A25871" t="str">
        <x:v>2025-12-01</x:v>
      </x:c>
      <x:c r="B25871" t="str">
        <x:v>CUST-01186</x:v>
      </x:c>
      <x:c r="C25871" s="20" t="n">
        <x:v>81.45</x:v>
      </x:c>
    </x:row>
    <x:row r="25872">
      <x:c r="A25872" t="str">
        <x:v>2025-08-01</x:v>
      </x:c>
      <x:c r="B25872" t="str">
        <x:v>CUST-01187</x:v>
      </x:c>
      <x:c r="C25872" s="20" t="n">
        <x:v>46.98</x:v>
      </x:c>
    </x:row>
    <x:row r="25873">
      <x:c r="A25873" t="str">
        <x:v>2025-09-01</x:v>
      </x:c>
      <x:c r="B25873" t="str">
        <x:v>CUST-01187</x:v>
      </x:c>
      <x:c r="C25873" s="20" t="n">
        <x:v>46.98</x:v>
      </x:c>
    </x:row>
    <x:row r="25874">
      <x:c r="A25874" t="str">
        <x:v>2025-10-01</x:v>
      </x:c>
      <x:c r="B25874" t="str">
        <x:v>CUST-01187</x:v>
      </x:c>
      <x:c r="C25874" s="20" t="n">
        <x:v>46.98</x:v>
      </x:c>
    </x:row>
    <x:row r="25875">
      <x:c r="A25875" t="str">
        <x:v>2025-11-01</x:v>
      </x:c>
      <x:c r="B25875" t="str">
        <x:v>CUST-01187</x:v>
      </x:c>
      <x:c r="C25875" s="20" t="n">
        <x:v>46.98</x:v>
      </x:c>
    </x:row>
    <x:row r="25876">
      <x:c r="A25876" t="str">
        <x:v>2025-12-01</x:v>
      </x:c>
      <x:c r="B25876" t="str">
        <x:v>CUST-01187</x:v>
      </x:c>
      <x:c r="C25876" s="20" t="n">
        <x:v>47.68</x:v>
      </x:c>
    </x:row>
    <x:row r="25877">
      <x:c r="A25877" t="str">
        <x:v>2024-07-01</x:v>
      </x:c>
      <x:c r="B25877" t="str">
        <x:v>CUST-01188</x:v>
      </x:c>
      <x:c r="C25877" s="20" t="n">
        <x:v>40.65</x:v>
      </x:c>
    </x:row>
    <x:row r="25878">
      <x:c r="A25878" t="str">
        <x:v>2024-08-01</x:v>
      </x:c>
      <x:c r="B25878" t="str">
        <x:v>CUST-01188</x:v>
      </x:c>
      <x:c r="C25878" s="20" t="n">
        <x:v>40.65</x:v>
      </x:c>
    </x:row>
    <x:row r="25879">
      <x:c r="A25879" t="str">
        <x:v>2024-09-01</x:v>
      </x:c>
      <x:c r="B25879" t="str">
        <x:v>CUST-01188</x:v>
      </x:c>
      <x:c r="C25879" s="20" t="n">
        <x:v>40.65</x:v>
      </x:c>
    </x:row>
    <x:row r="25880">
      <x:c r="A25880" t="str">
        <x:v>2025-02-01</x:v>
      </x:c>
      <x:c r="B25880" t="str">
        <x:v>CUST-01189</x:v>
      </x:c>
      <x:c r="C25880" s="20" t="n">
        <x:v>102.48</x:v>
      </x:c>
    </x:row>
    <x:row r="25881">
      <x:c r="A25881" t="str">
        <x:v>2025-03-01</x:v>
      </x:c>
      <x:c r="B25881" t="str">
        <x:v>CUST-01189</x:v>
      </x:c>
      <x:c r="C25881" s="20" t="n">
        <x:v>102.48</x:v>
      </x:c>
    </x:row>
    <x:row r="25882">
      <x:c r="A25882" t="str">
        <x:v>2025-04-01</x:v>
      </x:c>
      <x:c r="B25882" t="str">
        <x:v>CUST-01189</x:v>
      </x:c>
      <x:c r="C25882" s="20" t="n">
        <x:v>102.48</x:v>
      </x:c>
    </x:row>
    <x:row r="25883">
      <x:c r="A25883" t="str">
        <x:v>2025-05-01</x:v>
      </x:c>
      <x:c r="B25883" t="str">
        <x:v>CUST-01189</x:v>
      </x:c>
      <x:c r="C25883" s="20" t="n">
        <x:v>102.48</x:v>
      </x:c>
    </x:row>
    <x:row r="25884">
      <x:c r="A25884" t="str">
        <x:v>2025-06-01</x:v>
      </x:c>
      <x:c r="B25884" t="str">
        <x:v>CUST-01189</x:v>
      </x:c>
      <x:c r="C25884" s="20" t="n">
        <x:v>102.48</x:v>
      </x:c>
    </x:row>
    <x:row r="25885">
      <x:c r="A25885" t="str">
        <x:v>2025-07-01</x:v>
      </x:c>
      <x:c r="B25885" t="str">
        <x:v>CUST-01189</x:v>
      </x:c>
      <x:c r="C25885" s="20" t="n">
        <x:v>102.48</x:v>
      </x:c>
    </x:row>
    <x:row r="25886">
      <x:c r="A25886" t="str">
        <x:v>2025-08-01</x:v>
      </x:c>
      <x:c r="B25886" t="str">
        <x:v>CUST-01189</x:v>
      </x:c>
      <x:c r="C25886" s="20" t="n">
        <x:v>102.48</x:v>
      </x:c>
    </x:row>
    <x:row r="25887">
      <x:c r="A25887" t="str">
        <x:v>2025-09-01</x:v>
      </x:c>
      <x:c r="B25887" t="str">
        <x:v>CUST-01189</x:v>
      </x:c>
      <x:c r="C25887" s="20" t="n">
        <x:v>102.48</x:v>
      </x:c>
    </x:row>
    <x:row r="25888">
      <x:c r="A25888" t="str">
        <x:v>2025-10-01</x:v>
      </x:c>
      <x:c r="B25888" t="str">
        <x:v>CUST-01189</x:v>
      </x:c>
      <x:c r="C25888" s="20" t="n">
        <x:v>102.48</x:v>
      </x:c>
    </x:row>
    <x:row r="25889">
      <x:c r="A25889" t="str">
        <x:v>2025-11-01</x:v>
      </x:c>
      <x:c r="B25889" t="str">
        <x:v>CUST-01189</x:v>
      </x:c>
      <x:c r="C25889" s="20" t="n">
        <x:v>102.48</x:v>
      </x:c>
    </x:row>
    <x:row r="25890">
      <x:c r="A25890" t="str">
        <x:v>2025-12-01</x:v>
      </x:c>
      <x:c r="B25890" t="str">
        <x:v>CUST-01189</x:v>
      </x:c>
      <x:c r="C25890" s="20" t="n">
        <x:v>104.02</x:v>
      </x:c>
    </x:row>
    <x:row r="25891">
      <x:c r="A25891" t="str">
        <x:v>2024-08-01</x:v>
      </x:c>
      <x:c r="B25891" t="str">
        <x:v>CUST-01190</x:v>
      </x:c>
      <x:c r="C25891" s="20" t="n">
        <x:v>53.32</x:v>
      </x:c>
    </x:row>
    <x:row r="25892">
      <x:c r="A25892" t="str">
        <x:v>2024-09-01</x:v>
      </x:c>
      <x:c r="B25892" t="str">
        <x:v>CUST-01190</x:v>
      </x:c>
      <x:c r="C25892" s="20" t="n">
        <x:v>53.32</x:v>
      </x:c>
    </x:row>
    <x:row r="25893">
      <x:c r="A25893" t="str">
        <x:v>2024-10-01</x:v>
      </x:c>
      <x:c r="B25893" t="str">
        <x:v>CUST-01190</x:v>
      </x:c>
      <x:c r="C25893" s="20" t="n">
        <x:v>53.32</x:v>
      </x:c>
    </x:row>
    <x:row r="25894">
      <x:c r="A25894" t="str">
        <x:v>2024-11-01</x:v>
      </x:c>
      <x:c r="B25894" t="str">
        <x:v>CUST-01190</x:v>
      </x:c>
      <x:c r="C25894" s="20" t="n">
        <x:v>53.32</x:v>
      </x:c>
    </x:row>
    <x:row r="25895">
      <x:c r="A25895" t="str">
        <x:v>2024-12-01</x:v>
      </x:c>
      <x:c r="B25895" t="str">
        <x:v>CUST-01190</x:v>
      </x:c>
      <x:c r="C25895" s="20" t="n">
        <x:v>54.12</x:v>
      </x:c>
    </x:row>
    <x:row r="25896">
      <x:c r="A25896" t="str">
        <x:v>2025-01-01</x:v>
      </x:c>
      <x:c r="B25896" t="str">
        <x:v>CUST-01190</x:v>
      </x:c>
      <x:c r="C25896" s="20" t="n">
        <x:v>53.32</x:v>
      </x:c>
    </x:row>
    <x:row r="25897">
      <x:c r="A25897" t="str">
        <x:v>2025-02-01</x:v>
      </x:c>
      <x:c r="B25897" t="str">
        <x:v>CUST-01190</x:v>
      </x:c>
      <x:c r="C25897" s="20" t="n">
        <x:v>53.32</x:v>
      </x:c>
    </x:row>
    <x:row r="25898">
      <x:c r="A25898" t="str">
        <x:v>2025-03-01</x:v>
      </x:c>
      <x:c r="B25898" t="str">
        <x:v>CUST-01190</x:v>
      </x:c>
      <x:c r="C25898" s="20" t="n">
        <x:v>53.32</x:v>
      </x:c>
    </x:row>
    <x:row r="25899">
      <x:c r="A25899" t="str">
        <x:v>2025-04-01</x:v>
      </x:c>
      <x:c r="B25899" t="str">
        <x:v>CUST-01190</x:v>
      </x:c>
      <x:c r="C25899" s="20" t="n">
        <x:v>53.32</x:v>
      </x:c>
    </x:row>
    <x:row r="25900">
      <x:c r="A25900" t="str">
        <x:v>2022-12-01</x:v>
      </x:c>
      <x:c r="B25900" t="str">
        <x:v>CUST-01191</x:v>
      </x:c>
      <x:c r="C25900" s="20" t="n">
        <x:v>68.98</x:v>
      </x:c>
    </x:row>
    <x:row r="25901">
      <x:c r="A25901" t="str">
        <x:v>2023-01-01</x:v>
      </x:c>
      <x:c r="B25901" t="str">
        <x:v>CUST-01191</x:v>
      </x:c>
      <x:c r="C25901" s="20" t="n">
        <x:v>67.96</x:v>
      </x:c>
    </x:row>
    <x:row r="25902">
      <x:c r="A25902" t="str">
        <x:v>2023-02-01</x:v>
      </x:c>
      <x:c r="B25902" t="str">
        <x:v>CUST-01191</x:v>
      </x:c>
      <x:c r="C25902" s="20" t="n">
        <x:v>67.96</x:v>
      </x:c>
    </x:row>
    <x:row r="25903">
      <x:c r="A25903" t="str">
        <x:v>2023-03-01</x:v>
      </x:c>
      <x:c r="B25903" t="str">
        <x:v>CUST-01191</x:v>
      </x:c>
      <x:c r="C25903" s="20" t="n">
        <x:v>67.96</x:v>
      </x:c>
    </x:row>
    <x:row r="25904">
      <x:c r="A25904" t="str">
        <x:v>2023-04-01</x:v>
      </x:c>
      <x:c r="B25904" t="str">
        <x:v>CUST-01191</x:v>
      </x:c>
      <x:c r="C25904" s="20" t="n">
        <x:v>67.96</x:v>
      </x:c>
    </x:row>
    <x:row r="25905">
      <x:c r="A25905" t="str">
        <x:v>2023-05-01</x:v>
      </x:c>
      <x:c r="B25905" t="str">
        <x:v>CUST-01191</x:v>
      </x:c>
      <x:c r="C25905" s="20" t="n">
        <x:v>67.96</x:v>
      </x:c>
    </x:row>
    <x:row r="25906">
      <x:c r="A25906" t="str">
        <x:v>2023-06-01</x:v>
      </x:c>
      <x:c r="B25906" t="str">
        <x:v>CUST-01191</x:v>
      </x:c>
      <x:c r="C25906" s="20" t="n">
        <x:v>67.96</x:v>
      </x:c>
    </x:row>
    <x:row r="25907">
      <x:c r="A25907" t="str">
        <x:v>2023-07-01</x:v>
      </x:c>
      <x:c r="B25907" t="str">
        <x:v>CUST-01191</x:v>
      </x:c>
      <x:c r="C25907" s="20" t="n">
        <x:v>67.96</x:v>
      </x:c>
    </x:row>
    <x:row r="25908">
      <x:c r="A25908" t="str">
        <x:v>2023-08-01</x:v>
      </x:c>
      <x:c r="B25908" t="str">
        <x:v>CUST-01191</x:v>
      </x:c>
      <x:c r="C25908" s="20" t="n">
        <x:v>67.96</x:v>
      </x:c>
    </x:row>
    <x:row r="25909">
      <x:c r="A25909" t="str">
        <x:v>2023-09-01</x:v>
      </x:c>
      <x:c r="B25909" t="str">
        <x:v>CUST-01191</x:v>
      </x:c>
      <x:c r="C25909" s="20" t="n">
        <x:v>67.96</x:v>
      </x:c>
    </x:row>
    <x:row r="25910">
      <x:c r="A25910" t="str">
        <x:v>2023-10-01</x:v>
      </x:c>
      <x:c r="B25910" t="str">
        <x:v>CUST-01191</x:v>
      </x:c>
      <x:c r="C25910" s="20" t="n">
        <x:v>67.96</x:v>
      </x:c>
    </x:row>
    <x:row r="25911">
      <x:c r="A25911" t="str">
        <x:v>2023-11-01</x:v>
      </x:c>
      <x:c r="B25911" t="str">
        <x:v>CUST-01191</x:v>
      </x:c>
      <x:c r="C25911" s="20" t="n">
        <x:v>67.96</x:v>
      </x:c>
    </x:row>
    <x:row r="25912">
      <x:c r="A25912" t="str">
        <x:v>2023-12-01</x:v>
      </x:c>
      <x:c r="B25912" t="str">
        <x:v>CUST-01191</x:v>
      </x:c>
      <x:c r="C25912" s="20" t="n">
        <x:v>68.98</x:v>
      </x:c>
    </x:row>
    <x:row r="25913">
      <x:c r="A25913" t="str">
        <x:v>2024-01-01</x:v>
      </x:c>
      <x:c r="B25913" t="str">
        <x:v>CUST-01191</x:v>
      </x:c>
      <x:c r="C25913" s="20" t="n">
        <x:v>67.96</x:v>
      </x:c>
    </x:row>
    <x:row r="25914">
      <x:c r="A25914" t="str">
        <x:v>2024-02-01</x:v>
      </x:c>
      <x:c r="B25914" t="str">
        <x:v>CUST-01191</x:v>
      </x:c>
      <x:c r="C25914" s="20" t="n">
        <x:v>67.96</x:v>
      </x:c>
    </x:row>
    <x:row r="25915">
      <x:c r="A25915" t="str">
        <x:v>2024-03-01</x:v>
      </x:c>
      <x:c r="B25915" t="str">
        <x:v>CUST-01191</x:v>
      </x:c>
      <x:c r="C25915" s="20" t="n">
        <x:v>67.96</x:v>
      </x:c>
    </x:row>
    <x:row r="25916">
      <x:c r="A25916" t="str">
        <x:v>2024-04-01</x:v>
      </x:c>
      <x:c r="B25916" t="str">
        <x:v>CUST-01191</x:v>
      </x:c>
      <x:c r="C25916" s="20" t="n">
        <x:v>67.96</x:v>
      </x:c>
    </x:row>
    <x:row r="25917">
      <x:c r="A25917" t="str">
        <x:v>2024-05-01</x:v>
      </x:c>
      <x:c r="B25917" t="str">
        <x:v>CUST-01191</x:v>
      </x:c>
      <x:c r="C25917" s="20" t="n">
        <x:v>67.96</x:v>
      </x:c>
    </x:row>
    <x:row r="25918">
      <x:c r="A25918" t="str">
        <x:v>2024-06-01</x:v>
      </x:c>
      <x:c r="B25918" t="str">
        <x:v>CUST-01191</x:v>
      </x:c>
      <x:c r="C25918" s="20" t="n">
        <x:v>67.96</x:v>
      </x:c>
    </x:row>
    <x:row r="25919">
      <x:c r="A25919" t="str">
        <x:v>2024-07-01</x:v>
      </x:c>
      <x:c r="B25919" t="str">
        <x:v>CUST-01191</x:v>
      </x:c>
      <x:c r="C25919" s="20" t="n">
        <x:v>67.96</x:v>
      </x:c>
    </x:row>
    <x:row r="25920">
      <x:c r="A25920" t="str">
        <x:v>2024-08-01</x:v>
      </x:c>
      <x:c r="B25920" t="str">
        <x:v>CUST-01191</x:v>
      </x:c>
      <x:c r="C25920" s="20" t="n">
        <x:v>67.96</x:v>
      </x:c>
    </x:row>
    <x:row r="25921">
      <x:c r="A25921" t="str">
        <x:v>2024-09-01</x:v>
      </x:c>
      <x:c r="B25921" t="str">
        <x:v>CUST-01191</x:v>
      </x:c>
      <x:c r="C25921" s="20" t="n">
        <x:v>67.96</x:v>
      </x:c>
    </x:row>
    <x:row r="25922">
      <x:c r="A25922" t="str">
        <x:v>2024-10-01</x:v>
      </x:c>
      <x:c r="B25922" t="str">
        <x:v>CUST-01191</x:v>
      </x:c>
      <x:c r="C25922" s="20" t="n">
        <x:v>67.96</x:v>
      </x:c>
    </x:row>
    <x:row r="25923">
      <x:c r="A25923" t="str">
        <x:v>2024-11-01</x:v>
      </x:c>
      <x:c r="B25923" t="str">
        <x:v>CUST-01191</x:v>
      </x:c>
      <x:c r="C25923" s="20" t="n">
        <x:v>67.96</x:v>
      </x:c>
    </x:row>
    <x:row r="25924">
      <x:c r="A25924" t="str">
        <x:v>2024-12-01</x:v>
      </x:c>
      <x:c r="B25924" t="str">
        <x:v>CUST-01191</x:v>
      </x:c>
      <x:c r="C25924" s="20" t="n">
        <x:v>68.98</x:v>
      </x:c>
    </x:row>
    <x:row r="25925">
      <x:c r="A25925" t="str">
        <x:v>2025-01-01</x:v>
      </x:c>
      <x:c r="B25925" t="str">
        <x:v>CUST-01191</x:v>
      </x:c>
      <x:c r="C25925" s="20" t="n">
        <x:v>67.96</x:v>
      </x:c>
    </x:row>
    <x:row r="25926">
      <x:c r="A25926" t="str">
        <x:v>2025-02-01</x:v>
      </x:c>
      <x:c r="B25926" t="str">
        <x:v>CUST-01191</x:v>
      </x:c>
      <x:c r="C25926" s="20" t="n">
        <x:v>67.96</x:v>
      </x:c>
    </x:row>
    <x:row r="25927">
      <x:c r="A25927" t="str">
        <x:v>2025-03-01</x:v>
      </x:c>
      <x:c r="B25927" t="str">
        <x:v>CUST-01191</x:v>
      </x:c>
      <x:c r="C25927" s="20" t="n">
        <x:v>67.96</x:v>
      </x:c>
    </x:row>
    <x:row r="25928">
      <x:c r="A25928" t="str">
        <x:v>2025-04-01</x:v>
      </x:c>
      <x:c r="B25928" t="str">
        <x:v>CUST-01191</x:v>
      </x:c>
      <x:c r="C25928" s="20" t="n">
        <x:v>67.96</x:v>
      </x:c>
    </x:row>
    <x:row r="25929">
      <x:c r="A25929" t="str">
        <x:v>2025-05-01</x:v>
      </x:c>
      <x:c r="B25929" t="str">
        <x:v>CUST-01191</x:v>
      </x:c>
      <x:c r="C25929" s="20" t="n">
        <x:v>67.96</x:v>
      </x:c>
    </x:row>
    <x:row r="25930">
      <x:c r="A25930" t="str">
        <x:v>2025-06-01</x:v>
      </x:c>
      <x:c r="B25930" t="str">
        <x:v>CUST-01191</x:v>
      </x:c>
      <x:c r="C25930" s="20" t="n">
        <x:v>67.96</x:v>
      </x:c>
    </x:row>
    <x:row r="25931">
      <x:c r="A25931" t="str">
        <x:v>2025-07-01</x:v>
      </x:c>
      <x:c r="B25931" t="str">
        <x:v>CUST-01191</x:v>
      </x:c>
      <x:c r="C25931" s="20" t="n">
        <x:v>67.96</x:v>
      </x:c>
    </x:row>
    <x:row r="25932">
      <x:c r="A25932" t="str">
        <x:v>2025-08-01</x:v>
      </x:c>
      <x:c r="B25932" t="str">
        <x:v>CUST-01191</x:v>
      </x:c>
      <x:c r="C25932" s="20" t="n">
        <x:v>67.96</x:v>
      </x:c>
    </x:row>
    <x:row r="25933">
      <x:c r="A25933" t="str">
        <x:v>2025-09-01</x:v>
      </x:c>
      <x:c r="B25933" t="str">
        <x:v>CUST-01191</x:v>
      </x:c>
      <x:c r="C25933" s="20" t="n">
        <x:v>67.96</x:v>
      </x:c>
    </x:row>
    <x:row r="25934">
      <x:c r="A25934" t="str">
        <x:v>2025-10-01</x:v>
      </x:c>
      <x:c r="B25934" t="str">
        <x:v>CUST-01191</x:v>
      </x:c>
      <x:c r="C25934" s="20" t="n">
        <x:v>67.96</x:v>
      </x:c>
    </x:row>
    <x:row r="25935">
      <x:c r="A25935" t="str">
        <x:v>2025-11-01</x:v>
      </x:c>
      <x:c r="B25935" t="str">
        <x:v>CUST-01191</x:v>
      </x:c>
      <x:c r="C25935" s="20" t="n">
        <x:v>67.96</x:v>
      </x:c>
    </x:row>
    <x:row r="25936">
      <x:c r="A25936" t="str">
        <x:v>2025-12-01</x:v>
      </x:c>
      <x:c r="B25936" t="str">
        <x:v>CUST-01191</x:v>
      </x:c>
      <x:c r="C25936" s="20" t="n">
        <x:v>68.98</x:v>
      </x:c>
    </x:row>
    <x:row r="25937">
      <x:c r="A25937" t="str">
        <x:v>2025-01-01</x:v>
      </x:c>
      <x:c r="B25937" t="str">
        <x:v>CUST-01192</x:v>
      </x:c>
      <x:c r="C25937" s="20" t="n">
        <x:v>73</x:v>
      </x:c>
    </x:row>
    <x:row r="25938">
      <x:c r="A25938" t="str">
        <x:v>2025-02-01</x:v>
      </x:c>
      <x:c r="B25938" t="str">
        <x:v>CUST-01192</x:v>
      </x:c>
      <x:c r="C25938" s="20" t="n">
        <x:v>73</x:v>
      </x:c>
    </x:row>
    <x:row r="25939">
      <x:c r="A25939" t="str">
        <x:v>2025-03-01</x:v>
      </x:c>
      <x:c r="B25939" t="str">
        <x:v>CUST-01192</x:v>
      </x:c>
      <x:c r="C25939" s="20" t="n">
        <x:v>73</x:v>
      </x:c>
    </x:row>
    <x:row r="25940">
      <x:c r="A25940" t="str">
        <x:v>2025-04-01</x:v>
      </x:c>
      <x:c r="B25940" t="str">
        <x:v>CUST-01192</x:v>
      </x:c>
      <x:c r="C25940" s="20" t="n">
        <x:v>73</x:v>
      </x:c>
    </x:row>
    <x:row r="25941">
      <x:c r="A25941" t="str">
        <x:v>2025-05-01</x:v>
      </x:c>
      <x:c r="B25941" t="str">
        <x:v>CUST-01192</x:v>
      </x:c>
      <x:c r="C25941" s="20" t="n">
        <x:v>73</x:v>
      </x:c>
    </x:row>
    <x:row r="25942">
      <x:c r="A25942" t="str">
        <x:v>2025-06-01</x:v>
      </x:c>
      <x:c r="B25942" t="str">
        <x:v>CUST-01192</x:v>
      </x:c>
      <x:c r="C25942" s="20" t="n">
        <x:v>73</x:v>
      </x:c>
    </x:row>
    <x:row r="25943">
      <x:c r="A25943" t="str">
        <x:v>2025-07-01</x:v>
      </x:c>
      <x:c r="B25943" t="str">
        <x:v>CUST-01192</x:v>
      </x:c>
      <x:c r="C25943" s="20" t="n">
        <x:v>73</x:v>
      </x:c>
    </x:row>
    <x:row r="25944">
      <x:c r="A25944" t="str">
        <x:v>2025-08-01</x:v>
      </x:c>
      <x:c r="B25944" t="str">
        <x:v>CUST-01192</x:v>
      </x:c>
      <x:c r="C25944" s="20" t="n">
        <x:v>73</x:v>
      </x:c>
    </x:row>
    <x:row r="25945">
      <x:c r="A25945" t="str">
        <x:v>2025-09-01</x:v>
      </x:c>
      <x:c r="B25945" t="str">
        <x:v>CUST-01192</x:v>
      </x:c>
      <x:c r="C25945" s="20" t="n">
        <x:v>73</x:v>
      </x:c>
    </x:row>
    <x:row r="25946">
      <x:c r="A25946" t="str">
        <x:v>2025-10-01</x:v>
      </x:c>
      <x:c r="B25946" t="str">
        <x:v>CUST-01192</x:v>
      </x:c>
      <x:c r="C25946" s="20" t="n">
        <x:v>73</x:v>
      </x:c>
    </x:row>
    <x:row r="25947">
      <x:c r="A25947" t="str">
        <x:v>2025-11-01</x:v>
      </x:c>
      <x:c r="B25947" t="str">
        <x:v>CUST-01192</x:v>
      </x:c>
      <x:c r="C25947" s="20" t="n">
        <x:v>73</x:v>
      </x:c>
    </x:row>
    <x:row r="25948">
      <x:c r="A25948" t="str">
        <x:v>2025-12-01</x:v>
      </x:c>
      <x:c r="B25948" t="str">
        <x:v>CUST-01192</x:v>
      </x:c>
      <x:c r="C25948" s="20" t="n">
        <x:v>74.1</x:v>
      </x:c>
    </x:row>
    <x:row r="25949">
      <x:c r="A25949" t="str">
        <x:v>2024-03-01</x:v>
      </x:c>
      <x:c r="B25949" t="str">
        <x:v>CUST-01193</x:v>
      </x:c>
      <x:c r="C25949" s="20" t="n">
        <x:v>91.97</x:v>
      </x:c>
    </x:row>
    <x:row r="25950">
      <x:c r="A25950" t="str">
        <x:v>2024-04-01</x:v>
      </x:c>
      <x:c r="B25950" t="str">
        <x:v>CUST-01193</x:v>
      </x:c>
      <x:c r="C25950" s="20" t="n">
        <x:v>91.97</x:v>
      </x:c>
    </x:row>
    <x:row r="25951">
      <x:c r="A25951" t="str">
        <x:v>2024-05-01</x:v>
      </x:c>
      <x:c r="B25951" t="str">
        <x:v>CUST-01193</x:v>
      </x:c>
      <x:c r="C25951" s="20" t="n">
        <x:v>91.97</x:v>
      </x:c>
    </x:row>
    <x:row r="25952">
      <x:c r="A25952" t="str">
        <x:v>2024-06-01</x:v>
      </x:c>
      <x:c r="B25952" t="str">
        <x:v>CUST-01193</x:v>
      </x:c>
      <x:c r="C25952" s="20" t="n">
        <x:v>91.97</x:v>
      </x:c>
    </x:row>
    <x:row r="25953">
      <x:c r="A25953" t="str">
        <x:v>2024-07-01</x:v>
      </x:c>
      <x:c r="B25953" t="str">
        <x:v>CUST-01193</x:v>
      </x:c>
      <x:c r="C25953" s="20" t="n">
        <x:v>91.97</x:v>
      </x:c>
    </x:row>
    <x:row r="25954">
      <x:c r="A25954" t="str">
        <x:v>2024-08-01</x:v>
      </x:c>
      <x:c r="B25954" t="str">
        <x:v>CUST-01193</x:v>
      </x:c>
      <x:c r="C25954" s="20" t="n">
        <x:v>91.97</x:v>
      </x:c>
    </x:row>
    <x:row r="25955">
      <x:c r="A25955" t="str">
        <x:v>2024-09-01</x:v>
      </x:c>
      <x:c r="B25955" t="str">
        <x:v>CUST-01193</x:v>
      </x:c>
      <x:c r="C25955" s="20" t="n">
        <x:v>91.97</x:v>
      </x:c>
    </x:row>
    <x:row r="25956">
      <x:c r="A25956" t="str">
        <x:v>2024-10-01</x:v>
      </x:c>
      <x:c r="B25956" t="str">
        <x:v>CUST-01193</x:v>
      </x:c>
      <x:c r="C25956" s="20" t="n">
        <x:v>91.97</x:v>
      </x:c>
    </x:row>
    <x:row r="25957">
      <x:c r="A25957" t="str">
        <x:v>2024-11-01</x:v>
      </x:c>
      <x:c r="B25957" t="str">
        <x:v>CUST-01193</x:v>
      </x:c>
      <x:c r="C25957" s="20" t="n">
        <x:v>91.97</x:v>
      </x:c>
    </x:row>
    <x:row r="25958">
      <x:c r="A25958" t="str">
        <x:v>2024-12-01</x:v>
      </x:c>
      <x:c r="B25958" t="str">
        <x:v>CUST-01193</x:v>
      </x:c>
      <x:c r="C25958" s="20" t="n">
        <x:v>93.35</x:v>
      </x:c>
    </x:row>
    <x:row r="25959">
      <x:c r="A25959" t="str">
        <x:v>2025-01-01</x:v>
      </x:c>
      <x:c r="B25959" t="str">
        <x:v>CUST-01193</x:v>
      </x:c>
      <x:c r="C25959" s="20" t="n">
        <x:v>91.97</x:v>
      </x:c>
    </x:row>
    <x:row r="25960">
      <x:c r="A25960" t="str">
        <x:v>2025-02-01</x:v>
      </x:c>
      <x:c r="B25960" t="str">
        <x:v>CUST-01193</x:v>
      </x:c>
      <x:c r="C25960" s="20" t="n">
        <x:v>91.97</x:v>
      </x:c>
    </x:row>
    <x:row r="25961">
      <x:c r="A25961" t="str">
        <x:v>2025-03-01</x:v>
      </x:c>
      <x:c r="B25961" t="str">
        <x:v>CUST-01193</x:v>
      </x:c>
      <x:c r="C25961" s="20" t="n">
        <x:v>91.97</x:v>
      </x:c>
    </x:row>
    <x:row r="25962">
      <x:c r="A25962" t="str">
        <x:v>2025-04-01</x:v>
      </x:c>
      <x:c r="B25962" t="str">
        <x:v>CUST-01193</x:v>
      </x:c>
      <x:c r="C25962" s="20" t="n">
        <x:v>91.97</x:v>
      </x:c>
    </x:row>
    <x:row r="25963">
      <x:c r="A25963" t="str">
        <x:v>2025-05-01</x:v>
      </x:c>
      <x:c r="B25963" t="str">
        <x:v>CUST-01193</x:v>
      </x:c>
      <x:c r="C25963" s="20" t="n">
        <x:v>91.97</x:v>
      </x:c>
    </x:row>
    <x:row r="25964">
      <x:c r="A25964" t="str">
        <x:v>2025-06-01</x:v>
      </x:c>
      <x:c r="B25964" t="str">
        <x:v>CUST-01193</x:v>
      </x:c>
      <x:c r="C25964" s="20" t="n">
        <x:v>91.97</x:v>
      </x:c>
    </x:row>
    <x:row r="25965">
      <x:c r="A25965" t="str">
        <x:v>2025-07-01</x:v>
      </x:c>
      <x:c r="B25965" t="str">
        <x:v>CUST-01193</x:v>
      </x:c>
      <x:c r="C25965" s="20" t="n">
        <x:v>91.97</x:v>
      </x:c>
    </x:row>
    <x:row r="25966">
      <x:c r="A25966" t="str">
        <x:v>2025-08-01</x:v>
      </x:c>
      <x:c r="B25966" t="str">
        <x:v>CUST-01193</x:v>
      </x:c>
      <x:c r="C25966" s="20" t="n">
        <x:v>91.97</x:v>
      </x:c>
    </x:row>
    <x:row r="25967">
      <x:c r="A25967" t="str">
        <x:v>2025-09-01</x:v>
      </x:c>
      <x:c r="B25967" t="str">
        <x:v>CUST-01193</x:v>
      </x:c>
      <x:c r="C25967" s="20" t="n">
        <x:v>91.97</x:v>
      </x:c>
    </x:row>
    <x:row r="25968">
      <x:c r="A25968" t="str">
        <x:v>2025-10-01</x:v>
      </x:c>
      <x:c r="B25968" t="str">
        <x:v>CUST-01193</x:v>
      </x:c>
      <x:c r="C25968" s="20" t="n">
        <x:v>91.97</x:v>
      </x:c>
    </x:row>
    <x:row r="25969">
      <x:c r="A25969" t="str">
        <x:v>2025-11-01</x:v>
      </x:c>
      <x:c r="B25969" t="str">
        <x:v>CUST-01193</x:v>
      </x:c>
      <x:c r="C25969" s="20" t="n">
        <x:v>91.97</x:v>
      </x:c>
    </x:row>
    <x:row r="25970">
      <x:c r="A25970" t="str">
        <x:v>2025-12-01</x:v>
      </x:c>
      <x:c r="B25970" t="str">
        <x:v>CUST-01193</x:v>
      </x:c>
      <x:c r="C25970" s="20" t="n">
        <x:v>93.35</x:v>
      </x:c>
    </x:row>
    <x:row r="25971">
      <x:c r="A25971" t="str">
        <x:v>2025-06-01</x:v>
      </x:c>
      <x:c r="B25971" t="str">
        <x:v>CUST-01194</x:v>
      </x:c>
      <x:c r="C25971" s="20" t="n">
        <x:v>58.78</x:v>
      </x:c>
    </x:row>
    <x:row r="25972">
      <x:c r="A25972" t="str">
        <x:v>2025-07-01</x:v>
      </x:c>
      <x:c r="B25972" t="str">
        <x:v>CUST-01194</x:v>
      </x:c>
      <x:c r="C25972" s="20" t="n">
        <x:v>58.78</x:v>
      </x:c>
    </x:row>
    <x:row r="25973">
      <x:c r="A25973" t="str">
        <x:v>2025-08-01</x:v>
      </x:c>
      <x:c r="B25973" t="str">
        <x:v>CUST-01194</x:v>
      </x:c>
      <x:c r="C25973" s="20" t="n">
        <x:v>58.78</x:v>
      </x:c>
    </x:row>
    <x:row r="25974">
      <x:c r="A25974" t="str">
        <x:v>2024-02-01</x:v>
      </x:c>
      <x:c r="B25974" t="str">
        <x:v>CUST-01195</x:v>
      </x:c>
      <x:c r="C25974" s="20" t="n">
        <x:v>44.91</x:v>
      </x:c>
    </x:row>
    <x:row r="25975">
      <x:c r="A25975" t="str">
        <x:v>2024-03-01</x:v>
      </x:c>
      <x:c r="B25975" t="str">
        <x:v>CUST-01195</x:v>
      </x:c>
      <x:c r="C25975" s="20" t="n">
        <x:v>44.91</x:v>
      </x:c>
    </x:row>
    <x:row r="25976">
      <x:c r="A25976" t="str">
        <x:v>2024-04-01</x:v>
      </x:c>
      <x:c r="B25976" t="str">
        <x:v>CUST-01195</x:v>
      </x:c>
      <x:c r="C25976" s="20" t="n">
        <x:v>44.91</x:v>
      </x:c>
    </x:row>
    <x:row r="25977">
      <x:c r="A25977" t="str">
        <x:v>2024-05-01</x:v>
      </x:c>
      <x:c r="B25977" t="str">
        <x:v>CUST-01195</x:v>
      </x:c>
      <x:c r="C25977" s="20" t="n">
        <x:v>44.91</x:v>
      </x:c>
    </x:row>
    <x:row r="25978">
      <x:c r="A25978" t="str">
        <x:v>2024-06-01</x:v>
      </x:c>
      <x:c r="B25978" t="str">
        <x:v>CUST-01195</x:v>
      </x:c>
      <x:c r="C25978" s="20" t="n">
        <x:v>44.91</x:v>
      </x:c>
    </x:row>
    <x:row r="25979">
      <x:c r="A25979" t="str">
        <x:v>2024-07-01</x:v>
      </x:c>
      <x:c r="B25979" t="str">
        <x:v>CUST-01195</x:v>
      </x:c>
      <x:c r="C25979" s="20" t="n">
        <x:v>44.91</x:v>
      </x:c>
    </x:row>
    <x:row r="25980">
      <x:c r="A25980" t="str">
        <x:v>2024-08-01</x:v>
      </x:c>
      <x:c r="B25980" t="str">
        <x:v>CUST-01195</x:v>
      </x:c>
      <x:c r="C25980" s="20" t="n">
        <x:v>44.91</x:v>
      </x:c>
    </x:row>
    <x:row r="25981">
      <x:c r="A25981" t="str">
        <x:v>2024-09-01</x:v>
      </x:c>
      <x:c r="B25981" t="str">
        <x:v>CUST-01195</x:v>
      </x:c>
      <x:c r="C25981" s="20" t="n">
        <x:v>44.91</x:v>
      </x:c>
    </x:row>
    <x:row r="25982">
      <x:c r="A25982" t="str">
        <x:v>2024-10-01</x:v>
      </x:c>
      <x:c r="B25982" t="str">
        <x:v>CUST-01195</x:v>
      </x:c>
      <x:c r="C25982" s="20" t="n">
        <x:v>44.91</x:v>
      </x:c>
    </x:row>
    <x:row r="25983">
      <x:c r="A25983" t="str">
        <x:v>2024-11-01</x:v>
      </x:c>
      <x:c r="B25983" t="str">
        <x:v>CUST-01195</x:v>
      </x:c>
      <x:c r="C25983" s="20" t="n">
        <x:v>44.91</x:v>
      </x:c>
    </x:row>
    <x:row r="25984">
      <x:c r="A25984" t="str">
        <x:v>2024-12-01</x:v>
      </x:c>
      <x:c r="B25984" t="str">
        <x:v>CUST-01195</x:v>
      </x:c>
      <x:c r="C25984" s="20" t="n">
        <x:v>45.58</x:v>
      </x:c>
    </x:row>
    <x:row r="25985">
      <x:c r="A25985" t="str">
        <x:v>2025-01-01</x:v>
      </x:c>
      <x:c r="B25985" t="str">
        <x:v>CUST-01195</x:v>
      </x:c>
      <x:c r="C25985" s="20" t="n">
        <x:v>44.91</x:v>
      </x:c>
    </x:row>
    <x:row r="25986">
      <x:c r="A25986" t="str">
        <x:v>2025-02-01</x:v>
      </x:c>
      <x:c r="B25986" t="str">
        <x:v>CUST-01195</x:v>
      </x:c>
      <x:c r="C25986" s="20" t="n">
        <x:v>44.91</x:v>
      </x:c>
    </x:row>
    <x:row r="25987">
      <x:c r="A25987" t="str">
        <x:v>2025-03-01</x:v>
      </x:c>
      <x:c r="B25987" t="str">
        <x:v>CUST-01195</x:v>
      </x:c>
      <x:c r="C25987" s="20" t="n">
        <x:v>44.91</x:v>
      </x:c>
    </x:row>
    <x:row r="25988">
      <x:c r="A25988" t="str">
        <x:v>2025-04-01</x:v>
      </x:c>
      <x:c r="B25988" t="str">
        <x:v>CUST-01195</x:v>
      </x:c>
      <x:c r="C25988" s="20" t="n">
        <x:v>44.91</x:v>
      </x:c>
    </x:row>
    <x:row r="25989">
      <x:c r="A25989" t="str">
        <x:v>2025-05-01</x:v>
      </x:c>
      <x:c r="B25989" t="str">
        <x:v>CUST-01195</x:v>
      </x:c>
      <x:c r="C25989" s="20" t="n">
        <x:v>44.91</x:v>
      </x:c>
    </x:row>
    <x:row r="25990">
      <x:c r="A25990" t="str">
        <x:v>2025-06-01</x:v>
      </x:c>
      <x:c r="B25990" t="str">
        <x:v>CUST-01195</x:v>
      </x:c>
      <x:c r="C25990" s="20" t="n">
        <x:v>44.91</x:v>
      </x:c>
    </x:row>
    <x:row r="25991">
      <x:c r="A25991" t="str">
        <x:v>2025-07-01</x:v>
      </x:c>
      <x:c r="B25991" t="str">
        <x:v>CUST-01195</x:v>
      </x:c>
      <x:c r="C25991" s="20" t="n">
        <x:v>44.91</x:v>
      </x:c>
    </x:row>
    <x:row r="25992">
      <x:c r="A25992" t="str">
        <x:v>2025-08-01</x:v>
      </x:c>
      <x:c r="B25992" t="str">
        <x:v>CUST-01195</x:v>
      </x:c>
      <x:c r="C25992" s="20" t="n">
        <x:v>44.91</x:v>
      </x:c>
    </x:row>
    <x:row r="25993">
      <x:c r="A25993" t="str">
        <x:v>2025-09-01</x:v>
      </x:c>
      <x:c r="B25993" t="str">
        <x:v>CUST-01195</x:v>
      </x:c>
      <x:c r="C25993" s="20" t="n">
        <x:v>44.91</x:v>
      </x:c>
    </x:row>
    <x:row r="25994">
      <x:c r="A25994" t="str">
        <x:v>2025-10-01</x:v>
      </x:c>
      <x:c r="B25994" t="str">
        <x:v>CUST-01195</x:v>
      </x:c>
      <x:c r="C25994" s="20" t="n">
        <x:v>44.91</x:v>
      </x:c>
    </x:row>
    <x:row r="25995">
      <x:c r="A25995" t="str">
        <x:v>2025-11-01</x:v>
      </x:c>
      <x:c r="B25995" t="str">
        <x:v>CUST-01195</x:v>
      </x:c>
      <x:c r="C25995" s="20" t="n">
        <x:v>44.91</x:v>
      </x:c>
    </x:row>
    <x:row r="25996">
      <x:c r="A25996" t="str">
        <x:v>2025-12-01</x:v>
      </x:c>
      <x:c r="B25996" t="str">
        <x:v>CUST-01195</x:v>
      </x:c>
      <x:c r="C25996" s="20" t="n">
        <x:v>45.58</x:v>
      </x:c>
    </x:row>
    <x:row r="25997">
      <x:c r="A25997" t="str">
        <x:v>2022-02-01</x:v>
      </x:c>
      <x:c r="B25997" t="str">
        <x:v>CUST-01196</x:v>
      </x:c>
      <x:c r="C25997" s="20" t="n">
        <x:v>49.42</x:v>
      </x:c>
    </x:row>
    <x:row r="25998">
      <x:c r="A25998" t="str">
        <x:v>2022-03-01</x:v>
      </x:c>
      <x:c r="B25998" t="str">
        <x:v>CUST-01196</x:v>
      </x:c>
      <x:c r="C25998" s="20" t="n">
        <x:v>49.42</x:v>
      </x:c>
    </x:row>
    <x:row r="25999">
      <x:c r="A25999" t="str">
        <x:v>2022-04-01</x:v>
      </x:c>
      <x:c r="B25999" t="str">
        <x:v>CUST-01196</x:v>
      </x:c>
      <x:c r="C25999" s="20" t="n">
        <x:v>49.42</x:v>
      </x:c>
    </x:row>
    <x:row r="26000">
      <x:c r="A26000" t="str">
        <x:v>2022-05-01</x:v>
      </x:c>
      <x:c r="B26000" t="str">
        <x:v>CUST-01196</x:v>
      </x:c>
      <x:c r="C26000" s="20" t="n">
        <x:v>49.42</x:v>
      </x:c>
    </x:row>
    <x:row r="26001">
      <x:c r="A26001" t="str">
        <x:v>2022-06-01</x:v>
      </x:c>
      <x:c r="B26001" t="str">
        <x:v>CUST-01196</x:v>
      </x:c>
      <x:c r="C26001" s="20" t="n">
        <x:v>49.42</x:v>
      </x:c>
    </x:row>
    <x:row r="26002">
      <x:c r="A26002" t="str">
        <x:v>2022-07-01</x:v>
      </x:c>
      <x:c r="B26002" t="str">
        <x:v>CUST-01196</x:v>
      </x:c>
      <x:c r="C26002" s="20" t="n">
        <x:v>49.42</x:v>
      </x:c>
    </x:row>
    <x:row r="26003">
      <x:c r="A26003" t="str">
        <x:v>2022-08-01</x:v>
      </x:c>
      <x:c r="B26003" t="str">
        <x:v>CUST-01196</x:v>
      </x:c>
      <x:c r="C26003" s="20" t="n">
        <x:v>49.42</x:v>
      </x:c>
    </x:row>
    <x:row r="26004">
      <x:c r="A26004" t="str">
        <x:v>2022-09-01</x:v>
      </x:c>
      <x:c r="B26004" t="str">
        <x:v>CUST-01196</x:v>
      </x:c>
      <x:c r="C26004" s="20" t="n">
        <x:v>49.42</x:v>
      </x:c>
    </x:row>
    <x:row r="26005">
      <x:c r="A26005" t="str">
        <x:v>2022-10-01</x:v>
      </x:c>
      <x:c r="B26005" t="str">
        <x:v>CUST-01196</x:v>
      </x:c>
      <x:c r="C26005" s="20" t="n">
        <x:v>49.42</x:v>
      </x:c>
    </x:row>
    <x:row r="26006">
      <x:c r="A26006" t="str">
        <x:v>2022-11-01</x:v>
      </x:c>
      <x:c r="B26006" t="str">
        <x:v>CUST-01196</x:v>
      </x:c>
      <x:c r="C26006" s="20" t="n">
        <x:v>49.42</x:v>
      </x:c>
    </x:row>
    <x:row r="26007">
      <x:c r="A26007" t="str">
        <x:v>2022-12-01</x:v>
      </x:c>
      <x:c r="B26007" t="str">
        <x:v>CUST-01196</x:v>
      </x:c>
      <x:c r="C26007" s="20" t="n">
        <x:v>50.16</x:v>
      </x:c>
    </x:row>
    <x:row r="26008">
      <x:c r="A26008" t="str">
        <x:v>2023-01-01</x:v>
      </x:c>
      <x:c r="B26008" t="str">
        <x:v>CUST-01196</x:v>
      </x:c>
      <x:c r="C26008" s="20" t="n">
        <x:v>49.42</x:v>
      </x:c>
    </x:row>
    <x:row r="26009">
      <x:c r="A26009" t="str">
        <x:v>2023-02-01</x:v>
      </x:c>
      <x:c r="B26009" t="str">
        <x:v>CUST-01196</x:v>
      </x:c>
      <x:c r="C26009" s="20" t="n">
        <x:v>49.42</x:v>
      </x:c>
    </x:row>
    <x:row r="26010">
      <x:c r="A26010" t="str">
        <x:v>2023-03-01</x:v>
      </x:c>
      <x:c r="B26010" t="str">
        <x:v>CUST-01196</x:v>
      </x:c>
      <x:c r="C26010" s="20" t="n">
        <x:v>49.42</x:v>
      </x:c>
    </x:row>
    <x:row r="26011">
      <x:c r="A26011" t="str">
        <x:v>2023-04-01</x:v>
      </x:c>
      <x:c r="B26011" t="str">
        <x:v>CUST-01196</x:v>
      </x:c>
      <x:c r="C26011" s="20" t="n">
        <x:v>49.42</x:v>
      </x:c>
    </x:row>
    <x:row r="26012">
      <x:c r="A26012" t="str">
        <x:v>2023-05-01</x:v>
      </x:c>
      <x:c r="B26012" t="str">
        <x:v>CUST-01196</x:v>
      </x:c>
      <x:c r="C26012" s="20" t="n">
        <x:v>49.42</x:v>
      </x:c>
    </x:row>
    <x:row r="26013">
      <x:c r="A26013" t="str">
        <x:v>2023-06-01</x:v>
      </x:c>
      <x:c r="B26013" t="str">
        <x:v>CUST-01196</x:v>
      </x:c>
      <x:c r="C26013" s="20" t="n">
        <x:v>49.42</x:v>
      </x:c>
    </x:row>
    <x:row r="26014">
      <x:c r="A26014" t="str">
        <x:v>2023-07-01</x:v>
      </x:c>
      <x:c r="B26014" t="str">
        <x:v>CUST-01196</x:v>
      </x:c>
      <x:c r="C26014" s="20" t="n">
        <x:v>49.42</x:v>
      </x:c>
    </x:row>
    <x:row r="26015">
      <x:c r="A26015" t="str">
        <x:v>2023-08-01</x:v>
      </x:c>
      <x:c r="B26015" t="str">
        <x:v>CUST-01196</x:v>
      </x:c>
      <x:c r="C26015" s="20" t="n">
        <x:v>49.42</x:v>
      </x:c>
    </x:row>
    <x:row r="26016">
      <x:c r="A26016" t="str">
        <x:v>2023-09-01</x:v>
      </x:c>
      <x:c r="B26016" t="str">
        <x:v>CUST-01196</x:v>
      </x:c>
      <x:c r="C26016" s="20" t="n">
        <x:v>49.42</x:v>
      </x:c>
    </x:row>
    <x:row r="26017">
      <x:c r="A26017" t="str">
        <x:v>2023-10-01</x:v>
      </x:c>
      <x:c r="B26017" t="str">
        <x:v>CUST-01196</x:v>
      </x:c>
      <x:c r="C26017" s="20" t="n">
        <x:v>49.42</x:v>
      </x:c>
    </x:row>
    <x:row r="26018">
      <x:c r="A26018" t="str">
        <x:v>2023-11-01</x:v>
      </x:c>
      <x:c r="B26018" t="str">
        <x:v>CUST-01196</x:v>
      </x:c>
      <x:c r="C26018" s="20" t="n">
        <x:v>49.42</x:v>
      </x:c>
    </x:row>
    <x:row r="26019">
      <x:c r="A26019" t="str">
        <x:v>2023-12-01</x:v>
      </x:c>
      <x:c r="B26019" t="str">
        <x:v>CUST-01196</x:v>
      </x:c>
      <x:c r="C26019" s="20" t="n">
        <x:v>50.16</x:v>
      </x:c>
    </x:row>
    <x:row r="26020">
      <x:c r="A26020" t="str">
        <x:v>2024-01-01</x:v>
      </x:c>
      <x:c r="B26020" t="str">
        <x:v>CUST-01196</x:v>
      </x:c>
      <x:c r="C26020" s="20" t="n">
        <x:v>49.42</x:v>
      </x:c>
    </x:row>
    <x:row r="26021">
      <x:c r="A26021" t="str">
        <x:v>2024-02-01</x:v>
      </x:c>
      <x:c r="B26021" t="str">
        <x:v>CUST-01196</x:v>
      </x:c>
      <x:c r="C26021" s="20" t="n">
        <x:v>49.42</x:v>
      </x:c>
    </x:row>
    <x:row r="26022">
      <x:c r="A26022" t="str">
        <x:v>2024-03-01</x:v>
      </x:c>
      <x:c r="B26022" t="str">
        <x:v>CUST-01196</x:v>
      </x:c>
      <x:c r="C26022" s="20" t="n">
        <x:v>49.42</x:v>
      </x:c>
    </x:row>
    <x:row r="26023">
      <x:c r="A26023" t="str">
        <x:v>2024-04-01</x:v>
      </x:c>
      <x:c r="B26023" t="str">
        <x:v>CUST-01196</x:v>
      </x:c>
      <x:c r="C26023" s="20" t="n">
        <x:v>49.42</x:v>
      </x:c>
    </x:row>
    <x:row r="26024">
      <x:c r="A26024" t="str">
        <x:v>2024-05-01</x:v>
      </x:c>
      <x:c r="B26024" t="str">
        <x:v>CUST-01196</x:v>
      </x:c>
      <x:c r="C26024" s="20" t="n">
        <x:v>49.42</x:v>
      </x:c>
    </x:row>
    <x:row r="26025">
      <x:c r="A26025" t="str">
        <x:v>2024-06-01</x:v>
      </x:c>
      <x:c r="B26025" t="str">
        <x:v>CUST-01196</x:v>
      </x:c>
      <x:c r="C26025" s="20" t="n">
        <x:v>49.42</x:v>
      </x:c>
    </x:row>
    <x:row r="26026">
      <x:c r="A26026" t="str">
        <x:v>2024-07-01</x:v>
      </x:c>
      <x:c r="B26026" t="str">
        <x:v>CUST-01196</x:v>
      </x:c>
      <x:c r="C26026" s="20" t="n">
        <x:v>49.42</x:v>
      </x:c>
    </x:row>
    <x:row r="26027">
      <x:c r="A26027" t="str">
        <x:v>2024-08-01</x:v>
      </x:c>
      <x:c r="B26027" t="str">
        <x:v>CUST-01196</x:v>
      </x:c>
      <x:c r="C26027" s="20" t="n">
        <x:v>49.42</x:v>
      </x:c>
    </x:row>
    <x:row r="26028">
      <x:c r="A26028" t="str">
        <x:v>2024-09-01</x:v>
      </x:c>
      <x:c r="B26028" t="str">
        <x:v>CUST-01196</x:v>
      </x:c>
      <x:c r="C26028" s="20" t="n">
        <x:v>49.42</x:v>
      </x:c>
    </x:row>
    <x:row r="26029">
      <x:c r="A26029" t="str">
        <x:v>2024-10-01</x:v>
      </x:c>
      <x:c r="B26029" t="str">
        <x:v>CUST-01196</x:v>
      </x:c>
      <x:c r="C26029" s="20" t="n">
        <x:v>49.42</x:v>
      </x:c>
    </x:row>
    <x:row r="26030">
      <x:c r="A26030" t="str">
        <x:v>2024-11-01</x:v>
      </x:c>
      <x:c r="B26030" t="str">
        <x:v>CUST-01196</x:v>
      </x:c>
      <x:c r="C26030" s="20" t="n">
        <x:v>49.42</x:v>
      </x:c>
    </x:row>
    <x:row r="26031">
      <x:c r="A26031" t="str">
        <x:v>2024-12-01</x:v>
      </x:c>
      <x:c r="B26031" t="str">
        <x:v>CUST-01196</x:v>
      </x:c>
      <x:c r="C26031" s="20" t="n">
        <x:v>50.16</x:v>
      </x:c>
    </x:row>
    <x:row r="26032">
      <x:c r="A26032" t="str">
        <x:v>2025-01-01</x:v>
      </x:c>
      <x:c r="B26032" t="str">
        <x:v>CUST-01196</x:v>
      </x:c>
      <x:c r="C26032" s="20" t="n">
        <x:v>49.42</x:v>
      </x:c>
    </x:row>
    <x:row r="26033">
      <x:c r="A26033" t="str">
        <x:v>2025-02-01</x:v>
      </x:c>
      <x:c r="B26033" t="str">
        <x:v>CUST-01196</x:v>
      </x:c>
      <x:c r="C26033" s="20" t="n">
        <x:v>49.42</x:v>
      </x:c>
    </x:row>
    <x:row r="26034">
      <x:c r="A26034" t="str">
        <x:v>2025-03-01</x:v>
      </x:c>
      <x:c r="B26034" t="str">
        <x:v>CUST-01196</x:v>
      </x:c>
      <x:c r="C26034" s="20" t="n">
        <x:v>49.42</x:v>
      </x:c>
    </x:row>
    <x:row r="26035">
      <x:c r="A26035" t="str">
        <x:v>2025-04-01</x:v>
      </x:c>
      <x:c r="B26035" t="str">
        <x:v>CUST-01196</x:v>
      </x:c>
      <x:c r="C26035" s="20" t="n">
        <x:v>49.42</x:v>
      </x:c>
    </x:row>
    <x:row r="26036">
      <x:c r="A26036" t="str">
        <x:v>2025-05-01</x:v>
      </x:c>
      <x:c r="B26036" t="str">
        <x:v>CUST-01196</x:v>
      </x:c>
      <x:c r="C26036" s="20" t="n">
        <x:v>49.42</x:v>
      </x:c>
    </x:row>
    <x:row r="26037">
      <x:c r="A26037" t="str">
        <x:v>2025-06-01</x:v>
      </x:c>
      <x:c r="B26037" t="str">
        <x:v>CUST-01196</x:v>
      </x:c>
      <x:c r="C26037" s="20" t="n">
        <x:v>49.42</x:v>
      </x:c>
    </x:row>
    <x:row r="26038">
      <x:c r="A26038" t="str">
        <x:v>2025-07-01</x:v>
      </x:c>
      <x:c r="B26038" t="str">
        <x:v>CUST-01196</x:v>
      </x:c>
      <x:c r="C26038" s="20" t="n">
        <x:v>49.42</x:v>
      </x:c>
    </x:row>
    <x:row r="26039">
      <x:c r="A26039" t="str">
        <x:v>2025-08-01</x:v>
      </x:c>
      <x:c r="B26039" t="str">
        <x:v>CUST-01196</x:v>
      </x:c>
      <x:c r="C26039" s="20" t="n">
        <x:v>49.42</x:v>
      </x:c>
    </x:row>
    <x:row r="26040">
      <x:c r="A26040" t="str">
        <x:v>2025-09-01</x:v>
      </x:c>
      <x:c r="B26040" t="str">
        <x:v>CUST-01196</x:v>
      </x:c>
      <x:c r="C26040" s="20" t="n">
        <x:v>49.42</x:v>
      </x:c>
    </x:row>
    <x:row r="26041">
      <x:c r="A26041" t="str">
        <x:v>2025-10-01</x:v>
      </x:c>
      <x:c r="B26041" t="str">
        <x:v>CUST-01196</x:v>
      </x:c>
      <x:c r="C26041" s="20" t="n">
        <x:v>49.42</x:v>
      </x:c>
    </x:row>
    <x:row r="26042">
      <x:c r="A26042" t="str">
        <x:v>2025-11-01</x:v>
      </x:c>
      <x:c r="B26042" t="str">
        <x:v>CUST-01196</x:v>
      </x:c>
      <x:c r="C26042" s="20" t="n">
        <x:v>49.42</x:v>
      </x:c>
    </x:row>
    <x:row r="26043">
      <x:c r="A26043" t="str">
        <x:v>2025-12-01</x:v>
      </x:c>
      <x:c r="B26043" t="str">
        <x:v>CUST-01196</x:v>
      </x:c>
      <x:c r="C26043" s="20" t="n">
        <x:v>50.16</x:v>
      </x:c>
    </x:row>
    <x:row r="26044">
      <x:c r="A26044" t="str">
        <x:v>2022-02-01</x:v>
      </x:c>
      <x:c r="B26044" t="str">
        <x:v>CUST-01197</x:v>
      </x:c>
      <x:c r="C26044" s="20" t="n">
        <x:v>106.43</x:v>
      </x:c>
    </x:row>
    <x:row r="26045">
      <x:c r="A26045" t="str">
        <x:v>2022-03-01</x:v>
      </x:c>
      <x:c r="B26045" t="str">
        <x:v>CUST-01197</x:v>
      </x:c>
      <x:c r="C26045" s="20" t="n">
        <x:v>106.43</x:v>
      </x:c>
    </x:row>
    <x:row r="26046">
      <x:c r="A26046" t="str">
        <x:v>2022-04-01</x:v>
      </x:c>
      <x:c r="B26046" t="str">
        <x:v>CUST-01197</x:v>
      </x:c>
      <x:c r="C26046" s="20" t="n">
        <x:v>106.43</x:v>
      </x:c>
    </x:row>
    <x:row r="26047">
      <x:c r="A26047" t="str">
        <x:v>2022-05-01</x:v>
      </x:c>
      <x:c r="B26047" t="str">
        <x:v>CUST-01197</x:v>
      </x:c>
      <x:c r="C26047" s="20" t="n">
        <x:v>106.43</x:v>
      </x:c>
    </x:row>
    <x:row r="26048">
      <x:c r="A26048" t="str">
        <x:v>2022-06-01</x:v>
      </x:c>
      <x:c r="B26048" t="str">
        <x:v>CUST-01197</x:v>
      </x:c>
      <x:c r="C26048" s="20" t="n">
        <x:v>106.43</x:v>
      </x:c>
    </x:row>
    <x:row r="26049">
      <x:c r="A26049" t="str">
        <x:v>2022-07-01</x:v>
      </x:c>
      <x:c r="B26049" t="str">
        <x:v>CUST-01197</x:v>
      </x:c>
      <x:c r="C26049" s="20" t="n">
        <x:v>106.43</x:v>
      </x:c>
    </x:row>
    <x:row r="26050">
      <x:c r="A26050" t="str">
        <x:v>2022-08-01</x:v>
      </x:c>
      <x:c r="B26050" t="str">
        <x:v>CUST-01197</x:v>
      </x:c>
      <x:c r="C26050" s="20" t="n">
        <x:v>106.43</x:v>
      </x:c>
    </x:row>
    <x:row r="26051">
      <x:c r="A26051" t="str">
        <x:v>2022-09-01</x:v>
      </x:c>
      <x:c r="B26051" t="str">
        <x:v>CUST-01197</x:v>
      </x:c>
      <x:c r="C26051" s="20" t="n">
        <x:v>106.43</x:v>
      </x:c>
    </x:row>
    <x:row r="26052">
      <x:c r="A26052" t="str">
        <x:v>2022-10-01</x:v>
      </x:c>
      <x:c r="B26052" t="str">
        <x:v>CUST-01197</x:v>
      </x:c>
      <x:c r="C26052" s="20" t="n">
        <x:v>106.43</x:v>
      </x:c>
    </x:row>
    <x:row r="26053">
      <x:c r="A26053" t="str">
        <x:v>2022-11-01</x:v>
      </x:c>
      <x:c r="B26053" t="str">
        <x:v>CUST-01197</x:v>
      </x:c>
      <x:c r="C26053" s="20" t="n">
        <x:v>106.43</x:v>
      </x:c>
    </x:row>
    <x:row r="26054">
      <x:c r="A26054" t="str">
        <x:v>2022-12-01</x:v>
      </x:c>
      <x:c r="B26054" t="str">
        <x:v>CUST-01197</x:v>
      </x:c>
      <x:c r="C26054" s="20" t="n">
        <x:v>108.03</x:v>
      </x:c>
    </x:row>
    <x:row r="26055">
      <x:c r="A26055" t="str">
        <x:v>2023-01-01</x:v>
      </x:c>
      <x:c r="B26055" t="str">
        <x:v>CUST-01197</x:v>
      </x:c>
      <x:c r="C26055" s="20" t="n">
        <x:v>106.43</x:v>
      </x:c>
    </x:row>
    <x:row r="26056">
      <x:c r="A26056" t="str">
        <x:v>2023-02-01</x:v>
      </x:c>
      <x:c r="B26056" t="str">
        <x:v>CUST-01197</x:v>
      </x:c>
      <x:c r="C26056" s="20" t="n">
        <x:v>106.43</x:v>
      </x:c>
    </x:row>
    <x:row r="26057">
      <x:c r="A26057" t="str">
        <x:v>2023-03-01</x:v>
      </x:c>
      <x:c r="B26057" t="str">
        <x:v>CUST-01197</x:v>
      </x:c>
      <x:c r="C26057" s="20" t="n">
        <x:v>106.43</x:v>
      </x:c>
    </x:row>
    <x:row r="26058">
      <x:c r="A26058" t="str">
        <x:v>2023-04-01</x:v>
      </x:c>
      <x:c r="B26058" t="str">
        <x:v>CUST-01197</x:v>
      </x:c>
      <x:c r="C26058" s="20" t="n">
        <x:v>106.43</x:v>
      </x:c>
    </x:row>
    <x:row r="26059">
      <x:c r="A26059" t="str">
        <x:v>2023-05-01</x:v>
      </x:c>
      <x:c r="B26059" t="str">
        <x:v>CUST-01197</x:v>
      </x:c>
      <x:c r="C26059" s="20" t="n">
        <x:v>106.43</x:v>
      </x:c>
    </x:row>
    <x:row r="26060">
      <x:c r="A26060" t="str">
        <x:v>2023-06-01</x:v>
      </x:c>
      <x:c r="B26060" t="str">
        <x:v>CUST-01197</x:v>
      </x:c>
      <x:c r="C26060" s="20" t="n">
        <x:v>106.43</x:v>
      </x:c>
    </x:row>
    <x:row r="26061">
      <x:c r="A26061" t="str">
        <x:v>2023-07-01</x:v>
      </x:c>
      <x:c r="B26061" t="str">
        <x:v>CUST-01197</x:v>
      </x:c>
      <x:c r="C26061" s="20" t="n">
        <x:v>106.43</x:v>
      </x:c>
    </x:row>
    <x:row r="26062">
      <x:c r="A26062" t="str">
        <x:v>2023-08-01</x:v>
      </x:c>
      <x:c r="B26062" t="str">
        <x:v>CUST-01197</x:v>
      </x:c>
      <x:c r="C26062" s="20" t="n">
        <x:v>106.43</x:v>
      </x:c>
    </x:row>
    <x:row r="26063">
      <x:c r="A26063" t="str">
        <x:v>2023-09-01</x:v>
      </x:c>
      <x:c r="B26063" t="str">
        <x:v>CUST-01197</x:v>
      </x:c>
      <x:c r="C26063" s="20" t="n">
        <x:v>106.43</x:v>
      </x:c>
    </x:row>
    <x:row r="26064">
      <x:c r="A26064" t="str">
        <x:v>2023-10-01</x:v>
      </x:c>
      <x:c r="B26064" t="str">
        <x:v>CUST-01197</x:v>
      </x:c>
      <x:c r="C26064" s="20" t="n">
        <x:v>106.43</x:v>
      </x:c>
    </x:row>
    <x:row r="26065">
      <x:c r="A26065" t="str">
        <x:v>2023-11-01</x:v>
      </x:c>
      <x:c r="B26065" t="str">
        <x:v>CUST-01197</x:v>
      </x:c>
      <x:c r="C26065" s="20" t="n">
        <x:v>106.43</x:v>
      </x:c>
    </x:row>
    <x:row r="26066">
      <x:c r="A26066" t="str">
        <x:v>2023-12-01</x:v>
      </x:c>
      <x:c r="B26066" t="str">
        <x:v>CUST-01197</x:v>
      </x:c>
      <x:c r="C26066" s="20" t="n">
        <x:v>108.03</x:v>
      </x:c>
    </x:row>
    <x:row r="26067">
      <x:c r="A26067" t="str">
        <x:v>2024-01-01</x:v>
      </x:c>
      <x:c r="B26067" t="str">
        <x:v>CUST-01197</x:v>
      </x:c>
      <x:c r="C26067" s="20" t="n">
        <x:v>106.43</x:v>
      </x:c>
    </x:row>
    <x:row r="26068">
      <x:c r="A26068" t="str">
        <x:v>2024-02-01</x:v>
      </x:c>
      <x:c r="B26068" t="str">
        <x:v>CUST-01197</x:v>
      </x:c>
      <x:c r="C26068" s="20" t="n">
        <x:v>106.43</x:v>
      </x:c>
    </x:row>
    <x:row r="26069">
      <x:c r="A26069" t="str">
        <x:v>2024-03-01</x:v>
      </x:c>
      <x:c r="B26069" t="str">
        <x:v>CUST-01197</x:v>
      </x:c>
      <x:c r="C26069" s="20" t="n">
        <x:v>106.43</x:v>
      </x:c>
    </x:row>
    <x:row r="26070">
      <x:c r="A26070" t="str">
        <x:v>2024-04-01</x:v>
      </x:c>
      <x:c r="B26070" t="str">
        <x:v>CUST-01197</x:v>
      </x:c>
      <x:c r="C26070" s="20" t="n">
        <x:v>106.43</x:v>
      </x:c>
    </x:row>
    <x:row r="26071">
      <x:c r="A26071" t="str">
        <x:v>2024-05-01</x:v>
      </x:c>
      <x:c r="B26071" t="str">
        <x:v>CUST-01197</x:v>
      </x:c>
      <x:c r="C26071" s="20" t="n">
        <x:v>106.43</x:v>
      </x:c>
    </x:row>
    <x:row r="26072">
      <x:c r="A26072" t="str">
        <x:v>2024-06-01</x:v>
      </x:c>
      <x:c r="B26072" t="str">
        <x:v>CUST-01197</x:v>
      </x:c>
      <x:c r="C26072" s="20" t="n">
        <x:v>106.43</x:v>
      </x:c>
    </x:row>
    <x:row r="26073">
      <x:c r="A26073" t="str">
        <x:v>2024-07-01</x:v>
      </x:c>
      <x:c r="B26073" t="str">
        <x:v>CUST-01197</x:v>
      </x:c>
      <x:c r="C26073" s="20" t="n">
        <x:v>106.43</x:v>
      </x:c>
    </x:row>
    <x:row r="26074">
      <x:c r="A26074" t="str">
        <x:v>2024-08-01</x:v>
      </x:c>
      <x:c r="B26074" t="str">
        <x:v>CUST-01197</x:v>
      </x:c>
      <x:c r="C26074" s="20" t="n">
        <x:v>106.43</x:v>
      </x:c>
    </x:row>
    <x:row r="26075">
      <x:c r="A26075" t="str">
        <x:v>2024-09-01</x:v>
      </x:c>
      <x:c r="B26075" t="str">
        <x:v>CUST-01197</x:v>
      </x:c>
      <x:c r="C26075" s="20" t="n">
        <x:v>106.43</x:v>
      </x:c>
    </x:row>
    <x:row r="26076">
      <x:c r="A26076" t="str">
        <x:v>2024-10-01</x:v>
      </x:c>
      <x:c r="B26076" t="str">
        <x:v>CUST-01197</x:v>
      </x:c>
      <x:c r="C26076" s="20" t="n">
        <x:v>106.43</x:v>
      </x:c>
    </x:row>
    <x:row r="26077">
      <x:c r="A26077" t="str">
        <x:v>2024-11-01</x:v>
      </x:c>
      <x:c r="B26077" t="str">
        <x:v>CUST-01197</x:v>
      </x:c>
      <x:c r="C26077" s="20" t="n">
        <x:v>106.43</x:v>
      </x:c>
    </x:row>
    <x:row r="26078">
      <x:c r="A26078" t="str">
        <x:v>2024-12-01</x:v>
      </x:c>
      <x:c r="B26078" t="str">
        <x:v>CUST-01197</x:v>
      </x:c>
      <x:c r="C26078" s="20" t="n">
        <x:v>108.03</x:v>
      </x:c>
    </x:row>
    <x:row r="26079">
      <x:c r="A26079" t="str">
        <x:v>2025-01-01</x:v>
      </x:c>
      <x:c r="B26079" t="str">
        <x:v>CUST-01197</x:v>
      </x:c>
      <x:c r="C26079" s="20" t="n">
        <x:v>106.43</x:v>
      </x:c>
    </x:row>
    <x:row r="26080">
      <x:c r="A26080" t="str">
        <x:v>2025-02-01</x:v>
      </x:c>
      <x:c r="B26080" t="str">
        <x:v>CUST-01197</x:v>
      </x:c>
      <x:c r="C26080" s="20" t="n">
        <x:v>106.43</x:v>
      </x:c>
    </x:row>
    <x:row r="26081">
      <x:c r="A26081" t="str">
        <x:v>2025-03-01</x:v>
      </x:c>
      <x:c r="B26081" t="str">
        <x:v>CUST-01197</x:v>
      </x:c>
      <x:c r="C26081" s="20" t="n">
        <x:v>106.43</x:v>
      </x:c>
    </x:row>
    <x:row r="26082">
      <x:c r="A26082" t="str">
        <x:v>2025-04-01</x:v>
      </x:c>
      <x:c r="B26082" t="str">
        <x:v>CUST-01197</x:v>
      </x:c>
      <x:c r="C26082" s="20" t="n">
        <x:v>106.43</x:v>
      </x:c>
    </x:row>
    <x:row r="26083">
      <x:c r="A26083" t="str">
        <x:v>2025-05-01</x:v>
      </x:c>
      <x:c r="B26083" t="str">
        <x:v>CUST-01197</x:v>
      </x:c>
      <x:c r="C26083" s="20" t="n">
        <x:v>106.43</x:v>
      </x:c>
    </x:row>
    <x:row r="26084">
      <x:c r="A26084" t="str">
        <x:v>2025-06-01</x:v>
      </x:c>
      <x:c r="B26084" t="str">
        <x:v>CUST-01197</x:v>
      </x:c>
      <x:c r="C26084" s="20" t="n">
        <x:v>106.43</x:v>
      </x:c>
    </x:row>
    <x:row r="26085">
      <x:c r="A26085" t="str">
        <x:v>2025-07-01</x:v>
      </x:c>
      <x:c r="B26085" t="str">
        <x:v>CUST-01197</x:v>
      </x:c>
      <x:c r="C26085" s="20" t="n">
        <x:v>106.43</x:v>
      </x:c>
    </x:row>
    <x:row r="26086">
      <x:c r="A26086" t="str">
        <x:v>2025-08-01</x:v>
      </x:c>
      <x:c r="B26086" t="str">
        <x:v>CUST-01197</x:v>
      </x:c>
      <x:c r="C26086" s="20" t="n">
        <x:v>106.43</x:v>
      </x:c>
    </x:row>
    <x:row r="26087">
      <x:c r="A26087" t="str">
        <x:v>2025-09-01</x:v>
      </x:c>
      <x:c r="B26087" t="str">
        <x:v>CUST-01197</x:v>
      </x:c>
      <x:c r="C26087" s="20" t="n">
        <x:v>106.43</x:v>
      </x:c>
    </x:row>
    <x:row r="26088">
      <x:c r="A26088" t="str">
        <x:v>2025-10-01</x:v>
      </x:c>
      <x:c r="B26088" t="str">
        <x:v>CUST-01197</x:v>
      </x:c>
      <x:c r="C26088" s="20" t="n">
        <x:v>106.43</x:v>
      </x:c>
    </x:row>
    <x:row r="26089">
      <x:c r="A26089" t="str">
        <x:v>2025-11-01</x:v>
      </x:c>
      <x:c r="B26089" t="str">
        <x:v>CUST-01197</x:v>
      </x:c>
      <x:c r="C26089" s="20" t="n">
        <x:v>106.43</x:v>
      </x:c>
    </x:row>
    <x:row r="26090">
      <x:c r="A26090" t="str">
        <x:v>2025-12-01</x:v>
      </x:c>
      <x:c r="B26090" t="str">
        <x:v>CUST-01197</x:v>
      </x:c>
      <x:c r="C26090" s="20" t="n">
        <x:v>108.03</x:v>
      </x:c>
    </x:row>
    <x:row r="26091">
      <x:c r="A26091" t="str">
        <x:v>2023-03-01</x:v>
      </x:c>
      <x:c r="B26091" t="str">
        <x:v>CUST-01198</x:v>
      </x:c>
      <x:c r="C26091" s="20" t="n">
        <x:v>56.22</x:v>
      </x:c>
    </x:row>
    <x:row r="26092">
      <x:c r="A26092" t="str">
        <x:v>2023-04-01</x:v>
      </x:c>
      <x:c r="B26092" t="str">
        <x:v>CUST-01198</x:v>
      </x:c>
      <x:c r="C26092" s="20" t="n">
        <x:v>56.22</x:v>
      </x:c>
    </x:row>
    <x:row r="26093">
      <x:c r="A26093" t="str">
        <x:v>2023-05-01</x:v>
      </x:c>
      <x:c r="B26093" t="str">
        <x:v>CUST-01198</x:v>
      </x:c>
      <x:c r="C26093" s="20" t="n">
        <x:v>56.22</x:v>
      </x:c>
    </x:row>
    <x:row r="26094">
      <x:c r="A26094" t="str">
        <x:v>2023-06-01</x:v>
      </x:c>
      <x:c r="B26094" t="str">
        <x:v>CUST-01198</x:v>
      </x:c>
      <x:c r="C26094" s="20" t="n">
        <x:v>56.22</x:v>
      </x:c>
    </x:row>
    <x:row r="26095">
      <x:c r="A26095" t="str">
        <x:v>2023-07-01</x:v>
      </x:c>
      <x:c r="B26095" t="str">
        <x:v>CUST-01198</x:v>
      </x:c>
      <x:c r="C26095" s="20" t="n">
        <x:v>56.22</x:v>
      </x:c>
    </x:row>
    <x:row r="26096">
      <x:c r="A26096" t="str">
        <x:v>2023-08-01</x:v>
      </x:c>
      <x:c r="B26096" t="str">
        <x:v>CUST-01198</x:v>
      </x:c>
      <x:c r="C26096" s="20" t="n">
        <x:v>56.22</x:v>
      </x:c>
    </x:row>
    <x:row r="26097">
      <x:c r="A26097" t="str">
        <x:v>2023-09-01</x:v>
      </x:c>
      <x:c r="B26097" t="str">
        <x:v>CUST-01198</x:v>
      </x:c>
      <x:c r="C26097" s="20" t="n">
        <x:v>56.22</x:v>
      </x:c>
    </x:row>
    <x:row r="26098">
      <x:c r="A26098" t="str">
        <x:v>2023-10-01</x:v>
      </x:c>
      <x:c r="B26098" t="str">
        <x:v>CUST-01198</x:v>
      </x:c>
      <x:c r="C26098" s="20" t="n">
        <x:v>56.22</x:v>
      </x:c>
    </x:row>
    <x:row r="26099">
      <x:c r="A26099" t="str">
        <x:v>2023-11-01</x:v>
      </x:c>
      <x:c r="B26099" t="str">
        <x:v>CUST-01198</x:v>
      </x:c>
      <x:c r="C26099" s="20" t="n">
        <x:v>56.22</x:v>
      </x:c>
    </x:row>
    <x:row r="26100">
      <x:c r="A26100" t="str">
        <x:v>2023-12-01</x:v>
      </x:c>
      <x:c r="B26100" t="str">
        <x:v>CUST-01198</x:v>
      </x:c>
      <x:c r="C26100" s="20" t="n">
        <x:v>57.06</x:v>
      </x:c>
    </x:row>
    <x:row r="26101">
      <x:c r="A26101" t="str">
        <x:v>2024-01-01</x:v>
      </x:c>
      <x:c r="B26101" t="str">
        <x:v>CUST-01198</x:v>
      </x:c>
      <x:c r="C26101" s="20" t="n">
        <x:v>56.22</x:v>
      </x:c>
    </x:row>
    <x:row r="26102">
      <x:c r="A26102" t="str">
        <x:v>2024-02-01</x:v>
      </x:c>
      <x:c r="B26102" t="str">
        <x:v>CUST-01198</x:v>
      </x:c>
      <x:c r="C26102" s="20" t="n">
        <x:v>56.22</x:v>
      </x:c>
    </x:row>
    <x:row r="26103">
      <x:c r="A26103" t="str">
        <x:v>2024-03-01</x:v>
      </x:c>
      <x:c r="B26103" t="str">
        <x:v>CUST-01198</x:v>
      </x:c>
      <x:c r="C26103" s="20" t="n">
        <x:v>56.22</x:v>
      </x:c>
    </x:row>
    <x:row r="26104">
      <x:c r="A26104" t="str">
        <x:v>2024-04-01</x:v>
      </x:c>
      <x:c r="B26104" t="str">
        <x:v>CUST-01198</x:v>
      </x:c>
      <x:c r="C26104" s="20" t="n">
        <x:v>56.22</x:v>
      </x:c>
    </x:row>
    <x:row r="26105">
      <x:c r="A26105" t="str">
        <x:v>2024-05-01</x:v>
      </x:c>
      <x:c r="B26105" t="str">
        <x:v>CUST-01198</x:v>
      </x:c>
      <x:c r="C26105" s="20" t="n">
        <x:v>56.22</x:v>
      </x:c>
    </x:row>
    <x:row r="26106">
      <x:c r="A26106" t="str">
        <x:v>2024-06-01</x:v>
      </x:c>
      <x:c r="B26106" t="str">
        <x:v>CUST-01198</x:v>
      </x:c>
      <x:c r="C26106" s="20" t="n">
        <x:v>56.22</x:v>
      </x:c>
    </x:row>
    <x:row r="26107">
      <x:c r="A26107" t="str">
        <x:v>2024-07-01</x:v>
      </x:c>
      <x:c r="B26107" t="str">
        <x:v>CUST-01198</x:v>
      </x:c>
      <x:c r="C26107" s="20" t="n">
        <x:v>56.22</x:v>
      </x:c>
    </x:row>
    <x:row r="26108">
      <x:c r="A26108" t="str">
        <x:v>2024-08-01</x:v>
      </x:c>
      <x:c r="B26108" t="str">
        <x:v>CUST-01198</x:v>
      </x:c>
      <x:c r="C26108" s="20" t="n">
        <x:v>56.22</x:v>
      </x:c>
    </x:row>
    <x:row r="26109">
      <x:c r="A26109" t="str">
        <x:v>2024-09-01</x:v>
      </x:c>
      <x:c r="B26109" t="str">
        <x:v>CUST-01198</x:v>
      </x:c>
      <x:c r="C26109" s="20" t="n">
        <x:v>56.22</x:v>
      </x:c>
    </x:row>
    <x:row r="26110">
      <x:c r="A26110" t="str">
        <x:v>2024-10-01</x:v>
      </x:c>
      <x:c r="B26110" t="str">
        <x:v>CUST-01198</x:v>
      </x:c>
      <x:c r="C26110" s="20" t="n">
        <x:v>56.22</x:v>
      </x:c>
    </x:row>
    <x:row r="26111">
      <x:c r="A26111" t="str">
        <x:v>2024-11-01</x:v>
      </x:c>
      <x:c r="B26111" t="str">
        <x:v>CUST-01198</x:v>
      </x:c>
      <x:c r="C26111" s="20" t="n">
        <x:v>56.22</x:v>
      </x:c>
    </x:row>
    <x:row r="26112">
      <x:c r="A26112" t="str">
        <x:v>2024-12-01</x:v>
      </x:c>
      <x:c r="B26112" t="str">
        <x:v>CUST-01198</x:v>
      </x:c>
      <x:c r="C26112" s="20" t="n">
        <x:v>57.06</x:v>
      </x:c>
    </x:row>
    <x:row r="26113">
      <x:c r="A26113" t="str">
        <x:v>2025-01-01</x:v>
      </x:c>
      <x:c r="B26113" t="str">
        <x:v>CUST-01198</x:v>
      </x:c>
      <x:c r="C26113" s="20" t="n">
        <x:v>56.22</x:v>
      </x:c>
    </x:row>
    <x:row r="26114">
      <x:c r="A26114" t="str">
        <x:v>2025-02-01</x:v>
      </x:c>
      <x:c r="B26114" t="str">
        <x:v>CUST-01198</x:v>
      </x:c>
      <x:c r="C26114" s="20" t="n">
        <x:v>56.22</x:v>
      </x:c>
    </x:row>
    <x:row r="26115">
      <x:c r="A26115" t="str">
        <x:v>2025-03-01</x:v>
      </x:c>
      <x:c r="B26115" t="str">
        <x:v>CUST-01198</x:v>
      </x:c>
      <x:c r="C26115" s="20" t="n">
        <x:v>56.22</x:v>
      </x:c>
    </x:row>
    <x:row r="26116">
      <x:c r="A26116" t="str">
        <x:v>2025-04-01</x:v>
      </x:c>
      <x:c r="B26116" t="str">
        <x:v>CUST-01198</x:v>
      </x:c>
      <x:c r="C26116" s="20" t="n">
        <x:v>56.22</x:v>
      </x:c>
    </x:row>
    <x:row r="26117">
      <x:c r="A26117" t="str">
        <x:v>2025-05-01</x:v>
      </x:c>
      <x:c r="B26117" t="str">
        <x:v>CUST-01198</x:v>
      </x:c>
      <x:c r="C26117" s="20" t="n">
        <x:v>56.22</x:v>
      </x:c>
    </x:row>
    <x:row r="26118">
      <x:c r="A26118" t="str">
        <x:v>2025-06-01</x:v>
      </x:c>
      <x:c r="B26118" t="str">
        <x:v>CUST-01198</x:v>
      </x:c>
      <x:c r="C26118" s="20" t="n">
        <x:v>56.22</x:v>
      </x:c>
    </x:row>
    <x:row r="26119">
      <x:c r="A26119" t="str">
        <x:v>2025-07-01</x:v>
      </x:c>
      <x:c r="B26119" t="str">
        <x:v>CUST-01198</x:v>
      </x:c>
      <x:c r="C26119" s="20" t="n">
        <x:v>56.22</x:v>
      </x:c>
    </x:row>
    <x:row r="26120">
      <x:c r="A26120" t="str">
        <x:v>2025-08-01</x:v>
      </x:c>
      <x:c r="B26120" t="str">
        <x:v>CUST-01198</x:v>
      </x:c>
      <x:c r="C26120" s="20" t="n">
        <x:v>56.22</x:v>
      </x:c>
    </x:row>
    <x:row r="26121">
      <x:c r="A26121" t="str">
        <x:v>2025-09-01</x:v>
      </x:c>
      <x:c r="B26121" t="str">
        <x:v>CUST-01198</x:v>
      </x:c>
      <x:c r="C26121" s="20" t="n">
        <x:v>56.22</x:v>
      </x:c>
    </x:row>
    <x:row r="26122">
      <x:c r="A26122" t="str">
        <x:v>2025-10-01</x:v>
      </x:c>
      <x:c r="B26122" t="str">
        <x:v>CUST-01198</x:v>
      </x:c>
      <x:c r="C26122" s="20" t="n">
        <x:v>56.22</x:v>
      </x:c>
    </x:row>
    <x:row r="26123">
      <x:c r="A26123" t="str">
        <x:v>2025-11-01</x:v>
      </x:c>
      <x:c r="B26123" t="str">
        <x:v>CUST-01198</x:v>
      </x:c>
      <x:c r="C26123" s="20" t="n">
        <x:v>56.22</x:v>
      </x:c>
    </x:row>
    <x:row r="26124">
      <x:c r="A26124" t="str">
        <x:v>2025-12-01</x:v>
      </x:c>
      <x:c r="B26124" t="str">
        <x:v>CUST-01198</x:v>
      </x:c>
      <x:c r="C26124" s="20" t="n">
        <x:v>57.06</x:v>
      </x:c>
    </x:row>
    <x:row r="26125">
      <x:c r="A26125" t="str">
        <x:v>2024-10-01</x:v>
      </x:c>
      <x:c r="B26125" t="str">
        <x:v>CUST-01199</x:v>
      </x:c>
      <x:c r="C26125" s="20" t="n">
        <x:v>77.25</x:v>
      </x:c>
    </x:row>
    <x:row r="26126">
      <x:c r="A26126" t="str">
        <x:v>2024-11-01</x:v>
      </x:c>
      <x:c r="B26126" t="str">
        <x:v>CUST-01199</x:v>
      </x:c>
      <x:c r="C26126" s="20" t="n">
        <x:v>77.25</x:v>
      </x:c>
    </x:row>
    <x:row r="26127">
      <x:c r="A26127" t="str">
        <x:v>2024-12-01</x:v>
      </x:c>
      <x:c r="B26127" t="str">
        <x:v>CUST-01199</x:v>
      </x:c>
      <x:c r="C26127" s="20" t="n">
        <x:v>78.41</x:v>
      </x:c>
    </x:row>
    <x:row r="26128">
      <x:c r="A26128" t="str">
        <x:v>2025-01-01</x:v>
      </x:c>
      <x:c r="B26128" t="str">
        <x:v>CUST-01199</x:v>
      </x:c>
      <x:c r="C26128" s="20" t="n">
        <x:v>77.25</x:v>
      </x:c>
    </x:row>
    <x:row r="26129">
      <x:c r="A26129" t="str">
        <x:v>2025-02-01</x:v>
      </x:c>
      <x:c r="B26129" t="str">
        <x:v>CUST-01199</x:v>
      </x:c>
      <x:c r="C26129" s="20" t="n">
        <x:v>77.25</x:v>
      </x:c>
    </x:row>
    <x:row r="26130">
      <x:c r="A26130" t="str">
        <x:v>2025-03-01</x:v>
      </x:c>
      <x:c r="B26130" t="str">
        <x:v>CUST-01199</x:v>
      </x:c>
      <x:c r="C26130" s="20" t="n">
        <x:v>77.25</x:v>
      </x:c>
    </x:row>
    <x:row r="26131">
      <x:c r="A26131" t="str">
        <x:v>2025-04-01</x:v>
      </x:c>
      <x:c r="B26131" t="str">
        <x:v>CUST-01199</x:v>
      </x:c>
      <x:c r="C26131" s="20" t="n">
        <x:v>77.25</x:v>
      </x:c>
    </x:row>
    <x:row r="26132">
      <x:c r="A26132" t="str">
        <x:v>2025-05-01</x:v>
      </x:c>
      <x:c r="B26132" t="str">
        <x:v>CUST-01199</x:v>
      </x:c>
      <x:c r="C26132" s="20" t="n">
        <x:v>77.25</x:v>
      </x:c>
    </x:row>
    <x:row r="26133">
      <x:c r="A26133" t="str">
        <x:v>2025-06-01</x:v>
      </x:c>
      <x:c r="B26133" t="str">
        <x:v>CUST-01199</x:v>
      </x:c>
      <x:c r="C26133" s="20" t="n">
        <x:v>77.25</x:v>
      </x:c>
    </x:row>
    <x:row r="26134">
      <x:c r="A26134" t="str">
        <x:v>2025-07-01</x:v>
      </x:c>
      <x:c r="B26134" t="str">
        <x:v>CUST-01199</x:v>
      </x:c>
      <x:c r="C26134" s="20" t="n">
        <x:v>77.25</x:v>
      </x:c>
    </x:row>
    <x:row r="26135">
      <x:c r="A26135" t="str">
        <x:v>2025-08-01</x:v>
      </x:c>
      <x:c r="B26135" t="str">
        <x:v>CUST-01199</x:v>
      </x:c>
      <x:c r="C26135" s="20" t="n">
        <x:v>77.25</x:v>
      </x:c>
    </x:row>
    <x:row r="26136">
      <x:c r="A26136" t="str">
        <x:v>2025-09-01</x:v>
      </x:c>
      <x:c r="B26136" t="str">
        <x:v>CUST-01199</x:v>
      </x:c>
      <x:c r="C26136" s="20" t="n">
        <x:v>77.25</x:v>
      </x:c>
    </x:row>
    <x:row r="26137">
      <x:c r="A26137" t="str">
        <x:v>2025-10-01</x:v>
      </x:c>
      <x:c r="B26137" t="str">
        <x:v>CUST-01199</x:v>
      </x:c>
      <x:c r="C26137" s="20" t="n">
        <x:v>77.25</x:v>
      </x:c>
    </x:row>
    <x:row r="26138">
      <x:c r="A26138" t="str">
        <x:v>2025-11-01</x:v>
      </x:c>
      <x:c r="B26138" t="str">
        <x:v>CUST-01199</x:v>
      </x:c>
      <x:c r="C26138" s="20" t="n">
        <x:v>77.25</x:v>
      </x:c>
    </x:row>
    <x:row r="26139">
      <x:c r="A26139" t="str">
        <x:v>2025-12-01</x:v>
      </x:c>
      <x:c r="B26139" t="str">
        <x:v>CUST-01199</x:v>
      </x:c>
      <x:c r="C26139" s="20" t="n">
        <x:v>78.41</x:v>
      </x:c>
    </x:row>
    <x:row r="26140">
      <x:c r="A26140" t="str">
        <x:v>2022-08-01</x:v>
      </x:c>
      <x:c r="B26140" t="str">
        <x:v>CUST-01200</x:v>
      </x:c>
      <x:c r="C26140" s="20" t="n">
        <x:v>37.41</x:v>
      </x:c>
    </x:row>
    <x:row r="26141">
      <x:c r="A26141" t="str">
        <x:v>2022-09-01</x:v>
      </x:c>
      <x:c r="B26141" t="str">
        <x:v>CUST-01200</x:v>
      </x:c>
      <x:c r="C26141" s="20" t="n">
        <x:v>37.41</x:v>
      </x:c>
    </x:row>
    <x:row r="26142">
      <x:c r="A26142" t="str">
        <x:v>2022-10-01</x:v>
      </x:c>
      <x:c r="B26142" t="str">
        <x:v>CUST-01200</x:v>
      </x:c>
      <x:c r="C26142" s="20" t="n">
        <x:v>37.41</x:v>
      </x:c>
    </x:row>
    <x:row r="26143">
      <x:c r="A26143" t="str">
        <x:v>2022-11-01</x:v>
      </x:c>
      <x:c r="B26143" t="str">
        <x:v>CUST-01200</x:v>
      </x:c>
      <x:c r="C26143" s="20" t="n">
        <x:v>37.41</x:v>
      </x:c>
    </x:row>
    <x:row r="26144">
      <x:c r="A26144" t="str">
        <x:v>2022-12-01</x:v>
      </x:c>
      <x:c r="B26144" t="str">
        <x:v>CUST-01200</x:v>
      </x:c>
      <x:c r="C26144" s="20" t="n">
        <x:v>37.97</x:v>
      </x:c>
    </x:row>
    <x:row r="26145">
      <x:c r="A26145" t="str">
        <x:v>2023-01-01</x:v>
      </x:c>
      <x:c r="B26145" t="str">
        <x:v>CUST-01200</x:v>
      </x:c>
      <x:c r="C26145" s="20" t="n">
        <x:v>37.41</x:v>
      </x:c>
    </x:row>
    <x:row r="26146">
      <x:c r="A26146" t="str">
        <x:v>2023-02-01</x:v>
      </x:c>
      <x:c r="B26146" t="str">
        <x:v>CUST-01200</x:v>
      </x:c>
      <x:c r="C26146" s="20" t="n">
        <x:v>37.41</x:v>
      </x:c>
    </x:row>
    <x:row r="26147">
      <x:c r="A26147" t="str">
        <x:v>2023-03-01</x:v>
      </x:c>
      <x:c r="B26147" t="str">
        <x:v>CUST-01200</x:v>
      </x:c>
      <x:c r="C26147" s="20" t="n">
        <x:v>37.41</x:v>
      </x:c>
    </x:row>
    <x:row r="26148">
      <x:c r="A26148" t="str">
        <x:v>2023-04-01</x:v>
      </x:c>
      <x:c r="B26148" t="str">
        <x:v>CUST-01200</x:v>
      </x:c>
      <x:c r="C26148" s="20" t="n">
        <x:v>37.41</x:v>
      </x:c>
    </x:row>
    <x:row r="26149">
      <x:c r="A26149" t="str">
        <x:v>2023-05-01</x:v>
      </x:c>
      <x:c r="B26149" t="str">
        <x:v>CUST-01200</x:v>
      </x:c>
      <x:c r="C26149" s="20" t="n">
        <x:v>37.41</x:v>
      </x:c>
    </x:row>
    <x:row r="26150">
      <x:c r="A26150" t="str">
        <x:v>2023-06-01</x:v>
      </x:c>
      <x:c r="B26150" t="str">
        <x:v>CUST-01200</x:v>
      </x:c>
      <x:c r="C26150" s="20" t="n">
        <x:v>37.41</x:v>
      </x:c>
    </x:row>
    <x:row r="26151">
      <x:c r="A26151" t="str">
        <x:v>2023-07-01</x:v>
      </x:c>
      <x:c r="B26151" t="str">
        <x:v>CUST-01200</x:v>
      </x:c>
      <x:c r="C26151" s="20" t="n">
        <x:v>37.41</x:v>
      </x:c>
    </x:row>
    <x:row r="26152">
      <x:c r="A26152" t="str">
        <x:v>2023-08-01</x:v>
      </x:c>
      <x:c r="B26152" t="str">
        <x:v>CUST-01200</x:v>
      </x:c>
      <x:c r="C26152" s="20" t="n">
        <x:v>37.41</x:v>
      </x:c>
    </x:row>
    <x:row r="26153">
      <x:c r="A26153" t="str">
        <x:v>2023-09-01</x:v>
      </x:c>
      <x:c r="B26153" t="str">
        <x:v>CUST-01200</x:v>
      </x:c>
      <x:c r="C26153" s="20" t="n">
        <x:v>37.41</x:v>
      </x:c>
    </x:row>
    <x:row r="26154">
      <x:c r="A26154" t="str">
        <x:v>2023-10-01</x:v>
      </x:c>
      <x:c r="B26154" t="str">
        <x:v>CUST-01200</x:v>
      </x:c>
      <x:c r="C26154" s="20" t="n">
        <x:v>37.41</x:v>
      </x:c>
    </x:row>
    <x:row r="26155">
      <x:c r="A26155" t="str">
        <x:v>2023-11-01</x:v>
      </x:c>
      <x:c r="B26155" t="str">
        <x:v>CUST-01200</x:v>
      </x:c>
      <x:c r="C26155" s="20" t="n">
        <x:v>37.41</x:v>
      </x:c>
    </x:row>
    <x:row r="26156">
      <x:c r="A26156" t="str">
        <x:v>2023-12-01</x:v>
      </x:c>
      <x:c r="B26156" t="str">
        <x:v>CUST-01200</x:v>
      </x:c>
      <x:c r="C26156" s="20" t="n">
        <x:v>37.97</x:v>
      </x:c>
    </x:row>
    <x:row r="26157">
      <x:c r="A26157" t="str">
        <x:v>2024-01-01</x:v>
      </x:c>
      <x:c r="B26157" t="str">
        <x:v>CUST-01200</x:v>
      </x:c>
      <x:c r="C26157" s="20" t="n">
        <x:v>37.41</x:v>
      </x:c>
    </x:row>
    <x:row r="26158">
      <x:c r="A26158" t="str">
        <x:v>2024-02-01</x:v>
      </x:c>
      <x:c r="B26158" t="str">
        <x:v>CUST-01200</x:v>
      </x:c>
      <x:c r="C26158" s="20" t="n">
        <x:v>37.41</x:v>
      </x:c>
    </x:row>
    <x:row r="26159">
      <x:c r="A26159" t="str">
        <x:v>2024-03-01</x:v>
      </x:c>
      <x:c r="B26159" t="str">
        <x:v>CUST-01200</x:v>
      </x:c>
      <x:c r="C26159" s="20" t="n">
        <x:v>37.41</x:v>
      </x:c>
    </x:row>
    <x:row r="26160">
      <x:c r="A26160" t="str">
        <x:v>2024-04-01</x:v>
      </x:c>
      <x:c r="B26160" t="str">
        <x:v>CUST-01200</x:v>
      </x:c>
      <x:c r="C26160" s="20" t="n">
        <x:v>37.41</x:v>
      </x:c>
    </x:row>
    <x:row r="26161">
      <x:c r="A26161" t="str">
        <x:v>2024-05-01</x:v>
      </x:c>
      <x:c r="B26161" t="str">
        <x:v>CUST-01200</x:v>
      </x:c>
      <x:c r="C26161" s="20" t="n">
        <x:v>37.41</x:v>
      </x:c>
    </x:row>
    <x:row r="26162">
      <x:c r="A26162" t="str">
        <x:v>2024-06-01</x:v>
      </x:c>
      <x:c r="B26162" t="str">
        <x:v>CUST-01200</x:v>
      </x:c>
      <x:c r="C26162" s="20" t="n">
        <x:v>37.41</x:v>
      </x:c>
    </x:row>
    <x:row r="26163">
      <x:c r="A26163" t="str">
        <x:v>2024-07-01</x:v>
      </x:c>
      <x:c r="B26163" t="str">
        <x:v>CUST-01200</x:v>
      </x:c>
      <x:c r="C26163" s="20" t="n">
        <x:v>37.41</x:v>
      </x:c>
    </x:row>
    <x:row r="26164">
      <x:c r="A26164" t="str">
        <x:v>2024-08-01</x:v>
      </x:c>
      <x:c r="B26164" t="str">
        <x:v>CUST-01200</x:v>
      </x:c>
      <x:c r="C26164" s="20" t="n">
        <x:v>37.41</x:v>
      </x:c>
    </x:row>
    <x:row r="26165">
      <x:c r="A26165" t="str">
        <x:v>2024-09-01</x:v>
      </x:c>
      <x:c r="B26165" t="str">
        <x:v>CUST-01200</x:v>
      </x:c>
      <x:c r="C26165" s="20" t="n">
        <x:v>37.41</x:v>
      </x:c>
    </x:row>
    <x:row r="26166">
      <x:c r="A26166" t="str">
        <x:v>2024-10-01</x:v>
      </x:c>
      <x:c r="B26166" t="str">
        <x:v>CUST-01200</x:v>
      </x:c>
      <x:c r="C26166" s="20" t="n">
        <x:v>37.41</x:v>
      </x:c>
    </x:row>
    <x:row r="26167">
      <x:c r="A26167" t="str">
        <x:v>2024-11-01</x:v>
      </x:c>
      <x:c r="B26167" t="str">
        <x:v>CUST-01200</x:v>
      </x:c>
      <x:c r="C26167" s="20" t="n">
        <x:v>37.41</x:v>
      </x:c>
    </x:row>
    <x:row r="26168">
      <x:c r="A26168" t="str">
        <x:v>2024-12-01</x:v>
      </x:c>
      <x:c r="B26168" t="str">
        <x:v>CUST-01200</x:v>
      </x:c>
      <x:c r="C26168" s="20" t="n">
        <x:v>37.97</x:v>
      </x:c>
    </x:row>
    <x:row r="26169">
      <x:c r="A26169" t="str">
        <x:v>2025-01-01</x:v>
      </x:c>
      <x:c r="B26169" t="str">
        <x:v>CUST-01200</x:v>
      </x:c>
      <x:c r="C26169" s="20" t="n">
        <x:v>37.41</x:v>
      </x:c>
    </x:row>
    <x:row r="26170">
      <x:c r="A26170" t="str">
        <x:v>2025-02-01</x:v>
      </x:c>
      <x:c r="B26170" t="str">
        <x:v>CUST-01200</x:v>
      </x:c>
      <x:c r="C26170" s="20" t="n">
        <x:v>37.41</x:v>
      </x:c>
    </x:row>
    <x:row r="26171">
      <x:c r="A26171" t="str">
        <x:v>2025-03-01</x:v>
      </x:c>
      <x:c r="B26171" t="str">
        <x:v>CUST-01200</x:v>
      </x:c>
      <x:c r="C26171" s="20" t="n">
        <x:v>37.41</x:v>
      </x:c>
    </x:row>
    <x:row r="26172">
      <x:c r="A26172" t="str">
        <x:v>2025-04-01</x:v>
      </x:c>
      <x:c r="B26172" t="str">
        <x:v>CUST-01200</x:v>
      </x:c>
      <x:c r="C26172" s="20" t="n">
        <x:v>37.41</x:v>
      </x:c>
    </x:row>
    <x:row r="26173">
      <x:c r="A26173" t="str">
        <x:v>2025-05-01</x:v>
      </x:c>
      <x:c r="B26173" t="str">
        <x:v>CUST-01200</x:v>
      </x:c>
      <x:c r="C26173" s="20" t="n">
        <x:v>37.41</x:v>
      </x:c>
    </x:row>
    <x:row r="26174">
      <x:c r="A26174" t="str">
        <x:v>2025-06-01</x:v>
      </x:c>
      <x:c r="B26174" t="str">
        <x:v>CUST-01200</x:v>
      </x:c>
      <x:c r="C26174" s="20" t="n">
        <x:v>37.41</x:v>
      </x:c>
    </x:row>
    <x:row r="26175">
      <x:c r="A26175" t="str">
        <x:v>2025-07-01</x:v>
      </x:c>
      <x:c r="B26175" t="str">
        <x:v>CUST-01200</x:v>
      </x:c>
      <x:c r="C26175" s="20" t="n">
        <x:v>37.41</x:v>
      </x:c>
    </x:row>
    <x:row r="26176">
      <x:c r="A26176" t="str">
        <x:v>2025-08-01</x:v>
      </x:c>
      <x:c r="B26176" t="str">
        <x:v>CUST-01200</x:v>
      </x:c>
      <x:c r="C26176" s="20" t="n">
        <x:v>37.41</x:v>
      </x:c>
    </x:row>
    <x:row r="26177">
      <x:c r="A26177" t="str">
        <x:v>2025-09-01</x:v>
      </x:c>
      <x:c r="B26177" t="str">
        <x:v>CUST-01200</x:v>
      </x:c>
      <x:c r="C26177" s="20" t="n">
        <x:v>37.41</x:v>
      </x:c>
    </x:row>
    <x:row r="26178">
      <x:c r="A26178" t="str">
        <x:v>2025-10-01</x:v>
      </x:c>
      <x:c r="B26178" t="str">
        <x:v>CUST-01200</x:v>
      </x:c>
      <x:c r="C26178" s="20" t="n">
        <x:v>37.41</x:v>
      </x:c>
    </x:row>
    <x:row r="26179">
      <x:c r="A26179" t="str">
        <x:v>2025-11-01</x:v>
      </x:c>
      <x:c r="B26179" t="str">
        <x:v>CUST-01200</x:v>
      </x:c>
      <x:c r="C26179" s="20" t="n">
        <x:v>37.41</x:v>
      </x:c>
    </x:row>
    <x:row r="26180">
      <x:c r="A26180" t="str">
        <x:v>2025-12-01</x:v>
      </x:c>
      <x:c r="B26180" t="str">
        <x:v>CUST-01200</x:v>
      </x:c>
      <x:c r="C26180" s="20" t="n">
        <x:v>37.97</x:v>
      </x:c>
    </x:row>
    <x:row r="26181">
      <x:c r="A26181" t="str">
        <x:v>2022-05-01</x:v>
      </x:c>
      <x:c r="B26181" t="str">
        <x:v>CUST-01201</x:v>
      </x:c>
      <x:c r="C26181" s="20" t="n">
        <x:v>45.82</x:v>
      </x:c>
    </x:row>
    <x:row r="26182">
      <x:c r="A26182" t="str">
        <x:v>2022-06-01</x:v>
      </x:c>
      <x:c r="B26182" t="str">
        <x:v>CUST-01201</x:v>
      </x:c>
      <x:c r="C26182" s="20" t="n">
        <x:v>45.82</x:v>
      </x:c>
    </x:row>
    <x:row r="26183">
      <x:c r="A26183" t="str">
        <x:v>2022-07-01</x:v>
      </x:c>
      <x:c r="B26183" t="str">
        <x:v>CUST-01201</x:v>
      </x:c>
      <x:c r="C26183" s="20" t="n">
        <x:v>45.82</x:v>
      </x:c>
    </x:row>
    <x:row r="26184">
      <x:c r="A26184" t="str">
        <x:v>2022-08-01</x:v>
      </x:c>
      <x:c r="B26184" t="str">
        <x:v>CUST-01201</x:v>
      </x:c>
      <x:c r="C26184" s="20" t="n">
        <x:v>45.82</x:v>
      </x:c>
    </x:row>
    <x:row r="26185">
      <x:c r="A26185" t="str">
        <x:v>2022-09-01</x:v>
      </x:c>
      <x:c r="B26185" t="str">
        <x:v>CUST-01201</x:v>
      </x:c>
      <x:c r="C26185" s="20" t="n">
        <x:v>45.82</x:v>
      </x:c>
    </x:row>
    <x:row r="26186">
      <x:c r="A26186" t="str">
        <x:v>2022-10-01</x:v>
      </x:c>
      <x:c r="B26186" t="str">
        <x:v>CUST-01201</x:v>
      </x:c>
      <x:c r="C26186" s="20" t="n">
        <x:v>45.82</x:v>
      </x:c>
    </x:row>
    <x:row r="26187">
      <x:c r="A26187" t="str">
        <x:v>2022-11-01</x:v>
      </x:c>
      <x:c r="B26187" t="str">
        <x:v>CUST-01201</x:v>
      </x:c>
      <x:c r="C26187" s="20" t="n">
        <x:v>45.82</x:v>
      </x:c>
    </x:row>
    <x:row r="26188">
      <x:c r="A26188" t="str">
        <x:v>2022-12-01</x:v>
      </x:c>
      <x:c r="B26188" t="str">
        <x:v>CUST-01201</x:v>
      </x:c>
      <x:c r="C26188" s="20" t="n">
        <x:v>46.51</x:v>
      </x:c>
    </x:row>
    <x:row r="26189">
      <x:c r="A26189" t="str">
        <x:v>2023-01-01</x:v>
      </x:c>
      <x:c r="B26189" t="str">
        <x:v>CUST-01201</x:v>
      </x:c>
      <x:c r="C26189" s="20" t="n">
        <x:v>45.82</x:v>
      </x:c>
    </x:row>
    <x:row r="26190">
      <x:c r="A26190" t="str">
        <x:v>2023-02-01</x:v>
      </x:c>
      <x:c r="B26190" t="str">
        <x:v>CUST-01201</x:v>
      </x:c>
      <x:c r="C26190" s="20" t="n">
        <x:v>45.82</x:v>
      </x:c>
    </x:row>
    <x:row r="26191">
      <x:c r="A26191" t="str">
        <x:v>2023-03-01</x:v>
      </x:c>
      <x:c r="B26191" t="str">
        <x:v>CUST-01201</x:v>
      </x:c>
      <x:c r="C26191" s="20" t="n">
        <x:v>45.82</x:v>
      </x:c>
    </x:row>
    <x:row r="26192">
      <x:c r="A26192" t="str">
        <x:v>2023-04-01</x:v>
      </x:c>
      <x:c r="B26192" t="str">
        <x:v>CUST-01201</x:v>
      </x:c>
      <x:c r="C26192" s="20" t="n">
        <x:v>45.82</x:v>
      </x:c>
    </x:row>
    <x:row r="26193">
      <x:c r="A26193" t="str">
        <x:v>2023-05-01</x:v>
      </x:c>
      <x:c r="B26193" t="str">
        <x:v>CUST-01201</x:v>
      </x:c>
      <x:c r="C26193" s="20" t="n">
        <x:v>45.82</x:v>
      </x:c>
    </x:row>
    <x:row r="26194">
      <x:c r="A26194" t="str">
        <x:v>2023-06-01</x:v>
      </x:c>
      <x:c r="B26194" t="str">
        <x:v>CUST-01201</x:v>
      </x:c>
      <x:c r="C26194" s="20" t="n">
        <x:v>45.82</x:v>
      </x:c>
    </x:row>
    <x:row r="26195">
      <x:c r="A26195" t="str">
        <x:v>2023-07-01</x:v>
      </x:c>
      <x:c r="B26195" t="str">
        <x:v>CUST-01201</x:v>
      </x:c>
      <x:c r="C26195" s="20" t="n">
        <x:v>45.82</x:v>
      </x:c>
    </x:row>
    <x:row r="26196">
      <x:c r="A26196" t="str">
        <x:v>2023-08-01</x:v>
      </x:c>
      <x:c r="B26196" t="str">
        <x:v>CUST-01201</x:v>
      </x:c>
      <x:c r="C26196" s="20" t="n">
        <x:v>45.82</x:v>
      </x:c>
    </x:row>
    <x:row r="26197">
      <x:c r="A26197" t="str">
        <x:v>2023-09-01</x:v>
      </x:c>
      <x:c r="B26197" t="str">
        <x:v>CUST-01201</x:v>
      </x:c>
      <x:c r="C26197" s="20" t="n">
        <x:v>45.82</x:v>
      </x:c>
    </x:row>
    <x:row r="26198">
      <x:c r="A26198" t="str">
        <x:v>2023-10-01</x:v>
      </x:c>
      <x:c r="B26198" t="str">
        <x:v>CUST-01201</x:v>
      </x:c>
      <x:c r="C26198" s="20" t="n">
        <x:v>45.82</x:v>
      </x:c>
    </x:row>
    <x:row r="26199">
      <x:c r="A26199" t="str">
        <x:v>2023-11-01</x:v>
      </x:c>
      <x:c r="B26199" t="str">
        <x:v>CUST-01201</x:v>
      </x:c>
      <x:c r="C26199" s="20" t="n">
        <x:v>45.82</x:v>
      </x:c>
    </x:row>
    <x:row r="26200">
      <x:c r="A26200" t="str">
        <x:v>2025-03-01</x:v>
      </x:c>
      <x:c r="B26200" t="str">
        <x:v>CUST-01202</x:v>
      </x:c>
      <x:c r="C26200" s="20" t="n">
        <x:v>41.22</x:v>
      </x:c>
    </x:row>
    <x:row r="26201">
      <x:c r="A26201" t="str">
        <x:v>2025-04-01</x:v>
      </x:c>
      <x:c r="B26201" t="str">
        <x:v>CUST-01202</x:v>
      </x:c>
      <x:c r="C26201" s="20" t="n">
        <x:v>41.22</x:v>
      </x:c>
    </x:row>
    <x:row r="26202">
      <x:c r="A26202" t="str">
        <x:v>2025-05-01</x:v>
      </x:c>
      <x:c r="B26202" t="str">
        <x:v>CUST-01202</x:v>
      </x:c>
      <x:c r="C26202" s="20" t="n">
        <x:v>41.22</x:v>
      </x:c>
    </x:row>
    <x:row r="26203">
      <x:c r="A26203" t="str">
        <x:v>2025-06-01</x:v>
      </x:c>
      <x:c r="B26203" t="str">
        <x:v>CUST-01202</x:v>
      </x:c>
      <x:c r="C26203" s="20" t="n">
        <x:v>41.22</x:v>
      </x:c>
    </x:row>
    <x:row r="26204">
      <x:c r="A26204" t="str">
        <x:v>2025-07-01</x:v>
      </x:c>
      <x:c r="B26204" t="str">
        <x:v>CUST-01202</x:v>
      </x:c>
      <x:c r="C26204" s="20" t="n">
        <x:v>41.22</x:v>
      </x:c>
    </x:row>
    <x:row r="26205">
      <x:c r="A26205" t="str">
        <x:v>2025-08-01</x:v>
      </x:c>
      <x:c r="B26205" t="str">
        <x:v>CUST-01202</x:v>
      </x:c>
      <x:c r="C26205" s="20" t="n">
        <x:v>41.22</x:v>
      </x:c>
    </x:row>
    <x:row r="26206">
      <x:c r="A26206" t="str">
        <x:v>2025-09-01</x:v>
      </x:c>
      <x:c r="B26206" t="str">
        <x:v>CUST-01202</x:v>
      </x:c>
      <x:c r="C26206" s="20" t="n">
        <x:v>41.22</x:v>
      </x:c>
    </x:row>
    <x:row r="26207">
      <x:c r="A26207" t="str">
        <x:v>2025-10-01</x:v>
      </x:c>
      <x:c r="B26207" t="str">
        <x:v>CUST-01202</x:v>
      </x:c>
      <x:c r="C26207" s="20" t="n">
        <x:v>41.22</x:v>
      </x:c>
    </x:row>
    <x:row r="26208">
      <x:c r="A26208" t="str">
        <x:v>2025-11-01</x:v>
      </x:c>
      <x:c r="B26208" t="str">
        <x:v>CUST-01202</x:v>
      </x:c>
      <x:c r="C26208" s="20" t="n">
        <x:v>41.22</x:v>
      </x:c>
    </x:row>
    <x:row r="26209">
      <x:c r="A26209" t="str">
        <x:v>2025-12-01</x:v>
      </x:c>
      <x:c r="B26209" t="str">
        <x:v>CUST-01202</x:v>
      </x:c>
      <x:c r="C26209" s="20" t="n">
        <x:v>41.84</x:v>
      </x:c>
    </x:row>
    <x:row r="26210">
      <x:c r="A26210" t="str">
        <x:v>2023-04-01</x:v>
      </x:c>
      <x:c r="B26210" t="str">
        <x:v>CUST-01203</x:v>
      </x:c>
      <x:c r="C26210" s="20" t="n">
        <x:v>85.65</x:v>
      </x:c>
    </x:row>
    <x:row r="26211">
      <x:c r="A26211" t="str">
        <x:v>2023-05-01</x:v>
      </x:c>
      <x:c r="B26211" t="str">
        <x:v>CUST-01203</x:v>
      </x:c>
      <x:c r="C26211" s="20" t="n">
        <x:v>85.65</x:v>
      </x:c>
    </x:row>
    <x:row r="26212">
      <x:c r="A26212" t="str">
        <x:v>2023-06-01</x:v>
      </x:c>
      <x:c r="B26212" t="str">
        <x:v>CUST-01203</x:v>
      </x:c>
      <x:c r="C26212" s="20" t="n">
        <x:v>85.65</x:v>
      </x:c>
    </x:row>
    <x:row r="26213">
      <x:c r="A26213" t="str">
        <x:v>2023-07-01</x:v>
      </x:c>
      <x:c r="B26213" t="str">
        <x:v>CUST-01203</x:v>
      </x:c>
      <x:c r="C26213" s="20" t="n">
        <x:v>85.65</x:v>
      </x:c>
    </x:row>
    <x:row r="26214">
      <x:c r="A26214" t="str">
        <x:v>2023-08-01</x:v>
      </x:c>
      <x:c r="B26214" t="str">
        <x:v>CUST-01203</x:v>
      </x:c>
      <x:c r="C26214" s="20" t="n">
        <x:v>85.65</x:v>
      </x:c>
    </x:row>
    <x:row r="26215">
      <x:c r="A26215" t="str">
        <x:v>2023-09-01</x:v>
      </x:c>
      <x:c r="B26215" t="str">
        <x:v>CUST-01203</x:v>
      </x:c>
      <x:c r="C26215" s="20" t="n">
        <x:v>85.65</x:v>
      </x:c>
    </x:row>
    <x:row r="26216">
      <x:c r="A26216" t="str">
        <x:v>2023-10-01</x:v>
      </x:c>
      <x:c r="B26216" t="str">
        <x:v>CUST-01203</x:v>
      </x:c>
      <x:c r="C26216" s="20" t="n">
        <x:v>85.65</x:v>
      </x:c>
    </x:row>
    <x:row r="26217">
      <x:c r="A26217" t="str">
        <x:v>2023-11-01</x:v>
      </x:c>
      <x:c r="B26217" t="str">
        <x:v>CUST-01203</x:v>
      </x:c>
      <x:c r="C26217" s="20" t="n">
        <x:v>85.65</x:v>
      </x:c>
    </x:row>
    <x:row r="26218">
      <x:c r="A26218" t="str">
        <x:v>2023-12-01</x:v>
      </x:c>
      <x:c r="B26218" t="str">
        <x:v>CUST-01203</x:v>
      </x:c>
      <x:c r="C26218" s="20" t="n">
        <x:v>86.93</x:v>
      </x:c>
    </x:row>
    <x:row r="26219">
      <x:c r="A26219" t="str">
        <x:v>2024-01-01</x:v>
      </x:c>
      <x:c r="B26219" t="str">
        <x:v>CUST-01203</x:v>
      </x:c>
      <x:c r="C26219" s="20" t="n">
        <x:v>85.65</x:v>
      </x:c>
    </x:row>
    <x:row r="26220">
      <x:c r="A26220" t="str">
        <x:v>2024-02-01</x:v>
      </x:c>
      <x:c r="B26220" t="str">
        <x:v>CUST-01203</x:v>
      </x:c>
      <x:c r="C26220" s="20" t="n">
        <x:v>85.65</x:v>
      </x:c>
    </x:row>
    <x:row r="26221">
      <x:c r="A26221" t="str">
        <x:v>2024-03-01</x:v>
      </x:c>
      <x:c r="B26221" t="str">
        <x:v>CUST-01203</x:v>
      </x:c>
      <x:c r="C26221" s="20" t="n">
        <x:v>85.65</x:v>
      </x:c>
    </x:row>
    <x:row r="26222">
      <x:c r="A26222" t="str">
        <x:v>2024-04-01</x:v>
      </x:c>
      <x:c r="B26222" t="str">
        <x:v>CUST-01203</x:v>
      </x:c>
      <x:c r="C26222" s="20" t="n">
        <x:v>85.65</x:v>
      </x:c>
    </x:row>
    <x:row r="26223">
      <x:c r="A26223" t="str">
        <x:v>2024-05-01</x:v>
      </x:c>
      <x:c r="B26223" t="str">
        <x:v>CUST-01203</x:v>
      </x:c>
      <x:c r="C26223" s="20" t="n">
        <x:v>85.65</x:v>
      </x:c>
    </x:row>
    <x:row r="26224">
      <x:c r="A26224" t="str">
        <x:v>2024-06-01</x:v>
      </x:c>
      <x:c r="B26224" t="str">
        <x:v>CUST-01203</x:v>
      </x:c>
      <x:c r="C26224" s="20" t="n">
        <x:v>85.65</x:v>
      </x:c>
    </x:row>
    <x:row r="26225">
      <x:c r="A26225" t="str">
        <x:v>2024-07-01</x:v>
      </x:c>
      <x:c r="B26225" t="str">
        <x:v>CUST-01203</x:v>
      </x:c>
      <x:c r="C26225" s="20" t="n">
        <x:v>85.65</x:v>
      </x:c>
    </x:row>
    <x:row r="26226">
      <x:c r="A26226" t="str">
        <x:v>2024-08-01</x:v>
      </x:c>
      <x:c r="B26226" t="str">
        <x:v>CUST-01203</x:v>
      </x:c>
      <x:c r="C26226" s="20" t="n">
        <x:v>85.65</x:v>
      </x:c>
    </x:row>
    <x:row r="26227">
      <x:c r="A26227" t="str">
        <x:v>2024-09-01</x:v>
      </x:c>
      <x:c r="B26227" t="str">
        <x:v>CUST-01203</x:v>
      </x:c>
      <x:c r="C26227" s="20" t="n">
        <x:v>85.65</x:v>
      </x:c>
    </x:row>
    <x:row r="26228">
      <x:c r="A26228" t="str">
        <x:v>2024-10-01</x:v>
      </x:c>
      <x:c r="B26228" t="str">
        <x:v>CUST-01203</x:v>
      </x:c>
      <x:c r="C26228" s="20" t="n">
        <x:v>85.65</x:v>
      </x:c>
    </x:row>
    <x:row r="26229">
      <x:c r="A26229" t="str">
        <x:v>2024-11-01</x:v>
      </x:c>
      <x:c r="B26229" t="str">
        <x:v>CUST-01203</x:v>
      </x:c>
      <x:c r="C26229" s="20" t="n">
        <x:v>85.65</x:v>
      </x:c>
    </x:row>
    <x:row r="26230">
      <x:c r="A26230" t="str">
        <x:v>2024-12-01</x:v>
      </x:c>
      <x:c r="B26230" t="str">
        <x:v>CUST-01203</x:v>
      </x:c>
      <x:c r="C26230" s="20" t="n">
        <x:v>86.93</x:v>
      </x:c>
    </x:row>
    <x:row r="26231">
      <x:c r="A26231" t="str">
        <x:v>2025-01-01</x:v>
      </x:c>
      <x:c r="B26231" t="str">
        <x:v>CUST-01203</x:v>
      </x:c>
      <x:c r="C26231" s="20" t="n">
        <x:v>85.65</x:v>
      </x:c>
    </x:row>
    <x:row r="26232">
      <x:c r="A26232" t="str">
        <x:v>2025-02-01</x:v>
      </x:c>
      <x:c r="B26232" t="str">
        <x:v>CUST-01203</x:v>
      </x:c>
      <x:c r="C26232" s="20" t="n">
        <x:v>85.65</x:v>
      </x:c>
    </x:row>
    <x:row r="26233">
      <x:c r="A26233" t="str">
        <x:v>2025-03-01</x:v>
      </x:c>
      <x:c r="B26233" t="str">
        <x:v>CUST-01203</x:v>
      </x:c>
      <x:c r="C26233" s="20" t="n">
        <x:v>85.65</x:v>
      </x:c>
    </x:row>
    <x:row r="26234">
      <x:c r="A26234" t="str">
        <x:v>2025-04-01</x:v>
      </x:c>
      <x:c r="B26234" t="str">
        <x:v>CUST-01203</x:v>
      </x:c>
      <x:c r="C26234" s="20" t="n">
        <x:v>85.65</x:v>
      </x:c>
    </x:row>
    <x:row r="26235">
      <x:c r="A26235" t="str">
        <x:v>2025-05-01</x:v>
      </x:c>
      <x:c r="B26235" t="str">
        <x:v>CUST-01203</x:v>
      </x:c>
      <x:c r="C26235" s="20" t="n">
        <x:v>85.65</x:v>
      </x:c>
    </x:row>
    <x:row r="26236">
      <x:c r="A26236" t="str">
        <x:v>2025-06-01</x:v>
      </x:c>
      <x:c r="B26236" t="str">
        <x:v>CUST-01203</x:v>
      </x:c>
      <x:c r="C26236" s="20" t="n">
        <x:v>85.65</x:v>
      </x:c>
    </x:row>
    <x:row r="26237">
      <x:c r="A26237" t="str">
        <x:v>2025-07-01</x:v>
      </x:c>
      <x:c r="B26237" t="str">
        <x:v>CUST-01203</x:v>
      </x:c>
      <x:c r="C26237" s="20" t="n">
        <x:v>85.65</x:v>
      </x:c>
    </x:row>
    <x:row r="26238">
      <x:c r="A26238" t="str">
        <x:v>2025-08-01</x:v>
      </x:c>
      <x:c r="B26238" t="str">
        <x:v>CUST-01203</x:v>
      </x:c>
      <x:c r="C26238" s="20" t="n">
        <x:v>85.65</x:v>
      </x:c>
    </x:row>
    <x:row r="26239">
      <x:c r="A26239" t="str">
        <x:v>2025-09-01</x:v>
      </x:c>
      <x:c r="B26239" t="str">
        <x:v>CUST-01203</x:v>
      </x:c>
      <x:c r="C26239" s="20" t="n">
        <x:v>85.65</x:v>
      </x:c>
    </x:row>
    <x:row r="26240">
      <x:c r="A26240" t="str">
        <x:v>2025-10-01</x:v>
      </x:c>
      <x:c r="B26240" t="str">
        <x:v>CUST-01203</x:v>
      </x:c>
      <x:c r="C26240" s="20" t="n">
        <x:v>85.65</x:v>
      </x:c>
    </x:row>
    <x:row r="26241">
      <x:c r="A26241" t="str">
        <x:v>2025-11-01</x:v>
      </x:c>
      <x:c r="B26241" t="str">
        <x:v>CUST-01203</x:v>
      </x:c>
      <x:c r="C26241" s="20" t="n">
        <x:v>85.65</x:v>
      </x:c>
    </x:row>
    <x:row r="26242">
      <x:c r="A26242" t="str">
        <x:v>2025-12-01</x:v>
      </x:c>
      <x:c r="B26242" t="str">
        <x:v>CUST-01203</x:v>
      </x:c>
      <x:c r="C26242" s="20" t="n">
        <x:v>86.93</x:v>
      </x:c>
    </x:row>
    <x:row r="26243">
      <x:c r="A26243" t="str">
        <x:v>2023-10-01</x:v>
      </x:c>
      <x:c r="B26243" t="str">
        <x:v>CUST-01204</x:v>
      </x:c>
      <x:c r="C26243" s="20" t="n">
        <x:v>114.93</x:v>
      </x:c>
    </x:row>
    <x:row r="26244">
      <x:c r="A26244" t="str">
        <x:v>2023-11-01</x:v>
      </x:c>
      <x:c r="B26244" t="str">
        <x:v>CUST-01204</x:v>
      </x:c>
      <x:c r="C26244" s="20" t="n">
        <x:v>114.93</x:v>
      </x:c>
    </x:row>
    <x:row r="26245">
      <x:c r="A26245" t="str">
        <x:v>2023-12-01</x:v>
      </x:c>
      <x:c r="B26245" t="str">
        <x:v>CUST-01204</x:v>
      </x:c>
      <x:c r="C26245" s="20" t="n">
        <x:v>116.65</x:v>
      </x:c>
    </x:row>
    <x:row r="26246">
      <x:c r="A26246" t="str">
        <x:v>2024-01-01</x:v>
      </x:c>
      <x:c r="B26246" t="str">
        <x:v>CUST-01204</x:v>
      </x:c>
      <x:c r="C26246" s="20" t="n">
        <x:v>114.93</x:v>
      </x:c>
    </x:row>
    <x:row r="26247">
      <x:c r="A26247" t="str">
        <x:v>2024-02-01</x:v>
      </x:c>
      <x:c r="B26247" t="str">
        <x:v>CUST-01204</x:v>
      </x:c>
      <x:c r="C26247" s="20" t="n">
        <x:v>114.93</x:v>
      </x:c>
    </x:row>
    <x:row r="26248">
      <x:c r="A26248" t="str">
        <x:v>2024-03-01</x:v>
      </x:c>
      <x:c r="B26248" t="str">
        <x:v>CUST-01204</x:v>
      </x:c>
      <x:c r="C26248" s="20" t="n">
        <x:v>114.93</x:v>
      </x:c>
    </x:row>
    <x:row r="26249">
      <x:c r="A26249" t="str">
        <x:v>2024-04-01</x:v>
      </x:c>
      <x:c r="B26249" t="str">
        <x:v>CUST-01204</x:v>
      </x:c>
      <x:c r="C26249" s="20" t="n">
        <x:v>114.93</x:v>
      </x:c>
    </x:row>
    <x:row r="26250">
      <x:c r="A26250" t="str">
        <x:v>2024-05-01</x:v>
      </x:c>
      <x:c r="B26250" t="str">
        <x:v>CUST-01204</x:v>
      </x:c>
      <x:c r="C26250" s="20" t="n">
        <x:v>114.93</x:v>
      </x:c>
    </x:row>
    <x:row r="26251">
      <x:c r="A26251" t="str">
        <x:v>2024-06-01</x:v>
      </x:c>
      <x:c r="B26251" t="str">
        <x:v>CUST-01204</x:v>
      </x:c>
      <x:c r="C26251" s="20" t="n">
        <x:v>114.93</x:v>
      </x:c>
    </x:row>
    <x:row r="26252">
      <x:c r="A26252" t="str">
        <x:v>2024-07-01</x:v>
      </x:c>
      <x:c r="B26252" t="str">
        <x:v>CUST-01204</x:v>
      </x:c>
      <x:c r="C26252" s="20" t="n">
        <x:v>114.93</x:v>
      </x:c>
    </x:row>
    <x:row r="26253">
      <x:c r="A26253" t="str">
        <x:v>2024-08-01</x:v>
      </x:c>
      <x:c r="B26253" t="str">
        <x:v>CUST-01204</x:v>
      </x:c>
      <x:c r="C26253" s="20" t="n">
        <x:v>114.93</x:v>
      </x:c>
    </x:row>
    <x:row r="26254">
      <x:c r="A26254" t="str">
        <x:v>2024-09-01</x:v>
      </x:c>
      <x:c r="B26254" t="str">
        <x:v>CUST-01204</x:v>
      </x:c>
      <x:c r="C26254" s="20" t="n">
        <x:v>114.93</x:v>
      </x:c>
    </x:row>
    <x:row r="26255">
      <x:c r="A26255" t="str">
        <x:v>2024-10-01</x:v>
      </x:c>
      <x:c r="B26255" t="str">
        <x:v>CUST-01204</x:v>
      </x:c>
      <x:c r="C26255" s="20" t="n">
        <x:v>114.93</x:v>
      </x:c>
    </x:row>
    <x:row r="26256">
      <x:c r="A26256" t="str">
        <x:v>2024-11-01</x:v>
      </x:c>
      <x:c r="B26256" t="str">
        <x:v>CUST-01204</x:v>
      </x:c>
      <x:c r="C26256" s="20" t="n">
        <x:v>114.93</x:v>
      </x:c>
    </x:row>
    <x:row r="26257">
      <x:c r="A26257" t="str">
        <x:v>2024-12-01</x:v>
      </x:c>
      <x:c r="B26257" t="str">
        <x:v>CUST-01204</x:v>
      </x:c>
      <x:c r="C26257" s="20" t="n">
        <x:v>116.65</x:v>
      </x:c>
    </x:row>
    <x:row r="26258">
      <x:c r="A26258" t="str">
        <x:v>2025-01-01</x:v>
      </x:c>
      <x:c r="B26258" t="str">
        <x:v>CUST-01204</x:v>
      </x:c>
      <x:c r="C26258" s="20" t="n">
        <x:v>114.93</x:v>
      </x:c>
    </x:row>
    <x:row r="26259">
      <x:c r="A26259" t="str">
        <x:v>2025-02-01</x:v>
      </x:c>
      <x:c r="B26259" t="str">
        <x:v>CUST-01204</x:v>
      </x:c>
      <x:c r="C26259" s="20" t="n">
        <x:v>114.93</x:v>
      </x:c>
    </x:row>
    <x:row r="26260">
      <x:c r="A26260" t="str">
        <x:v>2025-03-01</x:v>
      </x:c>
      <x:c r="B26260" t="str">
        <x:v>CUST-01204</x:v>
      </x:c>
      <x:c r="C26260" s="20" t="n">
        <x:v>114.93</x:v>
      </x:c>
    </x:row>
    <x:row r="26261">
      <x:c r="A26261" t="str">
        <x:v>2025-04-01</x:v>
      </x:c>
      <x:c r="B26261" t="str">
        <x:v>CUST-01204</x:v>
      </x:c>
      <x:c r="C26261" s="20" t="n">
        <x:v>114.93</x:v>
      </x:c>
    </x:row>
    <x:row r="26262">
      <x:c r="A26262" t="str">
        <x:v>2025-05-01</x:v>
      </x:c>
      <x:c r="B26262" t="str">
        <x:v>CUST-01204</x:v>
      </x:c>
      <x:c r="C26262" s="20" t="n">
        <x:v>114.93</x:v>
      </x:c>
    </x:row>
    <x:row r="26263">
      <x:c r="A26263" t="str">
        <x:v>2025-06-01</x:v>
      </x:c>
      <x:c r="B26263" t="str">
        <x:v>CUST-01204</x:v>
      </x:c>
      <x:c r="C26263" s="20" t="n">
        <x:v>114.93</x:v>
      </x:c>
    </x:row>
    <x:row r="26264">
      <x:c r="A26264" t="str">
        <x:v>2025-07-01</x:v>
      </x:c>
      <x:c r="B26264" t="str">
        <x:v>CUST-01204</x:v>
      </x:c>
      <x:c r="C26264" s="20" t="n">
        <x:v>114.93</x:v>
      </x:c>
    </x:row>
    <x:row r="26265">
      <x:c r="A26265" t="str">
        <x:v>2025-08-01</x:v>
      </x:c>
      <x:c r="B26265" t="str">
        <x:v>CUST-01204</x:v>
      </x:c>
      <x:c r="C26265" s="20" t="n">
        <x:v>114.93</x:v>
      </x:c>
    </x:row>
    <x:row r="26266">
      <x:c r="A26266" t="str">
        <x:v>2025-09-01</x:v>
      </x:c>
      <x:c r="B26266" t="str">
        <x:v>CUST-01204</x:v>
      </x:c>
      <x:c r="C26266" s="20" t="n">
        <x:v>114.93</x:v>
      </x:c>
    </x:row>
    <x:row r="26267">
      <x:c r="A26267" t="str">
        <x:v>2025-10-01</x:v>
      </x:c>
      <x:c r="B26267" t="str">
        <x:v>CUST-01204</x:v>
      </x:c>
      <x:c r="C26267" s="20" t="n">
        <x:v>114.93</x:v>
      </x:c>
    </x:row>
    <x:row r="26268">
      <x:c r="A26268" t="str">
        <x:v>2025-11-01</x:v>
      </x:c>
      <x:c r="B26268" t="str">
        <x:v>CUST-01204</x:v>
      </x:c>
      <x:c r="C26268" s="20" t="n">
        <x:v>114.93</x:v>
      </x:c>
    </x:row>
    <x:row r="26269">
      <x:c r="A26269" t="str">
        <x:v>2025-12-01</x:v>
      </x:c>
      <x:c r="B26269" t="str">
        <x:v>CUST-01204</x:v>
      </x:c>
      <x:c r="C26269" s="20" t="n">
        <x:v>116.65</x:v>
      </x:c>
    </x:row>
    <x:row r="26270">
      <x:c r="A26270" t="str">
        <x:v>2022-04-01</x:v>
      </x:c>
      <x:c r="B26270" t="str">
        <x:v>CUST-01205</x:v>
      </x:c>
      <x:c r="C26270" s="20" t="n">
        <x:v>60.19</x:v>
      </x:c>
    </x:row>
    <x:row r="26271">
      <x:c r="A26271" t="str">
        <x:v>2022-05-01</x:v>
      </x:c>
      <x:c r="B26271" t="str">
        <x:v>CUST-01205</x:v>
      </x:c>
      <x:c r="C26271" s="20" t="n">
        <x:v>60.19</x:v>
      </x:c>
    </x:row>
    <x:row r="26272">
      <x:c r="A26272" t="str">
        <x:v>2022-06-01</x:v>
      </x:c>
      <x:c r="B26272" t="str">
        <x:v>CUST-01205</x:v>
      </x:c>
      <x:c r="C26272" s="20" t="n">
        <x:v>60.19</x:v>
      </x:c>
    </x:row>
    <x:row r="26273">
      <x:c r="A26273" t="str">
        <x:v>2022-07-01</x:v>
      </x:c>
      <x:c r="B26273" t="str">
        <x:v>CUST-01205</x:v>
      </x:c>
      <x:c r="C26273" s="20" t="n">
        <x:v>60.19</x:v>
      </x:c>
    </x:row>
    <x:row r="26274">
      <x:c r="A26274" t="str">
        <x:v>2022-08-01</x:v>
      </x:c>
      <x:c r="B26274" t="str">
        <x:v>CUST-01205</x:v>
      </x:c>
      <x:c r="C26274" s="20" t="n">
        <x:v>60.19</x:v>
      </x:c>
    </x:row>
    <x:row r="26275">
      <x:c r="A26275" t="str">
        <x:v>2022-09-01</x:v>
      </x:c>
      <x:c r="B26275" t="str">
        <x:v>CUST-01205</x:v>
      </x:c>
      <x:c r="C26275" s="20" t="n">
        <x:v>60.19</x:v>
      </x:c>
    </x:row>
    <x:row r="26276">
      <x:c r="A26276" t="str">
        <x:v>2022-10-01</x:v>
      </x:c>
      <x:c r="B26276" t="str">
        <x:v>CUST-01205</x:v>
      </x:c>
      <x:c r="C26276" s="20" t="n">
        <x:v>60.19</x:v>
      </x:c>
    </x:row>
    <x:row r="26277">
      <x:c r="A26277" t="str">
        <x:v>2022-11-01</x:v>
      </x:c>
      <x:c r="B26277" t="str">
        <x:v>CUST-01205</x:v>
      </x:c>
      <x:c r="C26277" s="20" t="n">
        <x:v>60.19</x:v>
      </x:c>
    </x:row>
    <x:row r="26278">
      <x:c r="A26278" t="str">
        <x:v>2022-12-01</x:v>
      </x:c>
      <x:c r="B26278" t="str">
        <x:v>CUST-01205</x:v>
      </x:c>
      <x:c r="C26278" s="20" t="n">
        <x:v>61.09</x:v>
      </x:c>
    </x:row>
    <x:row r="26279">
      <x:c r="A26279" t="str">
        <x:v>2023-01-01</x:v>
      </x:c>
      <x:c r="B26279" t="str">
        <x:v>CUST-01205</x:v>
      </x:c>
      <x:c r="C26279" s="20" t="n">
        <x:v>60.19</x:v>
      </x:c>
    </x:row>
    <x:row r="26280">
      <x:c r="A26280" t="str">
        <x:v>2023-02-01</x:v>
      </x:c>
      <x:c r="B26280" t="str">
        <x:v>CUST-01205</x:v>
      </x:c>
      <x:c r="C26280" s="20" t="n">
        <x:v>60.19</x:v>
      </x:c>
    </x:row>
    <x:row r="26281">
      <x:c r="A26281" t="str">
        <x:v>2023-03-01</x:v>
      </x:c>
      <x:c r="B26281" t="str">
        <x:v>CUST-01205</x:v>
      </x:c>
      <x:c r="C26281" s="20" t="n">
        <x:v>60.19</x:v>
      </x:c>
    </x:row>
    <x:row r="26282">
      <x:c r="A26282" t="str">
        <x:v>2023-04-01</x:v>
      </x:c>
      <x:c r="B26282" t="str">
        <x:v>CUST-01205</x:v>
      </x:c>
      <x:c r="C26282" s="20" t="n">
        <x:v>60.19</x:v>
      </x:c>
    </x:row>
    <x:row r="26283">
      <x:c r="A26283" t="str">
        <x:v>2023-05-01</x:v>
      </x:c>
      <x:c r="B26283" t="str">
        <x:v>CUST-01205</x:v>
      </x:c>
      <x:c r="C26283" s="20" t="n">
        <x:v>60.19</x:v>
      </x:c>
    </x:row>
    <x:row r="26284">
      <x:c r="A26284" t="str">
        <x:v>2023-06-01</x:v>
      </x:c>
      <x:c r="B26284" t="str">
        <x:v>CUST-01205</x:v>
      </x:c>
      <x:c r="C26284" s="20" t="n">
        <x:v>60.19</x:v>
      </x:c>
    </x:row>
    <x:row r="26285">
      <x:c r="A26285" t="str">
        <x:v>2023-07-01</x:v>
      </x:c>
      <x:c r="B26285" t="str">
        <x:v>CUST-01205</x:v>
      </x:c>
      <x:c r="C26285" s="20" t="n">
        <x:v>60.19</x:v>
      </x:c>
    </x:row>
    <x:row r="26286">
      <x:c r="A26286" t="str">
        <x:v>2023-08-01</x:v>
      </x:c>
      <x:c r="B26286" t="str">
        <x:v>CUST-01205</x:v>
      </x:c>
      <x:c r="C26286" s="20" t="n">
        <x:v>60.19</x:v>
      </x:c>
    </x:row>
    <x:row r="26287">
      <x:c r="A26287" t="str">
        <x:v>2023-09-01</x:v>
      </x:c>
      <x:c r="B26287" t="str">
        <x:v>CUST-01205</x:v>
      </x:c>
      <x:c r="C26287" s="20" t="n">
        <x:v>60.19</x:v>
      </x:c>
    </x:row>
    <x:row r="26288">
      <x:c r="A26288" t="str">
        <x:v>2023-10-01</x:v>
      </x:c>
      <x:c r="B26288" t="str">
        <x:v>CUST-01205</x:v>
      </x:c>
      <x:c r="C26288" s="20" t="n">
        <x:v>60.19</x:v>
      </x:c>
    </x:row>
    <x:row r="26289">
      <x:c r="A26289" t="str">
        <x:v>2023-11-01</x:v>
      </x:c>
      <x:c r="B26289" t="str">
        <x:v>CUST-01205</x:v>
      </x:c>
      <x:c r="C26289" s="20" t="n">
        <x:v>60.19</x:v>
      </x:c>
    </x:row>
    <x:row r="26290">
      <x:c r="A26290" t="str">
        <x:v>2023-12-01</x:v>
      </x:c>
      <x:c r="B26290" t="str">
        <x:v>CUST-01205</x:v>
      </x:c>
      <x:c r="C26290" s="20" t="n">
        <x:v>61.09</x:v>
      </x:c>
    </x:row>
    <x:row r="26291">
      <x:c r="A26291" t="str">
        <x:v>2024-01-01</x:v>
      </x:c>
      <x:c r="B26291" t="str">
        <x:v>CUST-01205</x:v>
      </x:c>
      <x:c r="C26291" s="20" t="n">
        <x:v>60.19</x:v>
      </x:c>
    </x:row>
    <x:row r="26292">
      <x:c r="A26292" t="str">
        <x:v>2024-02-01</x:v>
      </x:c>
      <x:c r="B26292" t="str">
        <x:v>CUST-01205</x:v>
      </x:c>
      <x:c r="C26292" s="20" t="n">
        <x:v>60.19</x:v>
      </x:c>
    </x:row>
    <x:row r="26293">
      <x:c r="A26293" t="str">
        <x:v>2024-03-01</x:v>
      </x:c>
      <x:c r="B26293" t="str">
        <x:v>CUST-01205</x:v>
      </x:c>
      <x:c r="C26293" s="20" t="n">
        <x:v>60.19</x:v>
      </x:c>
    </x:row>
    <x:row r="26294">
      <x:c r="A26294" t="str">
        <x:v>2024-04-01</x:v>
      </x:c>
      <x:c r="B26294" t="str">
        <x:v>CUST-01205</x:v>
      </x:c>
      <x:c r="C26294" s="20" t="n">
        <x:v>60.19</x:v>
      </x:c>
    </x:row>
    <x:row r="26295">
      <x:c r="A26295" t="str">
        <x:v>2024-05-01</x:v>
      </x:c>
      <x:c r="B26295" t="str">
        <x:v>CUST-01205</x:v>
      </x:c>
      <x:c r="C26295" s="20" t="n">
        <x:v>60.19</x:v>
      </x:c>
    </x:row>
    <x:row r="26296">
      <x:c r="A26296" t="str">
        <x:v>2024-06-01</x:v>
      </x:c>
      <x:c r="B26296" t="str">
        <x:v>CUST-01205</x:v>
      </x:c>
      <x:c r="C26296" s="20" t="n">
        <x:v>60.19</x:v>
      </x:c>
    </x:row>
    <x:row r="26297">
      <x:c r="A26297" t="str">
        <x:v>2024-07-01</x:v>
      </x:c>
      <x:c r="B26297" t="str">
        <x:v>CUST-01205</x:v>
      </x:c>
      <x:c r="C26297" s="20" t="n">
        <x:v>60.19</x:v>
      </x:c>
    </x:row>
    <x:row r="26298">
      <x:c r="A26298" t="str">
        <x:v>2024-08-01</x:v>
      </x:c>
      <x:c r="B26298" t="str">
        <x:v>CUST-01205</x:v>
      </x:c>
      <x:c r="C26298" s="20" t="n">
        <x:v>60.19</x:v>
      </x:c>
    </x:row>
    <x:row r="26299">
      <x:c r="A26299" t="str">
        <x:v>2024-09-01</x:v>
      </x:c>
      <x:c r="B26299" t="str">
        <x:v>CUST-01205</x:v>
      </x:c>
      <x:c r="C26299" s="20" t="n">
        <x:v>60.19</x:v>
      </x:c>
    </x:row>
    <x:row r="26300">
      <x:c r="A26300" t="str">
        <x:v>2024-10-01</x:v>
      </x:c>
      <x:c r="B26300" t="str">
        <x:v>CUST-01205</x:v>
      </x:c>
      <x:c r="C26300" s="20" t="n">
        <x:v>60.19</x:v>
      </x:c>
    </x:row>
    <x:row r="26301">
      <x:c r="A26301" t="str">
        <x:v>2024-11-01</x:v>
      </x:c>
      <x:c r="B26301" t="str">
        <x:v>CUST-01205</x:v>
      </x:c>
      <x:c r="C26301" s="20" t="n">
        <x:v>60.19</x:v>
      </x:c>
    </x:row>
    <x:row r="26302">
      <x:c r="A26302" t="str">
        <x:v>2024-12-01</x:v>
      </x:c>
      <x:c r="B26302" t="str">
        <x:v>CUST-01205</x:v>
      </x:c>
      <x:c r="C26302" s="20" t="n">
        <x:v>61.09</x:v>
      </x:c>
    </x:row>
    <x:row r="26303">
      <x:c r="A26303" t="str">
        <x:v>2025-01-01</x:v>
      </x:c>
      <x:c r="B26303" t="str">
        <x:v>CUST-01205</x:v>
      </x:c>
      <x:c r="C26303" s="20" t="n">
        <x:v>60.19</x:v>
      </x:c>
    </x:row>
    <x:row r="26304">
      <x:c r="A26304" t="str">
        <x:v>2025-02-01</x:v>
      </x:c>
      <x:c r="B26304" t="str">
        <x:v>CUST-01205</x:v>
      </x:c>
      <x:c r="C26304" s="20" t="n">
        <x:v>60.19</x:v>
      </x:c>
    </x:row>
    <x:row r="26305">
      <x:c r="A26305" t="str">
        <x:v>2025-03-01</x:v>
      </x:c>
      <x:c r="B26305" t="str">
        <x:v>CUST-01205</x:v>
      </x:c>
      <x:c r="C26305" s="20" t="n">
        <x:v>60.19</x:v>
      </x:c>
    </x:row>
    <x:row r="26306">
      <x:c r="A26306" t="str">
        <x:v>2025-04-01</x:v>
      </x:c>
      <x:c r="B26306" t="str">
        <x:v>CUST-01205</x:v>
      </x:c>
      <x:c r="C26306" s="20" t="n">
        <x:v>60.19</x:v>
      </x:c>
    </x:row>
    <x:row r="26307">
      <x:c r="A26307" t="str">
        <x:v>2025-05-01</x:v>
      </x:c>
      <x:c r="B26307" t="str">
        <x:v>CUST-01205</x:v>
      </x:c>
      <x:c r="C26307" s="20" t="n">
        <x:v>60.19</x:v>
      </x:c>
    </x:row>
    <x:row r="26308">
      <x:c r="A26308" t="str">
        <x:v>2025-06-01</x:v>
      </x:c>
      <x:c r="B26308" t="str">
        <x:v>CUST-01205</x:v>
      </x:c>
      <x:c r="C26308" s="20" t="n">
        <x:v>60.19</x:v>
      </x:c>
    </x:row>
    <x:row r="26309">
      <x:c r="A26309" t="str">
        <x:v>2025-07-01</x:v>
      </x:c>
      <x:c r="B26309" t="str">
        <x:v>CUST-01205</x:v>
      </x:c>
      <x:c r="C26309" s="20" t="n">
        <x:v>60.19</x:v>
      </x:c>
    </x:row>
    <x:row r="26310">
      <x:c r="A26310" t="str">
        <x:v>2025-08-01</x:v>
      </x:c>
      <x:c r="B26310" t="str">
        <x:v>CUST-01205</x:v>
      </x:c>
      <x:c r="C26310" s="20" t="n">
        <x:v>60.19</x:v>
      </x:c>
    </x:row>
    <x:row r="26311">
      <x:c r="A26311" t="str">
        <x:v>2025-09-01</x:v>
      </x:c>
      <x:c r="B26311" t="str">
        <x:v>CUST-01205</x:v>
      </x:c>
      <x:c r="C26311" s="20" t="n">
        <x:v>60.19</x:v>
      </x:c>
    </x:row>
    <x:row r="26312">
      <x:c r="A26312" t="str">
        <x:v>2025-10-01</x:v>
      </x:c>
      <x:c r="B26312" t="str">
        <x:v>CUST-01205</x:v>
      </x:c>
      <x:c r="C26312" s="20" t="n">
        <x:v>60.19</x:v>
      </x:c>
    </x:row>
    <x:row r="26313">
      <x:c r="A26313" t="str">
        <x:v>2025-11-01</x:v>
      </x:c>
      <x:c r="B26313" t="str">
        <x:v>CUST-01205</x:v>
      </x:c>
      <x:c r="C26313" s="20" t="n">
        <x:v>60.19</x:v>
      </x:c>
    </x:row>
    <x:row r="26314">
      <x:c r="A26314" t="str">
        <x:v>2025-12-01</x:v>
      </x:c>
      <x:c r="B26314" t="str">
        <x:v>CUST-01205</x:v>
      </x:c>
      <x:c r="C26314" s="20" t="n">
        <x:v>61.09</x:v>
      </x:c>
    </x:row>
    <x:row r="26315">
      <x:c r="A26315" t="str">
        <x:v>2022-04-01</x:v>
      </x:c>
      <x:c r="B26315" t="str">
        <x:v>CUST-01206</x:v>
      </x:c>
      <x:c r="C26315" s="20" t="n">
        <x:v>67.97</x:v>
      </x:c>
    </x:row>
    <x:row r="26316">
      <x:c r="A26316" t="str">
        <x:v>2022-05-01</x:v>
      </x:c>
      <x:c r="B26316" t="str">
        <x:v>CUST-01206</x:v>
      </x:c>
      <x:c r="C26316" s="20" t="n">
        <x:v>67.97</x:v>
      </x:c>
    </x:row>
    <x:row r="26317">
      <x:c r="A26317" t="str">
        <x:v>2022-06-01</x:v>
      </x:c>
      <x:c r="B26317" t="str">
        <x:v>CUST-01206</x:v>
      </x:c>
      <x:c r="C26317" s="20" t="n">
        <x:v>67.97</x:v>
      </x:c>
    </x:row>
    <x:row r="26318">
      <x:c r="A26318" t="str">
        <x:v>2022-07-01</x:v>
      </x:c>
      <x:c r="B26318" t="str">
        <x:v>CUST-01206</x:v>
      </x:c>
      <x:c r="C26318" s="20" t="n">
        <x:v>67.97</x:v>
      </x:c>
    </x:row>
    <x:row r="26319">
      <x:c r="A26319" t="str">
        <x:v>2022-08-01</x:v>
      </x:c>
      <x:c r="B26319" t="str">
        <x:v>CUST-01206</x:v>
      </x:c>
      <x:c r="C26319" s="20" t="n">
        <x:v>67.97</x:v>
      </x:c>
    </x:row>
    <x:row r="26320">
      <x:c r="A26320" t="str">
        <x:v>2022-09-01</x:v>
      </x:c>
      <x:c r="B26320" t="str">
        <x:v>CUST-01206</x:v>
      </x:c>
      <x:c r="C26320" s="20" t="n">
        <x:v>67.97</x:v>
      </x:c>
    </x:row>
    <x:row r="26321">
      <x:c r="A26321" t="str">
        <x:v>2022-10-01</x:v>
      </x:c>
      <x:c r="B26321" t="str">
        <x:v>CUST-01206</x:v>
      </x:c>
      <x:c r="C26321" s="20" t="n">
        <x:v>67.97</x:v>
      </x:c>
    </x:row>
    <x:row r="26322">
      <x:c r="A26322" t="str">
        <x:v>2022-11-01</x:v>
      </x:c>
      <x:c r="B26322" t="str">
        <x:v>CUST-01206</x:v>
      </x:c>
      <x:c r="C26322" s="20" t="n">
        <x:v>67.97</x:v>
      </x:c>
    </x:row>
    <x:row r="26323">
      <x:c r="A26323" t="str">
        <x:v>2022-12-01</x:v>
      </x:c>
      <x:c r="B26323" t="str">
        <x:v>CUST-01206</x:v>
      </x:c>
      <x:c r="C26323" s="20" t="n">
        <x:v>68.99</x:v>
      </x:c>
    </x:row>
    <x:row r="26324">
      <x:c r="A26324" t="str">
        <x:v>2023-01-01</x:v>
      </x:c>
      <x:c r="B26324" t="str">
        <x:v>CUST-01206</x:v>
      </x:c>
      <x:c r="C26324" s="20" t="n">
        <x:v>67.97</x:v>
      </x:c>
    </x:row>
    <x:row r="26325">
      <x:c r="A26325" t="str">
        <x:v>2023-02-01</x:v>
      </x:c>
      <x:c r="B26325" t="str">
        <x:v>CUST-01206</x:v>
      </x:c>
      <x:c r="C26325" s="20" t="n">
        <x:v>67.97</x:v>
      </x:c>
    </x:row>
    <x:row r="26326">
      <x:c r="A26326" t="str">
        <x:v>2023-03-01</x:v>
      </x:c>
      <x:c r="B26326" t="str">
        <x:v>CUST-01206</x:v>
      </x:c>
      <x:c r="C26326" s="20" t="n">
        <x:v>67.97</x:v>
      </x:c>
    </x:row>
    <x:row r="26327">
      <x:c r="A26327" t="str">
        <x:v>2023-04-01</x:v>
      </x:c>
      <x:c r="B26327" t="str">
        <x:v>CUST-01206</x:v>
      </x:c>
      <x:c r="C26327" s="20" t="n">
        <x:v>67.97</x:v>
      </x:c>
    </x:row>
    <x:row r="26328">
      <x:c r="A26328" t="str">
        <x:v>2023-05-01</x:v>
      </x:c>
      <x:c r="B26328" t="str">
        <x:v>CUST-01206</x:v>
      </x:c>
      <x:c r="C26328" s="20" t="n">
        <x:v>67.97</x:v>
      </x:c>
    </x:row>
    <x:row r="26329">
      <x:c r="A26329" t="str">
        <x:v>2023-06-01</x:v>
      </x:c>
      <x:c r="B26329" t="str">
        <x:v>CUST-01206</x:v>
      </x:c>
      <x:c r="C26329" s="20" t="n">
        <x:v>67.97</x:v>
      </x:c>
    </x:row>
    <x:row r="26330">
      <x:c r="A26330" t="str">
        <x:v>2023-07-01</x:v>
      </x:c>
      <x:c r="B26330" t="str">
        <x:v>CUST-01206</x:v>
      </x:c>
      <x:c r="C26330" s="20" t="n">
        <x:v>67.97</x:v>
      </x:c>
    </x:row>
    <x:row r="26331">
      <x:c r="A26331" t="str">
        <x:v>2023-08-01</x:v>
      </x:c>
      <x:c r="B26331" t="str">
        <x:v>CUST-01206</x:v>
      </x:c>
      <x:c r="C26331" s="20" t="n">
        <x:v>67.97</x:v>
      </x:c>
    </x:row>
    <x:row r="26332">
      <x:c r="A26332" t="str">
        <x:v>2023-09-01</x:v>
      </x:c>
      <x:c r="B26332" t="str">
        <x:v>CUST-01206</x:v>
      </x:c>
      <x:c r="C26332" s="20" t="n">
        <x:v>67.97</x:v>
      </x:c>
    </x:row>
    <x:row r="26333">
      <x:c r="A26333" t="str">
        <x:v>2023-10-01</x:v>
      </x:c>
      <x:c r="B26333" t="str">
        <x:v>CUST-01206</x:v>
      </x:c>
      <x:c r="C26333" s="20" t="n">
        <x:v>67.97</x:v>
      </x:c>
    </x:row>
    <x:row r="26334">
      <x:c r="A26334" t="str">
        <x:v>2023-11-01</x:v>
      </x:c>
      <x:c r="B26334" t="str">
        <x:v>CUST-01206</x:v>
      </x:c>
      <x:c r="C26334" s="20" t="n">
        <x:v>67.97</x:v>
      </x:c>
    </x:row>
    <x:row r="26335">
      <x:c r="A26335" t="str">
        <x:v>2023-12-01</x:v>
      </x:c>
      <x:c r="B26335" t="str">
        <x:v>CUST-01206</x:v>
      </x:c>
      <x:c r="C26335" s="20" t="n">
        <x:v>68.99</x:v>
      </x:c>
    </x:row>
    <x:row r="26336">
      <x:c r="A26336" t="str">
        <x:v>2024-01-01</x:v>
      </x:c>
      <x:c r="B26336" t="str">
        <x:v>CUST-01206</x:v>
      </x:c>
      <x:c r="C26336" s="20" t="n">
        <x:v>67.97</x:v>
      </x:c>
    </x:row>
    <x:row r="26337">
      <x:c r="A26337" t="str">
        <x:v>2024-02-01</x:v>
      </x:c>
      <x:c r="B26337" t="str">
        <x:v>CUST-01206</x:v>
      </x:c>
      <x:c r="C26337" s="20" t="n">
        <x:v>67.97</x:v>
      </x:c>
    </x:row>
    <x:row r="26338">
      <x:c r="A26338" t="str">
        <x:v>2024-03-01</x:v>
      </x:c>
      <x:c r="B26338" t="str">
        <x:v>CUST-01206</x:v>
      </x:c>
      <x:c r="C26338" s="20" t="n">
        <x:v>67.97</x:v>
      </x:c>
    </x:row>
    <x:row r="26339">
      <x:c r="A26339" t="str">
        <x:v>2024-04-01</x:v>
      </x:c>
      <x:c r="B26339" t="str">
        <x:v>CUST-01206</x:v>
      </x:c>
      <x:c r="C26339" s="20" t="n">
        <x:v>67.97</x:v>
      </x:c>
    </x:row>
    <x:row r="26340">
      <x:c r="A26340" t="str">
        <x:v>2024-05-01</x:v>
      </x:c>
      <x:c r="B26340" t="str">
        <x:v>CUST-01206</x:v>
      </x:c>
      <x:c r="C26340" s="20" t="n">
        <x:v>67.97</x:v>
      </x:c>
    </x:row>
    <x:row r="26341">
      <x:c r="A26341" t="str">
        <x:v>2024-06-01</x:v>
      </x:c>
      <x:c r="B26341" t="str">
        <x:v>CUST-01206</x:v>
      </x:c>
      <x:c r="C26341" s="20" t="n">
        <x:v>67.97</x:v>
      </x:c>
    </x:row>
    <x:row r="26342">
      <x:c r="A26342" t="str">
        <x:v>2024-07-01</x:v>
      </x:c>
      <x:c r="B26342" t="str">
        <x:v>CUST-01206</x:v>
      </x:c>
      <x:c r="C26342" s="20" t="n">
        <x:v>67.97</x:v>
      </x:c>
    </x:row>
    <x:row r="26343">
      <x:c r="A26343" t="str">
        <x:v>2024-08-01</x:v>
      </x:c>
      <x:c r="B26343" t="str">
        <x:v>CUST-01206</x:v>
      </x:c>
      <x:c r="C26343" s="20" t="n">
        <x:v>67.97</x:v>
      </x:c>
    </x:row>
    <x:row r="26344">
      <x:c r="A26344" t="str">
        <x:v>2024-09-01</x:v>
      </x:c>
      <x:c r="B26344" t="str">
        <x:v>CUST-01206</x:v>
      </x:c>
      <x:c r="C26344" s="20" t="n">
        <x:v>67.97</x:v>
      </x:c>
    </x:row>
    <x:row r="26345">
      <x:c r="A26345" t="str">
        <x:v>2024-10-01</x:v>
      </x:c>
      <x:c r="B26345" t="str">
        <x:v>CUST-01206</x:v>
      </x:c>
      <x:c r="C26345" s="20" t="n">
        <x:v>67.97</x:v>
      </x:c>
    </x:row>
    <x:row r="26346">
      <x:c r="A26346" t="str">
        <x:v>2024-11-01</x:v>
      </x:c>
      <x:c r="B26346" t="str">
        <x:v>CUST-01206</x:v>
      </x:c>
      <x:c r="C26346" s="20" t="n">
        <x:v>67.97</x:v>
      </x:c>
    </x:row>
    <x:row r="26347">
      <x:c r="A26347" t="str">
        <x:v>2024-12-01</x:v>
      </x:c>
      <x:c r="B26347" t="str">
        <x:v>CUST-01206</x:v>
      </x:c>
      <x:c r="C26347" s="20" t="n">
        <x:v>68.99</x:v>
      </x:c>
    </x:row>
    <x:row r="26348">
      <x:c r="A26348" t="str">
        <x:v>2025-01-01</x:v>
      </x:c>
      <x:c r="B26348" t="str">
        <x:v>CUST-01206</x:v>
      </x:c>
      <x:c r="C26348" s="20" t="n">
        <x:v>67.97</x:v>
      </x:c>
    </x:row>
    <x:row r="26349">
      <x:c r="A26349" t="str">
        <x:v>2025-02-01</x:v>
      </x:c>
      <x:c r="B26349" t="str">
        <x:v>CUST-01206</x:v>
      </x:c>
      <x:c r="C26349" s="20" t="n">
        <x:v>67.97</x:v>
      </x:c>
    </x:row>
    <x:row r="26350">
      <x:c r="A26350" t="str">
        <x:v>2025-03-01</x:v>
      </x:c>
      <x:c r="B26350" t="str">
        <x:v>CUST-01206</x:v>
      </x:c>
      <x:c r="C26350" s="20" t="n">
        <x:v>67.97</x:v>
      </x:c>
    </x:row>
    <x:row r="26351">
      <x:c r="A26351" t="str">
        <x:v>2025-04-01</x:v>
      </x:c>
      <x:c r="B26351" t="str">
        <x:v>CUST-01206</x:v>
      </x:c>
      <x:c r="C26351" s="20" t="n">
        <x:v>67.97</x:v>
      </x:c>
    </x:row>
    <x:row r="26352">
      <x:c r="A26352" t="str">
        <x:v>2025-05-01</x:v>
      </x:c>
      <x:c r="B26352" t="str">
        <x:v>CUST-01206</x:v>
      </x:c>
      <x:c r="C26352" s="20" t="n">
        <x:v>67.97</x:v>
      </x:c>
    </x:row>
    <x:row r="26353">
      <x:c r="A26353" t="str">
        <x:v>2025-06-01</x:v>
      </x:c>
      <x:c r="B26353" t="str">
        <x:v>CUST-01206</x:v>
      </x:c>
      <x:c r="C26353" s="20" t="n">
        <x:v>67.97</x:v>
      </x:c>
    </x:row>
    <x:row r="26354">
      <x:c r="A26354" t="str">
        <x:v>2025-07-01</x:v>
      </x:c>
      <x:c r="B26354" t="str">
        <x:v>CUST-01206</x:v>
      </x:c>
      <x:c r="C26354" s="20" t="n">
        <x:v>67.97</x:v>
      </x:c>
    </x:row>
    <x:row r="26355">
      <x:c r="A26355" t="str">
        <x:v>2025-08-01</x:v>
      </x:c>
      <x:c r="B26355" t="str">
        <x:v>CUST-01206</x:v>
      </x:c>
      <x:c r="C26355" s="20" t="n">
        <x:v>67.97</x:v>
      </x:c>
    </x:row>
    <x:row r="26356">
      <x:c r="A26356" t="str">
        <x:v>2025-09-01</x:v>
      </x:c>
      <x:c r="B26356" t="str">
        <x:v>CUST-01206</x:v>
      </x:c>
      <x:c r="C26356" s="20" t="n">
        <x:v>67.97</x:v>
      </x:c>
    </x:row>
    <x:row r="26357">
      <x:c r="A26357" t="str">
        <x:v>2025-10-01</x:v>
      </x:c>
      <x:c r="B26357" t="str">
        <x:v>CUST-01206</x:v>
      </x:c>
      <x:c r="C26357" s="20" t="n">
        <x:v>67.97</x:v>
      </x:c>
    </x:row>
    <x:row r="26358">
      <x:c r="A26358" t="str">
        <x:v>2025-11-01</x:v>
      </x:c>
      <x:c r="B26358" t="str">
        <x:v>CUST-01206</x:v>
      </x:c>
      <x:c r="C26358" s="20" t="n">
        <x:v>67.97</x:v>
      </x:c>
    </x:row>
    <x:row r="26359">
      <x:c r="A26359" t="str">
        <x:v>2025-12-01</x:v>
      </x:c>
      <x:c r="B26359" t="str">
        <x:v>CUST-01206</x:v>
      </x:c>
      <x:c r="C26359" s="20" t="n">
        <x:v>68.99</x:v>
      </x:c>
    </x:row>
    <x:row r="26360">
      <x:c r="A26360" t="str">
        <x:v>2023-06-01</x:v>
      </x:c>
      <x:c r="B26360" t="str">
        <x:v>CUST-01207</x:v>
      </x:c>
      <x:c r="C26360" s="20" t="n">
        <x:v>70.43</x:v>
      </x:c>
    </x:row>
    <x:row r="26361">
      <x:c r="A26361" t="str">
        <x:v>2023-07-01</x:v>
      </x:c>
      <x:c r="B26361" t="str">
        <x:v>CUST-01207</x:v>
      </x:c>
      <x:c r="C26361" s="20" t="n">
        <x:v>70.43</x:v>
      </x:c>
    </x:row>
    <x:row r="26362">
      <x:c r="A26362" t="str">
        <x:v>2023-08-01</x:v>
      </x:c>
      <x:c r="B26362" t="str">
        <x:v>CUST-01207</x:v>
      </x:c>
      <x:c r="C26362" s="20" t="n">
        <x:v>70.43</x:v>
      </x:c>
    </x:row>
    <x:row r="26363">
      <x:c r="A26363" t="str">
        <x:v>2023-09-01</x:v>
      </x:c>
      <x:c r="B26363" t="str">
        <x:v>CUST-01207</x:v>
      </x:c>
      <x:c r="C26363" s="20" t="n">
        <x:v>70.43</x:v>
      </x:c>
    </x:row>
    <x:row r="26364">
      <x:c r="A26364" t="str">
        <x:v>2023-10-01</x:v>
      </x:c>
      <x:c r="B26364" t="str">
        <x:v>CUST-01207</x:v>
      </x:c>
      <x:c r="C26364" s="20" t="n">
        <x:v>70.43</x:v>
      </x:c>
    </x:row>
    <x:row r="26365">
      <x:c r="A26365" t="str">
        <x:v>2023-11-01</x:v>
      </x:c>
      <x:c r="B26365" t="str">
        <x:v>CUST-01207</x:v>
      </x:c>
      <x:c r="C26365" s="20" t="n">
        <x:v>70.43</x:v>
      </x:c>
    </x:row>
    <x:row r="26366">
      <x:c r="A26366" t="str">
        <x:v>2023-12-01</x:v>
      </x:c>
      <x:c r="B26366" t="str">
        <x:v>CUST-01207</x:v>
      </x:c>
      <x:c r="C26366" s="20" t="n">
        <x:v>71.49</x:v>
      </x:c>
    </x:row>
    <x:row r="26367">
      <x:c r="A26367" t="str">
        <x:v>2024-01-01</x:v>
      </x:c>
      <x:c r="B26367" t="str">
        <x:v>CUST-01207</x:v>
      </x:c>
      <x:c r="C26367" s="20" t="n">
        <x:v>70.43</x:v>
      </x:c>
    </x:row>
    <x:row r="26368">
      <x:c r="A26368" t="str">
        <x:v>2024-02-01</x:v>
      </x:c>
      <x:c r="B26368" t="str">
        <x:v>CUST-01207</x:v>
      </x:c>
      <x:c r="C26368" s="20" t="n">
        <x:v>70.43</x:v>
      </x:c>
    </x:row>
    <x:row r="26369">
      <x:c r="A26369" t="str">
        <x:v>2024-03-01</x:v>
      </x:c>
      <x:c r="B26369" t="str">
        <x:v>CUST-01207</x:v>
      </x:c>
      <x:c r="C26369" s="20" t="n">
        <x:v>70.43</x:v>
      </x:c>
    </x:row>
    <x:row r="26370">
      <x:c r="A26370" t="str">
        <x:v>2024-04-01</x:v>
      </x:c>
      <x:c r="B26370" t="str">
        <x:v>CUST-01207</x:v>
      </x:c>
      <x:c r="C26370" s="20" t="n">
        <x:v>70.43</x:v>
      </x:c>
    </x:row>
    <x:row r="26371">
      <x:c r="A26371" t="str">
        <x:v>2024-05-01</x:v>
      </x:c>
      <x:c r="B26371" t="str">
        <x:v>CUST-01207</x:v>
      </x:c>
      <x:c r="C26371" s="20" t="n">
        <x:v>70.43</x:v>
      </x:c>
    </x:row>
    <x:row r="26372">
      <x:c r="A26372" t="str">
        <x:v>2024-06-01</x:v>
      </x:c>
      <x:c r="B26372" t="str">
        <x:v>CUST-01207</x:v>
      </x:c>
      <x:c r="C26372" s="20" t="n">
        <x:v>70.43</x:v>
      </x:c>
    </x:row>
    <x:row r="26373">
      <x:c r="A26373" t="str">
        <x:v>2024-07-01</x:v>
      </x:c>
      <x:c r="B26373" t="str">
        <x:v>CUST-01207</x:v>
      </x:c>
      <x:c r="C26373" s="20" t="n">
        <x:v>70.43</x:v>
      </x:c>
    </x:row>
    <x:row r="26374">
      <x:c r="A26374" t="str">
        <x:v>2024-08-01</x:v>
      </x:c>
      <x:c r="B26374" t="str">
        <x:v>CUST-01207</x:v>
      </x:c>
      <x:c r="C26374" s="20" t="n">
        <x:v>70.43</x:v>
      </x:c>
    </x:row>
    <x:row r="26375">
      <x:c r="A26375" t="str">
        <x:v>2024-09-01</x:v>
      </x:c>
      <x:c r="B26375" t="str">
        <x:v>CUST-01207</x:v>
      </x:c>
      <x:c r="C26375" s="20" t="n">
        <x:v>70.43</x:v>
      </x:c>
    </x:row>
    <x:row r="26376">
      <x:c r="A26376" t="str">
        <x:v>2024-10-01</x:v>
      </x:c>
      <x:c r="B26376" t="str">
        <x:v>CUST-01207</x:v>
      </x:c>
      <x:c r="C26376" s="20" t="n">
        <x:v>70.43</x:v>
      </x:c>
    </x:row>
    <x:row r="26377">
      <x:c r="A26377" t="str">
        <x:v>2024-11-01</x:v>
      </x:c>
      <x:c r="B26377" t="str">
        <x:v>CUST-01207</x:v>
      </x:c>
      <x:c r="C26377" s="20" t="n">
        <x:v>70.43</x:v>
      </x:c>
    </x:row>
    <x:row r="26378">
      <x:c r="A26378" t="str">
        <x:v>2024-12-01</x:v>
      </x:c>
      <x:c r="B26378" t="str">
        <x:v>CUST-01207</x:v>
      </x:c>
      <x:c r="C26378" s="20" t="n">
        <x:v>71.49</x:v>
      </x:c>
    </x:row>
    <x:row r="26379">
      <x:c r="A26379" t="str">
        <x:v>2025-01-01</x:v>
      </x:c>
      <x:c r="B26379" t="str">
        <x:v>CUST-01207</x:v>
      </x:c>
      <x:c r="C26379" s="20" t="n">
        <x:v>70.43</x:v>
      </x:c>
    </x:row>
    <x:row r="26380">
      <x:c r="A26380" t="str">
        <x:v>2025-02-01</x:v>
      </x:c>
      <x:c r="B26380" t="str">
        <x:v>CUST-01207</x:v>
      </x:c>
      <x:c r="C26380" s="20" t="n">
        <x:v>70.43</x:v>
      </x:c>
    </x:row>
    <x:row r="26381">
      <x:c r="A26381" t="str">
        <x:v>2025-03-01</x:v>
      </x:c>
      <x:c r="B26381" t="str">
        <x:v>CUST-01207</x:v>
      </x:c>
      <x:c r="C26381" s="20" t="n">
        <x:v>70.43</x:v>
      </x:c>
    </x:row>
    <x:row r="26382">
      <x:c r="A26382" t="str">
        <x:v>2025-04-01</x:v>
      </x:c>
      <x:c r="B26382" t="str">
        <x:v>CUST-01207</x:v>
      </x:c>
      <x:c r="C26382" s="20" t="n">
        <x:v>70.43</x:v>
      </x:c>
    </x:row>
    <x:row r="26383">
      <x:c r="A26383" t="str">
        <x:v>2025-05-01</x:v>
      </x:c>
      <x:c r="B26383" t="str">
        <x:v>CUST-01207</x:v>
      </x:c>
      <x:c r="C26383" s="20" t="n">
        <x:v>70.43</x:v>
      </x:c>
    </x:row>
    <x:row r="26384">
      <x:c r="A26384" t="str">
        <x:v>2025-06-01</x:v>
      </x:c>
      <x:c r="B26384" t="str">
        <x:v>CUST-01207</x:v>
      </x:c>
      <x:c r="C26384" s="20" t="n">
        <x:v>70.43</x:v>
      </x:c>
    </x:row>
    <x:row r="26385">
      <x:c r="A26385" t="str">
        <x:v>2025-07-01</x:v>
      </x:c>
      <x:c r="B26385" t="str">
        <x:v>CUST-01207</x:v>
      </x:c>
      <x:c r="C26385" s="20" t="n">
        <x:v>70.43</x:v>
      </x:c>
    </x:row>
    <x:row r="26386">
      <x:c r="A26386" t="str">
        <x:v>2025-08-01</x:v>
      </x:c>
      <x:c r="B26386" t="str">
        <x:v>CUST-01207</x:v>
      </x:c>
      <x:c r="C26386" s="20" t="n">
        <x:v>70.43</x:v>
      </x:c>
    </x:row>
    <x:row r="26387">
      <x:c r="A26387" t="str">
        <x:v>2025-09-01</x:v>
      </x:c>
      <x:c r="B26387" t="str">
        <x:v>CUST-01207</x:v>
      </x:c>
      <x:c r="C26387" s="20" t="n">
        <x:v>70.43</x:v>
      </x:c>
    </x:row>
    <x:row r="26388">
      <x:c r="A26388" t="str">
        <x:v>2025-10-01</x:v>
      </x:c>
      <x:c r="B26388" t="str">
        <x:v>CUST-01207</x:v>
      </x:c>
      <x:c r="C26388" s="20" t="n">
        <x:v>70.43</x:v>
      </x:c>
    </x:row>
    <x:row r="26389">
      <x:c r="A26389" t="str">
        <x:v>2025-11-01</x:v>
      </x:c>
      <x:c r="B26389" t="str">
        <x:v>CUST-01207</x:v>
      </x:c>
      <x:c r="C26389" s="20" t="n">
        <x:v>70.43</x:v>
      </x:c>
    </x:row>
    <x:row r="26390">
      <x:c r="A26390" t="str">
        <x:v>2025-12-01</x:v>
      </x:c>
      <x:c r="B26390" t="str">
        <x:v>CUST-01207</x:v>
      </x:c>
      <x:c r="C26390" s="20" t="n">
        <x:v>71.49</x:v>
      </x:c>
    </x:row>
    <x:row r="26391">
      <x:c r="A26391" t="str">
        <x:v>2024-10-01</x:v>
      </x:c>
      <x:c r="B26391" t="str">
        <x:v>CUST-01208</x:v>
      </x:c>
      <x:c r="C26391" s="20" t="n">
        <x:v>49.91</x:v>
      </x:c>
    </x:row>
    <x:row r="26392">
      <x:c r="A26392" t="str">
        <x:v>2024-11-01</x:v>
      </x:c>
      <x:c r="B26392" t="str">
        <x:v>CUST-01208</x:v>
      </x:c>
      <x:c r="C26392" s="20" t="n">
        <x:v>49.91</x:v>
      </x:c>
    </x:row>
    <x:row r="26393">
      <x:c r="A26393" t="str">
        <x:v>2024-12-01</x:v>
      </x:c>
      <x:c r="B26393" t="str">
        <x:v>CUST-01208</x:v>
      </x:c>
      <x:c r="C26393" s="20" t="n">
        <x:v>50.66</x:v>
      </x:c>
    </x:row>
    <x:row r="26394">
      <x:c r="A26394" t="str">
        <x:v>2025-01-01</x:v>
      </x:c>
      <x:c r="B26394" t="str">
        <x:v>CUST-01208</x:v>
      </x:c>
      <x:c r="C26394" s="20" t="n">
        <x:v>49.91</x:v>
      </x:c>
    </x:row>
    <x:row r="26395">
      <x:c r="A26395" t="str">
        <x:v>2025-02-01</x:v>
      </x:c>
      <x:c r="B26395" t="str">
        <x:v>CUST-01208</x:v>
      </x:c>
      <x:c r="C26395" s="20" t="n">
        <x:v>49.91</x:v>
      </x:c>
    </x:row>
    <x:row r="26396">
      <x:c r="A26396" t="str">
        <x:v>2025-03-01</x:v>
      </x:c>
      <x:c r="B26396" t="str">
        <x:v>CUST-01208</x:v>
      </x:c>
      <x:c r="C26396" s="20" t="n">
        <x:v>49.91</x:v>
      </x:c>
    </x:row>
    <x:row r="26397">
      <x:c r="A26397" t="str">
        <x:v>2025-04-01</x:v>
      </x:c>
      <x:c r="B26397" t="str">
        <x:v>CUST-01208</x:v>
      </x:c>
      <x:c r="C26397" s="20" t="n">
        <x:v>49.91</x:v>
      </x:c>
    </x:row>
    <x:row r="26398">
      <x:c r="A26398" t="str">
        <x:v>2025-05-01</x:v>
      </x:c>
      <x:c r="B26398" t="str">
        <x:v>CUST-01208</x:v>
      </x:c>
      <x:c r="C26398" s="20" t="n">
        <x:v>49.91</x:v>
      </x:c>
    </x:row>
    <x:row r="26399">
      <x:c r="A26399" t="str">
        <x:v>2025-06-01</x:v>
      </x:c>
      <x:c r="B26399" t="str">
        <x:v>CUST-01208</x:v>
      </x:c>
      <x:c r="C26399" s="20" t="n">
        <x:v>49.91</x:v>
      </x:c>
    </x:row>
    <x:row r="26400">
      <x:c r="A26400" t="str">
        <x:v>2025-07-01</x:v>
      </x:c>
      <x:c r="B26400" t="str">
        <x:v>CUST-01208</x:v>
      </x:c>
      <x:c r="C26400" s="20" t="n">
        <x:v>49.91</x:v>
      </x:c>
    </x:row>
    <x:row r="26401">
      <x:c r="A26401" t="str">
        <x:v>2025-08-01</x:v>
      </x:c>
      <x:c r="B26401" t="str">
        <x:v>CUST-01208</x:v>
      </x:c>
      <x:c r="C26401" s="20" t="n">
        <x:v>49.91</x:v>
      </x:c>
    </x:row>
    <x:row r="26402">
      <x:c r="A26402" t="str">
        <x:v>2025-09-01</x:v>
      </x:c>
      <x:c r="B26402" t="str">
        <x:v>CUST-01208</x:v>
      </x:c>
      <x:c r="C26402" s="20" t="n">
        <x:v>49.91</x:v>
      </x:c>
    </x:row>
    <x:row r="26403">
      <x:c r="A26403" t="str">
        <x:v>2025-10-01</x:v>
      </x:c>
      <x:c r="B26403" t="str">
        <x:v>CUST-01208</x:v>
      </x:c>
      <x:c r="C26403" s="20" t="n">
        <x:v>49.91</x:v>
      </x:c>
    </x:row>
    <x:row r="26404">
      <x:c r="A26404" t="str">
        <x:v>2024-09-01</x:v>
      </x:c>
      <x:c r="B26404" t="str">
        <x:v>CUST-01209</x:v>
      </x:c>
      <x:c r="C26404" s="20" t="n">
        <x:v>125.42</x:v>
      </x:c>
    </x:row>
    <x:row r="26405">
      <x:c r="A26405" t="str">
        <x:v>2024-10-01</x:v>
      </x:c>
      <x:c r="B26405" t="str">
        <x:v>CUST-01209</x:v>
      </x:c>
      <x:c r="C26405" s="20" t="n">
        <x:v>125.42</x:v>
      </x:c>
    </x:row>
    <x:row r="26406">
      <x:c r="A26406" t="str">
        <x:v>2024-11-01</x:v>
      </x:c>
      <x:c r="B26406" t="str">
        <x:v>CUST-01209</x:v>
      </x:c>
      <x:c r="C26406" s="20" t="n">
        <x:v>125.42</x:v>
      </x:c>
    </x:row>
    <x:row r="26407">
      <x:c r="A26407" t="str">
        <x:v>2024-12-01</x:v>
      </x:c>
      <x:c r="B26407" t="str">
        <x:v>CUST-01209</x:v>
      </x:c>
      <x:c r="C26407" s="20" t="n">
        <x:v>127.3</x:v>
      </x:c>
    </x:row>
    <x:row r="26408">
      <x:c r="A26408" t="str">
        <x:v>2025-01-01</x:v>
      </x:c>
      <x:c r="B26408" t="str">
        <x:v>CUST-01209</x:v>
      </x:c>
      <x:c r="C26408" s="20" t="n">
        <x:v>125.42</x:v>
      </x:c>
    </x:row>
    <x:row r="26409">
      <x:c r="A26409" t="str">
        <x:v>2025-02-01</x:v>
      </x:c>
      <x:c r="B26409" t="str">
        <x:v>CUST-01209</x:v>
      </x:c>
      <x:c r="C26409" s="20" t="n">
        <x:v>125.42</x:v>
      </x:c>
    </x:row>
    <x:row r="26410">
      <x:c r="A26410" t="str">
        <x:v>2025-03-01</x:v>
      </x:c>
      <x:c r="B26410" t="str">
        <x:v>CUST-01209</x:v>
      </x:c>
      <x:c r="C26410" s="20" t="n">
        <x:v>125.42</x:v>
      </x:c>
    </x:row>
    <x:row r="26411">
      <x:c r="A26411" t="str">
        <x:v>2025-04-01</x:v>
      </x:c>
      <x:c r="B26411" t="str">
        <x:v>CUST-01209</x:v>
      </x:c>
      <x:c r="C26411" s="20" t="n">
        <x:v>125.42</x:v>
      </x:c>
    </x:row>
    <x:row r="26412">
      <x:c r="A26412" t="str">
        <x:v>2025-05-01</x:v>
      </x:c>
      <x:c r="B26412" t="str">
        <x:v>CUST-01209</x:v>
      </x:c>
      <x:c r="C26412" s="20" t="n">
        <x:v>125.42</x:v>
      </x:c>
    </x:row>
    <x:row r="26413">
      <x:c r="A26413" t="str">
        <x:v>2025-06-01</x:v>
      </x:c>
      <x:c r="B26413" t="str">
        <x:v>CUST-01209</x:v>
      </x:c>
      <x:c r="C26413" s="20" t="n">
        <x:v>125.42</x:v>
      </x:c>
    </x:row>
    <x:row r="26414">
      <x:c r="A26414" t="str">
        <x:v>2025-07-01</x:v>
      </x:c>
      <x:c r="B26414" t="str">
        <x:v>CUST-01209</x:v>
      </x:c>
      <x:c r="C26414" s="20" t="n">
        <x:v>125.42</x:v>
      </x:c>
    </x:row>
    <x:row r="26415">
      <x:c r="A26415" t="str">
        <x:v>2025-08-01</x:v>
      </x:c>
      <x:c r="B26415" t="str">
        <x:v>CUST-01209</x:v>
      </x:c>
      <x:c r="C26415" s="20" t="n">
        <x:v>125.42</x:v>
      </x:c>
    </x:row>
    <x:row r="26416">
      <x:c r="A26416" t="str">
        <x:v>2025-09-01</x:v>
      </x:c>
      <x:c r="B26416" t="str">
        <x:v>CUST-01209</x:v>
      </x:c>
      <x:c r="C26416" s="20" t="n">
        <x:v>125.42</x:v>
      </x:c>
    </x:row>
    <x:row r="26417">
      <x:c r="A26417" t="str">
        <x:v>2025-10-01</x:v>
      </x:c>
      <x:c r="B26417" t="str">
        <x:v>CUST-01209</x:v>
      </x:c>
      <x:c r="C26417" s="20" t="n">
        <x:v>125.42</x:v>
      </x:c>
    </x:row>
    <x:row r="26418">
      <x:c r="A26418" t="str">
        <x:v>2025-11-01</x:v>
      </x:c>
      <x:c r="B26418" t="str">
        <x:v>CUST-01209</x:v>
      </x:c>
      <x:c r="C26418" s="20" t="n">
        <x:v>125.42</x:v>
      </x:c>
    </x:row>
    <x:row r="26419">
      <x:c r="A26419" t="str">
        <x:v>2025-12-01</x:v>
      </x:c>
      <x:c r="B26419" t="str">
        <x:v>CUST-01209</x:v>
      </x:c>
      <x:c r="C26419" s="20" t="n">
        <x:v>127.3</x:v>
      </x:c>
    </x:row>
    <x:row r="26420">
      <x:c r="A26420" t="str">
        <x:v>2023-09-01</x:v>
      </x:c>
      <x:c r="B26420" t="str">
        <x:v>CUST-01210</x:v>
      </x:c>
      <x:c r="C26420" s="20" t="n">
        <x:v>68.7</x:v>
      </x:c>
    </x:row>
    <x:row r="26421">
      <x:c r="A26421" t="str">
        <x:v>2023-10-01</x:v>
      </x:c>
      <x:c r="B26421" t="str">
        <x:v>CUST-01210</x:v>
      </x:c>
      <x:c r="C26421" s="20" t="n">
        <x:v>68.7</x:v>
      </x:c>
    </x:row>
    <x:row r="26422">
      <x:c r="A26422" t="str">
        <x:v>2023-11-01</x:v>
      </x:c>
      <x:c r="B26422" t="str">
        <x:v>CUST-01210</x:v>
      </x:c>
      <x:c r="C26422" s="20" t="n">
        <x:v>68.7</x:v>
      </x:c>
    </x:row>
    <x:row r="26423">
      <x:c r="A26423" t="str">
        <x:v>2023-12-01</x:v>
      </x:c>
      <x:c r="B26423" t="str">
        <x:v>CUST-01210</x:v>
      </x:c>
      <x:c r="C26423" s="20" t="n">
        <x:v>69.73</x:v>
      </x:c>
    </x:row>
    <x:row r="26424">
      <x:c r="A26424" t="str">
        <x:v>2024-01-01</x:v>
      </x:c>
      <x:c r="B26424" t="str">
        <x:v>CUST-01210</x:v>
      </x:c>
      <x:c r="C26424" s="20" t="n">
        <x:v>68.7</x:v>
      </x:c>
    </x:row>
    <x:row r="26425">
      <x:c r="A26425" t="str">
        <x:v>2024-02-01</x:v>
      </x:c>
      <x:c r="B26425" t="str">
        <x:v>CUST-01210</x:v>
      </x:c>
      <x:c r="C26425" s="20" t="n">
        <x:v>68.7</x:v>
      </x:c>
    </x:row>
    <x:row r="26426">
      <x:c r="A26426" t="str">
        <x:v>2024-03-01</x:v>
      </x:c>
      <x:c r="B26426" t="str">
        <x:v>CUST-01210</x:v>
      </x:c>
      <x:c r="C26426" s="20" t="n">
        <x:v>68.7</x:v>
      </x:c>
    </x:row>
    <x:row r="26427">
      <x:c r="A26427" t="str">
        <x:v>2024-04-01</x:v>
      </x:c>
      <x:c r="B26427" t="str">
        <x:v>CUST-01210</x:v>
      </x:c>
      <x:c r="C26427" s="20" t="n">
        <x:v>68.7</x:v>
      </x:c>
    </x:row>
    <x:row r="26428">
      <x:c r="A26428" t="str">
        <x:v>2024-05-01</x:v>
      </x:c>
      <x:c r="B26428" t="str">
        <x:v>CUST-01210</x:v>
      </x:c>
      <x:c r="C26428" s="20" t="n">
        <x:v>68.7</x:v>
      </x:c>
    </x:row>
    <x:row r="26429">
      <x:c r="A26429" t="str">
        <x:v>2024-06-01</x:v>
      </x:c>
      <x:c r="B26429" t="str">
        <x:v>CUST-01210</x:v>
      </x:c>
      <x:c r="C26429" s="20" t="n">
        <x:v>68.7</x:v>
      </x:c>
    </x:row>
    <x:row r="26430">
      <x:c r="A26430" t="str">
        <x:v>2024-07-01</x:v>
      </x:c>
      <x:c r="B26430" t="str">
        <x:v>CUST-01210</x:v>
      </x:c>
      <x:c r="C26430" s="20" t="n">
        <x:v>68.7</x:v>
      </x:c>
    </x:row>
    <x:row r="26431">
      <x:c r="A26431" t="str">
        <x:v>2024-08-01</x:v>
      </x:c>
      <x:c r="B26431" t="str">
        <x:v>CUST-01210</x:v>
      </x:c>
      <x:c r="C26431" s="20" t="n">
        <x:v>68.7</x:v>
      </x:c>
    </x:row>
    <x:row r="26432">
      <x:c r="A26432" t="str">
        <x:v>2024-09-01</x:v>
      </x:c>
      <x:c r="B26432" t="str">
        <x:v>CUST-01210</x:v>
      </x:c>
      <x:c r="C26432" s="20" t="n">
        <x:v>68.7</x:v>
      </x:c>
    </x:row>
    <x:row r="26433">
      <x:c r="A26433" t="str">
        <x:v>2024-10-01</x:v>
      </x:c>
      <x:c r="B26433" t="str">
        <x:v>CUST-01210</x:v>
      </x:c>
      <x:c r="C26433" s="20" t="n">
        <x:v>68.7</x:v>
      </x:c>
    </x:row>
    <x:row r="26434">
      <x:c r="A26434" t="str">
        <x:v>2024-11-01</x:v>
      </x:c>
      <x:c r="B26434" t="str">
        <x:v>CUST-01210</x:v>
      </x:c>
      <x:c r="C26434" s="20" t="n">
        <x:v>68.7</x:v>
      </x:c>
    </x:row>
    <x:row r="26435">
      <x:c r="A26435" t="str">
        <x:v>2024-12-01</x:v>
      </x:c>
      <x:c r="B26435" t="str">
        <x:v>CUST-01210</x:v>
      </x:c>
      <x:c r="C26435" s="20" t="n">
        <x:v>69.73</x:v>
      </x:c>
    </x:row>
    <x:row r="26436">
      <x:c r="A26436" t="str">
        <x:v>2025-01-01</x:v>
      </x:c>
      <x:c r="B26436" t="str">
        <x:v>CUST-01210</x:v>
      </x:c>
      <x:c r="C26436" s="20" t="n">
        <x:v>68.7</x:v>
      </x:c>
    </x:row>
    <x:row r="26437">
      <x:c r="A26437" t="str">
        <x:v>2025-02-01</x:v>
      </x:c>
      <x:c r="B26437" t="str">
        <x:v>CUST-01210</x:v>
      </x:c>
      <x:c r="C26437" s="20" t="n">
        <x:v>68.7</x:v>
      </x:c>
    </x:row>
    <x:row r="26438">
      <x:c r="A26438" t="str">
        <x:v>2025-03-01</x:v>
      </x:c>
      <x:c r="B26438" t="str">
        <x:v>CUST-01210</x:v>
      </x:c>
      <x:c r="C26438" s="20" t="n">
        <x:v>68.7</x:v>
      </x:c>
    </x:row>
    <x:row r="26439">
      <x:c r="A26439" t="str">
        <x:v>2025-04-01</x:v>
      </x:c>
      <x:c r="B26439" t="str">
        <x:v>CUST-01210</x:v>
      </x:c>
      <x:c r="C26439" s="20" t="n">
        <x:v>68.7</x:v>
      </x:c>
    </x:row>
    <x:row r="26440">
      <x:c r="A26440" t="str">
        <x:v>2025-05-01</x:v>
      </x:c>
      <x:c r="B26440" t="str">
        <x:v>CUST-01210</x:v>
      </x:c>
      <x:c r="C26440" s="20" t="n">
        <x:v>68.7</x:v>
      </x:c>
    </x:row>
    <x:row r="26441">
      <x:c r="A26441" t="str">
        <x:v>2025-06-01</x:v>
      </x:c>
      <x:c r="B26441" t="str">
        <x:v>CUST-01210</x:v>
      </x:c>
      <x:c r="C26441" s="20" t="n">
        <x:v>68.7</x:v>
      </x:c>
    </x:row>
    <x:row r="26442">
      <x:c r="A26442" t="str">
        <x:v>2025-07-01</x:v>
      </x:c>
      <x:c r="B26442" t="str">
        <x:v>CUST-01210</x:v>
      </x:c>
      <x:c r="C26442" s="20" t="n">
        <x:v>68.7</x:v>
      </x:c>
    </x:row>
    <x:row r="26443">
      <x:c r="A26443" t="str">
        <x:v>2025-08-01</x:v>
      </x:c>
      <x:c r="B26443" t="str">
        <x:v>CUST-01210</x:v>
      </x:c>
      <x:c r="C26443" s="20" t="n">
        <x:v>68.7</x:v>
      </x:c>
    </x:row>
    <x:row r="26444">
      <x:c r="A26444" t="str">
        <x:v>2025-09-01</x:v>
      </x:c>
      <x:c r="B26444" t="str">
        <x:v>CUST-01210</x:v>
      </x:c>
      <x:c r="C26444" s="20" t="n">
        <x:v>68.7</x:v>
      </x:c>
    </x:row>
    <x:row r="26445">
      <x:c r="A26445" t="str">
        <x:v>2025-10-01</x:v>
      </x:c>
      <x:c r="B26445" t="str">
        <x:v>CUST-01210</x:v>
      </x:c>
      <x:c r="C26445" s="20" t="n">
        <x:v>68.7</x:v>
      </x:c>
    </x:row>
    <x:row r="26446">
      <x:c r="A26446" t="str">
        <x:v>2025-11-01</x:v>
      </x:c>
      <x:c r="B26446" t="str">
        <x:v>CUST-01210</x:v>
      </x:c>
      <x:c r="C26446" s="20" t="n">
        <x:v>68.7</x:v>
      </x:c>
    </x:row>
    <x:row r="26447">
      <x:c r="A26447" t="str">
        <x:v>2025-12-01</x:v>
      </x:c>
      <x:c r="B26447" t="str">
        <x:v>CUST-01210</x:v>
      </x:c>
      <x:c r="C26447" s="20" t="n">
        <x:v>69.73</x:v>
      </x:c>
    </x:row>
    <x:row r="26448">
      <x:c r="A26448" t="str">
        <x:v>2024-10-01</x:v>
      </x:c>
      <x:c r="B26448" t="str">
        <x:v>CUST-01211</x:v>
      </x:c>
      <x:c r="C26448" s="20" t="n">
        <x:v>117.31</x:v>
      </x:c>
    </x:row>
    <x:row r="26449">
      <x:c r="A26449" t="str">
        <x:v>2024-11-01</x:v>
      </x:c>
      <x:c r="B26449" t="str">
        <x:v>CUST-01211</x:v>
      </x:c>
      <x:c r="C26449" s="20" t="n">
        <x:v>117.31</x:v>
      </x:c>
    </x:row>
    <x:row r="26450">
      <x:c r="A26450" t="str">
        <x:v>2024-12-01</x:v>
      </x:c>
      <x:c r="B26450" t="str">
        <x:v>CUST-01211</x:v>
      </x:c>
      <x:c r="C26450" s="20" t="n">
        <x:v>119.07</x:v>
      </x:c>
    </x:row>
    <x:row r="26451">
      <x:c r="A26451" t="str">
        <x:v>2025-01-01</x:v>
      </x:c>
      <x:c r="B26451" t="str">
        <x:v>CUST-01211</x:v>
      </x:c>
      <x:c r="C26451" s="20" t="n">
        <x:v>117.31</x:v>
      </x:c>
    </x:row>
    <x:row r="26452">
      <x:c r="A26452" t="str">
        <x:v>2025-05-01</x:v>
      </x:c>
      <x:c r="B26452" t="str">
        <x:v>CUST-01212</x:v>
      </x:c>
      <x:c r="C26452" s="20" t="n">
        <x:v>108.26</x:v>
      </x:c>
    </x:row>
    <x:row r="26453">
      <x:c r="A26453" t="str">
        <x:v>2025-06-01</x:v>
      </x:c>
      <x:c r="B26453" t="str">
        <x:v>CUST-01212</x:v>
      </x:c>
      <x:c r="C26453" s="20" t="n">
        <x:v>108.26</x:v>
      </x:c>
    </x:row>
    <x:row r="26454">
      <x:c r="A26454" t="str">
        <x:v>2025-07-01</x:v>
      </x:c>
      <x:c r="B26454" t="str">
        <x:v>CUST-01212</x:v>
      </x:c>
      <x:c r="C26454" s="20" t="n">
        <x:v>108.26</x:v>
      </x:c>
    </x:row>
    <x:row r="26455">
      <x:c r="A26455" t="str">
        <x:v>2023-03-01</x:v>
      </x:c>
      <x:c r="B26455" t="str">
        <x:v>CUST-01213</x:v>
      </x:c>
      <x:c r="C26455" s="20" t="n">
        <x:v>67.46</x:v>
      </x:c>
    </x:row>
    <x:row r="26456">
      <x:c r="A26456" t="str">
        <x:v>2023-04-01</x:v>
      </x:c>
      <x:c r="B26456" t="str">
        <x:v>CUST-01213</x:v>
      </x:c>
      <x:c r="C26456" s="20" t="n">
        <x:v>67.46</x:v>
      </x:c>
    </x:row>
    <x:row r="26457">
      <x:c r="A26457" t="str">
        <x:v>2023-05-01</x:v>
      </x:c>
      <x:c r="B26457" t="str">
        <x:v>CUST-01213</x:v>
      </x:c>
      <x:c r="C26457" s="20" t="n">
        <x:v>67.46</x:v>
      </x:c>
    </x:row>
    <x:row r="26458">
      <x:c r="A26458" t="str">
        <x:v>2023-06-01</x:v>
      </x:c>
      <x:c r="B26458" t="str">
        <x:v>CUST-01213</x:v>
      </x:c>
      <x:c r="C26458" s="20" t="n">
        <x:v>67.46</x:v>
      </x:c>
    </x:row>
    <x:row r="26459">
      <x:c r="A26459" t="str">
        <x:v>2023-07-01</x:v>
      </x:c>
      <x:c r="B26459" t="str">
        <x:v>CUST-01213</x:v>
      </x:c>
      <x:c r="C26459" s="20" t="n">
        <x:v>67.46</x:v>
      </x:c>
    </x:row>
    <x:row r="26460">
      <x:c r="A26460" t="str">
        <x:v>2023-08-01</x:v>
      </x:c>
      <x:c r="B26460" t="str">
        <x:v>CUST-01213</x:v>
      </x:c>
      <x:c r="C26460" s="20" t="n">
        <x:v>67.46</x:v>
      </x:c>
    </x:row>
    <x:row r="26461">
      <x:c r="A26461" t="str">
        <x:v>2023-09-01</x:v>
      </x:c>
      <x:c r="B26461" t="str">
        <x:v>CUST-01213</x:v>
      </x:c>
      <x:c r="C26461" s="20" t="n">
        <x:v>67.46</x:v>
      </x:c>
    </x:row>
    <x:row r="26462">
      <x:c r="A26462" t="str">
        <x:v>2023-10-01</x:v>
      </x:c>
      <x:c r="B26462" t="str">
        <x:v>CUST-01213</x:v>
      </x:c>
      <x:c r="C26462" s="20" t="n">
        <x:v>67.46</x:v>
      </x:c>
    </x:row>
    <x:row r="26463">
      <x:c r="A26463" t="str">
        <x:v>2023-11-01</x:v>
      </x:c>
      <x:c r="B26463" t="str">
        <x:v>CUST-01213</x:v>
      </x:c>
      <x:c r="C26463" s="20" t="n">
        <x:v>67.46</x:v>
      </x:c>
    </x:row>
    <x:row r="26464">
      <x:c r="A26464" t="str">
        <x:v>2023-12-01</x:v>
      </x:c>
      <x:c r="B26464" t="str">
        <x:v>CUST-01213</x:v>
      </x:c>
      <x:c r="C26464" s="20" t="n">
        <x:v>68.47</x:v>
      </x:c>
    </x:row>
    <x:row r="26465">
      <x:c r="A26465" t="str">
        <x:v>2024-01-01</x:v>
      </x:c>
      <x:c r="B26465" t="str">
        <x:v>CUST-01213</x:v>
      </x:c>
      <x:c r="C26465" s="20" t="n">
        <x:v>67.46</x:v>
      </x:c>
    </x:row>
    <x:row r="26466">
      <x:c r="A26466" t="str">
        <x:v>2024-02-01</x:v>
      </x:c>
      <x:c r="B26466" t="str">
        <x:v>CUST-01213</x:v>
      </x:c>
      <x:c r="C26466" s="20" t="n">
        <x:v>67.46</x:v>
      </x:c>
    </x:row>
    <x:row r="26467">
      <x:c r="A26467" t="str">
        <x:v>2024-03-01</x:v>
      </x:c>
      <x:c r="B26467" t="str">
        <x:v>CUST-01213</x:v>
      </x:c>
      <x:c r="C26467" s="20" t="n">
        <x:v>67.46</x:v>
      </x:c>
    </x:row>
    <x:row r="26468">
      <x:c r="A26468" t="str">
        <x:v>2024-04-01</x:v>
      </x:c>
      <x:c r="B26468" t="str">
        <x:v>CUST-01213</x:v>
      </x:c>
      <x:c r="C26468" s="20" t="n">
        <x:v>67.46</x:v>
      </x:c>
    </x:row>
    <x:row r="26469">
      <x:c r="A26469" t="str">
        <x:v>2024-05-01</x:v>
      </x:c>
      <x:c r="B26469" t="str">
        <x:v>CUST-01213</x:v>
      </x:c>
      <x:c r="C26469" s="20" t="n">
        <x:v>67.46</x:v>
      </x:c>
    </x:row>
    <x:row r="26470">
      <x:c r="A26470" t="str">
        <x:v>2024-06-01</x:v>
      </x:c>
      <x:c r="B26470" t="str">
        <x:v>CUST-01213</x:v>
      </x:c>
      <x:c r="C26470" s="20" t="n">
        <x:v>67.46</x:v>
      </x:c>
    </x:row>
    <x:row r="26471">
      <x:c r="A26471" t="str">
        <x:v>2024-07-01</x:v>
      </x:c>
      <x:c r="B26471" t="str">
        <x:v>CUST-01213</x:v>
      </x:c>
      <x:c r="C26471" s="20" t="n">
        <x:v>67.46</x:v>
      </x:c>
    </x:row>
    <x:row r="26472">
      <x:c r="A26472" t="str">
        <x:v>2024-08-01</x:v>
      </x:c>
      <x:c r="B26472" t="str">
        <x:v>CUST-01213</x:v>
      </x:c>
      <x:c r="C26472" s="20" t="n">
        <x:v>67.46</x:v>
      </x:c>
    </x:row>
    <x:row r="26473">
      <x:c r="A26473" t="str">
        <x:v>2024-09-01</x:v>
      </x:c>
      <x:c r="B26473" t="str">
        <x:v>CUST-01213</x:v>
      </x:c>
      <x:c r="C26473" s="20" t="n">
        <x:v>67.46</x:v>
      </x:c>
    </x:row>
    <x:row r="26474">
      <x:c r="A26474" t="str">
        <x:v>2024-10-01</x:v>
      </x:c>
      <x:c r="B26474" t="str">
        <x:v>CUST-01213</x:v>
      </x:c>
      <x:c r="C26474" s="20" t="n">
        <x:v>67.46</x:v>
      </x:c>
    </x:row>
    <x:row r="26475">
      <x:c r="A26475" t="str">
        <x:v>2024-11-01</x:v>
      </x:c>
      <x:c r="B26475" t="str">
        <x:v>CUST-01213</x:v>
      </x:c>
      <x:c r="C26475" s="20" t="n">
        <x:v>67.46</x:v>
      </x:c>
    </x:row>
    <x:row r="26476">
      <x:c r="A26476" t="str">
        <x:v>2024-12-01</x:v>
      </x:c>
      <x:c r="B26476" t="str">
        <x:v>CUST-01213</x:v>
      </x:c>
      <x:c r="C26476" s="20" t="n">
        <x:v>68.47</x:v>
      </x:c>
    </x:row>
    <x:row r="26477">
      <x:c r="A26477" t="str">
        <x:v>2025-01-01</x:v>
      </x:c>
      <x:c r="B26477" t="str">
        <x:v>CUST-01213</x:v>
      </x:c>
      <x:c r="C26477" s="20" t="n">
        <x:v>67.46</x:v>
      </x:c>
    </x:row>
    <x:row r="26478">
      <x:c r="A26478" t="str">
        <x:v>2025-02-01</x:v>
      </x:c>
      <x:c r="B26478" t="str">
        <x:v>CUST-01213</x:v>
      </x:c>
      <x:c r="C26478" s="20" t="n">
        <x:v>67.46</x:v>
      </x:c>
    </x:row>
    <x:row r="26479">
      <x:c r="A26479" t="str">
        <x:v>2025-03-01</x:v>
      </x:c>
      <x:c r="B26479" t="str">
        <x:v>CUST-01213</x:v>
      </x:c>
      <x:c r="C26479" s="20" t="n">
        <x:v>67.46</x:v>
      </x:c>
    </x:row>
    <x:row r="26480">
      <x:c r="A26480" t="str">
        <x:v>2025-04-01</x:v>
      </x:c>
      <x:c r="B26480" t="str">
        <x:v>CUST-01213</x:v>
      </x:c>
      <x:c r="C26480" s="20" t="n">
        <x:v>67.46</x:v>
      </x:c>
    </x:row>
    <x:row r="26481">
      <x:c r="A26481" t="str">
        <x:v>2025-05-01</x:v>
      </x:c>
      <x:c r="B26481" t="str">
        <x:v>CUST-01213</x:v>
      </x:c>
      <x:c r="C26481" s="20" t="n">
        <x:v>67.46</x:v>
      </x:c>
    </x:row>
    <x:row r="26482">
      <x:c r="A26482" t="str">
        <x:v>2025-06-01</x:v>
      </x:c>
      <x:c r="B26482" t="str">
        <x:v>CUST-01213</x:v>
      </x:c>
      <x:c r="C26482" s="20" t="n">
        <x:v>67.46</x:v>
      </x:c>
    </x:row>
    <x:row r="26483">
      <x:c r="A26483" t="str">
        <x:v>2025-07-01</x:v>
      </x:c>
      <x:c r="B26483" t="str">
        <x:v>CUST-01213</x:v>
      </x:c>
      <x:c r="C26483" s="20" t="n">
        <x:v>67.46</x:v>
      </x:c>
    </x:row>
    <x:row r="26484">
      <x:c r="A26484" t="str">
        <x:v>2025-08-01</x:v>
      </x:c>
      <x:c r="B26484" t="str">
        <x:v>CUST-01213</x:v>
      </x:c>
      <x:c r="C26484" s="20" t="n">
        <x:v>67.46</x:v>
      </x:c>
    </x:row>
    <x:row r="26485">
      <x:c r="A26485" t="str">
        <x:v>2025-09-01</x:v>
      </x:c>
      <x:c r="B26485" t="str">
        <x:v>CUST-01213</x:v>
      </x:c>
      <x:c r="C26485" s="20" t="n">
        <x:v>67.46</x:v>
      </x:c>
    </x:row>
    <x:row r="26486">
      <x:c r="A26486" t="str">
        <x:v>2025-10-01</x:v>
      </x:c>
      <x:c r="B26486" t="str">
        <x:v>CUST-01213</x:v>
      </x:c>
      <x:c r="C26486" s="20" t="n">
        <x:v>67.46</x:v>
      </x:c>
    </x:row>
    <x:row r="26487">
      <x:c r="A26487" t="str">
        <x:v>2025-11-01</x:v>
      </x:c>
      <x:c r="B26487" t="str">
        <x:v>CUST-01213</x:v>
      </x:c>
      <x:c r="C26487" s="20" t="n">
        <x:v>67.46</x:v>
      </x:c>
    </x:row>
    <x:row r="26488">
      <x:c r="A26488" t="str">
        <x:v>2025-12-01</x:v>
      </x:c>
      <x:c r="B26488" t="str">
        <x:v>CUST-01213</x:v>
      </x:c>
      <x:c r="C26488" s="20" t="n">
        <x:v>68.47</x:v>
      </x:c>
    </x:row>
    <x:row r="26489">
      <x:c r="A26489" t="str">
        <x:v>2022-07-01</x:v>
      </x:c>
      <x:c r="B26489" t="str">
        <x:v>CUST-01214</x:v>
      </x:c>
      <x:c r="C26489" s="20" t="n">
        <x:v>39.66</x:v>
      </x:c>
    </x:row>
    <x:row r="26490">
      <x:c r="A26490" t="str">
        <x:v>2022-08-01</x:v>
      </x:c>
      <x:c r="B26490" t="str">
        <x:v>CUST-01214</x:v>
      </x:c>
      <x:c r="C26490" s="20" t="n">
        <x:v>39.66</x:v>
      </x:c>
    </x:row>
    <x:row r="26491">
      <x:c r="A26491" t="str">
        <x:v>2022-09-01</x:v>
      </x:c>
      <x:c r="B26491" t="str">
        <x:v>CUST-01214</x:v>
      </x:c>
      <x:c r="C26491" s="20" t="n">
        <x:v>39.66</x:v>
      </x:c>
    </x:row>
    <x:row r="26492">
      <x:c r="A26492" t="str">
        <x:v>2022-10-01</x:v>
      </x:c>
      <x:c r="B26492" t="str">
        <x:v>CUST-01214</x:v>
      </x:c>
      <x:c r="C26492" s="20" t="n">
        <x:v>39.66</x:v>
      </x:c>
    </x:row>
    <x:row r="26493">
      <x:c r="A26493" t="str">
        <x:v>2022-11-01</x:v>
      </x:c>
      <x:c r="B26493" t="str">
        <x:v>CUST-01214</x:v>
      </x:c>
      <x:c r="C26493" s="20" t="n">
        <x:v>39.66</x:v>
      </x:c>
    </x:row>
    <x:row r="26494">
      <x:c r="A26494" t="str">
        <x:v>2022-12-01</x:v>
      </x:c>
      <x:c r="B26494" t="str">
        <x:v>CUST-01214</x:v>
      </x:c>
      <x:c r="C26494" s="20" t="n">
        <x:v>40.25</x:v>
      </x:c>
    </x:row>
    <x:row r="26495">
      <x:c r="A26495" t="str">
        <x:v>2023-01-01</x:v>
      </x:c>
      <x:c r="B26495" t="str">
        <x:v>CUST-01214</x:v>
      </x:c>
      <x:c r="C26495" s="20" t="n">
        <x:v>39.66</x:v>
      </x:c>
    </x:row>
    <x:row r="26496">
      <x:c r="A26496" t="str">
        <x:v>2023-02-01</x:v>
      </x:c>
      <x:c r="B26496" t="str">
        <x:v>CUST-01214</x:v>
      </x:c>
      <x:c r="C26496" s="20" t="n">
        <x:v>39.66</x:v>
      </x:c>
    </x:row>
    <x:row r="26497">
      <x:c r="A26497" t="str">
        <x:v>2023-03-01</x:v>
      </x:c>
      <x:c r="B26497" t="str">
        <x:v>CUST-01214</x:v>
      </x:c>
      <x:c r="C26497" s="20" t="n">
        <x:v>39.66</x:v>
      </x:c>
    </x:row>
    <x:row r="26498">
      <x:c r="A26498" t="str">
        <x:v>2023-04-01</x:v>
      </x:c>
      <x:c r="B26498" t="str">
        <x:v>CUST-01214</x:v>
      </x:c>
      <x:c r="C26498" s="20" t="n">
        <x:v>39.66</x:v>
      </x:c>
    </x:row>
    <x:row r="26499">
      <x:c r="A26499" t="str">
        <x:v>2023-05-01</x:v>
      </x:c>
      <x:c r="B26499" t="str">
        <x:v>CUST-01214</x:v>
      </x:c>
      <x:c r="C26499" s="20" t="n">
        <x:v>39.66</x:v>
      </x:c>
    </x:row>
    <x:row r="26500">
      <x:c r="A26500" t="str">
        <x:v>2023-06-01</x:v>
      </x:c>
      <x:c r="B26500" t="str">
        <x:v>CUST-01214</x:v>
      </x:c>
      <x:c r="C26500" s="20" t="n">
        <x:v>39.66</x:v>
      </x:c>
    </x:row>
    <x:row r="26501">
      <x:c r="A26501" t="str">
        <x:v>2023-07-01</x:v>
      </x:c>
      <x:c r="B26501" t="str">
        <x:v>CUST-01214</x:v>
      </x:c>
      <x:c r="C26501" s="20" t="n">
        <x:v>39.66</x:v>
      </x:c>
    </x:row>
    <x:row r="26502">
      <x:c r="A26502" t="str">
        <x:v>2023-08-01</x:v>
      </x:c>
      <x:c r="B26502" t="str">
        <x:v>CUST-01214</x:v>
      </x:c>
      <x:c r="C26502" s="20" t="n">
        <x:v>39.66</x:v>
      </x:c>
    </x:row>
    <x:row r="26503">
      <x:c r="A26503" t="str">
        <x:v>2023-09-01</x:v>
      </x:c>
      <x:c r="B26503" t="str">
        <x:v>CUST-01214</x:v>
      </x:c>
      <x:c r="C26503" s="20" t="n">
        <x:v>39.66</x:v>
      </x:c>
    </x:row>
    <x:row r="26504">
      <x:c r="A26504" t="str">
        <x:v>2023-10-01</x:v>
      </x:c>
      <x:c r="B26504" t="str">
        <x:v>CUST-01214</x:v>
      </x:c>
      <x:c r="C26504" s="20" t="n">
        <x:v>39.66</x:v>
      </x:c>
    </x:row>
    <x:row r="26505">
      <x:c r="A26505" t="str">
        <x:v>2023-11-01</x:v>
      </x:c>
      <x:c r="B26505" t="str">
        <x:v>CUST-01214</x:v>
      </x:c>
      <x:c r="C26505" s="20" t="n">
        <x:v>39.66</x:v>
      </x:c>
    </x:row>
    <x:row r="26506">
      <x:c r="A26506" t="str">
        <x:v>2023-12-01</x:v>
      </x:c>
      <x:c r="B26506" t="str">
        <x:v>CUST-01214</x:v>
      </x:c>
      <x:c r="C26506" s="20" t="n">
        <x:v>40.25</x:v>
      </x:c>
    </x:row>
    <x:row r="26507">
      <x:c r="A26507" t="str">
        <x:v>2024-01-01</x:v>
      </x:c>
      <x:c r="B26507" t="str">
        <x:v>CUST-01214</x:v>
      </x:c>
      <x:c r="C26507" s="20" t="n">
        <x:v>39.66</x:v>
      </x:c>
    </x:row>
    <x:row r="26508">
      <x:c r="A26508" t="str">
        <x:v>2024-02-01</x:v>
      </x:c>
      <x:c r="B26508" t="str">
        <x:v>CUST-01214</x:v>
      </x:c>
      <x:c r="C26508" s="20" t="n">
        <x:v>39.66</x:v>
      </x:c>
    </x:row>
    <x:row r="26509">
      <x:c r="A26509" t="str">
        <x:v>2024-03-01</x:v>
      </x:c>
      <x:c r="B26509" t="str">
        <x:v>CUST-01214</x:v>
      </x:c>
      <x:c r="C26509" s="20" t="n">
        <x:v>39.66</x:v>
      </x:c>
    </x:row>
    <x:row r="26510">
      <x:c r="A26510" t="str">
        <x:v>2024-04-01</x:v>
      </x:c>
      <x:c r="B26510" t="str">
        <x:v>CUST-01214</x:v>
      </x:c>
      <x:c r="C26510" s="20" t="n">
        <x:v>39.66</x:v>
      </x:c>
    </x:row>
    <x:row r="26511">
      <x:c r="A26511" t="str">
        <x:v>2024-05-01</x:v>
      </x:c>
      <x:c r="B26511" t="str">
        <x:v>CUST-01214</x:v>
      </x:c>
      <x:c r="C26511" s="20" t="n">
        <x:v>39.66</x:v>
      </x:c>
    </x:row>
    <x:row r="26512">
      <x:c r="A26512" t="str">
        <x:v>2024-06-01</x:v>
      </x:c>
      <x:c r="B26512" t="str">
        <x:v>CUST-01214</x:v>
      </x:c>
      <x:c r="C26512" s="20" t="n">
        <x:v>39.66</x:v>
      </x:c>
    </x:row>
    <x:row r="26513">
      <x:c r="A26513" t="str">
        <x:v>2024-07-01</x:v>
      </x:c>
      <x:c r="B26513" t="str">
        <x:v>CUST-01214</x:v>
      </x:c>
      <x:c r="C26513" s="20" t="n">
        <x:v>39.66</x:v>
      </x:c>
    </x:row>
    <x:row r="26514">
      <x:c r="A26514" t="str">
        <x:v>2024-08-01</x:v>
      </x:c>
      <x:c r="B26514" t="str">
        <x:v>CUST-01214</x:v>
      </x:c>
      <x:c r="C26514" s="20" t="n">
        <x:v>39.66</x:v>
      </x:c>
    </x:row>
    <x:row r="26515">
      <x:c r="A26515" t="str">
        <x:v>2024-09-01</x:v>
      </x:c>
      <x:c r="B26515" t="str">
        <x:v>CUST-01214</x:v>
      </x:c>
      <x:c r="C26515" s="20" t="n">
        <x:v>39.66</x:v>
      </x:c>
    </x:row>
    <x:row r="26516">
      <x:c r="A26516" t="str">
        <x:v>2024-10-01</x:v>
      </x:c>
      <x:c r="B26516" t="str">
        <x:v>CUST-01214</x:v>
      </x:c>
      <x:c r="C26516" s="20" t="n">
        <x:v>39.66</x:v>
      </x:c>
    </x:row>
    <x:row r="26517">
      <x:c r="A26517" t="str">
        <x:v>2024-11-01</x:v>
      </x:c>
      <x:c r="B26517" t="str">
        <x:v>CUST-01214</x:v>
      </x:c>
      <x:c r="C26517" s="20" t="n">
        <x:v>39.66</x:v>
      </x:c>
    </x:row>
    <x:row r="26518">
      <x:c r="A26518" t="str">
        <x:v>2024-12-01</x:v>
      </x:c>
      <x:c r="B26518" t="str">
        <x:v>CUST-01214</x:v>
      </x:c>
      <x:c r="C26518" s="20" t="n">
        <x:v>40.25</x:v>
      </x:c>
    </x:row>
    <x:row r="26519">
      <x:c r="A26519" t="str">
        <x:v>2025-01-01</x:v>
      </x:c>
      <x:c r="B26519" t="str">
        <x:v>CUST-01214</x:v>
      </x:c>
      <x:c r="C26519" s="20" t="n">
        <x:v>39.66</x:v>
      </x:c>
    </x:row>
    <x:row r="26520">
      <x:c r="A26520" t="str">
        <x:v>2025-02-01</x:v>
      </x:c>
      <x:c r="B26520" t="str">
        <x:v>CUST-01214</x:v>
      </x:c>
      <x:c r="C26520" s="20" t="n">
        <x:v>39.66</x:v>
      </x:c>
    </x:row>
    <x:row r="26521">
      <x:c r="A26521" t="str">
        <x:v>2025-03-01</x:v>
      </x:c>
      <x:c r="B26521" t="str">
        <x:v>CUST-01214</x:v>
      </x:c>
      <x:c r="C26521" s="20" t="n">
        <x:v>39.66</x:v>
      </x:c>
    </x:row>
    <x:row r="26522">
      <x:c r="A26522" t="str">
        <x:v>2025-04-01</x:v>
      </x:c>
      <x:c r="B26522" t="str">
        <x:v>CUST-01214</x:v>
      </x:c>
      <x:c r="C26522" s="20" t="n">
        <x:v>39.66</x:v>
      </x:c>
    </x:row>
    <x:row r="26523">
      <x:c r="A26523" t="str">
        <x:v>2025-05-01</x:v>
      </x:c>
      <x:c r="B26523" t="str">
        <x:v>CUST-01214</x:v>
      </x:c>
      <x:c r="C26523" s="20" t="n">
        <x:v>39.66</x:v>
      </x:c>
    </x:row>
    <x:row r="26524">
      <x:c r="A26524" t="str">
        <x:v>2025-06-01</x:v>
      </x:c>
      <x:c r="B26524" t="str">
        <x:v>CUST-01214</x:v>
      </x:c>
      <x:c r="C26524" s="20" t="n">
        <x:v>39.66</x:v>
      </x:c>
    </x:row>
    <x:row r="26525">
      <x:c r="A26525" t="str">
        <x:v>2025-07-01</x:v>
      </x:c>
      <x:c r="B26525" t="str">
        <x:v>CUST-01214</x:v>
      </x:c>
      <x:c r="C26525" s="20" t="n">
        <x:v>39.66</x:v>
      </x:c>
    </x:row>
    <x:row r="26526">
      <x:c r="A26526" t="str">
        <x:v>2025-08-01</x:v>
      </x:c>
      <x:c r="B26526" t="str">
        <x:v>CUST-01214</x:v>
      </x:c>
      <x:c r="C26526" s="20" t="n">
        <x:v>39.66</x:v>
      </x:c>
    </x:row>
    <x:row r="26527">
      <x:c r="A26527" t="str">
        <x:v>2025-09-01</x:v>
      </x:c>
      <x:c r="B26527" t="str">
        <x:v>CUST-01214</x:v>
      </x:c>
      <x:c r="C26527" s="20" t="n">
        <x:v>39.66</x:v>
      </x:c>
    </x:row>
    <x:row r="26528">
      <x:c r="A26528" t="str">
        <x:v>2025-10-01</x:v>
      </x:c>
      <x:c r="B26528" t="str">
        <x:v>CUST-01214</x:v>
      </x:c>
      <x:c r="C26528" s="20" t="n">
        <x:v>39.66</x:v>
      </x:c>
    </x:row>
    <x:row r="26529">
      <x:c r="A26529" t="str">
        <x:v>2025-11-01</x:v>
      </x:c>
      <x:c r="B26529" t="str">
        <x:v>CUST-01214</x:v>
      </x:c>
      <x:c r="C26529" s="20" t="n">
        <x:v>39.66</x:v>
      </x:c>
    </x:row>
    <x:row r="26530">
      <x:c r="A26530" t="str">
        <x:v>2025-12-01</x:v>
      </x:c>
      <x:c r="B26530" t="str">
        <x:v>CUST-01214</x:v>
      </x:c>
      <x:c r="C26530" s="20" t="n">
        <x:v>40.25</x:v>
      </x:c>
    </x:row>
    <x:row r="26531">
      <x:c r="A26531" t="str">
        <x:v>2022-09-01</x:v>
      </x:c>
      <x:c r="B26531" t="str">
        <x:v>CUST-01215</x:v>
      </x:c>
      <x:c r="C26531" s="20" t="n">
        <x:v>59.07</x:v>
      </x:c>
    </x:row>
    <x:row r="26532">
      <x:c r="A26532" t="str">
        <x:v>2022-10-01</x:v>
      </x:c>
      <x:c r="B26532" t="str">
        <x:v>CUST-01215</x:v>
      </x:c>
      <x:c r="C26532" s="20" t="n">
        <x:v>59.07</x:v>
      </x:c>
    </x:row>
    <x:row r="26533">
      <x:c r="A26533" t="str">
        <x:v>2022-11-01</x:v>
      </x:c>
      <x:c r="B26533" t="str">
        <x:v>CUST-01215</x:v>
      </x:c>
      <x:c r="C26533" s="20" t="n">
        <x:v>59.07</x:v>
      </x:c>
    </x:row>
    <x:row r="26534">
      <x:c r="A26534" t="str">
        <x:v>2022-12-01</x:v>
      </x:c>
      <x:c r="B26534" t="str">
        <x:v>CUST-01215</x:v>
      </x:c>
      <x:c r="C26534" s="20" t="n">
        <x:v>59.96</x:v>
      </x:c>
    </x:row>
    <x:row r="26535">
      <x:c r="A26535" t="str">
        <x:v>2023-01-01</x:v>
      </x:c>
      <x:c r="B26535" t="str">
        <x:v>CUST-01215</x:v>
      </x:c>
      <x:c r="C26535" s="20" t="n">
        <x:v>59.07</x:v>
      </x:c>
    </x:row>
    <x:row r="26536">
      <x:c r="A26536" t="str">
        <x:v>2023-02-01</x:v>
      </x:c>
      <x:c r="B26536" t="str">
        <x:v>CUST-01215</x:v>
      </x:c>
      <x:c r="C26536" s="20" t="n">
        <x:v>59.07</x:v>
      </x:c>
    </x:row>
    <x:row r="26537">
      <x:c r="A26537" t="str">
        <x:v>2023-03-01</x:v>
      </x:c>
      <x:c r="B26537" t="str">
        <x:v>CUST-01215</x:v>
      </x:c>
      <x:c r="C26537" s="20" t="n">
        <x:v>59.07</x:v>
      </x:c>
    </x:row>
    <x:row r="26538">
      <x:c r="A26538" t="str">
        <x:v>2023-04-01</x:v>
      </x:c>
      <x:c r="B26538" t="str">
        <x:v>CUST-01215</x:v>
      </x:c>
      <x:c r="C26538" s="20" t="n">
        <x:v>59.07</x:v>
      </x:c>
    </x:row>
    <x:row r="26539">
      <x:c r="A26539" t="str">
        <x:v>2023-05-01</x:v>
      </x:c>
      <x:c r="B26539" t="str">
        <x:v>CUST-01215</x:v>
      </x:c>
      <x:c r="C26539" s="20" t="n">
        <x:v>59.07</x:v>
      </x:c>
    </x:row>
    <x:row r="26540">
      <x:c r="A26540" t="str">
        <x:v>2023-06-01</x:v>
      </x:c>
      <x:c r="B26540" t="str">
        <x:v>CUST-01215</x:v>
      </x:c>
      <x:c r="C26540" s="20" t="n">
        <x:v>59.07</x:v>
      </x:c>
    </x:row>
    <x:row r="26541">
      <x:c r="A26541" t="str">
        <x:v>2023-07-01</x:v>
      </x:c>
      <x:c r="B26541" t="str">
        <x:v>CUST-01215</x:v>
      </x:c>
      <x:c r="C26541" s="20" t="n">
        <x:v>59.07</x:v>
      </x:c>
    </x:row>
    <x:row r="26542">
      <x:c r="A26542" t="str">
        <x:v>2023-08-01</x:v>
      </x:c>
      <x:c r="B26542" t="str">
        <x:v>CUST-01215</x:v>
      </x:c>
      <x:c r="C26542" s="20" t="n">
        <x:v>59.07</x:v>
      </x:c>
    </x:row>
    <x:row r="26543">
      <x:c r="A26543" t="str">
        <x:v>2023-09-01</x:v>
      </x:c>
      <x:c r="B26543" t="str">
        <x:v>CUST-01215</x:v>
      </x:c>
      <x:c r="C26543" s="20" t="n">
        <x:v>59.07</x:v>
      </x:c>
    </x:row>
    <x:row r="26544">
      <x:c r="A26544" t="str">
        <x:v>2023-10-01</x:v>
      </x:c>
      <x:c r="B26544" t="str">
        <x:v>CUST-01215</x:v>
      </x:c>
      <x:c r="C26544" s="20" t="n">
        <x:v>59.07</x:v>
      </x:c>
    </x:row>
    <x:row r="26545">
      <x:c r="A26545" t="str">
        <x:v>2023-11-01</x:v>
      </x:c>
      <x:c r="B26545" t="str">
        <x:v>CUST-01215</x:v>
      </x:c>
      <x:c r="C26545" s="20" t="n">
        <x:v>59.07</x:v>
      </x:c>
    </x:row>
    <x:row r="26546">
      <x:c r="A26546" t="str">
        <x:v>2023-12-01</x:v>
      </x:c>
      <x:c r="B26546" t="str">
        <x:v>CUST-01215</x:v>
      </x:c>
      <x:c r="C26546" s="20" t="n">
        <x:v>59.96</x:v>
      </x:c>
    </x:row>
    <x:row r="26547">
      <x:c r="A26547" t="str">
        <x:v>2024-01-01</x:v>
      </x:c>
      <x:c r="B26547" t="str">
        <x:v>CUST-01215</x:v>
      </x:c>
      <x:c r="C26547" s="20" t="n">
        <x:v>59.07</x:v>
      </x:c>
    </x:row>
    <x:row r="26548">
      <x:c r="A26548" t="str">
        <x:v>2024-02-01</x:v>
      </x:c>
      <x:c r="B26548" t="str">
        <x:v>CUST-01215</x:v>
      </x:c>
      <x:c r="C26548" s="20" t="n">
        <x:v>59.07</x:v>
      </x:c>
    </x:row>
    <x:row r="26549">
      <x:c r="A26549" t="str">
        <x:v>2024-03-01</x:v>
      </x:c>
      <x:c r="B26549" t="str">
        <x:v>CUST-01215</x:v>
      </x:c>
      <x:c r="C26549" s="20" t="n">
        <x:v>59.07</x:v>
      </x:c>
    </x:row>
    <x:row r="26550">
      <x:c r="A26550" t="str">
        <x:v>2024-04-01</x:v>
      </x:c>
      <x:c r="B26550" t="str">
        <x:v>CUST-01215</x:v>
      </x:c>
      <x:c r="C26550" s="20" t="n">
        <x:v>59.07</x:v>
      </x:c>
    </x:row>
    <x:row r="26551">
      <x:c r="A26551" t="str">
        <x:v>2024-05-01</x:v>
      </x:c>
      <x:c r="B26551" t="str">
        <x:v>CUST-01215</x:v>
      </x:c>
      <x:c r="C26551" s="20" t="n">
        <x:v>59.07</x:v>
      </x:c>
    </x:row>
    <x:row r="26552">
      <x:c r="A26552" t="str">
        <x:v>2024-06-01</x:v>
      </x:c>
      <x:c r="B26552" t="str">
        <x:v>CUST-01215</x:v>
      </x:c>
      <x:c r="C26552" s="20" t="n">
        <x:v>59.07</x:v>
      </x:c>
    </x:row>
    <x:row r="26553">
      <x:c r="A26553" t="str">
        <x:v>2024-07-01</x:v>
      </x:c>
      <x:c r="B26553" t="str">
        <x:v>CUST-01215</x:v>
      </x:c>
      <x:c r="C26553" s="20" t="n">
        <x:v>59.07</x:v>
      </x:c>
    </x:row>
    <x:row r="26554">
      <x:c r="A26554" t="str">
        <x:v>2024-08-01</x:v>
      </x:c>
      <x:c r="B26554" t="str">
        <x:v>CUST-01215</x:v>
      </x:c>
      <x:c r="C26554" s="20" t="n">
        <x:v>59.07</x:v>
      </x:c>
    </x:row>
    <x:row r="26555">
      <x:c r="A26555" t="str">
        <x:v>2024-09-01</x:v>
      </x:c>
      <x:c r="B26555" t="str">
        <x:v>CUST-01215</x:v>
      </x:c>
      <x:c r="C26555" s="20" t="n">
        <x:v>59.07</x:v>
      </x:c>
    </x:row>
    <x:row r="26556">
      <x:c r="A26556" t="str">
        <x:v>2024-10-01</x:v>
      </x:c>
      <x:c r="B26556" t="str">
        <x:v>CUST-01215</x:v>
      </x:c>
      <x:c r="C26556" s="20" t="n">
        <x:v>59.07</x:v>
      </x:c>
    </x:row>
    <x:row r="26557">
      <x:c r="A26557" t="str">
        <x:v>2024-11-01</x:v>
      </x:c>
      <x:c r="B26557" t="str">
        <x:v>CUST-01215</x:v>
      </x:c>
      <x:c r="C26557" s="20" t="n">
        <x:v>59.07</x:v>
      </x:c>
    </x:row>
    <x:row r="26558">
      <x:c r="A26558" t="str">
        <x:v>2024-12-01</x:v>
      </x:c>
      <x:c r="B26558" t="str">
        <x:v>CUST-01215</x:v>
      </x:c>
      <x:c r="C26558" s="20" t="n">
        <x:v>59.96</x:v>
      </x:c>
    </x:row>
    <x:row r="26559">
      <x:c r="A26559" t="str">
        <x:v>2025-01-01</x:v>
      </x:c>
      <x:c r="B26559" t="str">
        <x:v>CUST-01215</x:v>
      </x:c>
      <x:c r="C26559" s="20" t="n">
        <x:v>59.07</x:v>
      </x:c>
    </x:row>
    <x:row r="26560">
      <x:c r="A26560" t="str">
        <x:v>2025-02-01</x:v>
      </x:c>
      <x:c r="B26560" t="str">
        <x:v>CUST-01215</x:v>
      </x:c>
      <x:c r="C26560" s="20" t="n">
        <x:v>59.07</x:v>
      </x:c>
    </x:row>
    <x:row r="26561">
      <x:c r="A26561" t="str">
        <x:v>2025-03-01</x:v>
      </x:c>
      <x:c r="B26561" t="str">
        <x:v>CUST-01215</x:v>
      </x:c>
      <x:c r="C26561" s="20" t="n">
        <x:v>59.07</x:v>
      </x:c>
    </x:row>
    <x:row r="26562">
      <x:c r="A26562" t="str">
        <x:v>2025-04-01</x:v>
      </x:c>
      <x:c r="B26562" t="str">
        <x:v>CUST-01215</x:v>
      </x:c>
      <x:c r="C26562" s="20" t="n">
        <x:v>59.07</x:v>
      </x:c>
    </x:row>
    <x:row r="26563">
      <x:c r="A26563" t="str">
        <x:v>2025-05-01</x:v>
      </x:c>
      <x:c r="B26563" t="str">
        <x:v>CUST-01215</x:v>
      </x:c>
      <x:c r="C26563" s="20" t="n">
        <x:v>59.07</x:v>
      </x:c>
    </x:row>
    <x:row r="26564">
      <x:c r="A26564" t="str">
        <x:v>2025-06-01</x:v>
      </x:c>
      <x:c r="B26564" t="str">
        <x:v>CUST-01215</x:v>
      </x:c>
      <x:c r="C26564" s="20" t="n">
        <x:v>59.07</x:v>
      </x:c>
    </x:row>
    <x:row r="26565">
      <x:c r="A26565" t="str">
        <x:v>2025-07-01</x:v>
      </x:c>
      <x:c r="B26565" t="str">
        <x:v>CUST-01215</x:v>
      </x:c>
      <x:c r="C26565" s="20" t="n">
        <x:v>59.07</x:v>
      </x:c>
    </x:row>
    <x:row r="26566">
      <x:c r="A26566" t="str">
        <x:v>2025-08-01</x:v>
      </x:c>
      <x:c r="B26566" t="str">
        <x:v>CUST-01215</x:v>
      </x:c>
      <x:c r="C26566" s="20" t="n">
        <x:v>59.07</x:v>
      </x:c>
    </x:row>
    <x:row r="26567">
      <x:c r="A26567" t="str">
        <x:v>2025-09-01</x:v>
      </x:c>
      <x:c r="B26567" t="str">
        <x:v>CUST-01215</x:v>
      </x:c>
      <x:c r="C26567" s="20" t="n">
        <x:v>59.07</x:v>
      </x:c>
    </x:row>
    <x:row r="26568">
      <x:c r="A26568" t="str">
        <x:v>2025-10-01</x:v>
      </x:c>
      <x:c r="B26568" t="str">
        <x:v>CUST-01215</x:v>
      </x:c>
      <x:c r="C26568" s="20" t="n">
        <x:v>59.07</x:v>
      </x:c>
    </x:row>
    <x:row r="26569">
      <x:c r="A26569" t="str">
        <x:v>2025-11-01</x:v>
      </x:c>
      <x:c r="B26569" t="str">
        <x:v>CUST-01215</x:v>
      </x:c>
      <x:c r="C26569" s="20" t="n">
        <x:v>59.07</x:v>
      </x:c>
    </x:row>
    <x:row r="26570">
      <x:c r="A26570" t="str">
        <x:v>2025-12-01</x:v>
      </x:c>
      <x:c r="B26570" t="str">
        <x:v>CUST-01215</x:v>
      </x:c>
      <x:c r="C26570" s="20" t="n">
        <x:v>59.96</x:v>
      </x:c>
    </x:row>
    <x:row r="26571">
      <x:c r="A26571" t="str">
        <x:v>2025-06-01</x:v>
      </x:c>
      <x:c r="B26571" t="str">
        <x:v>CUST-01216</x:v>
      </x:c>
      <x:c r="C26571" s="20" t="n">
        <x:v>42.05</x:v>
      </x:c>
    </x:row>
    <x:row r="26572">
      <x:c r="A26572" t="str">
        <x:v>2025-07-01</x:v>
      </x:c>
      <x:c r="B26572" t="str">
        <x:v>CUST-01216</x:v>
      </x:c>
      <x:c r="C26572" s="20" t="n">
        <x:v>42.05</x:v>
      </x:c>
    </x:row>
    <x:row r="26573">
      <x:c r="A26573" t="str">
        <x:v>2025-08-01</x:v>
      </x:c>
      <x:c r="B26573" t="str">
        <x:v>CUST-01216</x:v>
      </x:c>
      <x:c r="C26573" s="20" t="n">
        <x:v>42.05</x:v>
      </x:c>
    </x:row>
    <x:row r="26574">
      <x:c r="A26574" t="str">
        <x:v>2025-09-01</x:v>
      </x:c>
      <x:c r="B26574" t="str">
        <x:v>CUST-01216</x:v>
      </x:c>
      <x:c r="C26574" s="20" t="n">
        <x:v>42.05</x:v>
      </x:c>
    </x:row>
    <x:row r="26575">
      <x:c r="A26575" t="str">
        <x:v>2025-10-01</x:v>
      </x:c>
      <x:c r="B26575" t="str">
        <x:v>CUST-01216</x:v>
      </x:c>
      <x:c r="C26575" s="20" t="n">
        <x:v>42.05</x:v>
      </x:c>
    </x:row>
    <x:row r="26576">
      <x:c r="A26576" t="str">
        <x:v>2025-11-01</x:v>
      </x:c>
      <x:c r="B26576" t="str">
        <x:v>CUST-01216</x:v>
      </x:c>
      <x:c r="C26576" s="20" t="n">
        <x:v>42.05</x:v>
      </x:c>
    </x:row>
    <x:row r="26577">
      <x:c r="A26577" t="str">
        <x:v>2025-12-01</x:v>
      </x:c>
      <x:c r="B26577" t="str">
        <x:v>CUST-01216</x:v>
      </x:c>
      <x:c r="C26577" s="20" t="n">
        <x:v>42.68</x:v>
      </x:c>
    </x:row>
    <x:row r="26578">
      <x:c r="A26578" t="str">
        <x:v>2023-03-01</x:v>
      </x:c>
      <x:c r="B26578" t="str">
        <x:v>CUST-01217</x:v>
      </x:c>
      <x:c r="C26578" s="20" t="n">
        <x:v>58.89</x:v>
      </x:c>
    </x:row>
    <x:row r="26579">
      <x:c r="A26579" t="str">
        <x:v>2023-04-01</x:v>
      </x:c>
      <x:c r="B26579" t="str">
        <x:v>CUST-01217</x:v>
      </x:c>
      <x:c r="C26579" s="20" t="n">
        <x:v>58.89</x:v>
      </x:c>
    </x:row>
    <x:row r="26580">
      <x:c r="A26580" t="str">
        <x:v>2023-05-01</x:v>
      </x:c>
      <x:c r="B26580" t="str">
        <x:v>CUST-01217</x:v>
      </x:c>
      <x:c r="C26580" s="20" t="n">
        <x:v>58.89</x:v>
      </x:c>
    </x:row>
    <x:row r="26581">
      <x:c r="A26581" t="str">
        <x:v>2023-06-01</x:v>
      </x:c>
      <x:c r="B26581" t="str">
        <x:v>CUST-01217</x:v>
      </x:c>
      <x:c r="C26581" s="20" t="n">
        <x:v>58.89</x:v>
      </x:c>
    </x:row>
    <x:row r="26582">
      <x:c r="A26582" t="str">
        <x:v>2023-07-01</x:v>
      </x:c>
      <x:c r="B26582" t="str">
        <x:v>CUST-01217</x:v>
      </x:c>
      <x:c r="C26582" s="20" t="n">
        <x:v>58.89</x:v>
      </x:c>
    </x:row>
    <x:row r="26583">
      <x:c r="A26583" t="str">
        <x:v>2022-07-01</x:v>
      </x:c>
      <x:c r="B26583" t="str">
        <x:v>CUST-01218</x:v>
      </x:c>
      <x:c r="C26583" s="20" t="n">
        <x:v>56.36</x:v>
      </x:c>
    </x:row>
    <x:row r="26584">
      <x:c r="A26584" t="str">
        <x:v>2022-08-01</x:v>
      </x:c>
      <x:c r="B26584" t="str">
        <x:v>CUST-01218</x:v>
      </x:c>
      <x:c r="C26584" s="20" t="n">
        <x:v>56.36</x:v>
      </x:c>
    </x:row>
    <x:row r="26585">
      <x:c r="A26585" t="str">
        <x:v>2022-09-01</x:v>
      </x:c>
      <x:c r="B26585" t="str">
        <x:v>CUST-01218</x:v>
      </x:c>
      <x:c r="C26585" s="20" t="n">
        <x:v>56.36</x:v>
      </x:c>
    </x:row>
    <x:row r="26586">
      <x:c r="A26586" t="str">
        <x:v>2022-10-01</x:v>
      </x:c>
      <x:c r="B26586" t="str">
        <x:v>CUST-01218</x:v>
      </x:c>
      <x:c r="C26586" s="20" t="n">
        <x:v>56.36</x:v>
      </x:c>
    </x:row>
    <x:row r="26587">
      <x:c r="A26587" t="str">
        <x:v>2022-11-01</x:v>
      </x:c>
      <x:c r="B26587" t="str">
        <x:v>CUST-01218</x:v>
      </x:c>
      <x:c r="C26587" s="20" t="n">
        <x:v>56.36</x:v>
      </x:c>
    </x:row>
    <x:row r="26588">
      <x:c r="A26588" t="str">
        <x:v>2022-12-01</x:v>
      </x:c>
      <x:c r="B26588" t="str">
        <x:v>CUST-01218</x:v>
      </x:c>
      <x:c r="C26588" s="20" t="n">
        <x:v>57.21</x:v>
      </x:c>
    </x:row>
    <x:row r="26589">
      <x:c r="A26589" t="str">
        <x:v>2023-01-01</x:v>
      </x:c>
      <x:c r="B26589" t="str">
        <x:v>CUST-01218</x:v>
      </x:c>
      <x:c r="C26589" s="20" t="n">
        <x:v>56.36</x:v>
      </x:c>
    </x:row>
    <x:row r="26590">
      <x:c r="A26590" t="str">
        <x:v>2023-02-01</x:v>
      </x:c>
      <x:c r="B26590" t="str">
        <x:v>CUST-01218</x:v>
      </x:c>
      <x:c r="C26590" s="20" t="n">
        <x:v>56.36</x:v>
      </x:c>
    </x:row>
    <x:row r="26591">
      <x:c r="A26591" t="str">
        <x:v>2023-03-01</x:v>
      </x:c>
      <x:c r="B26591" t="str">
        <x:v>CUST-01218</x:v>
      </x:c>
      <x:c r="C26591" s="20" t="n">
        <x:v>56.36</x:v>
      </x:c>
    </x:row>
    <x:row r="26592">
      <x:c r="A26592" t="str">
        <x:v>2023-04-01</x:v>
      </x:c>
      <x:c r="B26592" t="str">
        <x:v>CUST-01218</x:v>
      </x:c>
      <x:c r="C26592" s="20" t="n">
        <x:v>56.36</x:v>
      </x:c>
    </x:row>
    <x:row r="26593">
      <x:c r="A26593" t="str">
        <x:v>2023-05-01</x:v>
      </x:c>
      <x:c r="B26593" t="str">
        <x:v>CUST-01218</x:v>
      </x:c>
      <x:c r="C26593" s="20" t="n">
        <x:v>56.36</x:v>
      </x:c>
    </x:row>
    <x:row r="26594">
      <x:c r="A26594" t="str">
        <x:v>2023-06-01</x:v>
      </x:c>
      <x:c r="B26594" t="str">
        <x:v>CUST-01218</x:v>
      </x:c>
      <x:c r="C26594" s="20" t="n">
        <x:v>56.36</x:v>
      </x:c>
    </x:row>
    <x:row r="26595">
      <x:c r="A26595" t="str">
        <x:v>2023-07-01</x:v>
      </x:c>
      <x:c r="B26595" t="str">
        <x:v>CUST-01218</x:v>
      </x:c>
      <x:c r="C26595" s="20" t="n">
        <x:v>56.36</x:v>
      </x:c>
    </x:row>
    <x:row r="26596">
      <x:c r="A26596" t="str">
        <x:v>2023-08-01</x:v>
      </x:c>
      <x:c r="B26596" t="str">
        <x:v>CUST-01218</x:v>
      </x:c>
      <x:c r="C26596" s="20" t="n">
        <x:v>56.36</x:v>
      </x:c>
    </x:row>
    <x:row r="26597">
      <x:c r="A26597" t="str">
        <x:v>2023-09-01</x:v>
      </x:c>
      <x:c r="B26597" t="str">
        <x:v>CUST-01218</x:v>
      </x:c>
      <x:c r="C26597" s="20" t="n">
        <x:v>56.36</x:v>
      </x:c>
    </x:row>
    <x:row r="26598">
      <x:c r="A26598" t="str">
        <x:v>2023-10-01</x:v>
      </x:c>
      <x:c r="B26598" t="str">
        <x:v>CUST-01218</x:v>
      </x:c>
      <x:c r="C26598" s="20" t="n">
        <x:v>56.36</x:v>
      </x:c>
    </x:row>
    <x:row r="26599">
      <x:c r="A26599" t="str">
        <x:v>2023-11-01</x:v>
      </x:c>
      <x:c r="B26599" t="str">
        <x:v>CUST-01218</x:v>
      </x:c>
      <x:c r="C26599" s="20" t="n">
        <x:v>56.36</x:v>
      </x:c>
    </x:row>
    <x:row r="26600">
      <x:c r="A26600" t="str">
        <x:v>2023-12-01</x:v>
      </x:c>
      <x:c r="B26600" t="str">
        <x:v>CUST-01218</x:v>
      </x:c>
      <x:c r="C26600" s="20" t="n">
        <x:v>57.21</x:v>
      </x:c>
    </x:row>
    <x:row r="26601">
      <x:c r="A26601" t="str">
        <x:v>2024-01-01</x:v>
      </x:c>
      <x:c r="B26601" t="str">
        <x:v>CUST-01218</x:v>
      </x:c>
      <x:c r="C26601" s="20" t="n">
        <x:v>56.36</x:v>
      </x:c>
    </x:row>
    <x:row r="26602">
      <x:c r="A26602" t="str">
        <x:v>2024-02-01</x:v>
      </x:c>
      <x:c r="B26602" t="str">
        <x:v>CUST-01218</x:v>
      </x:c>
      <x:c r="C26602" s="20" t="n">
        <x:v>56.36</x:v>
      </x:c>
    </x:row>
    <x:row r="26603">
      <x:c r="A26603" t="str">
        <x:v>2024-03-01</x:v>
      </x:c>
      <x:c r="B26603" t="str">
        <x:v>CUST-01218</x:v>
      </x:c>
      <x:c r="C26603" s="20" t="n">
        <x:v>56.36</x:v>
      </x:c>
    </x:row>
    <x:row r="26604">
      <x:c r="A26604" t="str">
        <x:v>2024-04-01</x:v>
      </x:c>
      <x:c r="B26604" t="str">
        <x:v>CUST-01218</x:v>
      </x:c>
      <x:c r="C26604" s="20" t="n">
        <x:v>56.36</x:v>
      </x:c>
    </x:row>
    <x:row r="26605">
      <x:c r="A26605" t="str">
        <x:v>2024-05-01</x:v>
      </x:c>
      <x:c r="B26605" t="str">
        <x:v>CUST-01218</x:v>
      </x:c>
      <x:c r="C26605" s="20" t="n">
        <x:v>56.36</x:v>
      </x:c>
    </x:row>
    <x:row r="26606">
      <x:c r="A26606" t="str">
        <x:v>2024-06-01</x:v>
      </x:c>
      <x:c r="B26606" t="str">
        <x:v>CUST-01218</x:v>
      </x:c>
      <x:c r="C26606" s="20" t="n">
        <x:v>56.36</x:v>
      </x:c>
    </x:row>
    <x:row r="26607">
      <x:c r="A26607" t="str">
        <x:v>2024-07-01</x:v>
      </x:c>
      <x:c r="B26607" t="str">
        <x:v>CUST-01218</x:v>
      </x:c>
      <x:c r="C26607" s="20" t="n">
        <x:v>56.36</x:v>
      </x:c>
    </x:row>
    <x:row r="26608">
      <x:c r="A26608" t="str">
        <x:v>2024-08-01</x:v>
      </x:c>
      <x:c r="B26608" t="str">
        <x:v>CUST-01218</x:v>
      </x:c>
      <x:c r="C26608" s="20" t="n">
        <x:v>56.36</x:v>
      </x:c>
    </x:row>
    <x:row r="26609">
      <x:c r="A26609" t="str">
        <x:v>2024-09-01</x:v>
      </x:c>
      <x:c r="B26609" t="str">
        <x:v>CUST-01218</x:v>
      </x:c>
      <x:c r="C26609" s="20" t="n">
        <x:v>56.36</x:v>
      </x:c>
    </x:row>
    <x:row r="26610">
      <x:c r="A26610" t="str">
        <x:v>2024-10-01</x:v>
      </x:c>
      <x:c r="B26610" t="str">
        <x:v>CUST-01218</x:v>
      </x:c>
      <x:c r="C26610" s="20" t="n">
        <x:v>56.36</x:v>
      </x:c>
    </x:row>
    <x:row r="26611">
      <x:c r="A26611" t="str">
        <x:v>2024-11-01</x:v>
      </x:c>
      <x:c r="B26611" t="str">
        <x:v>CUST-01218</x:v>
      </x:c>
      <x:c r="C26611" s="20" t="n">
        <x:v>56.36</x:v>
      </x:c>
    </x:row>
    <x:row r="26612">
      <x:c r="A26612" t="str">
        <x:v>2024-12-01</x:v>
      </x:c>
      <x:c r="B26612" t="str">
        <x:v>CUST-01218</x:v>
      </x:c>
      <x:c r="C26612" s="20" t="n">
        <x:v>57.21</x:v>
      </x:c>
    </x:row>
    <x:row r="26613">
      <x:c r="A26613" t="str">
        <x:v>2025-01-01</x:v>
      </x:c>
      <x:c r="B26613" t="str">
        <x:v>CUST-01218</x:v>
      </x:c>
      <x:c r="C26613" s="20" t="n">
        <x:v>56.36</x:v>
      </x:c>
    </x:row>
    <x:row r="26614">
      <x:c r="A26614" t="str">
        <x:v>2025-02-01</x:v>
      </x:c>
      <x:c r="B26614" t="str">
        <x:v>CUST-01218</x:v>
      </x:c>
      <x:c r="C26614" s="20" t="n">
        <x:v>56.36</x:v>
      </x:c>
    </x:row>
    <x:row r="26615">
      <x:c r="A26615" t="str">
        <x:v>2025-03-01</x:v>
      </x:c>
      <x:c r="B26615" t="str">
        <x:v>CUST-01218</x:v>
      </x:c>
      <x:c r="C26615" s="20" t="n">
        <x:v>56.36</x:v>
      </x:c>
    </x:row>
    <x:row r="26616">
      <x:c r="A26616" t="str">
        <x:v>2025-04-01</x:v>
      </x:c>
      <x:c r="B26616" t="str">
        <x:v>CUST-01218</x:v>
      </x:c>
      <x:c r="C26616" s="20" t="n">
        <x:v>56.36</x:v>
      </x:c>
    </x:row>
    <x:row r="26617">
      <x:c r="A26617" t="str">
        <x:v>2025-05-01</x:v>
      </x:c>
      <x:c r="B26617" t="str">
        <x:v>CUST-01218</x:v>
      </x:c>
      <x:c r="C26617" s="20" t="n">
        <x:v>56.36</x:v>
      </x:c>
    </x:row>
    <x:row r="26618">
      <x:c r="A26618" t="str">
        <x:v>2025-06-01</x:v>
      </x:c>
      <x:c r="B26618" t="str">
        <x:v>CUST-01218</x:v>
      </x:c>
      <x:c r="C26618" s="20" t="n">
        <x:v>56.36</x:v>
      </x:c>
    </x:row>
    <x:row r="26619">
      <x:c r="A26619" t="str">
        <x:v>2025-07-01</x:v>
      </x:c>
      <x:c r="B26619" t="str">
        <x:v>CUST-01218</x:v>
      </x:c>
      <x:c r="C26619" s="20" t="n">
        <x:v>56.36</x:v>
      </x:c>
    </x:row>
    <x:row r="26620">
      <x:c r="A26620" t="str">
        <x:v>2025-08-01</x:v>
      </x:c>
      <x:c r="B26620" t="str">
        <x:v>CUST-01218</x:v>
      </x:c>
      <x:c r="C26620" s="20" t="n">
        <x:v>56.36</x:v>
      </x:c>
    </x:row>
    <x:row r="26621">
      <x:c r="A26621" t="str">
        <x:v>2025-09-01</x:v>
      </x:c>
      <x:c r="B26621" t="str">
        <x:v>CUST-01218</x:v>
      </x:c>
      <x:c r="C26621" s="20" t="n">
        <x:v>56.36</x:v>
      </x:c>
    </x:row>
    <x:row r="26622">
      <x:c r="A26622" t="str">
        <x:v>2025-10-01</x:v>
      </x:c>
      <x:c r="B26622" t="str">
        <x:v>CUST-01218</x:v>
      </x:c>
      <x:c r="C26622" s="20" t="n">
        <x:v>56.36</x:v>
      </x:c>
    </x:row>
    <x:row r="26623">
      <x:c r="A26623" t="str">
        <x:v>2025-11-01</x:v>
      </x:c>
      <x:c r="B26623" t="str">
        <x:v>CUST-01218</x:v>
      </x:c>
      <x:c r="C26623" s="20" t="n">
        <x:v>56.36</x:v>
      </x:c>
    </x:row>
    <x:row r="26624">
      <x:c r="A26624" t="str">
        <x:v>2025-12-01</x:v>
      </x:c>
      <x:c r="B26624" t="str">
        <x:v>CUST-01218</x:v>
      </x:c>
      <x:c r="C26624" s="20" t="n">
        <x:v>57.21</x:v>
      </x:c>
    </x:row>
    <x:row r="26625">
      <x:c r="A26625" t="str">
        <x:v>2025-04-01</x:v>
      </x:c>
      <x:c r="B26625" t="str">
        <x:v>CUST-01219</x:v>
      </x:c>
      <x:c r="C26625" s="20" t="n">
        <x:v>48.4</x:v>
      </x:c>
    </x:row>
    <x:row r="26626">
      <x:c r="A26626" t="str">
        <x:v>2025-05-01</x:v>
      </x:c>
      <x:c r="B26626" t="str">
        <x:v>CUST-01219</x:v>
      </x:c>
      <x:c r="C26626" s="20" t="n">
        <x:v>48.4</x:v>
      </x:c>
    </x:row>
    <x:row r="26627">
      <x:c r="A26627" t="str">
        <x:v>2025-06-01</x:v>
      </x:c>
      <x:c r="B26627" t="str">
        <x:v>CUST-01219</x:v>
      </x:c>
      <x:c r="C26627" s="20" t="n">
        <x:v>48.4</x:v>
      </x:c>
    </x:row>
    <x:row r="26628">
      <x:c r="A26628" t="str">
        <x:v>2023-12-01</x:v>
      </x:c>
      <x:c r="B26628" t="str">
        <x:v>CUST-01220</x:v>
      </x:c>
      <x:c r="C26628" s="20" t="n">
        <x:v>114.78</x:v>
      </x:c>
    </x:row>
    <x:row r="26629">
      <x:c r="A26629" t="str">
        <x:v>2024-01-01</x:v>
      </x:c>
      <x:c r="B26629" t="str">
        <x:v>CUST-01220</x:v>
      </x:c>
      <x:c r="C26629" s="20" t="n">
        <x:v>113.08</x:v>
      </x:c>
    </x:row>
    <x:row r="26630">
      <x:c r="A26630" t="str">
        <x:v>2024-02-01</x:v>
      </x:c>
      <x:c r="B26630" t="str">
        <x:v>CUST-01220</x:v>
      </x:c>
      <x:c r="C26630" s="20" t="n">
        <x:v>113.08</x:v>
      </x:c>
    </x:row>
    <x:row r="26631">
      <x:c r="A26631" t="str">
        <x:v>2024-03-01</x:v>
      </x:c>
      <x:c r="B26631" t="str">
        <x:v>CUST-01220</x:v>
      </x:c>
      <x:c r="C26631" s="20" t="n">
        <x:v>113.08</x:v>
      </x:c>
    </x:row>
    <x:row r="26632">
      <x:c r="A26632" t="str">
        <x:v>2024-04-01</x:v>
      </x:c>
      <x:c r="B26632" t="str">
        <x:v>CUST-01220</x:v>
      </x:c>
      <x:c r="C26632" s="20" t="n">
        <x:v>113.08</x:v>
      </x:c>
    </x:row>
    <x:row r="26633">
      <x:c r="A26633" t="str">
        <x:v>2024-05-01</x:v>
      </x:c>
      <x:c r="B26633" t="str">
        <x:v>CUST-01220</x:v>
      </x:c>
      <x:c r="C26633" s="20" t="n">
        <x:v>113.08</x:v>
      </x:c>
    </x:row>
    <x:row r="26634">
      <x:c r="A26634" t="str">
        <x:v>2024-06-01</x:v>
      </x:c>
      <x:c r="B26634" t="str">
        <x:v>CUST-01220</x:v>
      </x:c>
      <x:c r="C26634" s="20" t="n">
        <x:v>113.08</x:v>
      </x:c>
    </x:row>
    <x:row r="26635">
      <x:c r="A26635" t="str">
        <x:v>2024-07-01</x:v>
      </x:c>
      <x:c r="B26635" t="str">
        <x:v>CUST-01220</x:v>
      </x:c>
      <x:c r="C26635" s="20" t="n">
        <x:v>113.08</x:v>
      </x:c>
    </x:row>
    <x:row r="26636">
      <x:c r="A26636" t="str">
        <x:v>2024-08-01</x:v>
      </x:c>
      <x:c r="B26636" t="str">
        <x:v>CUST-01220</x:v>
      </x:c>
      <x:c r="C26636" s="20" t="n">
        <x:v>113.08</x:v>
      </x:c>
    </x:row>
    <x:row r="26637">
      <x:c r="A26637" t="str">
        <x:v>2024-09-01</x:v>
      </x:c>
      <x:c r="B26637" t="str">
        <x:v>CUST-01220</x:v>
      </x:c>
      <x:c r="C26637" s="20" t="n">
        <x:v>113.08</x:v>
      </x:c>
    </x:row>
    <x:row r="26638">
      <x:c r="A26638" t="str">
        <x:v>2024-10-01</x:v>
      </x:c>
      <x:c r="B26638" t="str">
        <x:v>CUST-01220</x:v>
      </x:c>
      <x:c r="C26638" s="20" t="n">
        <x:v>113.08</x:v>
      </x:c>
    </x:row>
    <x:row r="26639">
      <x:c r="A26639" t="str">
        <x:v>2024-11-01</x:v>
      </x:c>
      <x:c r="B26639" t="str">
        <x:v>CUST-01220</x:v>
      </x:c>
      <x:c r="C26639" s="20" t="n">
        <x:v>113.08</x:v>
      </x:c>
    </x:row>
    <x:row r="26640">
      <x:c r="A26640" t="str">
        <x:v>2024-12-01</x:v>
      </x:c>
      <x:c r="B26640" t="str">
        <x:v>CUST-01220</x:v>
      </x:c>
      <x:c r="C26640" s="20" t="n">
        <x:v>114.78</x:v>
      </x:c>
    </x:row>
    <x:row r="26641">
      <x:c r="A26641" t="str">
        <x:v>2025-01-01</x:v>
      </x:c>
      <x:c r="B26641" t="str">
        <x:v>CUST-01220</x:v>
      </x:c>
      <x:c r="C26641" s="20" t="n">
        <x:v>113.08</x:v>
      </x:c>
    </x:row>
    <x:row r="26642">
      <x:c r="A26642" t="str">
        <x:v>2025-02-01</x:v>
      </x:c>
      <x:c r="B26642" t="str">
        <x:v>CUST-01220</x:v>
      </x:c>
      <x:c r="C26642" s="20" t="n">
        <x:v>113.08</x:v>
      </x:c>
    </x:row>
    <x:row r="26643">
      <x:c r="A26643" t="str">
        <x:v>2025-03-01</x:v>
      </x:c>
      <x:c r="B26643" t="str">
        <x:v>CUST-01220</x:v>
      </x:c>
      <x:c r="C26643" s="20" t="n">
        <x:v>113.08</x:v>
      </x:c>
    </x:row>
    <x:row r="26644">
      <x:c r="A26644" t="str">
        <x:v>2025-04-01</x:v>
      </x:c>
      <x:c r="B26644" t="str">
        <x:v>CUST-01220</x:v>
      </x:c>
      <x:c r="C26644" s="20" t="n">
        <x:v>113.08</x:v>
      </x:c>
    </x:row>
    <x:row r="26645">
      <x:c r="A26645" t="str">
        <x:v>2025-05-01</x:v>
      </x:c>
      <x:c r="B26645" t="str">
        <x:v>CUST-01220</x:v>
      </x:c>
      <x:c r="C26645" s="20" t="n">
        <x:v>113.08</x:v>
      </x:c>
    </x:row>
    <x:row r="26646">
      <x:c r="A26646" t="str">
        <x:v>2025-06-01</x:v>
      </x:c>
      <x:c r="B26646" t="str">
        <x:v>CUST-01220</x:v>
      </x:c>
      <x:c r="C26646" s="20" t="n">
        <x:v>113.08</x:v>
      </x:c>
    </x:row>
    <x:row r="26647">
      <x:c r="A26647" t="str">
        <x:v>2025-07-01</x:v>
      </x:c>
      <x:c r="B26647" t="str">
        <x:v>CUST-01220</x:v>
      </x:c>
      <x:c r="C26647" s="20" t="n">
        <x:v>113.08</x:v>
      </x:c>
    </x:row>
    <x:row r="26648">
      <x:c r="A26648" t="str">
        <x:v>2023-05-01</x:v>
      </x:c>
      <x:c r="B26648" t="str">
        <x:v>CUST-01221</x:v>
      </x:c>
      <x:c r="C26648" s="20" t="n">
        <x:v>115.51</x:v>
      </x:c>
    </x:row>
    <x:row r="26649">
      <x:c r="A26649" t="str">
        <x:v>2023-06-01</x:v>
      </x:c>
      <x:c r="B26649" t="str">
        <x:v>CUST-01221</x:v>
      </x:c>
      <x:c r="C26649" s="20" t="n">
        <x:v>115.51</x:v>
      </x:c>
    </x:row>
    <x:row r="26650">
      <x:c r="A26650" t="str">
        <x:v>2023-07-01</x:v>
      </x:c>
      <x:c r="B26650" t="str">
        <x:v>CUST-01221</x:v>
      </x:c>
      <x:c r="C26650" s="20" t="n">
        <x:v>115.51</x:v>
      </x:c>
    </x:row>
    <x:row r="26651">
      <x:c r="A26651" t="str">
        <x:v>2023-08-01</x:v>
      </x:c>
      <x:c r="B26651" t="str">
        <x:v>CUST-01221</x:v>
      </x:c>
      <x:c r="C26651" s="20" t="n">
        <x:v>115.51</x:v>
      </x:c>
    </x:row>
    <x:row r="26652">
      <x:c r="A26652" t="str">
        <x:v>2023-09-01</x:v>
      </x:c>
      <x:c r="B26652" t="str">
        <x:v>CUST-01221</x:v>
      </x:c>
      <x:c r="C26652" s="20" t="n">
        <x:v>115.51</x:v>
      </x:c>
    </x:row>
    <x:row r="26653">
      <x:c r="A26653" t="str">
        <x:v>2023-10-01</x:v>
      </x:c>
      <x:c r="B26653" t="str">
        <x:v>CUST-01221</x:v>
      </x:c>
      <x:c r="C26653" s="20" t="n">
        <x:v>115.51</x:v>
      </x:c>
    </x:row>
    <x:row r="26654">
      <x:c r="A26654" t="str">
        <x:v>2023-11-01</x:v>
      </x:c>
      <x:c r="B26654" t="str">
        <x:v>CUST-01221</x:v>
      </x:c>
      <x:c r="C26654" s="20" t="n">
        <x:v>115.51</x:v>
      </x:c>
    </x:row>
    <x:row r="26655">
      <x:c r="A26655" t="str">
        <x:v>2023-12-01</x:v>
      </x:c>
      <x:c r="B26655" t="str">
        <x:v>CUST-01221</x:v>
      </x:c>
      <x:c r="C26655" s="20" t="n">
        <x:v>117.24</x:v>
      </x:c>
    </x:row>
    <x:row r="26656">
      <x:c r="A26656" t="str">
        <x:v>2024-01-01</x:v>
      </x:c>
      <x:c r="B26656" t="str">
        <x:v>CUST-01221</x:v>
      </x:c>
      <x:c r="C26656" s="20" t="n">
        <x:v>115.51</x:v>
      </x:c>
    </x:row>
    <x:row r="26657">
      <x:c r="A26657" t="str">
        <x:v>2024-02-01</x:v>
      </x:c>
      <x:c r="B26657" t="str">
        <x:v>CUST-01221</x:v>
      </x:c>
      <x:c r="C26657" s="20" t="n">
        <x:v>115.51</x:v>
      </x:c>
    </x:row>
    <x:row r="26658">
      <x:c r="A26658" t="str">
        <x:v>2024-03-01</x:v>
      </x:c>
      <x:c r="B26658" t="str">
        <x:v>CUST-01221</x:v>
      </x:c>
      <x:c r="C26658" s="20" t="n">
        <x:v>115.51</x:v>
      </x:c>
    </x:row>
    <x:row r="26659">
      <x:c r="A26659" t="str">
        <x:v>2024-04-01</x:v>
      </x:c>
      <x:c r="B26659" t="str">
        <x:v>CUST-01221</x:v>
      </x:c>
      <x:c r="C26659" s="20" t="n">
        <x:v>115.51</x:v>
      </x:c>
    </x:row>
    <x:row r="26660">
      <x:c r="A26660" t="str">
        <x:v>2024-05-01</x:v>
      </x:c>
      <x:c r="B26660" t="str">
        <x:v>CUST-01221</x:v>
      </x:c>
      <x:c r="C26660" s="20" t="n">
        <x:v>115.51</x:v>
      </x:c>
    </x:row>
    <x:row r="26661">
      <x:c r="A26661" t="str">
        <x:v>2024-06-01</x:v>
      </x:c>
      <x:c r="B26661" t="str">
        <x:v>CUST-01221</x:v>
      </x:c>
      <x:c r="C26661" s="20" t="n">
        <x:v>115.51</x:v>
      </x:c>
    </x:row>
    <x:row r="26662">
      <x:c r="A26662" t="str">
        <x:v>2024-07-01</x:v>
      </x:c>
      <x:c r="B26662" t="str">
        <x:v>CUST-01221</x:v>
      </x:c>
      <x:c r="C26662" s="20" t="n">
        <x:v>115.51</x:v>
      </x:c>
    </x:row>
    <x:row r="26663">
      <x:c r="A26663" t="str">
        <x:v>2024-08-01</x:v>
      </x:c>
      <x:c r="B26663" t="str">
        <x:v>CUST-01221</x:v>
      </x:c>
      <x:c r="C26663" s="20" t="n">
        <x:v>115.51</x:v>
      </x:c>
    </x:row>
    <x:row r="26664">
      <x:c r="A26664" t="str">
        <x:v>2024-09-01</x:v>
      </x:c>
      <x:c r="B26664" t="str">
        <x:v>CUST-01221</x:v>
      </x:c>
      <x:c r="C26664" s="20" t="n">
        <x:v>115.51</x:v>
      </x:c>
    </x:row>
    <x:row r="26665">
      <x:c r="A26665" t="str">
        <x:v>2024-10-01</x:v>
      </x:c>
      <x:c r="B26665" t="str">
        <x:v>CUST-01221</x:v>
      </x:c>
      <x:c r="C26665" s="20" t="n">
        <x:v>115.51</x:v>
      </x:c>
    </x:row>
    <x:row r="26666">
      <x:c r="A26666" t="str">
        <x:v>2024-11-01</x:v>
      </x:c>
      <x:c r="B26666" t="str">
        <x:v>CUST-01221</x:v>
      </x:c>
      <x:c r="C26666" s="20" t="n">
        <x:v>115.51</x:v>
      </x:c>
    </x:row>
    <x:row r="26667">
      <x:c r="A26667" t="str">
        <x:v>2024-12-01</x:v>
      </x:c>
      <x:c r="B26667" t="str">
        <x:v>CUST-01221</x:v>
      </x:c>
      <x:c r="C26667" s="20" t="n">
        <x:v>117.24</x:v>
      </x:c>
    </x:row>
    <x:row r="26668">
      <x:c r="A26668" t="str">
        <x:v>2025-01-01</x:v>
      </x:c>
      <x:c r="B26668" t="str">
        <x:v>CUST-01221</x:v>
      </x:c>
      <x:c r="C26668" s="20" t="n">
        <x:v>115.51</x:v>
      </x:c>
    </x:row>
    <x:row r="26669">
      <x:c r="A26669" t="str">
        <x:v>2025-02-01</x:v>
      </x:c>
      <x:c r="B26669" t="str">
        <x:v>CUST-01221</x:v>
      </x:c>
      <x:c r="C26669" s="20" t="n">
        <x:v>115.51</x:v>
      </x:c>
    </x:row>
    <x:row r="26670">
      <x:c r="A26670" t="str">
        <x:v>2025-03-01</x:v>
      </x:c>
      <x:c r="B26670" t="str">
        <x:v>CUST-01221</x:v>
      </x:c>
      <x:c r="C26670" s="20" t="n">
        <x:v>115.51</x:v>
      </x:c>
    </x:row>
    <x:row r="26671">
      <x:c r="A26671" t="str">
        <x:v>2025-04-01</x:v>
      </x:c>
      <x:c r="B26671" t="str">
        <x:v>CUST-01221</x:v>
      </x:c>
      <x:c r="C26671" s="20" t="n">
        <x:v>115.51</x:v>
      </x:c>
    </x:row>
    <x:row r="26672">
      <x:c r="A26672" t="str">
        <x:v>2025-05-01</x:v>
      </x:c>
      <x:c r="B26672" t="str">
        <x:v>CUST-01221</x:v>
      </x:c>
      <x:c r="C26672" s="20" t="n">
        <x:v>115.51</x:v>
      </x:c>
    </x:row>
    <x:row r="26673">
      <x:c r="A26673" t="str">
        <x:v>2025-06-01</x:v>
      </x:c>
      <x:c r="B26673" t="str">
        <x:v>CUST-01221</x:v>
      </x:c>
      <x:c r="C26673" s="20" t="n">
        <x:v>115.51</x:v>
      </x:c>
    </x:row>
    <x:row r="26674">
      <x:c r="A26674" t="str">
        <x:v>2025-07-01</x:v>
      </x:c>
      <x:c r="B26674" t="str">
        <x:v>CUST-01221</x:v>
      </x:c>
      <x:c r="C26674" s="20" t="n">
        <x:v>115.51</x:v>
      </x:c>
    </x:row>
    <x:row r="26675">
      <x:c r="A26675" t="str">
        <x:v>2025-08-01</x:v>
      </x:c>
      <x:c r="B26675" t="str">
        <x:v>CUST-01221</x:v>
      </x:c>
      <x:c r="C26675" s="20" t="n">
        <x:v>115.51</x:v>
      </x:c>
    </x:row>
    <x:row r="26676">
      <x:c r="A26676" t="str">
        <x:v>2025-09-01</x:v>
      </x:c>
      <x:c r="B26676" t="str">
        <x:v>CUST-01221</x:v>
      </x:c>
      <x:c r="C26676" s="20" t="n">
        <x:v>115.51</x:v>
      </x:c>
    </x:row>
    <x:row r="26677">
      <x:c r="A26677" t="str">
        <x:v>2025-10-01</x:v>
      </x:c>
      <x:c r="B26677" t="str">
        <x:v>CUST-01221</x:v>
      </x:c>
      <x:c r="C26677" s="20" t="n">
        <x:v>115.51</x:v>
      </x:c>
    </x:row>
    <x:row r="26678">
      <x:c r="A26678" t="str">
        <x:v>2025-11-01</x:v>
      </x:c>
      <x:c r="B26678" t="str">
        <x:v>CUST-01221</x:v>
      </x:c>
      <x:c r="C26678" s="20" t="n">
        <x:v>115.51</x:v>
      </x:c>
    </x:row>
    <x:row r="26679">
      <x:c r="A26679" t="str">
        <x:v>2025-12-01</x:v>
      </x:c>
      <x:c r="B26679" t="str">
        <x:v>CUST-01221</x:v>
      </x:c>
      <x:c r="C26679" s="20" t="n">
        <x:v>117.24</x:v>
      </x:c>
    </x:row>
    <x:row r="26680">
      <x:c r="A26680" t="str">
        <x:v>2022-07-01</x:v>
      </x:c>
      <x:c r="B26680" t="str">
        <x:v>CUST-01222</x:v>
      </x:c>
      <x:c r="C26680" s="20" t="n">
        <x:v>77.91</x:v>
      </x:c>
    </x:row>
    <x:row r="26681">
      <x:c r="A26681" t="str">
        <x:v>2022-08-01</x:v>
      </x:c>
      <x:c r="B26681" t="str">
        <x:v>CUST-01222</x:v>
      </x:c>
      <x:c r="C26681" s="20" t="n">
        <x:v>77.91</x:v>
      </x:c>
    </x:row>
    <x:row r="26682">
      <x:c r="A26682" t="str">
        <x:v>2022-09-01</x:v>
      </x:c>
      <x:c r="B26682" t="str">
        <x:v>CUST-01222</x:v>
      </x:c>
      <x:c r="C26682" s="20" t="n">
        <x:v>77.91</x:v>
      </x:c>
    </x:row>
    <x:row r="26683">
      <x:c r="A26683" t="str">
        <x:v>2022-10-01</x:v>
      </x:c>
      <x:c r="B26683" t="str">
        <x:v>CUST-01222</x:v>
      </x:c>
      <x:c r="C26683" s="20" t="n">
        <x:v>77.91</x:v>
      </x:c>
    </x:row>
    <x:row r="26684">
      <x:c r="A26684" t="str">
        <x:v>2022-11-01</x:v>
      </x:c>
      <x:c r="B26684" t="str">
        <x:v>CUST-01222</x:v>
      </x:c>
      <x:c r="C26684" s="20" t="n">
        <x:v>77.91</x:v>
      </x:c>
    </x:row>
    <x:row r="26685">
      <x:c r="A26685" t="str">
        <x:v>2022-12-01</x:v>
      </x:c>
      <x:c r="B26685" t="str">
        <x:v>CUST-01222</x:v>
      </x:c>
      <x:c r="C26685" s="20" t="n">
        <x:v>79.08</x:v>
      </x:c>
    </x:row>
    <x:row r="26686">
      <x:c r="A26686" t="str">
        <x:v>2023-01-01</x:v>
      </x:c>
      <x:c r="B26686" t="str">
        <x:v>CUST-01222</x:v>
      </x:c>
      <x:c r="C26686" s="20" t="n">
        <x:v>77.91</x:v>
      </x:c>
    </x:row>
    <x:row r="26687">
      <x:c r="A26687" t="str">
        <x:v>2023-02-01</x:v>
      </x:c>
      <x:c r="B26687" t="str">
        <x:v>CUST-01222</x:v>
      </x:c>
      <x:c r="C26687" s="20" t="n">
        <x:v>77.91</x:v>
      </x:c>
    </x:row>
    <x:row r="26688">
      <x:c r="A26688" t="str">
        <x:v>2023-03-01</x:v>
      </x:c>
      <x:c r="B26688" t="str">
        <x:v>CUST-01222</x:v>
      </x:c>
      <x:c r="C26688" s="20" t="n">
        <x:v>77.91</x:v>
      </x:c>
    </x:row>
    <x:row r="26689">
      <x:c r="A26689" t="str">
        <x:v>2023-04-01</x:v>
      </x:c>
      <x:c r="B26689" t="str">
        <x:v>CUST-01222</x:v>
      </x:c>
      <x:c r="C26689" s="20" t="n">
        <x:v>77.91</x:v>
      </x:c>
    </x:row>
    <x:row r="26690">
      <x:c r="A26690" t="str">
        <x:v>2023-05-01</x:v>
      </x:c>
      <x:c r="B26690" t="str">
        <x:v>CUST-01222</x:v>
      </x:c>
      <x:c r="C26690" s="20" t="n">
        <x:v>77.91</x:v>
      </x:c>
    </x:row>
    <x:row r="26691">
      <x:c r="A26691" t="str">
        <x:v>2023-06-01</x:v>
      </x:c>
      <x:c r="B26691" t="str">
        <x:v>CUST-01222</x:v>
      </x:c>
      <x:c r="C26691" s="20" t="n">
        <x:v>77.91</x:v>
      </x:c>
    </x:row>
    <x:row r="26692">
      <x:c r="A26692" t="str">
        <x:v>2023-07-01</x:v>
      </x:c>
      <x:c r="B26692" t="str">
        <x:v>CUST-01222</x:v>
      </x:c>
      <x:c r="C26692" s="20" t="n">
        <x:v>77.91</x:v>
      </x:c>
    </x:row>
    <x:row r="26693">
      <x:c r="A26693" t="str">
        <x:v>2023-08-01</x:v>
      </x:c>
      <x:c r="B26693" t="str">
        <x:v>CUST-01222</x:v>
      </x:c>
      <x:c r="C26693" s="20" t="n">
        <x:v>77.91</x:v>
      </x:c>
    </x:row>
    <x:row r="26694">
      <x:c r="A26694" t="str">
        <x:v>2023-09-01</x:v>
      </x:c>
      <x:c r="B26694" t="str">
        <x:v>CUST-01222</x:v>
      </x:c>
      <x:c r="C26694" s="20" t="n">
        <x:v>77.91</x:v>
      </x:c>
    </x:row>
    <x:row r="26695">
      <x:c r="A26695" t="str">
        <x:v>2023-10-01</x:v>
      </x:c>
      <x:c r="B26695" t="str">
        <x:v>CUST-01222</x:v>
      </x:c>
      <x:c r="C26695" s="20" t="n">
        <x:v>77.91</x:v>
      </x:c>
    </x:row>
    <x:row r="26696">
      <x:c r="A26696" t="str">
        <x:v>2023-11-01</x:v>
      </x:c>
      <x:c r="B26696" t="str">
        <x:v>CUST-01222</x:v>
      </x:c>
      <x:c r="C26696" s="20" t="n">
        <x:v>77.91</x:v>
      </x:c>
    </x:row>
    <x:row r="26697">
      <x:c r="A26697" t="str">
        <x:v>2023-12-01</x:v>
      </x:c>
      <x:c r="B26697" t="str">
        <x:v>CUST-01222</x:v>
      </x:c>
      <x:c r="C26697" s="20" t="n">
        <x:v>79.08</x:v>
      </x:c>
    </x:row>
    <x:row r="26698">
      <x:c r="A26698" t="str">
        <x:v>2024-01-01</x:v>
      </x:c>
      <x:c r="B26698" t="str">
        <x:v>CUST-01222</x:v>
      </x:c>
      <x:c r="C26698" s="20" t="n">
        <x:v>77.91</x:v>
      </x:c>
    </x:row>
    <x:row r="26699">
      <x:c r="A26699" t="str">
        <x:v>2024-02-01</x:v>
      </x:c>
      <x:c r="B26699" t="str">
        <x:v>CUST-01222</x:v>
      </x:c>
      <x:c r="C26699" s="20" t="n">
        <x:v>77.91</x:v>
      </x:c>
    </x:row>
    <x:row r="26700">
      <x:c r="A26700" t="str">
        <x:v>2024-03-01</x:v>
      </x:c>
      <x:c r="B26700" t="str">
        <x:v>CUST-01222</x:v>
      </x:c>
      <x:c r="C26700" s="20" t="n">
        <x:v>77.91</x:v>
      </x:c>
    </x:row>
    <x:row r="26701">
      <x:c r="A26701" t="str">
        <x:v>2024-04-01</x:v>
      </x:c>
      <x:c r="B26701" t="str">
        <x:v>CUST-01222</x:v>
      </x:c>
      <x:c r="C26701" s="20" t="n">
        <x:v>77.91</x:v>
      </x:c>
    </x:row>
    <x:row r="26702">
      <x:c r="A26702" t="str">
        <x:v>2024-05-01</x:v>
      </x:c>
      <x:c r="B26702" t="str">
        <x:v>CUST-01222</x:v>
      </x:c>
      <x:c r="C26702" s="20" t="n">
        <x:v>77.91</x:v>
      </x:c>
    </x:row>
    <x:row r="26703">
      <x:c r="A26703" t="str">
        <x:v>2024-06-01</x:v>
      </x:c>
      <x:c r="B26703" t="str">
        <x:v>CUST-01222</x:v>
      </x:c>
      <x:c r="C26703" s="20" t="n">
        <x:v>77.91</x:v>
      </x:c>
    </x:row>
    <x:row r="26704">
      <x:c r="A26704" t="str">
        <x:v>2024-07-01</x:v>
      </x:c>
      <x:c r="B26704" t="str">
        <x:v>CUST-01222</x:v>
      </x:c>
      <x:c r="C26704" s="20" t="n">
        <x:v>77.91</x:v>
      </x:c>
    </x:row>
    <x:row r="26705">
      <x:c r="A26705" t="str">
        <x:v>2024-08-01</x:v>
      </x:c>
      <x:c r="B26705" t="str">
        <x:v>CUST-01222</x:v>
      </x:c>
      <x:c r="C26705" s="20" t="n">
        <x:v>77.91</x:v>
      </x:c>
    </x:row>
    <x:row r="26706">
      <x:c r="A26706" t="str">
        <x:v>2024-09-01</x:v>
      </x:c>
      <x:c r="B26706" t="str">
        <x:v>CUST-01222</x:v>
      </x:c>
      <x:c r="C26706" s="20" t="n">
        <x:v>77.91</x:v>
      </x:c>
    </x:row>
    <x:row r="26707">
      <x:c r="A26707" t="str">
        <x:v>2024-10-01</x:v>
      </x:c>
      <x:c r="B26707" t="str">
        <x:v>CUST-01222</x:v>
      </x:c>
      <x:c r="C26707" s="20" t="n">
        <x:v>77.91</x:v>
      </x:c>
    </x:row>
    <x:row r="26708">
      <x:c r="A26708" t="str">
        <x:v>2024-11-01</x:v>
      </x:c>
      <x:c r="B26708" t="str">
        <x:v>CUST-01222</x:v>
      </x:c>
      <x:c r="C26708" s="20" t="n">
        <x:v>77.91</x:v>
      </x:c>
    </x:row>
    <x:row r="26709">
      <x:c r="A26709" t="str">
        <x:v>2024-12-01</x:v>
      </x:c>
      <x:c r="B26709" t="str">
        <x:v>CUST-01222</x:v>
      </x:c>
      <x:c r="C26709" s="20" t="n">
        <x:v>79.08</x:v>
      </x:c>
    </x:row>
    <x:row r="26710">
      <x:c r="A26710" t="str">
        <x:v>2025-01-01</x:v>
      </x:c>
      <x:c r="B26710" t="str">
        <x:v>CUST-01222</x:v>
      </x:c>
      <x:c r="C26710" s="20" t="n">
        <x:v>77.91</x:v>
      </x:c>
    </x:row>
    <x:row r="26711">
      <x:c r="A26711" t="str">
        <x:v>2025-02-01</x:v>
      </x:c>
      <x:c r="B26711" t="str">
        <x:v>CUST-01222</x:v>
      </x:c>
      <x:c r="C26711" s="20" t="n">
        <x:v>77.91</x:v>
      </x:c>
    </x:row>
    <x:row r="26712">
      <x:c r="A26712" t="str">
        <x:v>2025-03-01</x:v>
      </x:c>
      <x:c r="B26712" t="str">
        <x:v>CUST-01222</x:v>
      </x:c>
      <x:c r="C26712" s="20" t="n">
        <x:v>77.91</x:v>
      </x:c>
    </x:row>
    <x:row r="26713">
      <x:c r="A26713" t="str">
        <x:v>2025-04-01</x:v>
      </x:c>
      <x:c r="B26713" t="str">
        <x:v>CUST-01222</x:v>
      </x:c>
      <x:c r="C26713" s="20" t="n">
        <x:v>77.91</x:v>
      </x:c>
    </x:row>
    <x:row r="26714">
      <x:c r="A26714" t="str">
        <x:v>2025-05-01</x:v>
      </x:c>
      <x:c r="B26714" t="str">
        <x:v>CUST-01222</x:v>
      </x:c>
      <x:c r="C26714" s="20" t="n">
        <x:v>77.91</x:v>
      </x:c>
    </x:row>
    <x:row r="26715">
      <x:c r="A26715" t="str">
        <x:v>2025-06-01</x:v>
      </x:c>
      <x:c r="B26715" t="str">
        <x:v>CUST-01222</x:v>
      </x:c>
      <x:c r="C26715" s="20" t="n">
        <x:v>77.91</x:v>
      </x:c>
    </x:row>
    <x:row r="26716">
      <x:c r="A26716" t="str">
        <x:v>2025-07-01</x:v>
      </x:c>
      <x:c r="B26716" t="str">
        <x:v>CUST-01222</x:v>
      </x:c>
      <x:c r="C26716" s="20" t="n">
        <x:v>77.91</x:v>
      </x:c>
    </x:row>
    <x:row r="26717">
      <x:c r="A26717" t="str">
        <x:v>2025-08-01</x:v>
      </x:c>
      <x:c r="B26717" t="str">
        <x:v>CUST-01222</x:v>
      </x:c>
      <x:c r="C26717" s="20" t="n">
        <x:v>77.91</x:v>
      </x:c>
    </x:row>
    <x:row r="26718">
      <x:c r="A26718" t="str">
        <x:v>2025-09-01</x:v>
      </x:c>
      <x:c r="B26718" t="str">
        <x:v>CUST-01222</x:v>
      </x:c>
      <x:c r="C26718" s="20" t="n">
        <x:v>77.91</x:v>
      </x:c>
    </x:row>
    <x:row r="26719">
      <x:c r="A26719" t="str">
        <x:v>2025-10-01</x:v>
      </x:c>
      <x:c r="B26719" t="str">
        <x:v>CUST-01222</x:v>
      </x:c>
      <x:c r="C26719" s="20" t="n">
        <x:v>77.91</x:v>
      </x:c>
    </x:row>
    <x:row r="26720">
      <x:c r="A26720" t="str">
        <x:v>2025-11-01</x:v>
      </x:c>
      <x:c r="B26720" t="str">
        <x:v>CUST-01222</x:v>
      </x:c>
      <x:c r="C26720" s="20" t="n">
        <x:v>77.91</x:v>
      </x:c>
    </x:row>
    <x:row r="26721">
      <x:c r="A26721" t="str">
        <x:v>2025-12-01</x:v>
      </x:c>
      <x:c r="B26721" t="str">
        <x:v>CUST-01222</x:v>
      </x:c>
      <x:c r="C26721" s="20" t="n">
        <x:v>79.08</x:v>
      </x:c>
    </x:row>
    <x:row r="26722">
      <x:c r="A26722" t="str">
        <x:v>2024-06-01</x:v>
      </x:c>
      <x:c r="B26722" t="str">
        <x:v>CUST-01223</x:v>
      </x:c>
      <x:c r="C26722" s="20" t="n">
        <x:v>68.2</x:v>
      </x:c>
    </x:row>
    <x:row r="26723">
      <x:c r="A26723" t="str">
        <x:v>2024-07-01</x:v>
      </x:c>
      <x:c r="B26723" t="str">
        <x:v>CUST-01223</x:v>
      </x:c>
      <x:c r="C26723" s="20" t="n">
        <x:v>68.2</x:v>
      </x:c>
    </x:row>
    <x:row r="26724">
      <x:c r="A26724" t="str">
        <x:v>2024-08-01</x:v>
      </x:c>
      <x:c r="B26724" t="str">
        <x:v>CUST-01223</x:v>
      </x:c>
      <x:c r="C26724" s="20" t="n">
        <x:v>68.2</x:v>
      </x:c>
    </x:row>
    <x:row r="26725">
      <x:c r="A26725" t="str">
        <x:v>2024-09-01</x:v>
      </x:c>
      <x:c r="B26725" t="str">
        <x:v>CUST-01223</x:v>
      </x:c>
      <x:c r="C26725" s="20" t="n">
        <x:v>68.2</x:v>
      </x:c>
    </x:row>
    <x:row r="26726">
      <x:c r="A26726" t="str">
        <x:v>2024-10-01</x:v>
      </x:c>
      <x:c r="B26726" t="str">
        <x:v>CUST-01223</x:v>
      </x:c>
      <x:c r="C26726" s="20" t="n">
        <x:v>68.2</x:v>
      </x:c>
    </x:row>
    <x:row r="26727">
      <x:c r="A26727" t="str">
        <x:v>2024-11-01</x:v>
      </x:c>
      <x:c r="B26727" t="str">
        <x:v>CUST-01223</x:v>
      </x:c>
      <x:c r="C26727" s="20" t="n">
        <x:v>68.2</x:v>
      </x:c>
    </x:row>
    <x:row r="26728">
      <x:c r="A26728" t="str">
        <x:v>2024-12-01</x:v>
      </x:c>
      <x:c r="B26728" t="str">
        <x:v>CUST-01223</x:v>
      </x:c>
      <x:c r="C26728" s="20" t="n">
        <x:v>69.22</x:v>
      </x:c>
    </x:row>
    <x:row r="26729">
      <x:c r="A26729" t="str">
        <x:v>2025-01-01</x:v>
      </x:c>
      <x:c r="B26729" t="str">
        <x:v>CUST-01223</x:v>
      </x:c>
      <x:c r="C26729" s="20" t="n">
        <x:v>68.2</x:v>
      </x:c>
    </x:row>
    <x:row r="26730">
      <x:c r="A26730" t="str">
        <x:v>2025-02-01</x:v>
      </x:c>
      <x:c r="B26730" t="str">
        <x:v>CUST-01223</x:v>
      </x:c>
      <x:c r="C26730" s="20" t="n">
        <x:v>68.2</x:v>
      </x:c>
    </x:row>
    <x:row r="26731">
      <x:c r="A26731" t="str">
        <x:v>2025-03-01</x:v>
      </x:c>
      <x:c r="B26731" t="str">
        <x:v>CUST-01223</x:v>
      </x:c>
      <x:c r="C26731" s="20" t="n">
        <x:v>68.2</x:v>
      </x:c>
    </x:row>
    <x:row r="26732">
      <x:c r="A26732" t="str">
        <x:v>2025-04-01</x:v>
      </x:c>
      <x:c r="B26732" t="str">
        <x:v>CUST-01223</x:v>
      </x:c>
      <x:c r="C26732" s="20" t="n">
        <x:v>68.2</x:v>
      </x:c>
    </x:row>
    <x:row r="26733">
      <x:c r="A26733" t="str">
        <x:v>2025-05-01</x:v>
      </x:c>
      <x:c r="B26733" t="str">
        <x:v>CUST-01223</x:v>
      </x:c>
      <x:c r="C26733" s="20" t="n">
        <x:v>68.2</x:v>
      </x:c>
    </x:row>
    <x:row r="26734">
      <x:c r="A26734" t="str">
        <x:v>2025-06-01</x:v>
      </x:c>
      <x:c r="B26734" t="str">
        <x:v>CUST-01223</x:v>
      </x:c>
      <x:c r="C26734" s="20" t="n">
        <x:v>68.2</x:v>
      </x:c>
    </x:row>
    <x:row r="26735">
      <x:c r="A26735" t="str">
        <x:v>2025-07-01</x:v>
      </x:c>
      <x:c r="B26735" t="str">
        <x:v>CUST-01223</x:v>
      </x:c>
      <x:c r="C26735" s="20" t="n">
        <x:v>68.2</x:v>
      </x:c>
    </x:row>
    <x:row r="26736">
      <x:c r="A26736" t="str">
        <x:v>2025-08-01</x:v>
      </x:c>
      <x:c r="B26736" t="str">
        <x:v>CUST-01223</x:v>
      </x:c>
      <x:c r="C26736" s="20" t="n">
        <x:v>68.2</x:v>
      </x:c>
    </x:row>
    <x:row r="26737">
      <x:c r="A26737" t="str">
        <x:v>2025-09-01</x:v>
      </x:c>
      <x:c r="B26737" t="str">
        <x:v>CUST-01223</x:v>
      </x:c>
      <x:c r="C26737" s="20" t="n">
        <x:v>68.2</x:v>
      </x:c>
    </x:row>
    <x:row r="26738">
      <x:c r="A26738" t="str">
        <x:v>2025-10-01</x:v>
      </x:c>
      <x:c r="B26738" t="str">
        <x:v>CUST-01223</x:v>
      </x:c>
      <x:c r="C26738" s="20" t="n">
        <x:v>68.2</x:v>
      </x:c>
    </x:row>
    <x:row r="26739">
      <x:c r="A26739" t="str">
        <x:v>2025-11-01</x:v>
      </x:c>
      <x:c r="B26739" t="str">
        <x:v>CUST-01223</x:v>
      </x:c>
      <x:c r="C26739" s="20" t="n">
        <x:v>68.2</x:v>
      </x:c>
    </x:row>
    <x:row r="26740">
      <x:c r="A26740" t="str">
        <x:v>2025-12-01</x:v>
      </x:c>
      <x:c r="B26740" t="str">
        <x:v>CUST-01223</x:v>
      </x:c>
      <x:c r="C26740" s="20" t="n">
        <x:v>69.22</x:v>
      </x:c>
    </x:row>
    <x:row r="26741">
      <x:c r="A26741" t="str">
        <x:v>2023-10-01</x:v>
      </x:c>
      <x:c r="B26741" t="str">
        <x:v>CUST-01224</x:v>
      </x:c>
      <x:c r="C26741" s="20" t="n">
        <x:v>78.36</x:v>
      </x:c>
    </x:row>
    <x:row r="26742">
      <x:c r="A26742" t="str">
        <x:v>2023-11-01</x:v>
      </x:c>
      <x:c r="B26742" t="str">
        <x:v>CUST-01224</x:v>
      </x:c>
      <x:c r="C26742" s="20" t="n">
        <x:v>78.36</x:v>
      </x:c>
    </x:row>
    <x:row r="26743">
      <x:c r="A26743" t="str">
        <x:v>2023-12-01</x:v>
      </x:c>
      <x:c r="B26743" t="str">
        <x:v>CUST-01224</x:v>
      </x:c>
      <x:c r="C26743" s="20" t="n">
        <x:v>79.54</x:v>
      </x:c>
    </x:row>
    <x:row r="26744">
      <x:c r="A26744" t="str">
        <x:v>2024-01-01</x:v>
      </x:c>
      <x:c r="B26744" t="str">
        <x:v>CUST-01224</x:v>
      </x:c>
      <x:c r="C26744" s="20" t="n">
        <x:v>78.36</x:v>
      </x:c>
    </x:row>
    <x:row r="26745">
      <x:c r="A26745" t="str">
        <x:v>2024-02-01</x:v>
      </x:c>
      <x:c r="B26745" t="str">
        <x:v>CUST-01224</x:v>
      </x:c>
      <x:c r="C26745" s="20" t="n">
        <x:v>78.36</x:v>
      </x:c>
    </x:row>
    <x:row r="26746">
      <x:c r="A26746" t="str">
        <x:v>2024-03-01</x:v>
      </x:c>
      <x:c r="B26746" t="str">
        <x:v>CUST-01224</x:v>
      </x:c>
      <x:c r="C26746" s="20" t="n">
        <x:v>78.36</x:v>
      </x:c>
    </x:row>
    <x:row r="26747">
      <x:c r="A26747" t="str">
        <x:v>2024-04-01</x:v>
      </x:c>
      <x:c r="B26747" t="str">
        <x:v>CUST-01224</x:v>
      </x:c>
      <x:c r="C26747" s="20" t="n">
        <x:v>78.36</x:v>
      </x:c>
    </x:row>
    <x:row r="26748">
      <x:c r="A26748" t="str">
        <x:v>2024-05-01</x:v>
      </x:c>
      <x:c r="B26748" t="str">
        <x:v>CUST-01224</x:v>
      </x:c>
      <x:c r="C26748" s="20" t="n">
        <x:v>78.36</x:v>
      </x:c>
    </x:row>
    <x:row r="26749">
      <x:c r="A26749" t="str">
        <x:v>2024-06-01</x:v>
      </x:c>
      <x:c r="B26749" t="str">
        <x:v>CUST-01224</x:v>
      </x:c>
      <x:c r="C26749" s="20" t="n">
        <x:v>78.36</x:v>
      </x:c>
    </x:row>
    <x:row r="26750">
      <x:c r="A26750" t="str">
        <x:v>2024-07-01</x:v>
      </x:c>
      <x:c r="B26750" t="str">
        <x:v>CUST-01224</x:v>
      </x:c>
      <x:c r="C26750" s="20" t="n">
        <x:v>78.36</x:v>
      </x:c>
    </x:row>
    <x:row r="26751">
      <x:c r="A26751" t="str">
        <x:v>2024-08-01</x:v>
      </x:c>
      <x:c r="B26751" t="str">
        <x:v>CUST-01224</x:v>
      </x:c>
      <x:c r="C26751" s="20" t="n">
        <x:v>78.36</x:v>
      </x:c>
    </x:row>
    <x:row r="26752">
      <x:c r="A26752" t="str">
        <x:v>2024-09-01</x:v>
      </x:c>
      <x:c r="B26752" t="str">
        <x:v>CUST-01224</x:v>
      </x:c>
      <x:c r="C26752" s="20" t="n">
        <x:v>78.36</x:v>
      </x:c>
    </x:row>
    <x:row r="26753">
      <x:c r="A26753" t="str">
        <x:v>2024-10-01</x:v>
      </x:c>
      <x:c r="B26753" t="str">
        <x:v>CUST-01224</x:v>
      </x:c>
      <x:c r="C26753" s="20" t="n">
        <x:v>78.36</x:v>
      </x:c>
    </x:row>
    <x:row r="26754">
      <x:c r="A26754" t="str">
        <x:v>2024-11-01</x:v>
      </x:c>
      <x:c r="B26754" t="str">
        <x:v>CUST-01224</x:v>
      </x:c>
      <x:c r="C26754" s="20" t="n">
        <x:v>78.36</x:v>
      </x:c>
    </x:row>
    <x:row r="26755">
      <x:c r="A26755" t="str">
        <x:v>2024-12-01</x:v>
      </x:c>
      <x:c r="B26755" t="str">
        <x:v>CUST-01224</x:v>
      </x:c>
      <x:c r="C26755" s="20" t="n">
        <x:v>79.54</x:v>
      </x:c>
    </x:row>
    <x:row r="26756">
      <x:c r="A26756" t="str">
        <x:v>2025-01-01</x:v>
      </x:c>
      <x:c r="B26756" t="str">
        <x:v>CUST-01224</x:v>
      </x:c>
      <x:c r="C26756" s="20" t="n">
        <x:v>78.36</x:v>
      </x:c>
    </x:row>
    <x:row r="26757">
      <x:c r="A26757" t="str">
        <x:v>2025-02-01</x:v>
      </x:c>
      <x:c r="B26757" t="str">
        <x:v>CUST-01224</x:v>
      </x:c>
      <x:c r="C26757" s="20" t="n">
        <x:v>78.36</x:v>
      </x:c>
    </x:row>
    <x:row r="26758">
      <x:c r="A26758" t="str">
        <x:v>2025-03-01</x:v>
      </x:c>
      <x:c r="B26758" t="str">
        <x:v>CUST-01224</x:v>
      </x:c>
      <x:c r="C26758" s="20" t="n">
        <x:v>78.36</x:v>
      </x:c>
    </x:row>
    <x:row r="26759">
      <x:c r="A26759" t="str">
        <x:v>2025-04-01</x:v>
      </x:c>
      <x:c r="B26759" t="str">
        <x:v>CUST-01224</x:v>
      </x:c>
      <x:c r="C26759" s="20" t="n">
        <x:v>78.36</x:v>
      </x:c>
    </x:row>
    <x:row r="26760">
      <x:c r="A26760" t="str">
        <x:v>2025-05-01</x:v>
      </x:c>
      <x:c r="B26760" t="str">
        <x:v>CUST-01224</x:v>
      </x:c>
      <x:c r="C26760" s="20" t="n">
        <x:v>78.36</x:v>
      </x:c>
    </x:row>
    <x:row r="26761">
      <x:c r="A26761" t="str">
        <x:v>2025-06-01</x:v>
      </x:c>
      <x:c r="B26761" t="str">
        <x:v>CUST-01224</x:v>
      </x:c>
      <x:c r="C26761" s="20" t="n">
        <x:v>78.36</x:v>
      </x:c>
    </x:row>
    <x:row r="26762">
      <x:c r="A26762" t="str">
        <x:v>2025-07-01</x:v>
      </x:c>
      <x:c r="B26762" t="str">
        <x:v>CUST-01224</x:v>
      </x:c>
      <x:c r="C26762" s="20" t="n">
        <x:v>78.36</x:v>
      </x:c>
    </x:row>
    <x:row r="26763">
      <x:c r="A26763" t="str">
        <x:v>2025-08-01</x:v>
      </x:c>
      <x:c r="B26763" t="str">
        <x:v>CUST-01224</x:v>
      </x:c>
      <x:c r="C26763" s="20" t="n">
        <x:v>78.36</x:v>
      </x:c>
    </x:row>
    <x:row r="26764">
      <x:c r="A26764" t="str">
        <x:v>2025-09-01</x:v>
      </x:c>
      <x:c r="B26764" t="str">
        <x:v>CUST-01224</x:v>
      </x:c>
      <x:c r="C26764" s="20" t="n">
        <x:v>78.36</x:v>
      </x:c>
    </x:row>
    <x:row r="26765">
      <x:c r="A26765" t="str">
        <x:v>2025-10-01</x:v>
      </x:c>
      <x:c r="B26765" t="str">
        <x:v>CUST-01224</x:v>
      </x:c>
      <x:c r="C26765" s="20" t="n">
        <x:v>78.36</x:v>
      </x:c>
    </x:row>
    <x:row r="26766">
      <x:c r="A26766" t="str">
        <x:v>2025-11-01</x:v>
      </x:c>
      <x:c r="B26766" t="str">
        <x:v>CUST-01224</x:v>
      </x:c>
      <x:c r="C26766" s="20" t="n">
        <x:v>78.36</x:v>
      </x:c>
    </x:row>
    <x:row r="26767">
      <x:c r="A26767" t="str">
        <x:v>2025-12-01</x:v>
      </x:c>
      <x:c r="B26767" t="str">
        <x:v>CUST-01224</x:v>
      </x:c>
      <x:c r="C26767" s="20" t="n">
        <x:v>79.54</x:v>
      </x:c>
    </x:row>
    <x:row r="26768">
      <x:c r="A26768" t="str">
        <x:v>2025-07-01</x:v>
      </x:c>
      <x:c r="B26768" t="str">
        <x:v>CUST-01225</x:v>
      </x:c>
      <x:c r="C26768" s="20" t="n">
        <x:v>72.85</x:v>
      </x:c>
    </x:row>
    <x:row r="26769">
      <x:c r="A26769" t="str">
        <x:v>2025-08-01</x:v>
      </x:c>
      <x:c r="B26769" t="str">
        <x:v>CUST-01225</x:v>
      </x:c>
      <x:c r="C26769" s="20" t="n">
        <x:v>72.85</x:v>
      </x:c>
    </x:row>
    <x:row r="26770">
      <x:c r="A26770" t="str">
        <x:v>2025-09-01</x:v>
      </x:c>
      <x:c r="B26770" t="str">
        <x:v>CUST-01225</x:v>
      </x:c>
      <x:c r="C26770" s="20" t="n">
        <x:v>72.85</x:v>
      </x:c>
    </x:row>
    <x:row r="26771">
      <x:c r="A26771" t="str">
        <x:v>2025-10-01</x:v>
      </x:c>
      <x:c r="B26771" t="str">
        <x:v>CUST-01225</x:v>
      </x:c>
      <x:c r="C26771" s="20" t="n">
        <x:v>72.85</x:v>
      </x:c>
    </x:row>
    <x:row r="26772">
      <x:c r="A26772" t="str">
        <x:v>2025-11-01</x:v>
      </x:c>
      <x:c r="B26772" t="str">
        <x:v>CUST-01225</x:v>
      </x:c>
      <x:c r="C26772" s="20" t="n">
        <x:v>72.85</x:v>
      </x:c>
    </x:row>
    <x:row r="26773">
      <x:c r="A26773" t="str">
        <x:v>2025-12-01</x:v>
      </x:c>
      <x:c r="B26773" t="str">
        <x:v>CUST-01225</x:v>
      </x:c>
      <x:c r="C26773" s="20" t="n">
        <x:v>73.94</x:v>
      </x:c>
    </x:row>
    <x:row r="26774">
      <x:c r="A26774" t="str">
        <x:v>2022-04-01</x:v>
      </x:c>
      <x:c r="B26774" t="str">
        <x:v>CUST-01226</x:v>
      </x:c>
      <x:c r="C26774" s="20" t="n">
        <x:v>46.83</x:v>
      </x:c>
    </x:row>
    <x:row r="26775">
      <x:c r="A26775" t="str">
        <x:v>2022-05-01</x:v>
      </x:c>
      <x:c r="B26775" t="str">
        <x:v>CUST-01226</x:v>
      </x:c>
      <x:c r="C26775" s="20" t="n">
        <x:v>46.83</x:v>
      </x:c>
    </x:row>
    <x:row r="26776">
      <x:c r="A26776" t="str">
        <x:v>2022-06-01</x:v>
      </x:c>
      <x:c r="B26776" t="str">
        <x:v>CUST-01226</x:v>
      </x:c>
      <x:c r="C26776" s="20" t="n">
        <x:v>46.83</x:v>
      </x:c>
    </x:row>
    <x:row r="26777">
      <x:c r="A26777" t="str">
        <x:v>2022-07-01</x:v>
      </x:c>
      <x:c r="B26777" t="str">
        <x:v>CUST-01226</x:v>
      </x:c>
      <x:c r="C26777" s="20" t="n">
        <x:v>46.83</x:v>
      </x:c>
    </x:row>
    <x:row r="26778">
      <x:c r="A26778" t="str">
        <x:v>2022-08-01</x:v>
      </x:c>
      <x:c r="B26778" t="str">
        <x:v>CUST-01226</x:v>
      </x:c>
      <x:c r="C26778" s="20" t="n">
        <x:v>46.83</x:v>
      </x:c>
    </x:row>
    <x:row r="26779">
      <x:c r="A26779" t="str">
        <x:v>2022-09-01</x:v>
      </x:c>
      <x:c r="B26779" t="str">
        <x:v>CUST-01226</x:v>
      </x:c>
      <x:c r="C26779" s="20" t="n">
        <x:v>46.83</x:v>
      </x:c>
    </x:row>
    <x:row r="26780">
      <x:c r="A26780" t="str">
        <x:v>2022-10-01</x:v>
      </x:c>
      <x:c r="B26780" t="str">
        <x:v>CUST-01226</x:v>
      </x:c>
      <x:c r="C26780" s="20" t="n">
        <x:v>46.83</x:v>
      </x:c>
    </x:row>
    <x:row r="26781">
      <x:c r="A26781" t="str">
        <x:v>2022-11-01</x:v>
      </x:c>
      <x:c r="B26781" t="str">
        <x:v>CUST-01226</x:v>
      </x:c>
      <x:c r="C26781" s="20" t="n">
        <x:v>46.83</x:v>
      </x:c>
    </x:row>
    <x:row r="26782">
      <x:c r="A26782" t="str">
        <x:v>2022-12-01</x:v>
      </x:c>
      <x:c r="B26782" t="str">
        <x:v>CUST-01226</x:v>
      </x:c>
      <x:c r="C26782" s="20" t="n">
        <x:v>47.53</x:v>
      </x:c>
    </x:row>
    <x:row r="26783">
      <x:c r="A26783" t="str">
        <x:v>2023-01-01</x:v>
      </x:c>
      <x:c r="B26783" t="str">
        <x:v>CUST-01226</x:v>
      </x:c>
      <x:c r="C26783" s="20" t="n">
        <x:v>46.83</x:v>
      </x:c>
    </x:row>
    <x:row r="26784">
      <x:c r="A26784" t="str">
        <x:v>2023-02-01</x:v>
      </x:c>
      <x:c r="B26784" t="str">
        <x:v>CUST-01226</x:v>
      </x:c>
      <x:c r="C26784" s="20" t="n">
        <x:v>46.83</x:v>
      </x:c>
    </x:row>
    <x:row r="26785">
      <x:c r="A26785" t="str">
        <x:v>2023-03-01</x:v>
      </x:c>
      <x:c r="B26785" t="str">
        <x:v>CUST-01226</x:v>
      </x:c>
      <x:c r="C26785" s="20" t="n">
        <x:v>46.83</x:v>
      </x:c>
    </x:row>
    <x:row r="26786">
      <x:c r="A26786" t="str">
        <x:v>2023-04-01</x:v>
      </x:c>
      <x:c r="B26786" t="str">
        <x:v>CUST-01226</x:v>
      </x:c>
      <x:c r="C26786" s="20" t="n">
        <x:v>46.83</x:v>
      </x:c>
    </x:row>
    <x:row r="26787">
      <x:c r="A26787" t="str">
        <x:v>2023-05-01</x:v>
      </x:c>
      <x:c r="B26787" t="str">
        <x:v>CUST-01226</x:v>
      </x:c>
      <x:c r="C26787" s="20" t="n">
        <x:v>46.83</x:v>
      </x:c>
    </x:row>
    <x:row r="26788">
      <x:c r="A26788" t="str">
        <x:v>2023-06-01</x:v>
      </x:c>
      <x:c r="B26788" t="str">
        <x:v>CUST-01226</x:v>
      </x:c>
      <x:c r="C26788" s="20" t="n">
        <x:v>46.83</x:v>
      </x:c>
    </x:row>
    <x:row r="26789">
      <x:c r="A26789" t="str">
        <x:v>2023-07-01</x:v>
      </x:c>
      <x:c r="B26789" t="str">
        <x:v>CUST-01226</x:v>
      </x:c>
      <x:c r="C26789" s="20" t="n">
        <x:v>46.83</x:v>
      </x:c>
    </x:row>
    <x:row r="26790">
      <x:c r="A26790" t="str">
        <x:v>2023-08-01</x:v>
      </x:c>
      <x:c r="B26790" t="str">
        <x:v>CUST-01226</x:v>
      </x:c>
      <x:c r="C26790" s="20" t="n">
        <x:v>46.83</x:v>
      </x:c>
    </x:row>
    <x:row r="26791">
      <x:c r="A26791" t="str">
        <x:v>2023-09-01</x:v>
      </x:c>
      <x:c r="B26791" t="str">
        <x:v>CUST-01226</x:v>
      </x:c>
      <x:c r="C26791" s="20" t="n">
        <x:v>46.83</x:v>
      </x:c>
    </x:row>
    <x:row r="26792">
      <x:c r="A26792" t="str">
        <x:v>2023-10-01</x:v>
      </x:c>
      <x:c r="B26792" t="str">
        <x:v>CUST-01226</x:v>
      </x:c>
      <x:c r="C26792" s="20" t="n">
        <x:v>46.83</x:v>
      </x:c>
    </x:row>
    <x:row r="26793">
      <x:c r="A26793" t="str">
        <x:v>2023-11-01</x:v>
      </x:c>
      <x:c r="B26793" t="str">
        <x:v>CUST-01226</x:v>
      </x:c>
      <x:c r="C26793" s="20" t="n">
        <x:v>46.83</x:v>
      </x:c>
    </x:row>
    <x:row r="26794">
      <x:c r="A26794" t="str">
        <x:v>2023-12-01</x:v>
      </x:c>
      <x:c r="B26794" t="str">
        <x:v>CUST-01226</x:v>
      </x:c>
      <x:c r="C26794" s="20" t="n">
        <x:v>47.53</x:v>
      </x:c>
    </x:row>
    <x:row r="26795">
      <x:c r="A26795" t="str">
        <x:v>2024-01-01</x:v>
      </x:c>
      <x:c r="B26795" t="str">
        <x:v>CUST-01226</x:v>
      </x:c>
      <x:c r="C26795" s="20" t="n">
        <x:v>46.83</x:v>
      </x:c>
    </x:row>
    <x:row r="26796">
      <x:c r="A26796" t="str">
        <x:v>2024-02-01</x:v>
      </x:c>
      <x:c r="B26796" t="str">
        <x:v>CUST-01226</x:v>
      </x:c>
      <x:c r="C26796" s="20" t="n">
        <x:v>46.83</x:v>
      </x:c>
    </x:row>
    <x:row r="26797">
      <x:c r="A26797" t="str">
        <x:v>2024-03-01</x:v>
      </x:c>
      <x:c r="B26797" t="str">
        <x:v>CUST-01226</x:v>
      </x:c>
      <x:c r="C26797" s="20" t="n">
        <x:v>46.83</x:v>
      </x:c>
    </x:row>
    <x:row r="26798">
      <x:c r="A26798" t="str">
        <x:v>2024-04-01</x:v>
      </x:c>
      <x:c r="B26798" t="str">
        <x:v>CUST-01226</x:v>
      </x:c>
      <x:c r="C26798" s="20" t="n">
        <x:v>46.83</x:v>
      </x:c>
    </x:row>
    <x:row r="26799">
      <x:c r="A26799" t="str">
        <x:v>2024-05-01</x:v>
      </x:c>
      <x:c r="B26799" t="str">
        <x:v>CUST-01226</x:v>
      </x:c>
      <x:c r="C26799" s="20" t="n">
        <x:v>46.83</x:v>
      </x:c>
    </x:row>
    <x:row r="26800">
      <x:c r="A26800" t="str">
        <x:v>2024-06-01</x:v>
      </x:c>
      <x:c r="B26800" t="str">
        <x:v>CUST-01226</x:v>
      </x:c>
      <x:c r="C26800" s="20" t="n">
        <x:v>46.83</x:v>
      </x:c>
    </x:row>
    <x:row r="26801">
      <x:c r="A26801" t="str">
        <x:v>2024-07-01</x:v>
      </x:c>
      <x:c r="B26801" t="str">
        <x:v>CUST-01226</x:v>
      </x:c>
      <x:c r="C26801" s="20" t="n">
        <x:v>46.83</x:v>
      </x:c>
    </x:row>
    <x:row r="26802">
      <x:c r="A26802" t="str">
        <x:v>2024-08-01</x:v>
      </x:c>
      <x:c r="B26802" t="str">
        <x:v>CUST-01226</x:v>
      </x:c>
      <x:c r="C26802" s="20" t="n">
        <x:v>46.83</x:v>
      </x:c>
    </x:row>
    <x:row r="26803">
      <x:c r="A26803" t="str">
        <x:v>2024-09-01</x:v>
      </x:c>
      <x:c r="B26803" t="str">
        <x:v>CUST-01226</x:v>
      </x:c>
      <x:c r="C26803" s="20" t="n">
        <x:v>46.83</x:v>
      </x:c>
    </x:row>
    <x:row r="26804">
      <x:c r="A26804" t="str">
        <x:v>2024-10-01</x:v>
      </x:c>
      <x:c r="B26804" t="str">
        <x:v>CUST-01226</x:v>
      </x:c>
      <x:c r="C26804" s="20" t="n">
        <x:v>46.83</x:v>
      </x:c>
    </x:row>
    <x:row r="26805">
      <x:c r="A26805" t="str">
        <x:v>2024-11-01</x:v>
      </x:c>
      <x:c r="B26805" t="str">
        <x:v>CUST-01226</x:v>
      </x:c>
      <x:c r="C26805" s="20" t="n">
        <x:v>46.83</x:v>
      </x:c>
    </x:row>
    <x:row r="26806">
      <x:c r="A26806" t="str">
        <x:v>2024-12-01</x:v>
      </x:c>
      <x:c r="B26806" t="str">
        <x:v>CUST-01226</x:v>
      </x:c>
      <x:c r="C26806" s="20" t="n">
        <x:v>47.53</x:v>
      </x:c>
    </x:row>
    <x:row r="26807">
      <x:c r="A26807" t="str">
        <x:v>2025-01-01</x:v>
      </x:c>
      <x:c r="B26807" t="str">
        <x:v>CUST-01226</x:v>
      </x:c>
      <x:c r="C26807" s="20" t="n">
        <x:v>46.83</x:v>
      </x:c>
    </x:row>
    <x:row r="26808">
      <x:c r="A26808" t="str">
        <x:v>2025-02-01</x:v>
      </x:c>
      <x:c r="B26808" t="str">
        <x:v>CUST-01226</x:v>
      </x:c>
      <x:c r="C26808" s="20" t="n">
        <x:v>46.83</x:v>
      </x:c>
    </x:row>
    <x:row r="26809">
      <x:c r="A26809" t="str">
        <x:v>2025-03-01</x:v>
      </x:c>
      <x:c r="B26809" t="str">
        <x:v>CUST-01226</x:v>
      </x:c>
      <x:c r="C26809" s="20" t="n">
        <x:v>46.83</x:v>
      </x:c>
    </x:row>
    <x:row r="26810">
      <x:c r="A26810" t="str">
        <x:v>2025-04-01</x:v>
      </x:c>
      <x:c r="B26810" t="str">
        <x:v>CUST-01226</x:v>
      </x:c>
      <x:c r="C26810" s="20" t="n">
        <x:v>46.83</x:v>
      </x:c>
    </x:row>
    <x:row r="26811">
      <x:c r="A26811" t="str">
        <x:v>2025-05-01</x:v>
      </x:c>
      <x:c r="B26811" t="str">
        <x:v>CUST-01226</x:v>
      </x:c>
      <x:c r="C26811" s="20" t="n">
        <x:v>46.83</x:v>
      </x:c>
    </x:row>
    <x:row r="26812">
      <x:c r="A26812" t="str">
        <x:v>2025-06-01</x:v>
      </x:c>
      <x:c r="B26812" t="str">
        <x:v>CUST-01226</x:v>
      </x:c>
      <x:c r="C26812" s="20" t="n">
        <x:v>46.83</x:v>
      </x:c>
    </x:row>
    <x:row r="26813">
      <x:c r="A26813" t="str">
        <x:v>2025-07-01</x:v>
      </x:c>
      <x:c r="B26813" t="str">
        <x:v>CUST-01226</x:v>
      </x:c>
      <x:c r="C26813" s="20" t="n">
        <x:v>46.83</x:v>
      </x:c>
    </x:row>
    <x:row r="26814">
      <x:c r="A26814" t="str">
        <x:v>2025-08-01</x:v>
      </x:c>
      <x:c r="B26814" t="str">
        <x:v>CUST-01226</x:v>
      </x:c>
      <x:c r="C26814" s="20" t="n">
        <x:v>46.83</x:v>
      </x:c>
    </x:row>
    <x:row r="26815">
      <x:c r="A26815" t="str">
        <x:v>2025-09-01</x:v>
      </x:c>
      <x:c r="B26815" t="str">
        <x:v>CUST-01226</x:v>
      </x:c>
      <x:c r="C26815" s="20" t="n">
        <x:v>46.83</x:v>
      </x:c>
    </x:row>
    <x:row r="26816">
      <x:c r="A26816" t="str">
        <x:v>2025-10-01</x:v>
      </x:c>
      <x:c r="B26816" t="str">
        <x:v>CUST-01226</x:v>
      </x:c>
      <x:c r="C26816" s="20" t="n">
        <x:v>46.83</x:v>
      </x:c>
    </x:row>
    <x:row r="26817">
      <x:c r="A26817" t="str">
        <x:v>2025-11-01</x:v>
      </x:c>
      <x:c r="B26817" t="str">
        <x:v>CUST-01226</x:v>
      </x:c>
      <x:c r="C26817" s="20" t="n">
        <x:v>46.83</x:v>
      </x:c>
    </x:row>
    <x:row r="26818">
      <x:c r="A26818" t="str">
        <x:v>2025-12-01</x:v>
      </x:c>
      <x:c r="B26818" t="str">
        <x:v>CUST-01226</x:v>
      </x:c>
      <x:c r="C26818" s="20" t="n">
        <x:v>47.53</x:v>
      </x:c>
    </x:row>
    <x:row r="26819">
      <x:c r="A26819" t="str">
        <x:v>2025-06-01</x:v>
      </x:c>
      <x:c r="B26819" t="str">
        <x:v>CUST-01227</x:v>
      </x:c>
      <x:c r="C26819" s="20" t="n">
        <x:v>69.42</x:v>
      </x:c>
    </x:row>
    <x:row r="26820">
      <x:c r="A26820" t="str">
        <x:v>2025-07-01</x:v>
      </x:c>
      <x:c r="B26820" t="str">
        <x:v>CUST-01227</x:v>
      </x:c>
      <x:c r="C26820" s="20" t="n">
        <x:v>69.42</x:v>
      </x:c>
    </x:row>
    <x:row r="26821">
      <x:c r="A26821" t="str">
        <x:v>2025-08-01</x:v>
      </x:c>
      <x:c r="B26821" t="str">
        <x:v>CUST-01227</x:v>
      </x:c>
      <x:c r="C26821" s="20" t="n">
        <x:v>69.42</x:v>
      </x:c>
    </x:row>
    <x:row r="26822">
      <x:c r="A26822" t="str">
        <x:v>2025-09-01</x:v>
      </x:c>
      <x:c r="B26822" t="str">
        <x:v>CUST-01227</x:v>
      </x:c>
      <x:c r="C26822" s="20" t="n">
        <x:v>69.42</x:v>
      </x:c>
    </x:row>
    <x:row r="26823">
      <x:c r="A26823" t="str">
        <x:v>2025-10-01</x:v>
      </x:c>
      <x:c r="B26823" t="str">
        <x:v>CUST-01227</x:v>
      </x:c>
      <x:c r="C26823" s="20" t="n">
        <x:v>69.42</x:v>
      </x:c>
    </x:row>
    <x:row r="26824">
      <x:c r="A26824" t="str">
        <x:v>2025-11-01</x:v>
      </x:c>
      <x:c r="B26824" t="str">
        <x:v>CUST-01227</x:v>
      </x:c>
      <x:c r="C26824" s="20" t="n">
        <x:v>69.42</x:v>
      </x:c>
    </x:row>
    <x:row r="26825">
      <x:c r="A26825" t="str">
        <x:v>2025-12-01</x:v>
      </x:c>
      <x:c r="B26825" t="str">
        <x:v>CUST-01227</x:v>
      </x:c>
      <x:c r="C26825" s="20" t="n">
        <x:v>70.46</x:v>
      </x:c>
    </x:row>
    <x:row r="26826">
      <x:c r="A26826" t="str">
        <x:v>2024-11-01</x:v>
      </x:c>
      <x:c r="B26826" t="str">
        <x:v>CUST-01228</x:v>
      </x:c>
      <x:c r="C26826" s="20" t="n">
        <x:v>46.86</x:v>
      </x:c>
    </x:row>
    <x:row r="26827">
      <x:c r="A26827" t="str">
        <x:v>2024-12-01</x:v>
      </x:c>
      <x:c r="B26827" t="str">
        <x:v>CUST-01228</x:v>
      </x:c>
      <x:c r="C26827" s="20" t="n">
        <x:v>47.56</x:v>
      </x:c>
    </x:row>
    <x:row r="26828">
      <x:c r="A26828" t="str">
        <x:v>2025-01-01</x:v>
      </x:c>
      <x:c r="B26828" t="str">
        <x:v>CUST-01228</x:v>
      </x:c>
      <x:c r="C26828" s="20" t="n">
        <x:v>46.86</x:v>
      </x:c>
    </x:row>
    <x:row r="26829">
      <x:c r="A26829" t="str">
        <x:v>2025-02-01</x:v>
      </x:c>
      <x:c r="B26829" t="str">
        <x:v>CUST-01228</x:v>
      </x:c>
      <x:c r="C26829" s="20" t="n">
        <x:v>46.86</x:v>
      </x:c>
    </x:row>
    <x:row r="26830">
      <x:c r="A26830" t="str">
        <x:v>2025-03-01</x:v>
      </x:c>
      <x:c r="B26830" t="str">
        <x:v>CUST-01228</x:v>
      </x:c>
      <x:c r="C26830" s="20" t="n">
        <x:v>46.86</x:v>
      </x:c>
    </x:row>
    <x:row r="26831">
      <x:c r="A26831" t="str">
        <x:v>2025-04-01</x:v>
      </x:c>
      <x:c r="B26831" t="str">
        <x:v>CUST-01228</x:v>
      </x:c>
      <x:c r="C26831" s="20" t="n">
        <x:v>46.86</x:v>
      </x:c>
    </x:row>
    <x:row r="26832">
      <x:c r="A26832" t="str">
        <x:v>2025-05-01</x:v>
      </x:c>
      <x:c r="B26832" t="str">
        <x:v>CUST-01228</x:v>
      </x:c>
      <x:c r="C26832" s="20" t="n">
        <x:v>46.86</x:v>
      </x:c>
    </x:row>
    <x:row r="26833">
      <x:c r="A26833" t="str">
        <x:v>2025-06-01</x:v>
      </x:c>
      <x:c r="B26833" t="str">
        <x:v>CUST-01228</x:v>
      </x:c>
      <x:c r="C26833" s="20" t="n">
        <x:v>46.86</x:v>
      </x:c>
    </x:row>
    <x:row r="26834">
      <x:c r="A26834" t="str">
        <x:v>2025-07-01</x:v>
      </x:c>
      <x:c r="B26834" t="str">
        <x:v>CUST-01228</x:v>
      </x:c>
      <x:c r="C26834" s="20" t="n">
        <x:v>46.86</x:v>
      </x:c>
    </x:row>
    <x:row r="26835">
      <x:c r="A26835" t="str">
        <x:v>2025-08-01</x:v>
      </x:c>
      <x:c r="B26835" t="str">
        <x:v>CUST-01228</x:v>
      </x:c>
      <x:c r="C26835" s="20" t="n">
        <x:v>46.86</x:v>
      </x:c>
    </x:row>
    <x:row r="26836">
      <x:c r="A26836" t="str">
        <x:v>2025-09-01</x:v>
      </x:c>
      <x:c r="B26836" t="str">
        <x:v>CUST-01228</x:v>
      </x:c>
      <x:c r="C26836" s="20" t="n">
        <x:v>46.86</x:v>
      </x:c>
    </x:row>
    <x:row r="26837">
      <x:c r="A26837" t="str">
        <x:v>2025-10-01</x:v>
      </x:c>
      <x:c r="B26837" t="str">
        <x:v>CUST-01228</x:v>
      </x:c>
      <x:c r="C26837" s="20" t="n">
        <x:v>46.86</x:v>
      </x:c>
    </x:row>
    <x:row r="26838">
      <x:c r="A26838" t="str">
        <x:v>2025-11-01</x:v>
      </x:c>
      <x:c r="B26838" t="str">
        <x:v>CUST-01228</x:v>
      </x:c>
      <x:c r="C26838" s="20" t="n">
        <x:v>46.86</x:v>
      </x:c>
    </x:row>
    <x:row r="26839">
      <x:c r="A26839" t="str">
        <x:v>2025-12-01</x:v>
      </x:c>
      <x:c r="B26839" t="str">
        <x:v>CUST-01228</x:v>
      </x:c>
      <x:c r="C26839" s="20" t="n">
        <x:v>47.56</x:v>
      </x:c>
    </x:row>
    <x:row r="26840">
      <x:c r="A26840" t="str">
        <x:v>2022-10-01</x:v>
      </x:c>
      <x:c r="B26840" t="str">
        <x:v>CUST-01229</x:v>
      </x:c>
      <x:c r="C26840" s="20" t="n">
        <x:v>63.17</x:v>
      </x:c>
    </x:row>
    <x:row r="26841">
      <x:c r="A26841" t="str">
        <x:v>2022-11-01</x:v>
      </x:c>
      <x:c r="B26841" t="str">
        <x:v>CUST-01229</x:v>
      </x:c>
      <x:c r="C26841" s="20" t="n">
        <x:v>63.17</x:v>
      </x:c>
    </x:row>
    <x:row r="26842">
      <x:c r="A26842" t="str">
        <x:v>2022-12-01</x:v>
      </x:c>
      <x:c r="B26842" t="str">
        <x:v>CUST-01229</x:v>
      </x:c>
      <x:c r="C26842" s="20" t="n">
        <x:v>64.12</x:v>
      </x:c>
    </x:row>
    <x:row r="26843">
      <x:c r="A26843" t="str">
        <x:v>2023-01-01</x:v>
      </x:c>
      <x:c r="B26843" t="str">
        <x:v>CUST-01229</x:v>
      </x:c>
      <x:c r="C26843" s="20" t="n">
        <x:v>63.17</x:v>
      </x:c>
    </x:row>
    <x:row r="26844">
      <x:c r="A26844" t="str">
        <x:v>2023-02-01</x:v>
      </x:c>
      <x:c r="B26844" t="str">
        <x:v>CUST-01229</x:v>
      </x:c>
      <x:c r="C26844" s="20" t="n">
        <x:v>63.17</x:v>
      </x:c>
    </x:row>
    <x:row r="26845">
      <x:c r="A26845" t="str">
        <x:v>2023-03-01</x:v>
      </x:c>
      <x:c r="B26845" t="str">
        <x:v>CUST-01229</x:v>
      </x:c>
      <x:c r="C26845" s="20" t="n">
        <x:v>63.17</x:v>
      </x:c>
    </x:row>
    <x:row r="26846">
      <x:c r="A26846" t="str">
        <x:v>2023-04-01</x:v>
      </x:c>
      <x:c r="B26846" t="str">
        <x:v>CUST-01229</x:v>
      </x:c>
      <x:c r="C26846" s="20" t="n">
        <x:v>63.17</x:v>
      </x:c>
    </x:row>
    <x:row r="26847">
      <x:c r="A26847" t="str">
        <x:v>2023-05-01</x:v>
      </x:c>
      <x:c r="B26847" t="str">
        <x:v>CUST-01229</x:v>
      </x:c>
      <x:c r="C26847" s="20" t="n">
        <x:v>63.17</x:v>
      </x:c>
    </x:row>
    <x:row r="26848">
      <x:c r="A26848" t="str">
        <x:v>2023-06-01</x:v>
      </x:c>
      <x:c r="B26848" t="str">
        <x:v>CUST-01229</x:v>
      </x:c>
      <x:c r="C26848" s="20" t="n">
        <x:v>63.17</x:v>
      </x:c>
    </x:row>
    <x:row r="26849">
      <x:c r="A26849" t="str">
        <x:v>2023-07-01</x:v>
      </x:c>
      <x:c r="B26849" t="str">
        <x:v>CUST-01229</x:v>
      </x:c>
      <x:c r="C26849" s="20" t="n">
        <x:v>63.17</x:v>
      </x:c>
    </x:row>
    <x:row r="26850">
      <x:c r="A26850" t="str">
        <x:v>2023-08-01</x:v>
      </x:c>
      <x:c r="B26850" t="str">
        <x:v>CUST-01229</x:v>
      </x:c>
      <x:c r="C26850" s="20" t="n">
        <x:v>63.17</x:v>
      </x:c>
    </x:row>
    <x:row r="26851">
      <x:c r="A26851" t="str">
        <x:v>2023-09-01</x:v>
      </x:c>
      <x:c r="B26851" t="str">
        <x:v>CUST-01229</x:v>
      </x:c>
      <x:c r="C26851" s="20" t="n">
        <x:v>63.17</x:v>
      </x:c>
    </x:row>
    <x:row r="26852">
      <x:c r="A26852" t="str">
        <x:v>2023-10-01</x:v>
      </x:c>
      <x:c r="B26852" t="str">
        <x:v>CUST-01229</x:v>
      </x:c>
      <x:c r="C26852" s="20" t="n">
        <x:v>63.17</x:v>
      </x:c>
    </x:row>
    <x:row r="26853">
      <x:c r="A26853" t="str">
        <x:v>2023-11-01</x:v>
      </x:c>
      <x:c r="B26853" t="str">
        <x:v>CUST-01229</x:v>
      </x:c>
      <x:c r="C26853" s="20" t="n">
        <x:v>63.17</x:v>
      </x:c>
    </x:row>
    <x:row r="26854">
      <x:c r="A26854" t="str">
        <x:v>2023-12-01</x:v>
      </x:c>
      <x:c r="B26854" t="str">
        <x:v>CUST-01229</x:v>
      </x:c>
      <x:c r="C26854" s="20" t="n">
        <x:v>64.12</x:v>
      </x:c>
    </x:row>
    <x:row r="26855">
      <x:c r="A26855" t="str">
        <x:v>2024-01-01</x:v>
      </x:c>
      <x:c r="B26855" t="str">
        <x:v>CUST-01229</x:v>
      </x:c>
      <x:c r="C26855" s="20" t="n">
        <x:v>63.17</x:v>
      </x:c>
    </x:row>
    <x:row r="26856">
      <x:c r="A26856" t="str">
        <x:v>2024-02-01</x:v>
      </x:c>
      <x:c r="B26856" t="str">
        <x:v>CUST-01229</x:v>
      </x:c>
      <x:c r="C26856" s="20" t="n">
        <x:v>63.17</x:v>
      </x:c>
    </x:row>
    <x:row r="26857">
      <x:c r="A26857" t="str">
        <x:v>2024-03-01</x:v>
      </x:c>
      <x:c r="B26857" t="str">
        <x:v>CUST-01229</x:v>
      </x:c>
      <x:c r="C26857" s="20" t="n">
        <x:v>63.17</x:v>
      </x:c>
    </x:row>
    <x:row r="26858">
      <x:c r="A26858" t="str">
        <x:v>2024-04-01</x:v>
      </x:c>
      <x:c r="B26858" t="str">
        <x:v>CUST-01229</x:v>
      </x:c>
      <x:c r="C26858" s="20" t="n">
        <x:v>63.17</x:v>
      </x:c>
    </x:row>
    <x:row r="26859">
      <x:c r="A26859" t="str">
        <x:v>2024-05-01</x:v>
      </x:c>
      <x:c r="B26859" t="str">
        <x:v>CUST-01229</x:v>
      </x:c>
      <x:c r="C26859" s="20" t="n">
        <x:v>63.17</x:v>
      </x:c>
    </x:row>
    <x:row r="26860">
      <x:c r="A26860" t="str">
        <x:v>2024-06-01</x:v>
      </x:c>
      <x:c r="B26860" t="str">
        <x:v>CUST-01229</x:v>
      </x:c>
      <x:c r="C26860" s="20" t="n">
        <x:v>63.17</x:v>
      </x:c>
    </x:row>
    <x:row r="26861">
      <x:c r="A26861" t="str">
        <x:v>2024-07-01</x:v>
      </x:c>
      <x:c r="B26861" t="str">
        <x:v>CUST-01229</x:v>
      </x:c>
      <x:c r="C26861" s="20" t="n">
        <x:v>63.17</x:v>
      </x:c>
    </x:row>
    <x:row r="26862">
      <x:c r="A26862" t="str">
        <x:v>2024-08-01</x:v>
      </x:c>
      <x:c r="B26862" t="str">
        <x:v>CUST-01229</x:v>
      </x:c>
      <x:c r="C26862" s="20" t="n">
        <x:v>63.17</x:v>
      </x:c>
    </x:row>
    <x:row r="26863">
      <x:c r="A26863" t="str">
        <x:v>2024-09-01</x:v>
      </x:c>
      <x:c r="B26863" t="str">
        <x:v>CUST-01229</x:v>
      </x:c>
      <x:c r="C26863" s="20" t="n">
        <x:v>63.17</x:v>
      </x:c>
    </x:row>
    <x:row r="26864">
      <x:c r="A26864" t="str">
        <x:v>2024-10-01</x:v>
      </x:c>
      <x:c r="B26864" t="str">
        <x:v>CUST-01229</x:v>
      </x:c>
      <x:c r="C26864" s="20" t="n">
        <x:v>63.17</x:v>
      </x:c>
    </x:row>
    <x:row r="26865">
      <x:c r="A26865" t="str">
        <x:v>2024-11-01</x:v>
      </x:c>
      <x:c r="B26865" t="str">
        <x:v>CUST-01229</x:v>
      </x:c>
      <x:c r="C26865" s="20" t="n">
        <x:v>63.17</x:v>
      </x:c>
    </x:row>
    <x:row r="26866">
      <x:c r="A26866" t="str">
        <x:v>2024-12-01</x:v>
      </x:c>
      <x:c r="B26866" t="str">
        <x:v>CUST-01229</x:v>
      </x:c>
      <x:c r="C26866" s="20" t="n">
        <x:v>64.12</x:v>
      </x:c>
    </x:row>
    <x:row r="26867">
      <x:c r="A26867" t="str">
        <x:v>2025-01-01</x:v>
      </x:c>
      <x:c r="B26867" t="str">
        <x:v>CUST-01229</x:v>
      </x:c>
      <x:c r="C26867" s="20" t="n">
        <x:v>63.17</x:v>
      </x:c>
    </x:row>
    <x:row r="26868">
      <x:c r="A26868" t="str">
        <x:v>2025-02-01</x:v>
      </x:c>
      <x:c r="B26868" t="str">
        <x:v>CUST-01229</x:v>
      </x:c>
      <x:c r="C26868" s="20" t="n">
        <x:v>63.17</x:v>
      </x:c>
    </x:row>
    <x:row r="26869">
      <x:c r="A26869" t="str">
        <x:v>2025-03-01</x:v>
      </x:c>
      <x:c r="B26869" t="str">
        <x:v>CUST-01229</x:v>
      </x:c>
      <x:c r="C26869" s="20" t="n">
        <x:v>63.17</x:v>
      </x:c>
    </x:row>
    <x:row r="26870">
      <x:c r="A26870" t="str">
        <x:v>2025-04-01</x:v>
      </x:c>
      <x:c r="B26870" t="str">
        <x:v>CUST-01229</x:v>
      </x:c>
      <x:c r="C26870" s="20" t="n">
        <x:v>63.17</x:v>
      </x:c>
    </x:row>
    <x:row r="26871">
      <x:c r="A26871" t="str">
        <x:v>2025-05-01</x:v>
      </x:c>
      <x:c r="B26871" t="str">
        <x:v>CUST-01229</x:v>
      </x:c>
      <x:c r="C26871" s="20" t="n">
        <x:v>63.17</x:v>
      </x:c>
    </x:row>
    <x:row r="26872">
      <x:c r="A26872" t="str">
        <x:v>2025-06-01</x:v>
      </x:c>
      <x:c r="B26872" t="str">
        <x:v>CUST-01229</x:v>
      </x:c>
      <x:c r="C26872" s="20" t="n">
        <x:v>63.17</x:v>
      </x:c>
    </x:row>
    <x:row r="26873">
      <x:c r="A26873" t="str">
        <x:v>2025-07-01</x:v>
      </x:c>
      <x:c r="B26873" t="str">
        <x:v>CUST-01229</x:v>
      </x:c>
      <x:c r="C26873" s="20" t="n">
        <x:v>63.17</x:v>
      </x:c>
    </x:row>
    <x:row r="26874">
      <x:c r="A26874" t="str">
        <x:v>2025-08-01</x:v>
      </x:c>
      <x:c r="B26874" t="str">
        <x:v>CUST-01229</x:v>
      </x:c>
      <x:c r="C26874" s="20" t="n">
        <x:v>63.17</x:v>
      </x:c>
    </x:row>
    <x:row r="26875">
      <x:c r="A26875" t="str">
        <x:v>2025-09-01</x:v>
      </x:c>
      <x:c r="B26875" t="str">
        <x:v>CUST-01229</x:v>
      </x:c>
      <x:c r="C26875" s="20" t="n">
        <x:v>63.17</x:v>
      </x:c>
    </x:row>
    <x:row r="26876">
      <x:c r="A26876" t="str">
        <x:v>2025-10-01</x:v>
      </x:c>
      <x:c r="B26876" t="str">
        <x:v>CUST-01229</x:v>
      </x:c>
      <x:c r="C26876" s="20" t="n">
        <x:v>63.17</x:v>
      </x:c>
    </x:row>
    <x:row r="26877">
      <x:c r="A26877" t="str">
        <x:v>2025-11-01</x:v>
      </x:c>
      <x:c r="B26877" t="str">
        <x:v>CUST-01229</x:v>
      </x:c>
      <x:c r="C26877" s="20" t="n">
        <x:v>63.17</x:v>
      </x:c>
    </x:row>
    <x:row r="26878">
      <x:c r="A26878" t="str">
        <x:v>2025-12-01</x:v>
      </x:c>
      <x:c r="B26878" t="str">
        <x:v>CUST-01229</x:v>
      </x:c>
      <x:c r="C26878" s="20" t="n">
        <x:v>64.12</x:v>
      </x:c>
    </x:row>
    <x:row r="26879">
      <x:c r="A26879" t="str">
        <x:v>2023-05-01</x:v>
      </x:c>
      <x:c r="B26879" t="str">
        <x:v>CUST-01230</x:v>
      </x:c>
      <x:c r="C26879" s="20" t="n">
        <x:v>45.1</x:v>
      </x:c>
    </x:row>
    <x:row r="26880">
      <x:c r="A26880" t="str">
        <x:v>2023-06-01</x:v>
      </x:c>
      <x:c r="B26880" t="str">
        <x:v>CUST-01230</x:v>
      </x:c>
      <x:c r="C26880" s="20" t="n">
        <x:v>45.1</x:v>
      </x:c>
    </x:row>
    <x:row r="26881">
      <x:c r="A26881" t="str">
        <x:v>2023-07-01</x:v>
      </x:c>
      <x:c r="B26881" t="str">
        <x:v>CUST-01230</x:v>
      </x:c>
      <x:c r="C26881" s="20" t="n">
        <x:v>45.1</x:v>
      </x:c>
    </x:row>
    <x:row r="26882">
      <x:c r="A26882" t="str">
        <x:v>2023-08-01</x:v>
      </x:c>
      <x:c r="B26882" t="str">
        <x:v>CUST-01230</x:v>
      </x:c>
      <x:c r="C26882" s="20" t="n">
        <x:v>45.1</x:v>
      </x:c>
    </x:row>
    <x:row r="26883">
      <x:c r="A26883" t="str">
        <x:v>2023-09-01</x:v>
      </x:c>
      <x:c r="B26883" t="str">
        <x:v>CUST-01230</x:v>
      </x:c>
      <x:c r="C26883" s="20" t="n">
        <x:v>45.1</x:v>
      </x:c>
    </x:row>
    <x:row r="26884">
      <x:c r="A26884" t="str">
        <x:v>2023-10-01</x:v>
      </x:c>
      <x:c r="B26884" t="str">
        <x:v>CUST-01230</x:v>
      </x:c>
      <x:c r="C26884" s="20" t="n">
        <x:v>45.1</x:v>
      </x:c>
    </x:row>
    <x:row r="26885">
      <x:c r="A26885" t="str">
        <x:v>2023-11-01</x:v>
      </x:c>
      <x:c r="B26885" t="str">
        <x:v>CUST-01230</x:v>
      </x:c>
      <x:c r="C26885" s="20" t="n">
        <x:v>45.1</x:v>
      </x:c>
    </x:row>
    <x:row r="26886">
      <x:c r="A26886" t="str">
        <x:v>2023-12-01</x:v>
      </x:c>
      <x:c r="B26886" t="str">
        <x:v>CUST-01230</x:v>
      </x:c>
      <x:c r="C26886" s="20" t="n">
        <x:v>45.78</x:v>
      </x:c>
    </x:row>
    <x:row r="26887">
      <x:c r="A26887" t="str">
        <x:v>2024-01-01</x:v>
      </x:c>
      <x:c r="B26887" t="str">
        <x:v>CUST-01230</x:v>
      </x:c>
      <x:c r="C26887" s="20" t="n">
        <x:v>45.1</x:v>
      </x:c>
    </x:row>
    <x:row r="26888">
      <x:c r="A26888" t="str">
        <x:v>2024-02-01</x:v>
      </x:c>
      <x:c r="B26888" t="str">
        <x:v>CUST-01230</x:v>
      </x:c>
      <x:c r="C26888" s="20" t="n">
        <x:v>45.1</x:v>
      </x:c>
    </x:row>
    <x:row r="26889">
      <x:c r="A26889" t="str">
        <x:v>2024-03-01</x:v>
      </x:c>
      <x:c r="B26889" t="str">
        <x:v>CUST-01230</x:v>
      </x:c>
      <x:c r="C26889" s="20" t="n">
        <x:v>45.1</x:v>
      </x:c>
    </x:row>
    <x:row r="26890">
      <x:c r="A26890" t="str">
        <x:v>2024-04-01</x:v>
      </x:c>
      <x:c r="B26890" t="str">
        <x:v>CUST-01230</x:v>
      </x:c>
      <x:c r="C26890" s="20" t="n">
        <x:v>45.1</x:v>
      </x:c>
    </x:row>
    <x:row r="26891">
      <x:c r="A26891" t="str">
        <x:v>2024-05-01</x:v>
      </x:c>
      <x:c r="B26891" t="str">
        <x:v>CUST-01230</x:v>
      </x:c>
      <x:c r="C26891" s="20" t="n">
        <x:v>45.1</x:v>
      </x:c>
    </x:row>
    <x:row r="26892">
      <x:c r="A26892" t="str">
        <x:v>2024-06-01</x:v>
      </x:c>
      <x:c r="B26892" t="str">
        <x:v>CUST-01230</x:v>
      </x:c>
      <x:c r="C26892" s="20" t="n">
        <x:v>45.1</x:v>
      </x:c>
    </x:row>
    <x:row r="26893">
      <x:c r="A26893" t="str">
        <x:v>2024-07-01</x:v>
      </x:c>
      <x:c r="B26893" t="str">
        <x:v>CUST-01230</x:v>
      </x:c>
      <x:c r="C26893" s="20" t="n">
        <x:v>45.1</x:v>
      </x:c>
    </x:row>
    <x:row r="26894">
      <x:c r="A26894" t="str">
        <x:v>2024-08-01</x:v>
      </x:c>
      <x:c r="B26894" t="str">
        <x:v>CUST-01230</x:v>
      </x:c>
      <x:c r="C26894" s="20" t="n">
        <x:v>45.1</x:v>
      </x:c>
    </x:row>
    <x:row r="26895">
      <x:c r="A26895" t="str">
        <x:v>2024-09-01</x:v>
      </x:c>
      <x:c r="B26895" t="str">
        <x:v>CUST-01230</x:v>
      </x:c>
      <x:c r="C26895" s="20" t="n">
        <x:v>45.1</x:v>
      </x:c>
    </x:row>
    <x:row r="26896">
      <x:c r="A26896" t="str">
        <x:v>2024-10-01</x:v>
      </x:c>
      <x:c r="B26896" t="str">
        <x:v>CUST-01230</x:v>
      </x:c>
      <x:c r="C26896" s="20" t="n">
        <x:v>45.1</x:v>
      </x:c>
    </x:row>
    <x:row r="26897">
      <x:c r="A26897" t="str">
        <x:v>2024-11-01</x:v>
      </x:c>
      <x:c r="B26897" t="str">
        <x:v>CUST-01230</x:v>
      </x:c>
      <x:c r="C26897" s="20" t="n">
        <x:v>45.1</x:v>
      </x:c>
    </x:row>
    <x:row r="26898">
      <x:c r="A26898" t="str">
        <x:v>2024-12-01</x:v>
      </x:c>
      <x:c r="B26898" t="str">
        <x:v>CUST-01230</x:v>
      </x:c>
      <x:c r="C26898" s="20" t="n">
        <x:v>45.78</x:v>
      </x:c>
    </x:row>
    <x:row r="26899">
      <x:c r="A26899" t="str">
        <x:v>2025-01-01</x:v>
      </x:c>
      <x:c r="B26899" t="str">
        <x:v>CUST-01230</x:v>
      </x:c>
      <x:c r="C26899" s="20" t="n">
        <x:v>45.1</x:v>
      </x:c>
    </x:row>
    <x:row r="26900">
      <x:c r="A26900" t="str">
        <x:v>2025-02-01</x:v>
      </x:c>
      <x:c r="B26900" t="str">
        <x:v>CUST-01230</x:v>
      </x:c>
      <x:c r="C26900" s="20" t="n">
        <x:v>45.1</x:v>
      </x:c>
    </x:row>
    <x:row r="26901">
      <x:c r="A26901" t="str">
        <x:v>2025-03-01</x:v>
      </x:c>
      <x:c r="B26901" t="str">
        <x:v>CUST-01230</x:v>
      </x:c>
      <x:c r="C26901" s="20" t="n">
        <x:v>45.1</x:v>
      </x:c>
    </x:row>
    <x:row r="26902">
      <x:c r="A26902" t="str">
        <x:v>2025-04-01</x:v>
      </x:c>
      <x:c r="B26902" t="str">
        <x:v>CUST-01230</x:v>
      </x:c>
      <x:c r="C26902" s="20" t="n">
        <x:v>45.1</x:v>
      </x:c>
    </x:row>
    <x:row r="26903">
      <x:c r="A26903" t="str">
        <x:v>2025-05-01</x:v>
      </x:c>
      <x:c r="B26903" t="str">
        <x:v>CUST-01230</x:v>
      </x:c>
      <x:c r="C26903" s="20" t="n">
        <x:v>45.1</x:v>
      </x:c>
    </x:row>
    <x:row r="26904">
      <x:c r="A26904" t="str">
        <x:v>2025-06-01</x:v>
      </x:c>
      <x:c r="B26904" t="str">
        <x:v>CUST-01230</x:v>
      </x:c>
      <x:c r="C26904" s="20" t="n">
        <x:v>45.1</x:v>
      </x:c>
    </x:row>
    <x:row r="26905">
      <x:c r="A26905" t="str">
        <x:v>2025-07-01</x:v>
      </x:c>
      <x:c r="B26905" t="str">
        <x:v>CUST-01230</x:v>
      </x:c>
      <x:c r="C26905" s="20" t="n">
        <x:v>45.1</x:v>
      </x:c>
    </x:row>
    <x:row r="26906">
      <x:c r="A26906" t="str">
        <x:v>2025-08-01</x:v>
      </x:c>
      <x:c r="B26906" t="str">
        <x:v>CUST-01230</x:v>
      </x:c>
      <x:c r="C26906" s="20" t="n">
        <x:v>45.1</x:v>
      </x:c>
    </x:row>
    <x:row r="26907">
      <x:c r="A26907" t="str">
        <x:v>2025-09-01</x:v>
      </x:c>
      <x:c r="B26907" t="str">
        <x:v>CUST-01230</x:v>
      </x:c>
      <x:c r="C26907" s="20" t="n">
        <x:v>45.1</x:v>
      </x:c>
    </x:row>
    <x:row r="26908">
      <x:c r="A26908" t="str">
        <x:v>2025-10-01</x:v>
      </x:c>
      <x:c r="B26908" t="str">
        <x:v>CUST-01230</x:v>
      </x:c>
      <x:c r="C26908" s="20" t="n">
        <x:v>45.1</x:v>
      </x:c>
    </x:row>
    <x:row r="26909">
      <x:c r="A26909" t="str">
        <x:v>2025-11-01</x:v>
      </x:c>
      <x:c r="B26909" t="str">
        <x:v>CUST-01230</x:v>
      </x:c>
      <x:c r="C26909" s="20" t="n">
        <x:v>45.1</x:v>
      </x:c>
    </x:row>
    <x:row r="26910">
      <x:c r="A26910" t="str">
        <x:v>2025-12-01</x:v>
      </x:c>
      <x:c r="B26910" t="str">
        <x:v>CUST-01230</x:v>
      </x:c>
      <x:c r="C26910" s="20" t="n">
        <x:v>45.78</x:v>
      </x:c>
    </x:row>
    <x:row r="26911">
      <x:c r="A26911" t="str">
        <x:v>2025-04-01</x:v>
      </x:c>
      <x:c r="B26911" t="str">
        <x:v>CUST-01231</x:v>
      </x:c>
      <x:c r="C26911" s="20" t="n">
        <x:v>90.09</x:v>
      </x:c>
    </x:row>
    <x:row r="26912">
      <x:c r="A26912" t="str">
        <x:v>2025-05-01</x:v>
      </x:c>
      <x:c r="B26912" t="str">
        <x:v>CUST-01231</x:v>
      </x:c>
      <x:c r="C26912" s="20" t="n">
        <x:v>90.09</x:v>
      </x:c>
    </x:row>
    <x:row r="26913">
      <x:c r="A26913" t="str">
        <x:v>2025-06-01</x:v>
      </x:c>
      <x:c r="B26913" t="str">
        <x:v>CUST-01231</x:v>
      </x:c>
      <x:c r="C26913" s="20" t="n">
        <x:v>90.09</x:v>
      </x:c>
    </x:row>
    <x:row r="26914">
      <x:c r="A26914" t="str">
        <x:v>2024-07-01</x:v>
      </x:c>
      <x:c r="B26914" t="str">
        <x:v>CUST-01232</x:v>
      </x:c>
      <x:c r="C26914" s="20" t="n">
        <x:v>91.86</x:v>
      </x:c>
    </x:row>
    <x:row r="26915">
      <x:c r="A26915" t="str">
        <x:v>2024-08-01</x:v>
      </x:c>
      <x:c r="B26915" t="str">
        <x:v>CUST-01232</x:v>
      </x:c>
      <x:c r="C26915" s="20" t="n">
        <x:v>91.86</x:v>
      </x:c>
    </x:row>
    <x:row r="26916">
      <x:c r="A26916" t="str">
        <x:v>2024-09-01</x:v>
      </x:c>
      <x:c r="B26916" t="str">
        <x:v>CUST-01232</x:v>
      </x:c>
      <x:c r="C26916" s="20" t="n">
        <x:v>91.86</x:v>
      </x:c>
    </x:row>
    <x:row r="26917">
      <x:c r="A26917" t="str">
        <x:v>2024-10-01</x:v>
      </x:c>
      <x:c r="B26917" t="str">
        <x:v>CUST-01232</x:v>
      </x:c>
      <x:c r="C26917" s="20" t="n">
        <x:v>91.86</x:v>
      </x:c>
    </x:row>
    <x:row r="26918">
      <x:c r="A26918" t="str">
        <x:v>2024-11-01</x:v>
      </x:c>
      <x:c r="B26918" t="str">
        <x:v>CUST-01232</x:v>
      </x:c>
      <x:c r="C26918" s="20" t="n">
        <x:v>91.86</x:v>
      </x:c>
    </x:row>
    <x:row r="26919">
      <x:c r="A26919" t="str">
        <x:v>2024-12-01</x:v>
      </x:c>
      <x:c r="B26919" t="str">
        <x:v>CUST-01232</x:v>
      </x:c>
      <x:c r="C26919" s="20" t="n">
        <x:v>93.24</x:v>
      </x:c>
    </x:row>
    <x:row r="26920">
      <x:c r="A26920" t="str">
        <x:v>2025-01-01</x:v>
      </x:c>
      <x:c r="B26920" t="str">
        <x:v>CUST-01232</x:v>
      </x:c>
      <x:c r="C26920" s="20" t="n">
        <x:v>91.86</x:v>
      </x:c>
    </x:row>
    <x:row r="26921">
      <x:c r="A26921" t="str">
        <x:v>2025-02-01</x:v>
      </x:c>
      <x:c r="B26921" t="str">
        <x:v>CUST-01232</x:v>
      </x:c>
      <x:c r="C26921" s="20" t="n">
        <x:v>91.86</x:v>
      </x:c>
    </x:row>
    <x:row r="26922">
      <x:c r="A26922" t="str">
        <x:v>2025-03-01</x:v>
      </x:c>
      <x:c r="B26922" t="str">
        <x:v>CUST-01232</x:v>
      </x:c>
      <x:c r="C26922" s="20" t="n">
        <x:v>91.86</x:v>
      </x:c>
    </x:row>
    <x:row r="26923">
      <x:c r="A26923" t="str">
        <x:v>2025-04-01</x:v>
      </x:c>
      <x:c r="B26923" t="str">
        <x:v>CUST-01232</x:v>
      </x:c>
      <x:c r="C26923" s="20" t="n">
        <x:v>91.86</x:v>
      </x:c>
    </x:row>
    <x:row r="26924">
      <x:c r="A26924" t="str">
        <x:v>2025-05-01</x:v>
      </x:c>
      <x:c r="B26924" t="str">
        <x:v>CUST-01232</x:v>
      </x:c>
      <x:c r="C26924" s="20" t="n">
        <x:v>91.86</x:v>
      </x:c>
    </x:row>
    <x:row r="26925">
      <x:c r="A26925" t="str">
        <x:v>2025-06-01</x:v>
      </x:c>
      <x:c r="B26925" t="str">
        <x:v>CUST-01232</x:v>
      </x:c>
      <x:c r="C26925" s="20" t="n">
        <x:v>91.86</x:v>
      </x:c>
    </x:row>
    <x:row r="26926">
      <x:c r="A26926" t="str">
        <x:v>2025-07-01</x:v>
      </x:c>
      <x:c r="B26926" t="str">
        <x:v>CUST-01232</x:v>
      </x:c>
      <x:c r="C26926" s="20" t="n">
        <x:v>91.86</x:v>
      </x:c>
    </x:row>
    <x:row r="26927">
      <x:c r="A26927" t="str">
        <x:v>2025-08-01</x:v>
      </x:c>
      <x:c r="B26927" t="str">
        <x:v>CUST-01232</x:v>
      </x:c>
      <x:c r="C26927" s="20" t="n">
        <x:v>91.86</x:v>
      </x:c>
    </x:row>
    <x:row r="26928">
      <x:c r="A26928" t="str">
        <x:v>2025-09-01</x:v>
      </x:c>
      <x:c r="B26928" t="str">
        <x:v>CUST-01232</x:v>
      </x:c>
      <x:c r="C26928" s="20" t="n">
        <x:v>91.86</x:v>
      </x:c>
    </x:row>
    <x:row r="26929">
      <x:c r="A26929" t="str">
        <x:v>2023-10-01</x:v>
      </x:c>
      <x:c r="B26929" t="str">
        <x:v>CUST-01233</x:v>
      </x:c>
      <x:c r="C26929" s="20" t="n">
        <x:v>59.36</x:v>
      </x:c>
    </x:row>
    <x:row r="26930">
      <x:c r="A26930" t="str">
        <x:v>2023-11-01</x:v>
      </x:c>
      <x:c r="B26930" t="str">
        <x:v>CUST-01233</x:v>
      </x:c>
      <x:c r="C26930" s="20" t="n">
        <x:v>59.36</x:v>
      </x:c>
    </x:row>
    <x:row r="26931">
      <x:c r="A26931" t="str">
        <x:v>2023-12-01</x:v>
      </x:c>
      <x:c r="B26931" t="str">
        <x:v>CUST-01233</x:v>
      </x:c>
      <x:c r="C26931" s="20" t="n">
        <x:v>60.25</x:v>
      </x:c>
    </x:row>
    <x:row r="26932">
      <x:c r="A26932" t="str">
        <x:v>2024-01-01</x:v>
      </x:c>
      <x:c r="B26932" t="str">
        <x:v>CUST-01233</x:v>
      </x:c>
      <x:c r="C26932" s="20" t="n">
        <x:v>59.36</x:v>
      </x:c>
    </x:row>
    <x:row r="26933">
      <x:c r="A26933" t="str">
        <x:v>2024-02-01</x:v>
      </x:c>
      <x:c r="B26933" t="str">
        <x:v>CUST-01233</x:v>
      </x:c>
      <x:c r="C26933" s="20" t="n">
        <x:v>59.36</x:v>
      </x:c>
    </x:row>
    <x:row r="26934">
      <x:c r="A26934" t="str">
        <x:v>2024-03-01</x:v>
      </x:c>
      <x:c r="B26934" t="str">
        <x:v>CUST-01233</x:v>
      </x:c>
      <x:c r="C26934" s="20" t="n">
        <x:v>59.36</x:v>
      </x:c>
    </x:row>
    <x:row r="26935">
      <x:c r="A26935" t="str">
        <x:v>2024-04-01</x:v>
      </x:c>
      <x:c r="B26935" t="str">
        <x:v>CUST-01233</x:v>
      </x:c>
      <x:c r="C26935" s="20" t="n">
        <x:v>59.36</x:v>
      </x:c>
    </x:row>
    <x:row r="26936">
      <x:c r="A26936" t="str">
        <x:v>2024-05-01</x:v>
      </x:c>
      <x:c r="B26936" t="str">
        <x:v>CUST-01233</x:v>
      </x:c>
      <x:c r="C26936" s="20" t="n">
        <x:v>59.36</x:v>
      </x:c>
    </x:row>
    <x:row r="26937">
      <x:c r="A26937" t="str">
        <x:v>2024-06-01</x:v>
      </x:c>
      <x:c r="B26937" t="str">
        <x:v>CUST-01233</x:v>
      </x:c>
      <x:c r="C26937" s="20" t="n">
        <x:v>59.36</x:v>
      </x:c>
    </x:row>
    <x:row r="26938">
      <x:c r="A26938" t="str">
        <x:v>2024-07-01</x:v>
      </x:c>
      <x:c r="B26938" t="str">
        <x:v>CUST-01233</x:v>
      </x:c>
      <x:c r="C26938" s="20" t="n">
        <x:v>59.36</x:v>
      </x:c>
    </x:row>
    <x:row r="26939">
      <x:c r="A26939" t="str">
        <x:v>2024-08-01</x:v>
      </x:c>
      <x:c r="B26939" t="str">
        <x:v>CUST-01233</x:v>
      </x:c>
      <x:c r="C26939" s="20" t="n">
        <x:v>59.36</x:v>
      </x:c>
    </x:row>
    <x:row r="26940">
      <x:c r="A26940" t="str">
        <x:v>2024-09-01</x:v>
      </x:c>
      <x:c r="B26940" t="str">
        <x:v>CUST-01233</x:v>
      </x:c>
      <x:c r="C26940" s="20" t="n">
        <x:v>59.36</x:v>
      </x:c>
    </x:row>
    <x:row r="26941">
      <x:c r="A26941" t="str">
        <x:v>2024-10-01</x:v>
      </x:c>
      <x:c r="B26941" t="str">
        <x:v>CUST-01233</x:v>
      </x:c>
      <x:c r="C26941" s="20" t="n">
        <x:v>59.36</x:v>
      </x:c>
    </x:row>
    <x:row r="26942">
      <x:c r="A26942" t="str">
        <x:v>2024-11-01</x:v>
      </x:c>
      <x:c r="B26942" t="str">
        <x:v>CUST-01233</x:v>
      </x:c>
      <x:c r="C26942" s="20" t="n">
        <x:v>59.36</x:v>
      </x:c>
    </x:row>
    <x:row r="26943">
      <x:c r="A26943" t="str">
        <x:v>2024-12-01</x:v>
      </x:c>
      <x:c r="B26943" t="str">
        <x:v>CUST-01233</x:v>
      </x:c>
      <x:c r="C26943" s="20" t="n">
        <x:v>60.25</x:v>
      </x:c>
    </x:row>
    <x:row r="26944">
      <x:c r="A26944" t="str">
        <x:v>2025-01-01</x:v>
      </x:c>
      <x:c r="B26944" t="str">
        <x:v>CUST-01233</x:v>
      </x:c>
      <x:c r="C26944" s="20" t="n">
        <x:v>59.36</x:v>
      </x:c>
    </x:row>
    <x:row r="26945">
      <x:c r="A26945" t="str">
        <x:v>2025-02-01</x:v>
      </x:c>
      <x:c r="B26945" t="str">
        <x:v>CUST-01233</x:v>
      </x:c>
      <x:c r="C26945" s="20" t="n">
        <x:v>59.36</x:v>
      </x:c>
    </x:row>
    <x:row r="26946">
      <x:c r="A26946" t="str">
        <x:v>2025-03-01</x:v>
      </x:c>
      <x:c r="B26946" t="str">
        <x:v>CUST-01233</x:v>
      </x:c>
      <x:c r="C26946" s="20" t="n">
        <x:v>59.36</x:v>
      </x:c>
    </x:row>
    <x:row r="26947">
      <x:c r="A26947" t="str">
        <x:v>2025-04-01</x:v>
      </x:c>
      <x:c r="B26947" t="str">
        <x:v>CUST-01233</x:v>
      </x:c>
      <x:c r="C26947" s="20" t="n">
        <x:v>59.36</x:v>
      </x:c>
    </x:row>
    <x:row r="26948">
      <x:c r="A26948" t="str">
        <x:v>2025-05-01</x:v>
      </x:c>
      <x:c r="B26948" t="str">
        <x:v>CUST-01233</x:v>
      </x:c>
      <x:c r="C26948" s="20" t="n">
        <x:v>59.36</x:v>
      </x:c>
    </x:row>
    <x:row r="26949">
      <x:c r="A26949" t="str">
        <x:v>2025-06-01</x:v>
      </x:c>
      <x:c r="B26949" t="str">
        <x:v>CUST-01233</x:v>
      </x:c>
      <x:c r="C26949" s="20" t="n">
        <x:v>59.36</x:v>
      </x:c>
    </x:row>
    <x:row r="26950">
      <x:c r="A26950" t="str">
        <x:v>2025-07-01</x:v>
      </x:c>
      <x:c r="B26950" t="str">
        <x:v>CUST-01233</x:v>
      </x:c>
      <x:c r="C26950" s="20" t="n">
        <x:v>59.36</x:v>
      </x:c>
    </x:row>
    <x:row r="26951">
      <x:c r="A26951" t="str">
        <x:v>2025-08-01</x:v>
      </x:c>
      <x:c r="B26951" t="str">
        <x:v>CUST-01233</x:v>
      </x:c>
      <x:c r="C26951" s="20" t="n">
        <x:v>59.36</x:v>
      </x:c>
    </x:row>
    <x:row r="26952">
      <x:c r="A26952" t="str">
        <x:v>2025-09-01</x:v>
      </x:c>
      <x:c r="B26952" t="str">
        <x:v>CUST-01233</x:v>
      </x:c>
      <x:c r="C26952" s="20" t="n">
        <x:v>59.36</x:v>
      </x:c>
    </x:row>
    <x:row r="26953">
      <x:c r="A26953" t="str">
        <x:v>2025-10-01</x:v>
      </x:c>
      <x:c r="B26953" t="str">
        <x:v>CUST-01233</x:v>
      </x:c>
      <x:c r="C26953" s="20" t="n">
        <x:v>59.36</x:v>
      </x:c>
    </x:row>
    <x:row r="26954">
      <x:c r="A26954" t="str">
        <x:v>2025-11-01</x:v>
      </x:c>
      <x:c r="B26954" t="str">
        <x:v>CUST-01233</x:v>
      </x:c>
      <x:c r="C26954" s="20" t="n">
        <x:v>59.36</x:v>
      </x:c>
    </x:row>
    <x:row r="26955">
      <x:c r="A26955" t="str">
        <x:v>2025-12-01</x:v>
      </x:c>
      <x:c r="B26955" t="str">
        <x:v>CUST-01233</x:v>
      </x:c>
      <x:c r="C26955" s="20" t="n">
        <x:v>60.25</x:v>
      </x:c>
    </x:row>
    <x:row r="26956">
      <x:c r="A26956" t="str">
        <x:v>2024-03-01</x:v>
      </x:c>
      <x:c r="B26956" t="str">
        <x:v>CUST-01234</x:v>
      </x:c>
      <x:c r="C26956" s="20" t="n">
        <x:v>108.72</x:v>
      </x:c>
    </x:row>
    <x:row r="26957">
      <x:c r="A26957" t="str">
        <x:v>2024-04-01</x:v>
      </x:c>
      <x:c r="B26957" t="str">
        <x:v>CUST-01234</x:v>
      </x:c>
      <x:c r="C26957" s="20" t="n">
        <x:v>108.72</x:v>
      </x:c>
    </x:row>
    <x:row r="26958">
      <x:c r="A26958" t="str">
        <x:v>2024-05-01</x:v>
      </x:c>
      <x:c r="B26958" t="str">
        <x:v>CUST-01234</x:v>
      </x:c>
      <x:c r="C26958" s="20" t="n">
        <x:v>108.72</x:v>
      </x:c>
    </x:row>
    <x:row r="26959">
      <x:c r="A26959" t="str">
        <x:v>2024-06-01</x:v>
      </x:c>
      <x:c r="B26959" t="str">
        <x:v>CUST-01234</x:v>
      </x:c>
      <x:c r="C26959" s="20" t="n">
        <x:v>108.72</x:v>
      </x:c>
    </x:row>
    <x:row r="26960">
      <x:c r="A26960" t="str">
        <x:v>2024-07-01</x:v>
      </x:c>
      <x:c r="B26960" t="str">
        <x:v>CUST-01234</x:v>
      </x:c>
      <x:c r="C26960" s="20" t="n">
        <x:v>108.72</x:v>
      </x:c>
    </x:row>
    <x:row r="26961">
      <x:c r="A26961" t="str">
        <x:v>2024-08-01</x:v>
      </x:c>
      <x:c r="B26961" t="str">
        <x:v>CUST-01234</x:v>
      </x:c>
      <x:c r="C26961" s="20" t="n">
        <x:v>108.72</x:v>
      </x:c>
    </x:row>
    <x:row r="26962">
      <x:c r="A26962" t="str">
        <x:v>2024-09-01</x:v>
      </x:c>
      <x:c r="B26962" t="str">
        <x:v>CUST-01234</x:v>
      </x:c>
      <x:c r="C26962" s="20" t="n">
        <x:v>108.72</x:v>
      </x:c>
    </x:row>
    <x:row r="26963">
      <x:c r="A26963" t="str">
        <x:v>2024-10-01</x:v>
      </x:c>
      <x:c r="B26963" t="str">
        <x:v>CUST-01234</x:v>
      </x:c>
      <x:c r="C26963" s="20" t="n">
        <x:v>108.72</x:v>
      </x:c>
    </x:row>
    <x:row r="26964">
      <x:c r="A26964" t="str">
        <x:v>2024-11-01</x:v>
      </x:c>
      <x:c r="B26964" t="str">
        <x:v>CUST-01234</x:v>
      </x:c>
      <x:c r="C26964" s="20" t="n">
        <x:v>108.72</x:v>
      </x:c>
    </x:row>
    <x:row r="26965">
      <x:c r="A26965" t="str">
        <x:v>2024-12-01</x:v>
      </x:c>
      <x:c r="B26965" t="str">
        <x:v>CUST-01234</x:v>
      </x:c>
      <x:c r="C26965" s="20" t="n">
        <x:v>110.35</x:v>
      </x:c>
    </x:row>
    <x:row r="26966">
      <x:c r="A26966" t="str">
        <x:v>2025-01-01</x:v>
      </x:c>
      <x:c r="B26966" t="str">
        <x:v>CUST-01234</x:v>
      </x:c>
      <x:c r="C26966" s="20" t="n">
        <x:v>108.72</x:v>
      </x:c>
    </x:row>
    <x:row r="26967">
      <x:c r="A26967" t="str">
        <x:v>2025-02-01</x:v>
      </x:c>
      <x:c r="B26967" t="str">
        <x:v>CUST-01234</x:v>
      </x:c>
      <x:c r="C26967" s="20" t="n">
        <x:v>108.72</x:v>
      </x:c>
    </x:row>
    <x:row r="26968">
      <x:c r="A26968" t="str">
        <x:v>2025-03-01</x:v>
      </x:c>
      <x:c r="B26968" t="str">
        <x:v>CUST-01234</x:v>
      </x:c>
      <x:c r="C26968" s="20" t="n">
        <x:v>108.72</x:v>
      </x:c>
    </x:row>
    <x:row r="26969">
      <x:c r="A26969" t="str">
        <x:v>2025-04-01</x:v>
      </x:c>
      <x:c r="B26969" t="str">
        <x:v>CUST-01234</x:v>
      </x:c>
      <x:c r="C26969" s="20" t="n">
        <x:v>108.72</x:v>
      </x:c>
    </x:row>
    <x:row r="26970">
      <x:c r="A26970" t="str">
        <x:v>2025-05-01</x:v>
      </x:c>
      <x:c r="B26970" t="str">
        <x:v>CUST-01234</x:v>
      </x:c>
      <x:c r="C26970" s="20" t="n">
        <x:v>108.72</x:v>
      </x:c>
    </x:row>
    <x:row r="26971">
      <x:c r="A26971" t="str">
        <x:v>2025-06-01</x:v>
      </x:c>
      <x:c r="B26971" t="str">
        <x:v>CUST-01234</x:v>
      </x:c>
      <x:c r="C26971" s="20" t="n">
        <x:v>108.72</x:v>
      </x:c>
    </x:row>
    <x:row r="26972">
      <x:c r="A26972" t="str">
        <x:v>2025-07-01</x:v>
      </x:c>
      <x:c r="B26972" t="str">
        <x:v>CUST-01234</x:v>
      </x:c>
      <x:c r="C26972" s="20" t="n">
        <x:v>108.72</x:v>
      </x:c>
    </x:row>
    <x:row r="26973">
      <x:c r="A26973" t="str">
        <x:v>2025-08-01</x:v>
      </x:c>
      <x:c r="B26973" t="str">
        <x:v>CUST-01234</x:v>
      </x:c>
      <x:c r="C26973" s="20" t="n">
        <x:v>108.72</x:v>
      </x:c>
    </x:row>
    <x:row r="26974">
      <x:c r="A26974" t="str">
        <x:v>2025-09-01</x:v>
      </x:c>
      <x:c r="B26974" t="str">
        <x:v>CUST-01234</x:v>
      </x:c>
      <x:c r="C26974" s="20" t="n">
        <x:v>108.72</x:v>
      </x:c>
    </x:row>
    <x:row r="26975">
      <x:c r="A26975" t="str">
        <x:v>2025-10-01</x:v>
      </x:c>
      <x:c r="B26975" t="str">
        <x:v>CUST-01234</x:v>
      </x:c>
      <x:c r="C26975" s="20" t="n">
        <x:v>108.72</x:v>
      </x:c>
    </x:row>
    <x:row r="26976">
      <x:c r="A26976" t="str">
        <x:v>2025-11-01</x:v>
      </x:c>
      <x:c r="B26976" t="str">
        <x:v>CUST-01234</x:v>
      </x:c>
      <x:c r="C26976" s="20" t="n">
        <x:v>108.72</x:v>
      </x:c>
    </x:row>
    <x:row r="26977">
      <x:c r="A26977" t="str">
        <x:v>2025-12-01</x:v>
      </x:c>
      <x:c r="B26977" t="str">
        <x:v>CUST-01234</x:v>
      </x:c>
      <x:c r="C26977" s="20" t="n">
        <x:v>110.35</x:v>
      </x:c>
    </x:row>
    <x:row r="26978">
      <x:c r="A26978" t="str">
        <x:v>2024-10-01</x:v>
      </x:c>
      <x:c r="B26978" t="str">
        <x:v>CUST-01235</x:v>
      </x:c>
      <x:c r="C26978" s="20" t="n">
        <x:v>51.59</x:v>
      </x:c>
    </x:row>
    <x:row r="26979">
      <x:c r="A26979" t="str">
        <x:v>2024-11-01</x:v>
      </x:c>
      <x:c r="B26979" t="str">
        <x:v>CUST-01235</x:v>
      </x:c>
      <x:c r="C26979" s="20" t="n">
        <x:v>51.59</x:v>
      </x:c>
    </x:row>
    <x:row r="26980">
      <x:c r="A26980" t="str">
        <x:v>2024-12-01</x:v>
      </x:c>
      <x:c r="B26980" t="str">
        <x:v>CUST-01235</x:v>
      </x:c>
      <x:c r="C26980" s="20" t="n">
        <x:v>52.36</x:v>
      </x:c>
    </x:row>
    <x:row r="26981">
      <x:c r="A26981" t="str">
        <x:v>2025-01-01</x:v>
      </x:c>
      <x:c r="B26981" t="str">
        <x:v>CUST-01235</x:v>
      </x:c>
      <x:c r="C26981" s="20" t="n">
        <x:v>51.59</x:v>
      </x:c>
    </x:row>
    <x:row r="26982">
      <x:c r="A26982" t="str">
        <x:v>2025-02-01</x:v>
      </x:c>
      <x:c r="B26982" t="str">
        <x:v>CUST-01235</x:v>
      </x:c>
      <x:c r="C26982" s="20" t="n">
        <x:v>51.59</x:v>
      </x:c>
    </x:row>
    <x:row r="26983">
      <x:c r="A26983" t="str">
        <x:v>2025-03-01</x:v>
      </x:c>
      <x:c r="B26983" t="str">
        <x:v>CUST-01235</x:v>
      </x:c>
      <x:c r="C26983" s="20" t="n">
        <x:v>51.59</x:v>
      </x:c>
    </x:row>
    <x:row r="26984">
      <x:c r="A26984" t="str">
        <x:v>2025-04-01</x:v>
      </x:c>
      <x:c r="B26984" t="str">
        <x:v>CUST-01235</x:v>
      </x:c>
      <x:c r="C26984" s="20" t="n">
        <x:v>51.59</x:v>
      </x:c>
    </x:row>
    <x:row r="26985">
      <x:c r="A26985" t="str">
        <x:v>2022-08-01</x:v>
      </x:c>
      <x:c r="B26985" t="str">
        <x:v>CUST-01236</x:v>
      </x:c>
      <x:c r="C26985" s="20" t="n">
        <x:v>40.44</x:v>
      </x:c>
    </x:row>
    <x:row r="26986">
      <x:c r="A26986" t="str">
        <x:v>2022-09-01</x:v>
      </x:c>
      <x:c r="B26986" t="str">
        <x:v>CUST-01236</x:v>
      </x:c>
      <x:c r="C26986" s="20" t="n">
        <x:v>40.44</x:v>
      </x:c>
    </x:row>
    <x:row r="26987">
      <x:c r="A26987" t="str">
        <x:v>2022-10-01</x:v>
      </x:c>
      <x:c r="B26987" t="str">
        <x:v>CUST-01236</x:v>
      </x:c>
      <x:c r="C26987" s="20" t="n">
        <x:v>40.44</x:v>
      </x:c>
    </x:row>
    <x:row r="26988">
      <x:c r="A26988" t="str">
        <x:v>2022-11-01</x:v>
      </x:c>
      <x:c r="B26988" t="str">
        <x:v>CUST-01236</x:v>
      </x:c>
      <x:c r="C26988" s="20" t="n">
        <x:v>40.44</x:v>
      </x:c>
    </x:row>
    <x:row r="26989">
      <x:c r="A26989" t="str">
        <x:v>2022-12-01</x:v>
      </x:c>
      <x:c r="B26989" t="str">
        <x:v>CUST-01236</x:v>
      </x:c>
      <x:c r="C26989" s="20" t="n">
        <x:v>41.05</x:v>
      </x:c>
    </x:row>
    <x:row r="26990">
      <x:c r="A26990" t="str">
        <x:v>2023-01-01</x:v>
      </x:c>
      <x:c r="B26990" t="str">
        <x:v>CUST-01236</x:v>
      </x:c>
      <x:c r="C26990" s="20" t="n">
        <x:v>40.44</x:v>
      </x:c>
    </x:row>
    <x:row r="26991">
      <x:c r="A26991" t="str">
        <x:v>2023-02-01</x:v>
      </x:c>
      <x:c r="B26991" t="str">
        <x:v>CUST-01236</x:v>
      </x:c>
      <x:c r="C26991" s="20" t="n">
        <x:v>40.44</x:v>
      </x:c>
    </x:row>
    <x:row r="26992">
      <x:c r="A26992" t="str">
        <x:v>2023-03-01</x:v>
      </x:c>
      <x:c r="B26992" t="str">
        <x:v>CUST-01236</x:v>
      </x:c>
      <x:c r="C26992" s="20" t="n">
        <x:v>40.44</x:v>
      </x:c>
    </x:row>
    <x:row r="26993">
      <x:c r="A26993" t="str">
        <x:v>2023-04-01</x:v>
      </x:c>
      <x:c r="B26993" t="str">
        <x:v>CUST-01236</x:v>
      </x:c>
      <x:c r="C26993" s="20" t="n">
        <x:v>40.44</x:v>
      </x:c>
    </x:row>
    <x:row r="26994">
      <x:c r="A26994" t="str">
        <x:v>2023-05-01</x:v>
      </x:c>
      <x:c r="B26994" t="str">
        <x:v>CUST-01236</x:v>
      </x:c>
      <x:c r="C26994" s="20" t="n">
        <x:v>40.44</x:v>
      </x:c>
    </x:row>
    <x:row r="26995">
      <x:c r="A26995" t="str">
        <x:v>2023-06-01</x:v>
      </x:c>
      <x:c r="B26995" t="str">
        <x:v>CUST-01236</x:v>
      </x:c>
      <x:c r="C26995" s="20" t="n">
        <x:v>40.44</x:v>
      </x:c>
    </x:row>
    <x:row r="26996">
      <x:c r="A26996" t="str">
        <x:v>2023-07-01</x:v>
      </x:c>
      <x:c r="B26996" t="str">
        <x:v>CUST-01236</x:v>
      </x:c>
      <x:c r="C26996" s="20" t="n">
        <x:v>40.44</x:v>
      </x:c>
    </x:row>
    <x:row r="26997">
      <x:c r="A26997" t="str">
        <x:v>2023-08-01</x:v>
      </x:c>
      <x:c r="B26997" t="str">
        <x:v>CUST-01236</x:v>
      </x:c>
      <x:c r="C26997" s="20" t="n">
        <x:v>40.44</x:v>
      </x:c>
    </x:row>
    <x:row r="26998">
      <x:c r="A26998" t="str">
        <x:v>2023-09-01</x:v>
      </x:c>
      <x:c r="B26998" t="str">
        <x:v>CUST-01236</x:v>
      </x:c>
      <x:c r="C26998" s="20" t="n">
        <x:v>40.44</x:v>
      </x:c>
    </x:row>
    <x:row r="26999">
      <x:c r="A26999" t="str">
        <x:v>2023-10-01</x:v>
      </x:c>
      <x:c r="B26999" t="str">
        <x:v>CUST-01236</x:v>
      </x:c>
      <x:c r="C26999" s="20" t="n">
        <x:v>40.44</x:v>
      </x:c>
    </x:row>
    <x:row r="27000">
      <x:c r="A27000" t="str">
        <x:v>2023-11-01</x:v>
      </x:c>
      <x:c r="B27000" t="str">
        <x:v>CUST-01236</x:v>
      </x:c>
      <x:c r="C27000" s="20" t="n">
        <x:v>40.44</x:v>
      </x:c>
    </x:row>
    <x:row r="27001">
      <x:c r="A27001" t="str">
        <x:v>2023-12-01</x:v>
      </x:c>
      <x:c r="B27001" t="str">
        <x:v>CUST-01236</x:v>
      </x:c>
      <x:c r="C27001" s="20" t="n">
        <x:v>41.05</x:v>
      </x:c>
    </x:row>
    <x:row r="27002">
      <x:c r="A27002" t="str">
        <x:v>2024-01-01</x:v>
      </x:c>
      <x:c r="B27002" t="str">
        <x:v>CUST-01236</x:v>
      </x:c>
      <x:c r="C27002" s="20" t="n">
        <x:v>40.44</x:v>
      </x:c>
    </x:row>
    <x:row r="27003">
      <x:c r="A27003" t="str">
        <x:v>2024-02-01</x:v>
      </x:c>
      <x:c r="B27003" t="str">
        <x:v>CUST-01236</x:v>
      </x:c>
      <x:c r="C27003" s="20" t="n">
        <x:v>40.44</x:v>
      </x:c>
    </x:row>
    <x:row r="27004">
      <x:c r="A27004" t="str">
        <x:v>2024-03-01</x:v>
      </x:c>
      <x:c r="B27004" t="str">
        <x:v>CUST-01236</x:v>
      </x:c>
      <x:c r="C27004" s="20" t="n">
        <x:v>40.44</x:v>
      </x:c>
    </x:row>
    <x:row r="27005">
      <x:c r="A27005" t="str">
        <x:v>2024-04-01</x:v>
      </x:c>
      <x:c r="B27005" t="str">
        <x:v>CUST-01236</x:v>
      </x:c>
      <x:c r="C27005" s="20" t="n">
        <x:v>40.44</x:v>
      </x:c>
    </x:row>
    <x:row r="27006">
      <x:c r="A27006" t="str">
        <x:v>2024-05-01</x:v>
      </x:c>
      <x:c r="B27006" t="str">
        <x:v>CUST-01236</x:v>
      </x:c>
      <x:c r="C27006" s="20" t="n">
        <x:v>40.44</x:v>
      </x:c>
    </x:row>
    <x:row r="27007">
      <x:c r="A27007" t="str">
        <x:v>2024-06-01</x:v>
      </x:c>
      <x:c r="B27007" t="str">
        <x:v>CUST-01236</x:v>
      </x:c>
      <x:c r="C27007" s="20" t="n">
        <x:v>40.44</x:v>
      </x:c>
    </x:row>
    <x:row r="27008">
      <x:c r="A27008" t="str">
        <x:v>2024-07-01</x:v>
      </x:c>
      <x:c r="B27008" t="str">
        <x:v>CUST-01236</x:v>
      </x:c>
      <x:c r="C27008" s="20" t="n">
        <x:v>40.44</x:v>
      </x:c>
    </x:row>
    <x:row r="27009">
      <x:c r="A27009" t="str">
        <x:v>2024-08-01</x:v>
      </x:c>
      <x:c r="B27009" t="str">
        <x:v>CUST-01236</x:v>
      </x:c>
      <x:c r="C27009" s="20" t="n">
        <x:v>40.44</x:v>
      </x:c>
    </x:row>
    <x:row r="27010">
      <x:c r="A27010" t="str">
        <x:v>2024-09-01</x:v>
      </x:c>
      <x:c r="B27010" t="str">
        <x:v>CUST-01236</x:v>
      </x:c>
      <x:c r="C27010" s="20" t="n">
        <x:v>40.44</x:v>
      </x:c>
    </x:row>
    <x:row r="27011">
      <x:c r="A27011" t="str">
        <x:v>2024-10-01</x:v>
      </x:c>
      <x:c r="B27011" t="str">
        <x:v>CUST-01236</x:v>
      </x:c>
      <x:c r="C27011" s="20" t="n">
        <x:v>40.44</x:v>
      </x:c>
    </x:row>
    <x:row r="27012">
      <x:c r="A27012" t="str">
        <x:v>2024-11-01</x:v>
      </x:c>
      <x:c r="B27012" t="str">
        <x:v>CUST-01236</x:v>
      </x:c>
      <x:c r="C27012" s="20" t="n">
        <x:v>40.44</x:v>
      </x:c>
    </x:row>
    <x:row r="27013">
      <x:c r="A27013" t="str">
        <x:v>2024-12-01</x:v>
      </x:c>
      <x:c r="B27013" t="str">
        <x:v>CUST-01236</x:v>
      </x:c>
      <x:c r="C27013" s="20" t="n">
        <x:v>41.05</x:v>
      </x:c>
    </x:row>
    <x:row r="27014">
      <x:c r="A27014" t="str">
        <x:v>2025-01-01</x:v>
      </x:c>
      <x:c r="B27014" t="str">
        <x:v>CUST-01236</x:v>
      </x:c>
      <x:c r="C27014" s="20" t="n">
        <x:v>40.44</x:v>
      </x:c>
    </x:row>
    <x:row r="27015">
      <x:c r="A27015" t="str">
        <x:v>2025-02-01</x:v>
      </x:c>
      <x:c r="B27015" t="str">
        <x:v>CUST-01236</x:v>
      </x:c>
      <x:c r="C27015" s="20" t="n">
        <x:v>40.44</x:v>
      </x:c>
    </x:row>
    <x:row r="27016">
      <x:c r="A27016" t="str">
        <x:v>2025-03-01</x:v>
      </x:c>
      <x:c r="B27016" t="str">
        <x:v>CUST-01236</x:v>
      </x:c>
      <x:c r="C27016" s="20" t="n">
        <x:v>40.44</x:v>
      </x:c>
    </x:row>
    <x:row r="27017">
      <x:c r="A27017" t="str">
        <x:v>2025-04-01</x:v>
      </x:c>
      <x:c r="B27017" t="str">
        <x:v>CUST-01236</x:v>
      </x:c>
      <x:c r="C27017" s="20" t="n">
        <x:v>40.44</x:v>
      </x:c>
    </x:row>
    <x:row r="27018">
      <x:c r="A27018" t="str">
        <x:v>2025-05-01</x:v>
      </x:c>
      <x:c r="B27018" t="str">
        <x:v>CUST-01236</x:v>
      </x:c>
      <x:c r="C27018" s="20" t="n">
        <x:v>40.44</x:v>
      </x:c>
    </x:row>
    <x:row r="27019">
      <x:c r="A27019" t="str">
        <x:v>2025-06-01</x:v>
      </x:c>
      <x:c r="B27019" t="str">
        <x:v>CUST-01236</x:v>
      </x:c>
      <x:c r="C27019" s="20" t="n">
        <x:v>40.44</x:v>
      </x:c>
    </x:row>
    <x:row r="27020">
      <x:c r="A27020" t="str">
        <x:v>2025-07-01</x:v>
      </x:c>
      <x:c r="B27020" t="str">
        <x:v>CUST-01236</x:v>
      </x:c>
      <x:c r="C27020" s="20" t="n">
        <x:v>40.44</x:v>
      </x:c>
    </x:row>
    <x:row r="27021">
      <x:c r="A27021" t="str">
        <x:v>2025-08-01</x:v>
      </x:c>
      <x:c r="B27021" t="str">
        <x:v>CUST-01236</x:v>
      </x:c>
      <x:c r="C27021" s="20" t="n">
        <x:v>40.44</x:v>
      </x:c>
    </x:row>
    <x:row r="27022">
      <x:c r="A27022" t="str">
        <x:v>2025-09-01</x:v>
      </x:c>
      <x:c r="B27022" t="str">
        <x:v>CUST-01236</x:v>
      </x:c>
      <x:c r="C27022" s="20" t="n">
        <x:v>40.44</x:v>
      </x:c>
    </x:row>
    <x:row r="27023">
      <x:c r="A27023" t="str">
        <x:v>2025-10-01</x:v>
      </x:c>
      <x:c r="B27023" t="str">
        <x:v>CUST-01236</x:v>
      </x:c>
      <x:c r="C27023" s="20" t="n">
        <x:v>40.44</x:v>
      </x:c>
    </x:row>
    <x:row r="27024">
      <x:c r="A27024" t="str">
        <x:v>2025-11-01</x:v>
      </x:c>
      <x:c r="B27024" t="str">
        <x:v>CUST-01236</x:v>
      </x:c>
      <x:c r="C27024" s="20" t="n">
        <x:v>40.44</x:v>
      </x:c>
    </x:row>
    <x:row r="27025">
      <x:c r="A27025" t="str">
        <x:v>2025-12-01</x:v>
      </x:c>
      <x:c r="B27025" t="str">
        <x:v>CUST-01236</x:v>
      </x:c>
      <x:c r="C27025" s="20" t="n">
        <x:v>41.05</x:v>
      </x:c>
    </x:row>
    <x:row r="27026">
      <x:c r="A27026" t="str">
        <x:v>2024-05-01</x:v>
      </x:c>
      <x:c r="B27026" t="str">
        <x:v>CUST-01237</x:v>
      </x:c>
      <x:c r="C27026" s="20" t="n">
        <x:v>114.49</x:v>
      </x:c>
    </x:row>
    <x:row r="27027">
      <x:c r="A27027" t="str">
        <x:v>2024-06-01</x:v>
      </x:c>
      <x:c r="B27027" t="str">
        <x:v>CUST-01237</x:v>
      </x:c>
      <x:c r="C27027" s="20" t="n">
        <x:v>114.49</x:v>
      </x:c>
    </x:row>
    <x:row r="27028">
      <x:c r="A27028" t="str">
        <x:v>2024-07-01</x:v>
      </x:c>
      <x:c r="B27028" t="str">
        <x:v>CUST-01237</x:v>
      </x:c>
      <x:c r="C27028" s="20" t="n">
        <x:v>114.49</x:v>
      </x:c>
    </x:row>
    <x:row r="27029">
      <x:c r="A27029" t="str">
        <x:v>2024-08-01</x:v>
      </x:c>
      <x:c r="B27029" t="str">
        <x:v>CUST-01237</x:v>
      </x:c>
      <x:c r="C27029" s="20" t="n">
        <x:v>114.49</x:v>
      </x:c>
    </x:row>
    <x:row r="27030">
      <x:c r="A27030" t="str">
        <x:v>2024-09-01</x:v>
      </x:c>
      <x:c r="B27030" t="str">
        <x:v>CUST-01237</x:v>
      </x:c>
      <x:c r="C27030" s="20" t="n">
        <x:v>114.49</x:v>
      </x:c>
    </x:row>
    <x:row r="27031">
      <x:c r="A27031" t="str">
        <x:v>2024-10-01</x:v>
      </x:c>
      <x:c r="B27031" t="str">
        <x:v>CUST-01237</x:v>
      </x:c>
      <x:c r="C27031" s="20" t="n">
        <x:v>114.49</x:v>
      </x:c>
    </x:row>
    <x:row r="27032">
      <x:c r="A27032" t="str">
        <x:v>2024-11-01</x:v>
      </x:c>
      <x:c r="B27032" t="str">
        <x:v>CUST-01237</x:v>
      </x:c>
      <x:c r="C27032" s="20" t="n">
        <x:v>114.49</x:v>
      </x:c>
    </x:row>
    <x:row r="27033">
      <x:c r="A27033" t="str">
        <x:v>2024-12-01</x:v>
      </x:c>
      <x:c r="B27033" t="str">
        <x:v>CUST-01237</x:v>
      </x:c>
      <x:c r="C27033" s="20" t="n">
        <x:v>116.21</x:v>
      </x:c>
    </x:row>
    <x:row r="27034">
      <x:c r="A27034" t="str">
        <x:v>2025-01-01</x:v>
      </x:c>
      <x:c r="B27034" t="str">
        <x:v>CUST-01237</x:v>
      </x:c>
      <x:c r="C27034" s="20" t="n">
        <x:v>114.49</x:v>
      </x:c>
    </x:row>
    <x:row r="27035">
      <x:c r="A27035" t="str">
        <x:v>2025-02-01</x:v>
      </x:c>
      <x:c r="B27035" t="str">
        <x:v>CUST-01237</x:v>
      </x:c>
      <x:c r="C27035" s="20" t="n">
        <x:v>114.49</x:v>
      </x:c>
    </x:row>
    <x:row r="27036">
      <x:c r="A27036" t="str">
        <x:v>2025-03-01</x:v>
      </x:c>
      <x:c r="B27036" t="str">
        <x:v>CUST-01237</x:v>
      </x:c>
      <x:c r="C27036" s="20" t="n">
        <x:v>114.49</x:v>
      </x:c>
    </x:row>
    <x:row r="27037">
      <x:c r="A27037" t="str">
        <x:v>2025-04-01</x:v>
      </x:c>
      <x:c r="B27037" t="str">
        <x:v>CUST-01237</x:v>
      </x:c>
      <x:c r="C27037" s="20" t="n">
        <x:v>114.49</x:v>
      </x:c>
    </x:row>
    <x:row r="27038">
      <x:c r="A27038" t="str">
        <x:v>2025-05-01</x:v>
      </x:c>
      <x:c r="B27038" t="str">
        <x:v>CUST-01237</x:v>
      </x:c>
      <x:c r="C27038" s="20" t="n">
        <x:v>114.49</x:v>
      </x:c>
    </x:row>
    <x:row r="27039">
      <x:c r="A27039" t="str">
        <x:v>2025-06-01</x:v>
      </x:c>
      <x:c r="B27039" t="str">
        <x:v>CUST-01237</x:v>
      </x:c>
      <x:c r="C27039" s="20" t="n">
        <x:v>114.49</x:v>
      </x:c>
    </x:row>
    <x:row r="27040">
      <x:c r="A27040" t="str">
        <x:v>2025-07-01</x:v>
      </x:c>
      <x:c r="B27040" t="str">
        <x:v>CUST-01237</x:v>
      </x:c>
      <x:c r="C27040" s="20" t="n">
        <x:v>114.49</x:v>
      </x:c>
    </x:row>
    <x:row r="27041">
      <x:c r="A27041" t="str">
        <x:v>2025-08-01</x:v>
      </x:c>
      <x:c r="B27041" t="str">
        <x:v>CUST-01237</x:v>
      </x:c>
      <x:c r="C27041" s="20" t="n">
        <x:v>114.49</x:v>
      </x:c>
    </x:row>
    <x:row r="27042">
      <x:c r="A27042" t="str">
        <x:v>2025-09-01</x:v>
      </x:c>
      <x:c r="B27042" t="str">
        <x:v>CUST-01237</x:v>
      </x:c>
      <x:c r="C27042" s="20" t="n">
        <x:v>114.49</x:v>
      </x:c>
    </x:row>
    <x:row r="27043">
      <x:c r="A27043" t="str">
        <x:v>2025-10-01</x:v>
      </x:c>
      <x:c r="B27043" t="str">
        <x:v>CUST-01237</x:v>
      </x:c>
      <x:c r="C27043" s="20" t="n">
        <x:v>114.49</x:v>
      </x:c>
    </x:row>
    <x:row r="27044">
      <x:c r="A27044" t="str">
        <x:v>2025-11-01</x:v>
      </x:c>
      <x:c r="B27044" t="str">
        <x:v>CUST-01237</x:v>
      </x:c>
      <x:c r="C27044" s="20" t="n">
        <x:v>114.49</x:v>
      </x:c>
    </x:row>
    <x:row r="27045">
      <x:c r="A27045" t="str">
        <x:v>2025-12-01</x:v>
      </x:c>
      <x:c r="B27045" t="str">
        <x:v>CUST-01237</x:v>
      </x:c>
      <x:c r="C27045" s="20" t="n">
        <x:v>116.21</x:v>
      </x:c>
    </x:row>
    <x:row r="27046">
      <x:c r="A27046" t="str">
        <x:v>2025-09-01</x:v>
      </x:c>
      <x:c r="B27046" t="str">
        <x:v>CUST-01238</x:v>
      </x:c>
      <x:c r="C27046" s="20" t="n">
        <x:v>79.27</x:v>
      </x:c>
    </x:row>
    <x:row r="27047">
      <x:c r="A27047" t="str">
        <x:v>2025-10-01</x:v>
      </x:c>
      <x:c r="B27047" t="str">
        <x:v>CUST-01238</x:v>
      </x:c>
      <x:c r="C27047" s="20" t="n">
        <x:v>79.27</x:v>
      </x:c>
    </x:row>
    <x:row r="27048">
      <x:c r="A27048" t="str">
        <x:v>2025-11-01</x:v>
      </x:c>
      <x:c r="B27048" t="str">
        <x:v>CUST-01238</x:v>
      </x:c>
      <x:c r="C27048" s="20" t="n">
        <x:v>79.27</x:v>
      </x:c>
    </x:row>
    <x:row r="27049">
      <x:c r="A27049" t="str">
        <x:v>2025-12-01</x:v>
      </x:c>
      <x:c r="B27049" t="str">
        <x:v>CUST-01238</x:v>
      </x:c>
      <x:c r="C27049" s="20" t="n">
        <x:v>80.46</x:v>
      </x:c>
    </x:row>
    <x:row r="27050">
      <x:c r="A27050" t="str">
        <x:v>2023-02-01</x:v>
      </x:c>
      <x:c r="B27050" t="str">
        <x:v>CUST-01239</x:v>
      </x:c>
      <x:c r="C27050" s="20" t="n">
        <x:v>72.48</x:v>
      </x:c>
    </x:row>
    <x:row r="27051">
      <x:c r="A27051" t="str">
        <x:v>2023-03-01</x:v>
      </x:c>
      <x:c r="B27051" t="str">
        <x:v>CUST-01239</x:v>
      </x:c>
      <x:c r="C27051" s="20" t="n">
        <x:v>72.48</x:v>
      </x:c>
    </x:row>
    <x:row r="27052">
      <x:c r="A27052" t="str">
        <x:v>2023-04-01</x:v>
      </x:c>
      <x:c r="B27052" t="str">
        <x:v>CUST-01239</x:v>
      </x:c>
      <x:c r="C27052" s="20" t="n">
        <x:v>72.48</x:v>
      </x:c>
    </x:row>
    <x:row r="27053">
      <x:c r="A27053" t="str">
        <x:v>2023-05-01</x:v>
      </x:c>
      <x:c r="B27053" t="str">
        <x:v>CUST-01239</x:v>
      </x:c>
      <x:c r="C27053" s="20" t="n">
        <x:v>72.48</x:v>
      </x:c>
    </x:row>
    <x:row r="27054">
      <x:c r="A27054" t="str">
        <x:v>2023-06-01</x:v>
      </x:c>
      <x:c r="B27054" t="str">
        <x:v>CUST-01239</x:v>
      </x:c>
      <x:c r="C27054" s="20" t="n">
        <x:v>72.48</x:v>
      </x:c>
    </x:row>
    <x:row r="27055">
      <x:c r="A27055" t="str">
        <x:v>2023-07-01</x:v>
      </x:c>
      <x:c r="B27055" t="str">
        <x:v>CUST-01239</x:v>
      </x:c>
      <x:c r="C27055" s="20" t="n">
        <x:v>72.48</x:v>
      </x:c>
    </x:row>
    <x:row r="27056">
      <x:c r="A27056" t="str">
        <x:v>2023-08-01</x:v>
      </x:c>
      <x:c r="B27056" t="str">
        <x:v>CUST-01239</x:v>
      </x:c>
      <x:c r="C27056" s="20" t="n">
        <x:v>72.48</x:v>
      </x:c>
    </x:row>
    <x:row r="27057">
      <x:c r="A27057" t="str">
        <x:v>2023-09-01</x:v>
      </x:c>
      <x:c r="B27057" t="str">
        <x:v>CUST-01239</x:v>
      </x:c>
      <x:c r="C27057" s="20" t="n">
        <x:v>72.48</x:v>
      </x:c>
    </x:row>
    <x:row r="27058">
      <x:c r="A27058" t="str">
        <x:v>2023-10-01</x:v>
      </x:c>
      <x:c r="B27058" t="str">
        <x:v>CUST-01239</x:v>
      </x:c>
      <x:c r="C27058" s="20" t="n">
        <x:v>72.48</x:v>
      </x:c>
    </x:row>
    <x:row r="27059">
      <x:c r="A27059" t="str">
        <x:v>2023-11-01</x:v>
      </x:c>
      <x:c r="B27059" t="str">
        <x:v>CUST-01239</x:v>
      </x:c>
      <x:c r="C27059" s="20" t="n">
        <x:v>72.48</x:v>
      </x:c>
    </x:row>
    <x:row r="27060">
      <x:c r="A27060" t="str">
        <x:v>2023-12-01</x:v>
      </x:c>
      <x:c r="B27060" t="str">
        <x:v>CUST-01239</x:v>
      </x:c>
      <x:c r="C27060" s="20" t="n">
        <x:v>73.57</x:v>
      </x:c>
    </x:row>
    <x:row r="27061">
      <x:c r="A27061" t="str">
        <x:v>2024-01-01</x:v>
      </x:c>
      <x:c r="B27061" t="str">
        <x:v>CUST-01239</x:v>
      </x:c>
      <x:c r="C27061" s="20" t="n">
        <x:v>72.48</x:v>
      </x:c>
    </x:row>
    <x:row r="27062">
      <x:c r="A27062" t="str">
        <x:v>2024-02-01</x:v>
      </x:c>
      <x:c r="B27062" t="str">
        <x:v>CUST-01239</x:v>
      </x:c>
      <x:c r="C27062" s="20" t="n">
        <x:v>72.48</x:v>
      </x:c>
    </x:row>
    <x:row r="27063">
      <x:c r="A27063" t="str">
        <x:v>2024-03-01</x:v>
      </x:c>
      <x:c r="B27063" t="str">
        <x:v>CUST-01239</x:v>
      </x:c>
      <x:c r="C27063" s="20" t="n">
        <x:v>72.48</x:v>
      </x:c>
    </x:row>
    <x:row r="27064">
      <x:c r="A27064" t="str">
        <x:v>2024-04-01</x:v>
      </x:c>
      <x:c r="B27064" t="str">
        <x:v>CUST-01239</x:v>
      </x:c>
      <x:c r="C27064" s="20" t="n">
        <x:v>72.48</x:v>
      </x:c>
    </x:row>
    <x:row r="27065">
      <x:c r="A27065" t="str">
        <x:v>2024-05-01</x:v>
      </x:c>
      <x:c r="B27065" t="str">
        <x:v>CUST-01239</x:v>
      </x:c>
      <x:c r="C27065" s="20" t="n">
        <x:v>72.48</x:v>
      </x:c>
    </x:row>
    <x:row r="27066">
      <x:c r="A27066" t="str">
        <x:v>2024-06-01</x:v>
      </x:c>
      <x:c r="B27066" t="str">
        <x:v>CUST-01239</x:v>
      </x:c>
      <x:c r="C27066" s="20" t="n">
        <x:v>72.48</x:v>
      </x:c>
    </x:row>
    <x:row r="27067">
      <x:c r="A27067" t="str">
        <x:v>2024-07-01</x:v>
      </x:c>
      <x:c r="B27067" t="str">
        <x:v>CUST-01239</x:v>
      </x:c>
      <x:c r="C27067" s="20" t="n">
        <x:v>72.48</x:v>
      </x:c>
    </x:row>
    <x:row r="27068">
      <x:c r="A27068" t="str">
        <x:v>2024-08-01</x:v>
      </x:c>
      <x:c r="B27068" t="str">
        <x:v>CUST-01239</x:v>
      </x:c>
      <x:c r="C27068" s="20" t="n">
        <x:v>72.48</x:v>
      </x:c>
    </x:row>
    <x:row r="27069">
      <x:c r="A27069" t="str">
        <x:v>2024-09-01</x:v>
      </x:c>
      <x:c r="B27069" t="str">
        <x:v>CUST-01239</x:v>
      </x:c>
      <x:c r="C27069" s="20" t="n">
        <x:v>72.48</x:v>
      </x:c>
    </x:row>
    <x:row r="27070">
      <x:c r="A27070" t="str">
        <x:v>2024-10-01</x:v>
      </x:c>
      <x:c r="B27070" t="str">
        <x:v>CUST-01239</x:v>
      </x:c>
      <x:c r="C27070" s="20" t="n">
        <x:v>72.48</x:v>
      </x:c>
    </x:row>
    <x:row r="27071">
      <x:c r="A27071" t="str">
        <x:v>2024-11-01</x:v>
      </x:c>
      <x:c r="B27071" t="str">
        <x:v>CUST-01239</x:v>
      </x:c>
      <x:c r="C27071" s="20" t="n">
        <x:v>72.48</x:v>
      </x:c>
    </x:row>
    <x:row r="27072">
      <x:c r="A27072" t="str">
        <x:v>2024-12-01</x:v>
      </x:c>
      <x:c r="B27072" t="str">
        <x:v>CUST-01239</x:v>
      </x:c>
      <x:c r="C27072" s="20" t="n">
        <x:v>73.57</x:v>
      </x:c>
    </x:row>
    <x:row r="27073">
      <x:c r="A27073" t="str">
        <x:v>2025-01-01</x:v>
      </x:c>
      <x:c r="B27073" t="str">
        <x:v>CUST-01239</x:v>
      </x:c>
      <x:c r="C27073" s="20" t="n">
        <x:v>72.48</x:v>
      </x:c>
    </x:row>
    <x:row r="27074">
      <x:c r="A27074" t="str">
        <x:v>2025-02-01</x:v>
      </x:c>
      <x:c r="B27074" t="str">
        <x:v>CUST-01239</x:v>
      </x:c>
      <x:c r="C27074" s="20" t="n">
        <x:v>72.48</x:v>
      </x:c>
    </x:row>
    <x:row r="27075">
      <x:c r="A27075" t="str">
        <x:v>2025-03-01</x:v>
      </x:c>
      <x:c r="B27075" t="str">
        <x:v>CUST-01239</x:v>
      </x:c>
      <x:c r="C27075" s="20" t="n">
        <x:v>72.48</x:v>
      </x:c>
    </x:row>
    <x:row r="27076">
      <x:c r="A27076" t="str">
        <x:v>2025-04-01</x:v>
      </x:c>
      <x:c r="B27076" t="str">
        <x:v>CUST-01239</x:v>
      </x:c>
      <x:c r="C27076" s="20" t="n">
        <x:v>72.48</x:v>
      </x:c>
    </x:row>
    <x:row r="27077">
      <x:c r="A27077" t="str">
        <x:v>2025-05-01</x:v>
      </x:c>
      <x:c r="B27077" t="str">
        <x:v>CUST-01239</x:v>
      </x:c>
      <x:c r="C27077" s="20" t="n">
        <x:v>72.48</x:v>
      </x:c>
    </x:row>
    <x:row r="27078">
      <x:c r="A27078" t="str">
        <x:v>2025-06-01</x:v>
      </x:c>
      <x:c r="B27078" t="str">
        <x:v>CUST-01239</x:v>
      </x:c>
      <x:c r="C27078" s="20" t="n">
        <x:v>72.48</x:v>
      </x:c>
    </x:row>
    <x:row r="27079">
      <x:c r="A27079" t="str">
        <x:v>2025-07-01</x:v>
      </x:c>
      <x:c r="B27079" t="str">
        <x:v>CUST-01239</x:v>
      </x:c>
      <x:c r="C27079" s="20" t="n">
        <x:v>72.48</x:v>
      </x:c>
    </x:row>
    <x:row r="27080">
      <x:c r="A27080" t="str">
        <x:v>2025-08-01</x:v>
      </x:c>
      <x:c r="B27080" t="str">
        <x:v>CUST-01239</x:v>
      </x:c>
      <x:c r="C27080" s="20" t="n">
        <x:v>72.48</x:v>
      </x:c>
    </x:row>
    <x:row r="27081">
      <x:c r="A27081" t="str">
        <x:v>2025-09-01</x:v>
      </x:c>
      <x:c r="B27081" t="str">
        <x:v>CUST-01239</x:v>
      </x:c>
      <x:c r="C27081" s="20" t="n">
        <x:v>72.48</x:v>
      </x:c>
    </x:row>
    <x:row r="27082">
      <x:c r="A27082" t="str">
        <x:v>2025-10-01</x:v>
      </x:c>
      <x:c r="B27082" t="str">
        <x:v>CUST-01239</x:v>
      </x:c>
      <x:c r="C27082" s="20" t="n">
        <x:v>72.48</x:v>
      </x:c>
    </x:row>
    <x:row r="27083">
      <x:c r="A27083" t="str">
        <x:v>2025-11-01</x:v>
      </x:c>
      <x:c r="B27083" t="str">
        <x:v>CUST-01239</x:v>
      </x:c>
      <x:c r="C27083" s="20" t="n">
        <x:v>72.48</x:v>
      </x:c>
    </x:row>
    <x:row r="27084">
      <x:c r="A27084" t="str">
        <x:v>2025-12-01</x:v>
      </x:c>
      <x:c r="B27084" t="str">
        <x:v>CUST-01239</x:v>
      </x:c>
      <x:c r="C27084" s="20" t="n">
        <x:v>73.57</x:v>
      </x:c>
    </x:row>
    <x:row r="27085">
      <x:c r="A27085" t="str">
        <x:v>2025-06-01</x:v>
      </x:c>
      <x:c r="B27085" t="str">
        <x:v>CUST-01240</x:v>
      </x:c>
      <x:c r="C27085" s="20" t="n">
        <x:v>83.61</x:v>
      </x:c>
    </x:row>
    <x:row r="27086">
      <x:c r="A27086" t="str">
        <x:v>2025-07-01</x:v>
      </x:c>
      <x:c r="B27086" t="str">
        <x:v>CUST-01240</x:v>
      </x:c>
      <x:c r="C27086" s="20" t="n">
        <x:v>83.61</x:v>
      </x:c>
    </x:row>
    <x:row r="27087">
      <x:c r="A27087" t="str">
        <x:v>2025-08-01</x:v>
      </x:c>
      <x:c r="B27087" t="str">
        <x:v>CUST-01240</x:v>
      </x:c>
      <x:c r="C27087" s="20" t="n">
        <x:v>83.61</x:v>
      </x:c>
    </x:row>
    <x:row r="27088">
      <x:c r="A27088" t="str">
        <x:v>2025-09-01</x:v>
      </x:c>
      <x:c r="B27088" t="str">
        <x:v>CUST-01240</x:v>
      </x:c>
      <x:c r="C27088" s="20" t="n">
        <x:v>83.61</x:v>
      </x:c>
    </x:row>
    <x:row r="27089">
      <x:c r="A27089" t="str">
        <x:v>2025-10-01</x:v>
      </x:c>
      <x:c r="B27089" t="str">
        <x:v>CUST-01240</x:v>
      </x:c>
      <x:c r="C27089" s="20" t="n">
        <x:v>83.61</x:v>
      </x:c>
    </x:row>
    <x:row r="27090">
      <x:c r="A27090" t="str">
        <x:v>2025-11-01</x:v>
      </x:c>
      <x:c r="B27090" t="str">
        <x:v>CUST-01240</x:v>
      </x:c>
      <x:c r="C27090" s="20" t="n">
        <x:v>83.61</x:v>
      </x:c>
    </x:row>
    <x:row r="27091">
      <x:c r="A27091" t="str">
        <x:v>2025-12-01</x:v>
      </x:c>
      <x:c r="B27091" t="str">
        <x:v>CUST-01240</x:v>
      </x:c>
      <x:c r="C27091" s="20" t="n">
        <x:v>84.86</x:v>
      </x:c>
    </x:row>
    <x:row r="27092">
      <x:c r="A27092" t="str">
        <x:v>2024-02-01</x:v>
      </x:c>
      <x:c r="B27092" t="str">
        <x:v>CUST-01241</x:v>
      </x:c>
      <x:c r="C27092" s="20" t="n">
        <x:v>111.13</x:v>
      </x:c>
    </x:row>
    <x:row r="27093">
      <x:c r="A27093" t="str">
        <x:v>2024-03-01</x:v>
      </x:c>
      <x:c r="B27093" t="str">
        <x:v>CUST-01241</x:v>
      </x:c>
      <x:c r="C27093" s="20" t="n">
        <x:v>111.13</x:v>
      </x:c>
    </x:row>
    <x:row r="27094">
      <x:c r="A27094" t="str">
        <x:v>2024-04-01</x:v>
      </x:c>
      <x:c r="B27094" t="str">
        <x:v>CUST-01241</x:v>
      </x:c>
      <x:c r="C27094" s="20" t="n">
        <x:v>111.13</x:v>
      </x:c>
    </x:row>
    <x:row r="27095">
      <x:c r="A27095" t="str">
        <x:v>2024-05-01</x:v>
      </x:c>
      <x:c r="B27095" t="str">
        <x:v>CUST-01241</x:v>
      </x:c>
      <x:c r="C27095" s="20" t="n">
        <x:v>111.13</x:v>
      </x:c>
    </x:row>
    <x:row r="27096">
      <x:c r="A27096" t="str">
        <x:v>2024-06-01</x:v>
      </x:c>
      <x:c r="B27096" t="str">
        <x:v>CUST-01241</x:v>
      </x:c>
      <x:c r="C27096" s="20" t="n">
        <x:v>111.13</x:v>
      </x:c>
    </x:row>
    <x:row r="27097">
      <x:c r="A27097" t="str">
        <x:v>2024-07-01</x:v>
      </x:c>
      <x:c r="B27097" t="str">
        <x:v>CUST-01241</x:v>
      </x:c>
      <x:c r="C27097" s="20" t="n">
        <x:v>111.13</x:v>
      </x:c>
    </x:row>
    <x:row r="27098">
      <x:c r="A27098" t="str">
        <x:v>2024-08-01</x:v>
      </x:c>
      <x:c r="B27098" t="str">
        <x:v>CUST-01241</x:v>
      </x:c>
      <x:c r="C27098" s="20" t="n">
        <x:v>111.13</x:v>
      </x:c>
    </x:row>
    <x:row r="27099">
      <x:c r="A27099" t="str">
        <x:v>2024-09-01</x:v>
      </x:c>
      <x:c r="B27099" t="str">
        <x:v>CUST-01241</x:v>
      </x:c>
      <x:c r="C27099" s="20" t="n">
        <x:v>111.13</x:v>
      </x:c>
    </x:row>
    <x:row r="27100">
      <x:c r="A27100" t="str">
        <x:v>2023-11-01</x:v>
      </x:c>
      <x:c r="B27100" t="str">
        <x:v>CUST-01242</x:v>
      </x:c>
      <x:c r="C27100" s="20" t="n">
        <x:v>52.78</x:v>
      </x:c>
    </x:row>
    <x:row r="27101">
      <x:c r="A27101" t="str">
        <x:v>2023-12-01</x:v>
      </x:c>
      <x:c r="B27101" t="str">
        <x:v>CUST-01242</x:v>
      </x:c>
      <x:c r="C27101" s="20" t="n">
        <x:v>53.57</x:v>
      </x:c>
    </x:row>
    <x:row r="27102">
      <x:c r="A27102" t="str">
        <x:v>2024-01-01</x:v>
      </x:c>
      <x:c r="B27102" t="str">
        <x:v>CUST-01242</x:v>
      </x:c>
      <x:c r="C27102" s="20" t="n">
        <x:v>52.78</x:v>
      </x:c>
    </x:row>
    <x:row r="27103">
      <x:c r="A27103" t="str">
        <x:v>2024-02-01</x:v>
      </x:c>
      <x:c r="B27103" t="str">
        <x:v>CUST-01242</x:v>
      </x:c>
      <x:c r="C27103" s="20" t="n">
        <x:v>52.78</x:v>
      </x:c>
    </x:row>
    <x:row r="27104">
      <x:c r="A27104" t="str">
        <x:v>2024-03-01</x:v>
      </x:c>
      <x:c r="B27104" t="str">
        <x:v>CUST-01242</x:v>
      </x:c>
      <x:c r="C27104" s="20" t="n">
        <x:v>52.78</x:v>
      </x:c>
    </x:row>
    <x:row r="27105">
      <x:c r="A27105" t="str">
        <x:v>2024-04-01</x:v>
      </x:c>
      <x:c r="B27105" t="str">
        <x:v>CUST-01242</x:v>
      </x:c>
      <x:c r="C27105" s="20" t="n">
        <x:v>52.78</x:v>
      </x:c>
    </x:row>
    <x:row r="27106">
      <x:c r="A27106" t="str">
        <x:v>2024-05-01</x:v>
      </x:c>
      <x:c r="B27106" t="str">
        <x:v>CUST-01242</x:v>
      </x:c>
      <x:c r="C27106" s="20" t="n">
        <x:v>52.78</x:v>
      </x:c>
    </x:row>
    <x:row r="27107">
      <x:c r="A27107" t="str">
        <x:v>2024-06-01</x:v>
      </x:c>
      <x:c r="B27107" t="str">
        <x:v>CUST-01242</x:v>
      </x:c>
      <x:c r="C27107" s="20" t="n">
        <x:v>52.78</x:v>
      </x:c>
    </x:row>
    <x:row r="27108">
      <x:c r="A27108" t="str">
        <x:v>2024-07-01</x:v>
      </x:c>
      <x:c r="B27108" t="str">
        <x:v>CUST-01242</x:v>
      </x:c>
      <x:c r="C27108" s="20" t="n">
        <x:v>52.78</x:v>
      </x:c>
    </x:row>
    <x:row r="27109">
      <x:c r="A27109" t="str">
        <x:v>2024-08-01</x:v>
      </x:c>
      <x:c r="B27109" t="str">
        <x:v>CUST-01242</x:v>
      </x:c>
      <x:c r="C27109" s="20" t="n">
        <x:v>52.78</x:v>
      </x:c>
    </x:row>
    <x:row r="27110">
      <x:c r="A27110" t="str">
        <x:v>2024-09-01</x:v>
      </x:c>
      <x:c r="B27110" t="str">
        <x:v>CUST-01242</x:v>
      </x:c>
      <x:c r="C27110" s="20" t="n">
        <x:v>52.78</x:v>
      </x:c>
    </x:row>
    <x:row r="27111">
      <x:c r="A27111" t="str">
        <x:v>2024-10-01</x:v>
      </x:c>
      <x:c r="B27111" t="str">
        <x:v>CUST-01242</x:v>
      </x:c>
      <x:c r="C27111" s="20" t="n">
        <x:v>52.78</x:v>
      </x:c>
    </x:row>
    <x:row r="27112">
      <x:c r="A27112" t="str">
        <x:v>2024-11-01</x:v>
      </x:c>
      <x:c r="B27112" t="str">
        <x:v>CUST-01242</x:v>
      </x:c>
      <x:c r="C27112" s="20" t="n">
        <x:v>52.78</x:v>
      </x:c>
    </x:row>
    <x:row r="27113">
      <x:c r="A27113" t="str">
        <x:v>2024-12-01</x:v>
      </x:c>
      <x:c r="B27113" t="str">
        <x:v>CUST-01242</x:v>
      </x:c>
      <x:c r="C27113" s="20" t="n">
        <x:v>53.57</x:v>
      </x:c>
    </x:row>
    <x:row r="27114">
      <x:c r="A27114" t="str">
        <x:v>2025-01-01</x:v>
      </x:c>
      <x:c r="B27114" t="str">
        <x:v>CUST-01242</x:v>
      </x:c>
      <x:c r="C27114" s="20" t="n">
        <x:v>52.78</x:v>
      </x:c>
    </x:row>
    <x:row r="27115">
      <x:c r="A27115" t="str">
        <x:v>2025-02-01</x:v>
      </x:c>
      <x:c r="B27115" t="str">
        <x:v>CUST-01242</x:v>
      </x:c>
      <x:c r="C27115" s="20" t="n">
        <x:v>52.78</x:v>
      </x:c>
    </x:row>
    <x:row r="27116">
      <x:c r="A27116" t="str">
        <x:v>2025-03-01</x:v>
      </x:c>
      <x:c r="B27116" t="str">
        <x:v>CUST-01242</x:v>
      </x:c>
      <x:c r="C27116" s="20" t="n">
        <x:v>52.78</x:v>
      </x:c>
    </x:row>
    <x:row r="27117">
      <x:c r="A27117" t="str">
        <x:v>2025-04-01</x:v>
      </x:c>
      <x:c r="B27117" t="str">
        <x:v>CUST-01242</x:v>
      </x:c>
      <x:c r="C27117" s="20" t="n">
        <x:v>52.78</x:v>
      </x:c>
    </x:row>
    <x:row r="27118">
      <x:c r="A27118" t="str">
        <x:v>2025-05-01</x:v>
      </x:c>
      <x:c r="B27118" t="str">
        <x:v>CUST-01242</x:v>
      </x:c>
      <x:c r="C27118" s="20" t="n">
        <x:v>52.78</x:v>
      </x:c>
    </x:row>
    <x:row r="27119">
      <x:c r="A27119" t="str">
        <x:v>2025-06-01</x:v>
      </x:c>
      <x:c r="B27119" t="str">
        <x:v>CUST-01242</x:v>
      </x:c>
      <x:c r="C27119" s="20" t="n">
        <x:v>52.78</x:v>
      </x:c>
    </x:row>
    <x:row r="27120">
      <x:c r="A27120" t="str">
        <x:v>2025-07-01</x:v>
      </x:c>
      <x:c r="B27120" t="str">
        <x:v>CUST-01242</x:v>
      </x:c>
      <x:c r="C27120" s="20" t="n">
        <x:v>52.78</x:v>
      </x:c>
    </x:row>
    <x:row r="27121">
      <x:c r="A27121" t="str">
        <x:v>2025-08-01</x:v>
      </x:c>
      <x:c r="B27121" t="str">
        <x:v>CUST-01242</x:v>
      </x:c>
      <x:c r="C27121" s="20" t="n">
        <x:v>52.78</x:v>
      </x:c>
    </x:row>
    <x:row r="27122">
      <x:c r="A27122" t="str">
        <x:v>2025-09-01</x:v>
      </x:c>
      <x:c r="B27122" t="str">
        <x:v>CUST-01242</x:v>
      </x:c>
      <x:c r="C27122" s="20" t="n">
        <x:v>52.78</x:v>
      </x:c>
    </x:row>
    <x:row r="27123">
      <x:c r="A27123" t="str">
        <x:v>2025-10-01</x:v>
      </x:c>
      <x:c r="B27123" t="str">
        <x:v>CUST-01242</x:v>
      </x:c>
      <x:c r="C27123" s="20" t="n">
        <x:v>52.78</x:v>
      </x:c>
    </x:row>
    <x:row r="27124">
      <x:c r="A27124" t="str">
        <x:v>2025-11-01</x:v>
      </x:c>
      <x:c r="B27124" t="str">
        <x:v>CUST-01242</x:v>
      </x:c>
      <x:c r="C27124" s="20" t="n">
        <x:v>52.78</x:v>
      </x:c>
    </x:row>
    <x:row r="27125">
      <x:c r="A27125" t="str">
        <x:v>2025-12-01</x:v>
      </x:c>
      <x:c r="B27125" t="str">
        <x:v>CUST-01242</x:v>
      </x:c>
      <x:c r="C27125" s="20" t="n">
        <x:v>53.57</x:v>
      </x:c>
    </x:row>
    <x:row r="27126">
      <x:c r="A27126" t="str">
        <x:v>2023-07-01</x:v>
      </x:c>
      <x:c r="B27126" t="str">
        <x:v>CUST-01243</x:v>
      </x:c>
      <x:c r="C27126" s="20" t="n">
        <x:v>39.93</x:v>
      </x:c>
    </x:row>
    <x:row r="27127">
      <x:c r="A27127" t="str">
        <x:v>2023-08-01</x:v>
      </x:c>
      <x:c r="B27127" t="str">
        <x:v>CUST-01243</x:v>
      </x:c>
      <x:c r="C27127" s="20" t="n">
        <x:v>39.93</x:v>
      </x:c>
    </x:row>
    <x:row r="27128">
      <x:c r="A27128" t="str">
        <x:v>2023-09-01</x:v>
      </x:c>
      <x:c r="B27128" t="str">
        <x:v>CUST-01243</x:v>
      </x:c>
      <x:c r="C27128" s="20" t="n">
        <x:v>39.93</x:v>
      </x:c>
    </x:row>
    <x:row r="27129">
      <x:c r="A27129" t="str">
        <x:v>2023-10-01</x:v>
      </x:c>
      <x:c r="B27129" t="str">
        <x:v>CUST-01243</x:v>
      </x:c>
      <x:c r="C27129" s="20" t="n">
        <x:v>39.93</x:v>
      </x:c>
    </x:row>
    <x:row r="27130">
      <x:c r="A27130" t="str">
        <x:v>2023-11-01</x:v>
      </x:c>
      <x:c r="B27130" t="str">
        <x:v>CUST-01243</x:v>
      </x:c>
      <x:c r="C27130" s="20" t="n">
        <x:v>39.93</x:v>
      </x:c>
    </x:row>
    <x:row r="27131">
      <x:c r="A27131" t="str">
        <x:v>2023-12-01</x:v>
      </x:c>
      <x:c r="B27131" t="str">
        <x:v>CUST-01243</x:v>
      </x:c>
      <x:c r="C27131" s="20" t="n">
        <x:v>40.53</x:v>
      </x:c>
    </x:row>
    <x:row r="27132">
      <x:c r="A27132" t="str">
        <x:v>2024-01-01</x:v>
      </x:c>
      <x:c r="B27132" t="str">
        <x:v>CUST-01243</x:v>
      </x:c>
      <x:c r="C27132" s="20" t="n">
        <x:v>39.93</x:v>
      </x:c>
    </x:row>
    <x:row r="27133">
      <x:c r="A27133" t="str">
        <x:v>2024-02-01</x:v>
      </x:c>
      <x:c r="B27133" t="str">
        <x:v>CUST-01243</x:v>
      </x:c>
      <x:c r="C27133" s="20" t="n">
        <x:v>39.93</x:v>
      </x:c>
    </x:row>
    <x:row r="27134">
      <x:c r="A27134" t="str">
        <x:v>2024-03-01</x:v>
      </x:c>
      <x:c r="B27134" t="str">
        <x:v>CUST-01243</x:v>
      </x:c>
      <x:c r="C27134" s="20" t="n">
        <x:v>39.93</x:v>
      </x:c>
    </x:row>
    <x:row r="27135">
      <x:c r="A27135" t="str">
        <x:v>2024-04-01</x:v>
      </x:c>
      <x:c r="B27135" t="str">
        <x:v>CUST-01243</x:v>
      </x:c>
      <x:c r="C27135" s="20" t="n">
        <x:v>39.93</x:v>
      </x:c>
    </x:row>
    <x:row r="27136">
      <x:c r="A27136" t="str">
        <x:v>2024-05-01</x:v>
      </x:c>
      <x:c r="B27136" t="str">
        <x:v>CUST-01243</x:v>
      </x:c>
      <x:c r="C27136" s="20" t="n">
        <x:v>39.93</x:v>
      </x:c>
    </x:row>
    <x:row r="27137">
      <x:c r="A27137" t="str">
        <x:v>2024-06-01</x:v>
      </x:c>
      <x:c r="B27137" t="str">
        <x:v>CUST-01243</x:v>
      </x:c>
      <x:c r="C27137" s="20" t="n">
        <x:v>39.93</x:v>
      </x:c>
    </x:row>
    <x:row r="27138">
      <x:c r="A27138" t="str">
        <x:v>2024-07-01</x:v>
      </x:c>
      <x:c r="B27138" t="str">
        <x:v>CUST-01243</x:v>
      </x:c>
      <x:c r="C27138" s="20" t="n">
        <x:v>39.93</x:v>
      </x:c>
    </x:row>
    <x:row r="27139">
      <x:c r="A27139" t="str">
        <x:v>2024-08-01</x:v>
      </x:c>
      <x:c r="B27139" t="str">
        <x:v>CUST-01243</x:v>
      </x:c>
      <x:c r="C27139" s="20" t="n">
        <x:v>39.93</x:v>
      </x:c>
    </x:row>
    <x:row r="27140">
      <x:c r="A27140" t="str">
        <x:v>2024-09-01</x:v>
      </x:c>
      <x:c r="B27140" t="str">
        <x:v>CUST-01243</x:v>
      </x:c>
      <x:c r="C27140" s="20" t="n">
        <x:v>39.93</x:v>
      </x:c>
    </x:row>
    <x:row r="27141">
      <x:c r="A27141" t="str">
        <x:v>2024-10-01</x:v>
      </x:c>
      <x:c r="B27141" t="str">
        <x:v>CUST-01243</x:v>
      </x:c>
      <x:c r="C27141" s="20" t="n">
        <x:v>39.93</x:v>
      </x:c>
    </x:row>
    <x:row r="27142">
      <x:c r="A27142" t="str">
        <x:v>2024-11-01</x:v>
      </x:c>
      <x:c r="B27142" t="str">
        <x:v>CUST-01243</x:v>
      </x:c>
      <x:c r="C27142" s="20" t="n">
        <x:v>39.93</x:v>
      </x:c>
    </x:row>
    <x:row r="27143">
      <x:c r="A27143" t="str">
        <x:v>2024-12-01</x:v>
      </x:c>
      <x:c r="B27143" t="str">
        <x:v>CUST-01243</x:v>
      </x:c>
      <x:c r="C27143" s="20" t="n">
        <x:v>40.53</x:v>
      </x:c>
    </x:row>
    <x:row r="27144">
      <x:c r="A27144" t="str">
        <x:v>2025-01-01</x:v>
      </x:c>
      <x:c r="B27144" t="str">
        <x:v>CUST-01243</x:v>
      </x:c>
      <x:c r="C27144" s="20" t="n">
        <x:v>39.93</x:v>
      </x:c>
    </x:row>
    <x:row r="27145">
      <x:c r="A27145" t="str">
        <x:v>2025-02-01</x:v>
      </x:c>
      <x:c r="B27145" t="str">
        <x:v>CUST-01243</x:v>
      </x:c>
      <x:c r="C27145" s="20" t="n">
        <x:v>39.93</x:v>
      </x:c>
    </x:row>
    <x:row r="27146">
      <x:c r="A27146" t="str">
        <x:v>2025-03-01</x:v>
      </x:c>
      <x:c r="B27146" t="str">
        <x:v>CUST-01243</x:v>
      </x:c>
      <x:c r="C27146" s="20" t="n">
        <x:v>39.93</x:v>
      </x:c>
    </x:row>
    <x:row r="27147">
      <x:c r="A27147" t="str">
        <x:v>2025-04-01</x:v>
      </x:c>
      <x:c r="B27147" t="str">
        <x:v>CUST-01243</x:v>
      </x:c>
      <x:c r="C27147" s="20" t="n">
        <x:v>39.93</x:v>
      </x:c>
    </x:row>
    <x:row r="27148">
      <x:c r="A27148" t="str">
        <x:v>2025-05-01</x:v>
      </x:c>
      <x:c r="B27148" t="str">
        <x:v>CUST-01243</x:v>
      </x:c>
      <x:c r="C27148" s="20" t="n">
        <x:v>39.93</x:v>
      </x:c>
    </x:row>
    <x:row r="27149">
      <x:c r="A27149" t="str">
        <x:v>2025-06-01</x:v>
      </x:c>
      <x:c r="B27149" t="str">
        <x:v>CUST-01243</x:v>
      </x:c>
      <x:c r="C27149" s="20" t="n">
        <x:v>39.93</x:v>
      </x:c>
    </x:row>
    <x:row r="27150">
      <x:c r="A27150" t="str">
        <x:v>2025-07-01</x:v>
      </x:c>
      <x:c r="B27150" t="str">
        <x:v>CUST-01243</x:v>
      </x:c>
      <x:c r="C27150" s="20" t="n">
        <x:v>39.93</x:v>
      </x:c>
    </x:row>
    <x:row r="27151">
      <x:c r="A27151" t="str">
        <x:v>2025-08-01</x:v>
      </x:c>
      <x:c r="B27151" t="str">
        <x:v>CUST-01243</x:v>
      </x:c>
      <x:c r="C27151" s="20" t="n">
        <x:v>39.93</x:v>
      </x:c>
    </x:row>
    <x:row r="27152">
      <x:c r="A27152" t="str">
        <x:v>2025-09-01</x:v>
      </x:c>
      <x:c r="B27152" t="str">
        <x:v>CUST-01243</x:v>
      </x:c>
      <x:c r="C27152" s="20" t="n">
        <x:v>39.93</x:v>
      </x:c>
    </x:row>
    <x:row r="27153">
      <x:c r="A27153" t="str">
        <x:v>2025-10-01</x:v>
      </x:c>
      <x:c r="B27153" t="str">
        <x:v>CUST-01243</x:v>
      </x:c>
      <x:c r="C27153" s="20" t="n">
        <x:v>39.93</x:v>
      </x:c>
    </x:row>
    <x:row r="27154">
      <x:c r="A27154" t="str">
        <x:v>2025-11-01</x:v>
      </x:c>
      <x:c r="B27154" t="str">
        <x:v>CUST-01243</x:v>
      </x:c>
      <x:c r="C27154" s="20" t="n">
        <x:v>39.93</x:v>
      </x:c>
    </x:row>
    <x:row r="27155">
      <x:c r="A27155" t="str">
        <x:v>2025-12-01</x:v>
      </x:c>
      <x:c r="B27155" t="str">
        <x:v>CUST-01243</x:v>
      </x:c>
      <x:c r="C27155" s="20" t="n">
        <x:v>40.53</x:v>
      </x:c>
    </x:row>
    <x:row r="27156">
      <x:c r="A27156" t="str">
        <x:v>2023-06-01</x:v>
      </x:c>
      <x:c r="B27156" t="str">
        <x:v>CUST-01244</x:v>
      </x:c>
      <x:c r="C27156" s="20" t="n">
        <x:v>57.75</x:v>
      </x:c>
    </x:row>
    <x:row r="27157">
      <x:c r="A27157" t="str">
        <x:v>2023-07-01</x:v>
      </x:c>
      <x:c r="B27157" t="str">
        <x:v>CUST-01244</x:v>
      </x:c>
      <x:c r="C27157" s="20" t="n">
        <x:v>57.75</x:v>
      </x:c>
    </x:row>
    <x:row r="27158">
      <x:c r="A27158" t="str">
        <x:v>2023-08-01</x:v>
      </x:c>
      <x:c r="B27158" t="str">
        <x:v>CUST-01244</x:v>
      </x:c>
      <x:c r="C27158" s="20" t="n">
        <x:v>57.75</x:v>
      </x:c>
    </x:row>
    <x:row r="27159">
      <x:c r="A27159" t="str">
        <x:v>2023-09-01</x:v>
      </x:c>
      <x:c r="B27159" t="str">
        <x:v>CUST-01244</x:v>
      </x:c>
      <x:c r="C27159" s="20" t="n">
        <x:v>57.75</x:v>
      </x:c>
    </x:row>
    <x:row r="27160">
      <x:c r="A27160" t="str">
        <x:v>2023-10-01</x:v>
      </x:c>
      <x:c r="B27160" t="str">
        <x:v>CUST-01244</x:v>
      </x:c>
      <x:c r="C27160" s="20" t="n">
        <x:v>57.75</x:v>
      </x:c>
    </x:row>
    <x:row r="27161">
      <x:c r="A27161" t="str">
        <x:v>2023-11-01</x:v>
      </x:c>
      <x:c r="B27161" t="str">
        <x:v>CUST-01244</x:v>
      </x:c>
      <x:c r="C27161" s="20" t="n">
        <x:v>57.75</x:v>
      </x:c>
    </x:row>
    <x:row r="27162">
      <x:c r="A27162" t="str">
        <x:v>2023-12-01</x:v>
      </x:c>
      <x:c r="B27162" t="str">
        <x:v>CUST-01244</x:v>
      </x:c>
      <x:c r="C27162" s="20" t="n">
        <x:v>58.62</x:v>
      </x:c>
    </x:row>
    <x:row r="27163">
      <x:c r="A27163" t="str">
        <x:v>2024-01-01</x:v>
      </x:c>
      <x:c r="B27163" t="str">
        <x:v>CUST-01244</x:v>
      </x:c>
      <x:c r="C27163" s="20" t="n">
        <x:v>57.75</x:v>
      </x:c>
    </x:row>
    <x:row r="27164">
      <x:c r="A27164" t="str">
        <x:v>2024-02-01</x:v>
      </x:c>
      <x:c r="B27164" t="str">
        <x:v>CUST-01244</x:v>
      </x:c>
      <x:c r="C27164" s="20" t="n">
        <x:v>57.75</x:v>
      </x:c>
    </x:row>
    <x:row r="27165">
      <x:c r="A27165" t="str">
        <x:v>2024-03-01</x:v>
      </x:c>
      <x:c r="B27165" t="str">
        <x:v>CUST-01244</x:v>
      </x:c>
      <x:c r="C27165" s="20" t="n">
        <x:v>57.75</x:v>
      </x:c>
    </x:row>
    <x:row r="27166">
      <x:c r="A27166" t="str">
        <x:v>2024-04-01</x:v>
      </x:c>
      <x:c r="B27166" t="str">
        <x:v>CUST-01244</x:v>
      </x:c>
      <x:c r="C27166" s="20" t="n">
        <x:v>57.75</x:v>
      </x:c>
    </x:row>
    <x:row r="27167">
      <x:c r="A27167" t="str">
        <x:v>2024-05-01</x:v>
      </x:c>
      <x:c r="B27167" t="str">
        <x:v>CUST-01244</x:v>
      </x:c>
      <x:c r="C27167" s="20" t="n">
        <x:v>57.75</x:v>
      </x:c>
    </x:row>
    <x:row r="27168">
      <x:c r="A27168" t="str">
        <x:v>2024-06-01</x:v>
      </x:c>
      <x:c r="B27168" t="str">
        <x:v>CUST-01244</x:v>
      </x:c>
      <x:c r="C27168" s="20" t="n">
        <x:v>57.75</x:v>
      </x:c>
    </x:row>
    <x:row r="27169">
      <x:c r="A27169" t="str">
        <x:v>2024-07-01</x:v>
      </x:c>
      <x:c r="B27169" t="str">
        <x:v>CUST-01244</x:v>
      </x:c>
      <x:c r="C27169" s="20" t="n">
        <x:v>57.75</x:v>
      </x:c>
    </x:row>
    <x:row r="27170">
      <x:c r="A27170" t="str">
        <x:v>2024-08-01</x:v>
      </x:c>
      <x:c r="B27170" t="str">
        <x:v>CUST-01244</x:v>
      </x:c>
      <x:c r="C27170" s="20" t="n">
        <x:v>57.75</x:v>
      </x:c>
    </x:row>
    <x:row r="27171">
      <x:c r="A27171" t="str">
        <x:v>2024-09-01</x:v>
      </x:c>
      <x:c r="B27171" t="str">
        <x:v>CUST-01244</x:v>
      </x:c>
      <x:c r="C27171" s="20" t="n">
        <x:v>57.75</x:v>
      </x:c>
    </x:row>
    <x:row r="27172">
      <x:c r="A27172" t="str">
        <x:v>2024-10-01</x:v>
      </x:c>
      <x:c r="B27172" t="str">
        <x:v>CUST-01244</x:v>
      </x:c>
      <x:c r="C27172" s="20" t="n">
        <x:v>57.75</x:v>
      </x:c>
    </x:row>
    <x:row r="27173">
      <x:c r="A27173" t="str">
        <x:v>2024-11-01</x:v>
      </x:c>
      <x:c r="B27173" t="str">
        <x:v>CUST-01244</x:v>
      </x:c>
      <x:c r="C27173" s="20" t="n">
        <x:v>57.75</x:v>
      </x:c>
    </x:row>
    <x:row r="27174">
      <x:c r="A27174" t="str">
        <x:v>2024-12-01</x:v>
      </x:c>
      <x:c r="B27174" t="str">
        <x:v>CUST-01244</x:v>
      </x:c>
      <x:c r="C27174" s="20" t="n">
        <x:v>58.62</x:v>
      </x:c>
    </x:row>
    <x:row r="27175">
      <x:c r="A27175" t="str">
        <x:v>2025-01-01</x:v>
      </x:c>
      <x:c r="B27175" t="str">
        <x:v>CUST-01244</x:v>
      </x:c>
      <x:c r="C27175" s="20" t="n">
        <x:v>57.75</x:v>
      </x:c>
    </x:row>
    <x:row r="27176">
      <x:c r="A27176" t="str">
        <x:v>2025-02-01</x:v>
      </x:c>
      <x:c r="B27176" t="str">
        <x:v>CUST-01244</x:v>
      </x:c>
      <x:c r="C27176" s="20" t="n">
        <x:v>57.75</x:v>
      </x:c>
    </x:row>
    <x:row r="27177">
      <x:c r="A27177" t="str">
        <x:v>2025-03-01</x:v>
      </x:c>
      <x:c r="B27177" t="str">
        <x:v>CUST-01244</x:v>
      </x:c>
      <x:c r="C27177" s="20" t="n">
        <x:v>57.75</x:v>
      </x:c>
    </x:row>
    <x:row r="27178">
      <x:c r="A27178" t="str">
        <x:v>2025-04-01</x:v>
      </x:c>
      <x:c r="B27178" t="str">
        <x:v>CUST-01244</x:v>
      </x:c>
      <x:c r="C27178" s="20" t="n">
        <x:v>57.75</x:v>
      </x:c>
    </x:row>
    <x:row r="27179">
      <x:c r="A27179" t="str">
        <x:v>2025-05-01</x:v>
      </x:c>
      <x:c r="B27179" t="str">
        <x:v>CUST-01244</x:v>
      </x:c>
      <x:c r="C27179" s="20" t="n">
        <x:v>57.75</x:v>
      </x:c>
    </x:row>
    <x:row r="27180">
      <x:c r="A27180" t="str">
        <x:v>2025-06-01</x:v>
      </x:c>
      <x:c r="B27180" t="str">
        <x:v>CUST-01244</x:v>
      </x:c>
      <x:c r="C27180" s="20" t="n">
        <x:v>57.75</x:v>
      </x:c>
    </x:row>
    <x:row r="27181">
      <x:c r="A27181" t="str">
        <x:v>2025-07-01</x:v>
      </x:c>
      <x:c r="B27181" t="str">
        <x:v>CUST-01244</x:v>
      </x:c>
      <x:c r="C27181" s="20" t="n">
        <x:v>57.75</x:v>
      </x:c>
    </x:row>
    <x:row r="27182">
      <x:c r="A27182" t="str">
        <x:v>2025-08-01</x:v>
      </x:c>
      <x:c r="B27182" t="str">
        <x:v>CUST-01244</x:v>
      </x:c>
      <x:c r="C27182" s="20" t="n">
        <x:v>57.75</x:v>
      </x:c>
    </x:row>
    <x:row r="27183">
      <x:c r="A27183" t="str">
        <x:v>2025-09-01</x:v>
      </x:c>
      <x:c r="B27183" t="str">
        <x:v>CUST-01244</x:v>
      </x:c>
      <x:c r="C27183" s="20" t="n">
        <x:v>57.75</x:v>
      </x:c>
    </x:row>
    <x:row r="27184">
      <x:c r="A27184" t="str">
        <x:v>2025-10-01</x:v>
      </x:c>
      <x:c r="B27184" t="str">
        <x:v>CUST-01244</x:v>
      </x:c>
      <x:c r="C27184" s="20" t="n">
        <x:v>57.75</x:v>
      </x:c>
    </x:row>
    <x:row r="27185">
      <x:c r="A27185" t="str">
        <x:v>2025-11-01</x:v>
      </x:c>
      <x:c r="B27185" t="str">
        <x:v>CUST-01244</x:v>
      </x:c>
      <x:c r="C27185" s="20" t="n">
        <x:v>57.75</x:v>
      </x:c>
    </x:row>
    <x:row r="27186">
      <x:c r="A27186" t="str">
        <x:v>2025-12-01</x:v>
      </x:c>
      <x:c r="B27186" t="str">
        <x:v>CUST-01244</x:v>
      </x:c>
      <x:c r="C27186" s="20" t="n">
        <x:v>58.62</x:v>
      </x:c>
    </x:row>
    <x:row r="27187">
      <x:c r="A27187" t="str">
        <x:v>2022-05-01</x:v>
      </x:c>
      <x:c r="B27187" t="str">
        <x:v>CUST-01245</x:v>
      </x:c>
      <x:c r="C27187" s="20" t="n">
        <x:v>45.34</x:v>
      </x:c>
    </x:row>
    <x:row r="27188">
      <x:c r="A27188" t="str">
        <x:v>2022-06-01</x:v>
      </x:c>
      <x:c r="B27188" t="str">
        <x:v>CUST-01245</x:v>
      </x:c>
      <x:c r="C27188" s="20" t="n">
        <x:v>45.34</x:v>
      </x:c>
    </x:row>
    <x:row r="27189">
      <x:c r="A27189" t="str">
        <x:v>2022-07-01</x:v>
      </x:c>
      <x:c r="B27189" t="str">
        <x:v>CUST-01245</x:v>
      </x:c>
      <x:c r="C27189" s="20" t="n">
        <x:v>45.34</x:v>
      </x:c>
    </x:row>
    <x:row r="27190">
      <x:c r="A27190" t="str">
        <x:v>2022-08-01</x:v>
      </x:c>
      <x:c r="B27190" t="str">
        <x:v>CUST-01245</x:v>
      </x:c>
      <x:c r="C27190" s="20" t="n">
        <x:v>45.34</x:v>
      </x:c>
    </x:row>
    <x:row r="27191">
      <x:c r="A27191" t="str">
        <x:v>2022-09-01</x:v>
      </x:c>
      <x:c r="B27191" t="str">
        <x:v>CUST-01245</x:v>
      </x:c>
      <x:c r="C27191" s="20" t="n">
        <x:v>45.34</x:v>
      </x:c>
    </x:row>
    <x:row r="27192">
      <x:c r="A27192" t="str">
        <x:v>2022-10-01</x:v>
      </x:c>
      <x:c r="B27192" t="str">
        <x:v>CUST-01245</x:v>
      </x:c>
      <x:c r="C27192" s="20" t="n">
        <x:v>45.34</x:v>
      </x:c>
    </x:row>
    <x:row r="27193">
      <x:c r="A27193" t="str">
        <x:v>2022-11-01</x:v>
      </x:c>
      <x:c r="B27193" t="str">
        <x:v>CUST-01245</x:v>
      </x:c>
      <x:c r="C27193" s="20" t="n">
        <x:v>45.34</x:v>
      </x:c>
    </x:row>
    <x:row r="27194">
      <x:c r="A27194" t="str">
        <x:v>2022-12-01</x:v>
      </x:c>
      <x:c r="B27194" t="str">
        <x:v>CUST-01245</x:v>
      </x:c>
      <x:c r="C27194" s="20" t="n">
        <x:v>46.02</x:v>
      </x:c>
    </x:row>
    <x:row r="27195">
      <x:c r="A27195" t="str">
        <x:v>2024-01-01</x:v>
      </x:c>
      <x:c r="B27195" t="str">
        <x:v>CUST-01246</x:v>
      </x:c>
      <x:c r="C27195" s="20" t="n">
        <x:v>58.4</x:v>
      </x:c>
    </x:row>
    <x:row r="27196">
      <x:c r="A27196" t="str">
        <x:v>2024-02-01</x:v>
      </x:c>
      <x:c r="B27196" t="str">
        <x:v>CUST-01246</x:v>
      </x:c>
      <x:c r="C27196" s="20" t="n">
        <x:v>58.4</x:v>
      </x:c>
    </x:row>
    <x:row r="27197">
      <x:c r="A27197" t="str">
        <x:v>2024-03-01</x:v>
      </x:c>
      <x:c r="B27197" t="str">
        <x:v>CUST-01246</x:v>
      </x:c>
      <x:c r="C27197" s="20" t="n">
        <x:v>58.4</x:v>
      </x:c>
    </x:row>
    <x:row r="27198">
      <x:c r="A27198" t="str">
        <x:v>2022-01-01</x:v>
      </x:c>
      <x:c r="B27198" t="str">
        <x:v>CUST-01247</x:v>
      </x:c>
      <x:c r="C27198" s="20" t="n">
        <x:v>127.32</x:v>
      </x:c>
    </x:row>
    <x:row r="27199">
      <x:c r="A27199" t="str">
        <x:v>2022-02-01</x:v>
      </x:c>
      <x:c r="B27199" t="str">
        <x:v>CUST-01247</x:v>
      </x:c>
      <x:c r="C27199" s="20" t="n">
        <x:v>127.32</x:v>
      </x:c>
    </x:row>
    <x:row r="27200">
      <x:c r="A27200" t="str">
        <x:v>2022-03-01</x:v>
      </x:c>
      <x:c r="B27200" t="str">
        <x:v>CUST-01247</x:v>
      </x:c>
      <x:c r="C27200" s="20" t="n">
        <x:v>127.32</x:v>
      </x:c>
    </x:row>
    <x:row r="27201">
      <x:c r="A27201" t="str">
        <x:v>2022-04-01</x:v>
      </x:c>
      <x:c r="B27201" t="str">
        <x:v>CUST-01247</x:v>
      </x:c>
      <x:c r="C27201" s="20" t="n">
        <x:v>127.32</x:v>
      </x:c>
    </x:row>
    <x:row r="27202">
      <x:c r="A27202" t="str">
        <x:v>2022-05-01</x:v>
      </x:c>
      <x:c r="B27202" t="str">
        <x:v>CUST-01247</x:v>
      </x:c>
      <x:c r="C27202" s="20" t="n">
        <x:v>127.32</x:v>
      </x:c>
    </x:row>
    <x:row r="27203">
      <x:c r="A27203" t="str">
        <x:v>2022-06-01</x:v>
      </x:c>
      <x:c r="B27203" t="str">
        <x:v>CUST-01247</x:v>
      </x:c>
      <x:c r="C27203" s="20" t="n">
        <x:v>127.32</x:v>
      </x:c>
    </x:row>
    <x:row r="27204">
      <x:c r="A27204" t="str">
        <x:v>2022-07-01</x:v>
      </x:c>
      <x:c r="B27204" t="str">
        <x:v>CUST-01247</x:v>
      </x:c>
      <x:c r="C27204" s="20" t="n">
        <x:v>127.32</x:v>
      </x:c>
    </x:row>
    <x:row r="27205">
      <x:c r="A27205" t="str">
        <x:v>2022-08-01</x:v>
      </x:c>
      <x:c r="B27205" t="str">
        <x:v>CUST-01247</x:v>
      </x:c>
      <x:c r="C27205" s="20" t="n">
        <x:v>127.32</x:v>
      </x:c>
    </x:row>
    <x:row r="27206">
      <x:c r="A27206" t="str">
        <x:v>2022-09-01</x:v>
      </x:c>
      <x:c r="B27206" t="str">
        <x:v>CUST-01247</x:v>
      </x:c>
      <x:c r="C27206" s="20" t="n">
        <x:v>127.32</x:v>
      </x:c>
    </x:row>
    <x:row r="27207">
      <x:c r="A27207" t="str">
        <x:v>2022-10-01</x:v>
      </x:c>
      <x:c r="B27207" t="str">
        <x:v>CUST-01247</x:v>
      </x:c>
      <x:c r="C27207" s="20" t="n">
        <x:v>127.32</x:v>
      </x:c>
    </x:row>
    <x:row r="27208">
      <x:c r="A27208" t="str">
        <x:v>2022-11-01</x:v>
      </x:c>
      <x:c r="B27208" t="str">
        <x:v>CUST-01247</x:v>
      </x:c>
      <x:c r="C27208" s="20" t="n">
        <x:v>127.32</x:v>
      </x:c>
    </x:row>
    <x:row r="27209">
      <x:c r="A27209" t="str">
        <x:v>2022-12-01</x:v>
      </x:c>
      <x:c r="B27209" t="str">
        <x:v>CUST-01247</x:v>
      </x:c>
      <x:c r="C27209" s="20" t="n">
        <x:v>129.23</x:v>
      </x:c>
    </x:row>
    <x:row r="27210">
      <x:c r="A27210" t="str">
        <x:v>2023-01-01</x:v>
      </x:c>
      <x:c r="B27210" t="str">
        <x:v>CUST-01247</x:v>
      </x:c>
      <x:c r="C27210" s="20" t="n">
        <x:v>127.32</x:v>
      </x:c>
    </x:row>
    <x:row r="27211">
      <x:c r="A27211" t="str">
        <x:v>2023-02-01</x:v>
      </x:c>
      <x:c r="B27211" t="str">
        <x:v>CUST-01247</x:v>
      </x:c>
      <x:c r="C27211" s="20" t="n">
        <x:v>127.32</x:v>
      </x:c>
    </x:row>
    <x:row r="27212">
      <x:c r="A27212" t="str">
        <x:v>2023-03-01</x:v>
      </x:c>
      <x:c r="B27212" t="str">
        <x:v>CUST-01247</x:v>
      </x:c>
      <x:c r="C27212" s="20" t="n">
        <x:v>127.32</x:v>
      </x:c>
    </x:row>
    <x:row r="27213">
      <x:c r="A27213" t="str">
        <x:v>2023-04-01</x:v>
      </x:c>
      <x:c r="B27213" t="str">
        <x:v>CUST-01247</x:v>
      </x:c>
      <x:c r="C27213" s="20" t="n">
        <x:v>127.32</x:v>
      </x:c>
    </x:row>
    <x:row r="27214">
      <x:c r="A27214" t="str">
        <x:v>2023-05-01</x:v>
      </x:c>
      <x:c r="B27214" t="str">
        <x:v>CUST-01247</x:v>
      </x:c>
      <x:c r="C27214" s="20" t="n">
        <x:v>127.32</x:v>
      </x:c>
    </x:row>
    <x:row r="27215">
      <x:c r="A27215" t="str">
        <x:v>2023-06-01</x:v>
      </x:c>
      <x:c r="B27215" t="str">
        <x:v>CUST-01247</x:v>
      </x:c>
      <x:c r="C27215" s="20" t="n">
        <x:v>127.32</x:v>
      </x:c>
    </x:row>
    <x:row r="27216">
      <x:c r="A27216" t="str">
        <x:v>2023-07-01</x:v>
      </x:c>
      <x:c r="B27216" t="str">
        <x:v>CUST-01247</x:v>
      </x:c>
      <x:c r="C27216" s="20" t="n">
        <x:v>127.32</x:v>
      </x:c>
    </x:row>
    <x:row r="27217">
      <x:c r="A27217" t="str">
        <x:v>2023-08-01</x:v>
      </x:c>
      <x:c r="B27217" t="str">
        <x:v>CUST-01247</x:v>
      </x:c>
      <x:c r="C27217" s="20" t="n">
        <x:v>127.32</x:v>
      </x:c>
    </x:row>
    <x:row r="27218">
      <x:c r="A27218" t="str">
        <x:v>2023-09-01</x:v>
      </x:c>
      <x:c r="B27218" t="str">
        <x:v>CUST-01247</x:v>
      </x:c>
      <x:c r="C27218" s="20" t="n">
        <x:v>127.32</x:v>
      </x:c>
    </x:row>
    <x:row r="27219">
      <x:c r="A27219" t="str">
        <x:v>2023-10-01</x:v>
      </x:c>
      <x:c r="B27219" t="str">
        <x:v>CUST-01247</x:v>
      </x:c>
      <x:c r="C27219" s="20" t="n">
        <x:v>127.32</x:v>
      </x:c>
    </x:row>
    <x:row r="27220">
      <x:c r="A27220" t="str">
        <x:v>2023-11-01</x:v>
      </x:c>
      <x:c r="B27220" t="str">
        <x:v>CUST-01247</x:v>
      </x:c>
      <x:c r="C27220" s="20" t="n">
        <x:v>127.32</x:v>
      </x:c>
    </x:row>
    <x:row r="27221">
      <x:c r="A27221" t="str">
        <x:v>2023-12-01</x:v>
      </x:c>
      <x:c r="B27221" t="str">
        <x:v>CUST-01247</x:v>
      </x:c>
      <x:c r="C27221" s="20" t="n">
        <x:v>129.23</x:v>
      </x:c>
    </x:row>
    <x:row r="27222">
      <x:c r="A27222" t="str">
        <x:v>2024-01-01</x:v>
      </x:c>
      <x:c r="B27222" t="str">
        <x:v>CUST-01247</x:v>
      </x:c>
      <x:c r="C27222" s="20" t="n">
        <x:v>127.32</x:v>
      </x:c>
    </x:row>
    <x:row r="27223">
      <x:c r="A27223" t="str">
        <x:v>2024-02-01</x:v>
      </x:c>
      <x:c r="B27223" t="str">
        <x:v>CUST-01247</x:v>
      </x:c>
      <x:c r="C27223" s="20" t="n">
        <x:v>127.32</x:v>
      </x:c>
    </x:row>
    <x:row r="27224">
      <x:c r="A27224" t="str">
        <x:v>2024-03-01</x:v>
      </x:c>
      <x:c r="B27224" t="str">
        <x:v>CUST-01247</x:v>
      </x:c>
      <x:c r="C27224" s="20" t="n">
        <x:v>127.32</x:v>
      </x:c>
    </x:row>
    <x:row r="27225">
      <x:c r="A27225" t="str">
        <x:v>2024-04-01</x:v>
      </x:c>
      <x:c r="B27225" t="str">
        <x:v>CUST-01247</x:v>
      </x:c>
      <x:c r="C27225" s="20" t="n">
        <x:v>127.32</x:v>
      </x:c>
    </x:row>
    <x:row r="27226">
      <x:c r="A27226" t="str">
        <x:v>2024-05-01</x:v>
      </x:c>
      <x:c r="B27226" t="str">
        <x:v>CUST-01247</x:v>
      </x:c>
      <x:c r="C27226" s="20" t="n">
        <x:v>127.32</x:v>
      </x:c>
    </x:row>
    <x:row r="27227">
      <x:c r="A27227" t="str">
        <x:v>2024-06-01</x:v>
      </x:c>
      <x:c r="B27227" t="str">
        <x:v>CUST-01247</x:v>
      </x:c>
      <x:c r="C27227" s="20" t="n">
        <x:v>127.32</x:v>
      </x:c>
    </x:row>
    <x:row r="27228">
      <x:c r="A27228" t="str">
        <x:v>2024-07-01</x:v>
      </x:c>
      <x:c r="B27228" t="str">
        <x:v>CUST-01247</x:v>
      </x:c>
      <x:c r="C27228" s="20" t="n">
        <x:v>127.32</x:v>
      </x:c>
    </x:row>
    <x:row r="27229">
      <x:c r="A27229" t="str">
        <x:v>2024-08-01</x:v>
      </x:c>
      <x:c r="B27229" t="str">
        <x:v>CUST-01247</x:v>
      </x:c>
      <x:c r="C27229" s="20" t="n">
        <x:v>127.32</x:v>
      </x:c>
    </x:row>
    <x:row r="27230">
      <x:c r="A27230" t="str">
        <x:v>2024-09-01</x:v>
      </x:c>
      <x:c r="B27230" t="str">
        <x:v>CUST-01247</x:v>
      </x:c>
      <x:c r="C27230" s="20" t="n">
        <x:v>127.32</x:v>
      </x:c>
    </x:row>
    <x:row r="27231">
      <x:c r="A27231" t="str">
        <x:v>2024-10-01</x:v>
      </x:c>
      <x:c r="B27231" t="str">
        <x:v>CUST-01247</x:v>
      </x:c>
      <x:c r="C27231" s="20" t="n">
        <x:v>127.32</x:v>
      </x:c>
    </x:row>
    <x:row r="27232">
      <x:c r="A27232" t="str">
        <x:v>2024-11-01</x:v>
      </x:c>
      <x:c r="B27232" t="str">
        <x:v>CUST-01247</x:v>
      </x:c>
      <x:c r="C27232" s="20" t="n">
        <x:v>127.32</x:v>
      </x:c>
    </x:row>
    <x:row r="27233">
      <x:c r="A27233" t="str">
        <x:v>2024-12-01</x:v>
      </x:c>
      <x:c r="B27233" t="str">
        <x:v>CUST-01247</x:v>
      </x:c>
      <x:c r="C27233" s="20" t="n">
        <x:v>129.23</x:v>
      </x:c>
    </x:row>
    <x:row r="27234">
      <x:c r="A27234" t="str">
        <x:v>2025-01-01</x:v>
      </x:c>
      <x:c r="B27234" t="str">
        <x:v>CUST-01247</x:v>
      </x:c>
      <x:c r="C27234" s="20" t="n">
        <x:v>127.32</x:v>
      </x:c>
    </x:row>
    <x:row r="27235">
      <x:c r="A27235" t="str">
        <x:v>2025-02-01</x:v>
      </x:c>
      <x:c r="B27235" t="str">
        <x:v>CUST-01247</x:v>
      </x:c>
      <x:c r="C27235" s="20" t="n">
        <x:v>127.32</x:v>
      </x:c>
    </x:row>
    <x:row r="27236">
      <x:c r="A27236" t="str">
        <x:v>2025-03-01</x:v>
      </x:c>
      <x:c r="B27236" t="str">
        <x:v>CUST-01247</x:v>
      </x:c>
      <x:c r="C27236" s="20" t="n">
        <x:v>127.32</x:v>
      </x:c>
    </x:row>
    <x:row r="27237">
      <x:c r="A27237" t="str">
        <x:v>2025-04-01</x:v>
      </x:c>
      <x:c r="B27237" t="str">
        <x:v>CUST-01247</x:v>
      </x:c>
      <x:c r="C27237" s="20" t="n">
        <x:v>127.32</x:v>
      </x:c>
    </x:row>
    <x:row r="27238">
      <x:c r="A27238" t="str">
        <x:v>2025-05-01</x:v>
      </x:c>
      <x:c r="B27238" t="str">
        <x:v>CUST-01247</x:v>
      </x:c>
      <x:c r="C27238" s="20" t="n">
        <x:v>127.32</x:v>
      </x:c>
    </x:row>
    <x:row r="27239">
      <x:c r="A27239" t="str">
        <x:v>2025-06-01</x:v>
      </x:c>
      <x:c r="B27239" t="str">
        <x:v>CUST-01247</x:v>
      </x:c>
      <x:c r="C27239" s="20" t="n">
        <x:v>127.32</x:v>
      </x:c>
    </x:row>
    <x:row r="27240">
      <x:c r="A27240" t="str">
        <x:v>2025-07-01</x:v>
      </x:c>
      <x:c r="B27240" t="str">
        <x:v>CUST-01247</x:v>
      </x:c>
      <x:c r="C27240" s="20" t="n">
        <x:v>127.32</x:v>
      </x:c>
    </x:row>
    <x:row r="27241">
      <x:c r="A27241" t="str">
        <x:v>2025-08-01</x:v>
      </x:c>
      <x:c r="B27241" t="str">
        <x:v>CUST-01247</x:v>
      </x:c>
      <x:c r="C27241" s="20" t="n">
        <x:v>127.32</x:v>
      </x:c>
    </x:row>
    <x:row r="27242">
      <x:c r="A27242" t="str">
        <x:v>2025-09-01</x:v>
      </x:c>
      <x:c r="B27242" t="str">
        <x:v>CUST-01247</x:v>
      </x:c>
      <x:c r="C27242" s="20" t="n">
        <x:v>127.32</x:v>
      </x:c>
    </x:row>
    <x:row r="27243">
      <x:c r="A27243" t="str">
        <x:v>2025-10-01</x:v>
      </x:c>
      <x:c r="B27243" t="str">
        <x:v>CUST-01247</x:v>
      </x:c>
      <x:c r="C27243" s="20" t="n">
        <x:v>127.32</x:v>
      </x:c>
    </x:row>
    <x:row r="27244">
      <x:c r="A27244" t="str">
        <x:v>2025-11-01</x:v>
      </x:c>
      <x:c r="B27244" t="str">
        <x:v>CUST-01247</x:v>
      </x:c>
      <x:c r="C27244" s="20" t="n">
        <x:v>127.32</x:v>
      </x:c>
    </x:row>
    <x:row r="27245">
      <x:c r="A27245" t="str">
        <x:v>2025-12-01</x:v>
      </x:c>
      <x:c r="B27245" t="str">
        <x:v>CUST-01247</x:v>
      </x:c>
      <x:c r="C27245" s="20" t="n">
        <x:v>129.23</x:v>
      </x:c>
    </x:row>
    <x:row r="27246">
      <x:c r="A27246" t="str">
        <x:v>2022-10-01</x:v>
      </x:c>
      <x:c r="B27246" t="str">
        <x:v>CUST-01248</x:v>
      </x:c>
      <x:c r="C27246" s="20" t="n">
        <x:v>115.86</x:v>
      </x:c>
    </x:row>
    <x:row r="27247">
      <x:c r="A27247" t="str">
        <x:v>2022-11-01</x:v>
      </x:c>
      <x:c r="B27247" t="str">
        <x:v>CUST-01248</x:v>
      </x:c>
      <x:c r="C27247" s="20" t="n">
        <x:v>115.86</x:v>
      </x:c>
    </x:row>
    <x:row r="27248">
      <x:c r="A27248" t="str">
        <x:v>2022-12-01</x:v>
      </x:c>
      <x:c r="B27248" t="str">
        <x:v>CUST-01248</x:v>
      </x:c>
      <x:c r="C27248" s="20" t="n">
        <x:v>117.6</x:v>
      </x:c>
    </x:row>
    <x:row r="27249">
      <x:c r="A27249" t="str">
        <x:v>2023-01-01</x:v>
      </x:c>
      <x:c r="B27249" t="str">
        <x:v>CUST-01248</x:v>
      </x:c>
      <x:c r="C27249" s="20" t="n">
        <x:v>115.86</x:v>
      </x:c>
    </x:row>
    <x:row r="27250">
      <x:c r="A27250" t="str">
        <x:v>2023-02-01</x:v>
      </x:c>
      <x:c r="B27250" t="str">
        <x:v>CUST-01248</x:v>
      </x:c>
      <x:c r="C27250" s="20" t="n">
        <x:v>115.86</x:v>
      </x:c>
    </x:row>
    <x:row r="27251">
      <x:c r="A27251" t="str">
        <x:v>2023-03-01</x:v>
      </x:c>
      <x:c r="B27251" t="str">
        <x:v>CUST-01248</x:v>
      </x:c>
      <x:c r="C27251" s="20" t="n">
        <x:v>115.86</x:v>
      </x:c>
    </x:row>
    <x:row r="27252">
      <x:c r="A27252" t="str">
        <x:v>2023-04-01</x:v>
      </x:c>
      <x:c r="B27252" t="str">
        <x:v>CUST-01248</x:v>
      </x:c>
      <x:c r="C27252" s="20" t="n">
        <x:v>115.86</x:v>
      </x:c>
    </x:row>
    <x:row r="27253">
      <x:c r="A27253" t="str">
        <x:v>2023-05-01</x:v>
      </x:c>
      <x:c r="B27253" t="str">
        <x:v>CUST-01248</x:v>
      </x:c>
      <x:c r="C27253" s="20" t="n">
        <x:v>115.86</x:v>
      </x:c>
    </x:row>
    <x:row r="27254">
      <x:c r="A27254" t="str">
        <x:v>2023-06-01</x:v>
      </x:c>
      <x:c r="B27254" t="str">
        <x:v>CUST-01248</x:v>
      </x:c>
      <x:c r="C27254" s="20" t="n">
        <x:v>115.86</x:v>
      </x:c>
    </x:row>
    <x:row r="27255">
      <x:c r="A27255" t="str">
        <x:v>2023-07-01</x:v>
      </x:c>
      <x:c r="B27255" t="str">
        <x:v>CUST-01248</x:v>
      </x:c>
      <x:c r="C27255" s="20" t="n">
        <x:v>115.86</x:v>
      </x:c>
    </x:row>
    <x:row r="27256">
      <x:c r="A27256" t="str">
        <x:v>2023-08-01</x:v>
      </x:c>
      <x:c r="B27256" t="str">
        <x:v>CUST-01248</x:v>
      </x:c>
      <x:c r="C27256" s="20" t="n">
        <x:v>115.86</x:v>
      </x:c>
    </x:row>
    <x:row r="27257">
      <x:c r="A27257" t="str">
        <x:v>2023-09-01</x:v>
      </x:c>
      <x:c r="B27257" t="str">
        <x:v>CUST-01248</x:v>
      </x:c>
      <x:c r="C27257" s="20" t="n">
        <x:v>115.86</x:v>
      </x:c>
    </x:row>
    <x:row r="27258">
      <x:c r="A27258" t="str">
        <x:v>2023-10-01</x:v>
      </x:c>
      <x:c r="B27258" t="str">
        <x:v>CUST-01248</x:v>
      </x:c>
      <x:c r="C27258" s="20" t="n">
        <x:v>115.86</x:v>
      </x:c>
    </x:row>
    <x:row r="27259">
      <x:c r="A27259" t="str">
        <x:v>2023-11-01</x:v>
      </x:c>
      <x:c r="B27259" t="str">
        <x:v>CUST-01248</x:v>
      </x:c>
      <x:c r="C27259" s="20" t="n">
        <x:v>115.86</x:v>
      </x:c>
    </x:row>
    <x:row r="27260">
      <x:c r="A27260" t="str">
        <x:v>2023-12-01</x:v>
      </x:c>
      <x:c r="B27260" t="str">
        <x:v>CUST-01248</x:v>
      </x:c>
      <x:c r="C27260" s="20" t="n">
        <x:v>117.6</x:v>
      </x:c>
    </x:row>
    <x:row r="27261">
      <x:c r="A27261" t="str">
        <x:v>2024-01-01</x:v>
      </x:c>
      <x:c r="B27261" t="str">
        <x:v>CUST-01248</x:v>
      </x:c>
      <x:c r="C27261" s="20" t="n">
        <x:v>115.86</x:v>
      </x:c>
    </x:row>
    <x:row r="27262">
      <x:c r="A27262" t="str">
        <x:v>2024-02-01</x:v>
      </x:c>
      <x:c r="B27262" t="str">
        <x:v>CUST-01248</x:v>
      </x:c>
      <x:c r="C27262" s="20" t="n">
        <x:v>115.86</x:v>
      </x:c>
    </x:row>
    <x:row r="27263">
      <x:c r="A27263" t="str">
        <x:v>2024-03-01</x:v>
      </x:c>
      <x:c r="B27263" t="str">
        <x:v>CUST-01248</x:v>
      </x:c>
      <x:c r="C27263" s="20" t="n">
        <x:v>115.86</x:v>
      </x:c>
    </x:row>
    <x:row r="27264">
      <x:c r="A27264" t="str">
        <x:v>2024-04-01</x:v>
      </x:c>
      <x:c r="B27264" t="str">
        <x:v>CUST-01248</x:v>
      </x:c>
      <x:c r="C27264" s="20" t="n">
        <x:v>115.86</x:v>
      </x:c>
    </x:row>
    <x:row r="27265">
      <x:c r="A27265" t="str">
        <x:v>2024-05-01</x:v>
      </x:c>
      <x:c r="B27265" t="str">
        <x:v>CUST-01248</x:v>
      </x:c>
      <x:c r="C27265" s="20" t="n">
        <x:v>115.86</x:v>
      </x:c>
    </x:row>
    <x:row r="27266">
      <x:c r="A27266" t="str">
        <x:v>2024-06-01</x:v>
      </x:c>
      <x:c r="B27266" t="str">
        <x:v>CUST-01248</x:v>
      </x:c>
      <x:c r="C27266" s="20" t="n">
        <x:v>115.86</x:v>
      </x:c>
    </x:row>
    <x:row r="27267">
      <x:c r="A27267" t="str">
        <x:v>2024-07-01</x:v>
      </x:c>
      <x:c r="B27267" t="str">
        <x:v>CUST-01248</x:v>
      </x:c>
      <x:c r="C27267" s="20" t="n">
        <x:v>115.86</x:v>
      </x:c>
    </x:row>
    <x:row r="27268">
      <x:c r="A27268" t="str">
        <x:v>2024-08-01</x:v>
      </x:c>
      <x:c r="B27268" t="str">
        <x:v>CUST-01248</x:v>
      </x:c>
      <x:c r="C27268" s="20" t="n">
        <x:v>115.86</x:v>
      </x:c>
    </x:row>
    <x:row r="27269">
      <x:c r="A27269" t="str">
        <x:v>2024-09-01</x:v>
      </x:c>
      <x:c r="B27269" t="str">
        <x:v>CUST-01248</x:v>
      </x:c>
      <x:c r="C27269" s="20" t="n">
        <x:v>115.86</x:v>
      </x:c>
    </x:row>
    <x:row r="27270">
      <x:c r="A27270" t="str">
        <x:v>2024-10-01</x:v>
      </x:c>
      <x:c r="B27270" t="str">
        <x:v>CUST-01248</x:v>
      </x:c>
      <x:c r="C27270" s="20" t="n">
        <x:v>115.86</x:v>
      </x:c>
    </x:row>
    <x:row r="27271">
      <x:c r="A27271" t="str">
        <x:v>2024-11-01</x:v>
      </x:c>
      <x:c r="B27271" t="str">
        <x:v>CUST-01248</x:v>
      </x:c>
      <x:c r="C27271" s="20" t="n">
        <x:v>115.86</x:v>
      </x:c>
    </x:row>
    <x:row r="27272">
      <x:c r="A27272" t="str">
        <x:v>2024-12-01</x:v>
      </x:c>
      <x:c r="B27272" t="str">
        <x:v>CUST-01248</x:v>
      </x:c>
      <x:c r="C27272" s="20" t="n">
        <x:v>117.6</x:v>
      </x:c>
    </x:row>
    <x:row r="27273">
      <x:c r="A27273" t="str">
        <x:v>2025-01-01</x:v>
      </x:c>
      <x:c r="B27273" t="str">
        <x:v>CUST-01248</x:v>
      </x:c>
      <x:c r="C27273" s="20" t="n">
        <x:v>115.86</x:v>
      </x:c>
    </x:row>
    <x:row r="27274">
      <x:c r="A27274" t="str">
        <x:v>2025-02-01</x:v>
      </x:c>
      <x:c r="B27274" t="str">
        <x:v>CUST-01248</x:v>
      </x:c>
      <x:c r="C27274" s="20" t="n">
        <x:v>115.86</x:v>
      </x:c>
    </x:row>
    <x:row r="27275">
      <x:c r="A27275" t="str">
        <x:v>2025-03-01</x:v>
      </x:c>
      <x:c r="B27275" t="str">
        <x:v>CUST-01248</x:v>
      </x:c>
      <x:c r="C27275" s="20" t="n">
        <x:v>115.86</x:v>
      </x:c>
    </x:row>
    <x:row r="27276">
      <x:c r="A27276" t="str">
        <x:v>2025-04-01</x:v>
      </x:c>
      <x:c r="B27276" t="str">
        <x:v>CUST-01248</x:v>
      </x:c>
      <x:c r="C27276" s="20" t="n">
        <x:v>115.86</x:v>
      </x:c>
    </x:row>
    <x:row r="27277">
      <x:c r="A27277" t="str">
        <x:v>2025-05-01</x:v>
      </x:c>
      <x:c r="B27277" t="str">
        <x:v>CUST-01248</x:v>
      </x:c>
      <x:c r="C27277" s="20" t="n">
        <x:v>115.86</x:v>
      </x:c>
    </x:row>
    <x:row r="27278">
      <x:c r="A27278" t="str">
        <x:v>2025-06-01</x:v>
      </x:c>
      <x:c r="B27278" t="str">
        <x:v>CUST-01248</x:v>
      </x:c>
      <x:c r="C27278" s="20" t="n">
        <x:v>115.86</x:v>
      </x:c>
    </x:row>
    <x:row r="27279">
      <x:c r="A27279" t="str">
        <x:v>2024-05-01</x:v>
      </x:c>
      <x:c r="B27279" t="str">
        <x:v>CUST-01249</x:v>
      </x:c>
      <x:c r="C27279" s="20" t="n">
        <x:v>79.6</x:v>
      </x:c>
    </x:row>
    <x:row r="27280">
      <x:c r="A27280" t="str">
        <x:v>2024-06-01</x:v>
      </x:c>
      <x:c r="B27280" t="str">
        <x:v>CUST-01249</x:v>
      </x:c>
      <x:c r="C27280" s="20" t="n">
        <x:v>79.6</x:v>
      </x:c>
    </x:row>
    <x:row r="27281">
      <x:c r="A27281" t="str">
        <x:v>2024-07-01</x:v>
      </x:c>
      <x:c r="B27281" t="str">
        <x:v>CUST-01249</x:v>
      </x:c>
      <x:c r="C27281" s="20" t="n">
        <x:v>79.6</x:v>
      </x:c>
    </x:row>
    <x:row r="27282">
      <x:c r="A27282" t="str">
        <x:v>2024-08-01</x:v>
      </x:c>
      <x:c r="B27282" t="str">
        <x:v>CUST-01249</x:v>
      </x:c>
      <x:c r="C27282" s="20" t="n">
        <x:v>79.6</x:v>
      </x:c>
    </x:row>
    <x:row r="27283">
      <x:c r="A27283" t="str">
        <x:v>2024-09-01</x:v>
      </x:c>
      <x:c r="B27283" t="str">
        <x:v>CUST-01249</x:v>
      </x:c>
      <x:c r="C27283" s="20" t="n">
        <x:v>79.6</x:v>
      </x:c>
    </x:row>
    <x:row r="27284">
      <x:c r="A27284" t="str">
        <x:v>2024-10-01</x:v>
      </x:c>
      <x:c r="B27284" t="str">
        <x:v>CUST-01249</x:v>
      </x:c>
      <x:c r="C27284" s="20" t="n">
        <x:v>79.6</x:v>
      </x:c>
    </x:row>
    <x:row r="27285">
      <x:c r="A27285" t="str">
        <x:v>2024-11-01</x:v>
      </x:c>
      <x:c r="B27285" t="str">
        <x:v>CUST-01249</x:v>
      </x:c>
      <x:c r="C27285" s="20" t="n">
        <x:v>79.6</x:v>
      </x:c>
    </x:row>
    <x:row r="27286">
      <x:c r="A27286" t="str">
        <x:v>2024-12-01</x:v>
      </x:c>
      <x:c r="B27286" t="str">
        <x:v>CUST-01249</x:v>
      </x:c>
      <x:c r="C27286" s="20" t="n">
        <x:v>80.79</x:v>
      </x:c>
    </x:row>
    <x:row r="27287">
      <x:c r="A27287" t="str">
        <x:v>2025-01-01</x:v>
      </x:c>
      <x:c r="B27287" t="str">
        <x:v>CUST-01249</x:v>
      </x:c>
      <x:c r="C27287" s="20" t="n">
        <x:v>79.6</x:v>
      </x:c>
    </x:row>
    <x:row r="27288">
      <x:c r="A27288" t="str">
        <x:v>2025-02-01</x:v>
      </x:c>
      <x:c r="B27288" t="str">
        <x:v>CUST-01249</x:v>
      </x:c>
      <x:c r="C27288" s="20" t="n">
        <x:v>79.6</x:v>
      </x:c>
    </x:row>
    <x:row r="27289">
      <x:c r="A27289" t="str">
        <x:v>2025-03-01</x:v>
      </x:c>
      <x:c r="B27289" t="str">
        <x:v>CUST-01249</x:v>
      </x:c>
      <x:c r="C27289" s="20" t="n">
        <x:v>79.6</x:v>
      </x:c>
    </x:row>
    <x:row r="27290">
      <x:c r="A27290" t="str">
        <x:v>2025-04-01</x:v>
      </x:c>
      <x:c r="B27290" t="str">
        <x:v>CUST-01249</x:v>
      </x:c>
      <x:c r="C27290" s="20" t="n">
        <x:v>79.6</x:v>
      </x:c>
    </x:row>
    <x:row r="27291">
      <x:c r="A27291" t="str">
        <x:v>2025-05-01</x:v>
      </x:c>
      <x:c r="B27291" t="str">
        <x:v>CUST-01249</x:v>
      </x:c>
      <x:c r="C27291" s="20" t="n">
        <x:v>79.6</x:v>
      </x:c>
    </x:row>
    <x:row r="27292">
      <x:c r="A27292" t="str">
        <x:v>2025-06-01</x:v>
      </x:c>
      <x:c r="B27292" t="str">
        <x:v>CUST-01249</x:v>
      </x:c>
      <x:c r="C27292" s="20" t="n">
        <x:v>79.6</x:v>
      </x:c>
    </x:row>
    <x:row r="27293">
      <x:c r="A27293" t="str">
        <x:v>2025-07-01</x:v>
      </x:c>
      <x:c r="B27293" t="str">
        <x:v>CUST-01249</x:v>
      </x:c>
      <x:c r="C27293" s="20" t="n">
        <x:v>79.6</x:v>
      </x:c>
    </x:row>
    <x:row r="27294">
      <x:c r="A27294" t="str">
        <x:v>2025-08-01</x:v>
      </x:c>
      <x:c r="B27294" t="str">
        <x:v>CUST-01249</x:v>
      </x:c>
      <x:c r="C27294" s="20" t="n">
        <x:v>79.6</x:v>
      </x:c>
    </x:row>
    <x:row r="27295">
      <x:c r="A27295" t="str">
        <x:v>2025-09-01</x:v>
      </x:c>
      <x:c r="B27295" t="str">
        <x:v>CUST-01249</x:v>
      </x:c>
      <x:c r="C27295" s="20" t="n">
        <x:v>79.6</x:v>
      </x:c>
    </x:row>
    <x:row r="27296">
      <x:c r="A27296" t="str">
        <x:v>2025-10-01</x:v>
      </x:c>
      <x:c r="B27296" t="str">
        <x:v>CUST-01249</x:v>
      </x:c>
      <x:c r="C27296" s="20" t="n">
        <x:v>79.6</x:v>
      </x:c>
    </x:row>
    <x:row r="27297">
      <x:c r="A27297" t="str">
        <x:v>2025-11-01</x:v>
      </x:c>
      <x:c r="B27297" t="str">
        <x:v>CUST-01249</x:v>
      </x:c>
      <x:c r="C27297" s="20" t="n">
        <x:v>79.6</x:v>
      </x:c>
    </x:row>
    <x:row r="27298">
      <x:c r="A27298" t="str">
        <x:v>2025-12-01</x:v>
      </x:c>
      <x:c r="B27298" t="str">
        <x:v>CUST-01249</x:v>
      </x:c>
      <x:c r="C27298" s="20" t="n">
        <x:v>80.79</x:v>
      </x:c>
    </x:row>
    <x:row r="27299">
      <x:c r="A27299" t="str">
        <x:v>2022-03-01</x:v>
      </x:c>
      <x:c r="B27299" t="str">
        <x:v>CUST-01250</x:v>
      </x:c>
      <x:c r="C27299" s="20" t="n">
        <x:v>67.45</x:v>
      </x:c>
    </x:row>
    <x:row r="27300">
      <x:c r="A27300" t="str">
        <x:v>2022-04-01</x:v>
      </x:c>
      <x:c r="B27300" t="str">
        <x:v>CUST-01250</x:v>
      </x:c>
      <x:c r="C27300" s="20" t="n">
        <x:v>67.45</x:v>
      </x:c>
    </x:row>
    <x:row r="27301">
      <x:c r="A27301" t="str">
        <x:v>2022-05-01</x:v>
      </x:c>
      <x:c r="B27301" t="str">
        <x:v>CUST-01250</x:v>
      </x:c>
      <x:c r="C27301" s="20" t="n">
        <x:v>67.45</x:v>
      </x:c>
    </x:row>
    <x:row r="27302">
      <x:c r="A27302" t="str">
        <x:v>2022-06-01</x:v>
      </x:c>
      <x:c r="B27302" t="str">
        <x:v>CUST-01250</x:v>
      </x:c>
      <x:c r="C27302" s="20" t="n">
        <x:v>67.45</x:v>
      </x:c>
    </x:row>
    <x:row r="27303">
      <x:c r="A27303" t="str">
        <x:v>2022-07-01</x:v>
      </x:c>
      <x:c r="B27303" t="str">
        <x:v>CUST-01250</x:v>
      </x:c>
      <x:c r="C27303" s="20" t="n">
        <x:v>67.45</x:v>
      </x:c>
    </x:row>
    <x:row r="27304">
      <x:c r="A27304" t="str">
        <x:v>2022-08-01</x:v>
      </x:c>
      <x:c r="B27304" t="str">
        <x:v>CUST-01250</x:v>
      </x:c>
      <x:c r="C27304" s="20" t="n">
        <x:v>67.45</x:v>
      </x:c>
    </x:row>
    <x:row r="27305">
      <x:c r="A27305" t="str">
        <x:v>2022-09-01</x:v>
      </x:c>
      <x:c r="B27305" t="str">
        <x:v>CUST-01250</x:v>
      </x:c>
      <x:c r="C27305" s="20" t="n">
        <x:v>67.45</x:v>
      </x:c>
    </x:row>
    <x:row r="27306">
      <x:c r="A27306" t="str">
        <x:v>2022-10-01</x:v>
      </x:c>
      <x:c r="B27306" t="str">
        <x:v>CUST-01250</x:v>
      </x:c>
      <x:c r="C27306" s="20" t="n">
        <x:v>67.45</x:v>
      </x:c>
    </x:row>
    <x:row r="27307">
      <x:c r="A27307" t="str">
        <x:v>2022-11-01</x:v>
      </x:c>
      <x:c r="B27307" t="str">
        <x:v>CUST-01250</x:v>
      </x:c>
      <x:c r="C27307" s="20" t="n">
        <x:v>67.45</x:v>
      </x:c>
    </x:row>
    <x:row r="27308">
      <x:c r="A27308" t="str">
        <x:v>2022-12-01</x:v>
      </x:c>
      <x:c r="B27308" t="str">
        <x:v>CUST-01250</x:v>
      </x:c>
      <x:c r="C27308" s="20" t="n">
        <x:v>68.46</x:v>
      </x:c>
    </x:row>
    <x:row r="27309">
      <x:c r="A27309" t="str">
        <x:v>2023-01-01</x:v>
      </x:c>
      <x:c r="B27309" t="str">
        <x:v>CUST-01250</x:v>
      </x:c>
      <x:c r="C27309" s="20" t="n">
        <x:v>67.45</x:v>
      </x:c>
    </x:row>
    <x:row r="27310">
      <x:c r="A27310" t="str">
        <x:v>2023-02-01</x:v>
      </x:c>
      <x:c r="B27310" t="str">
        <x:v>CUST-01250</x:v>
      </x:c>
      <x:c r="C27310" s="20" t="n">
        <x:v>67.45</x:v>
      </x:c>
    </x:row>
    <x:row r="27311">
      <x:c r="A27311" t="str">
        <x:v>2023-03-01</x:v>
      </x:c>
      <x:c r="B27311" t="str">
        <x:v>CUST-01250</x:v>
      </x:c>
      <x:c r="C27311" s="20" t="n">
        <x:v>67.45</x:v>
      </x:c>
    </x:row>
    <x:row r="27312">
      <x:c r="A27312" t="str">
        <x:v>2023-04-01</x:v>
      </x:c>
      <x:c r="B27312" t="str">
        <x:v>CUST-01250</x:v>
      </x:c>
      <x:c r="C27312" s="20" t="n">
        <x:v>67.45</x:v>
      </x:c>
    </x:row>
    <x:row r="27313">
      <x:c r="A27313" t="str">
        <x:v>2023-05-01</x:v>
      </x:c>
      <x:c r="B27313" t="str">
        <x:v>CUST-01250</x:v>
      </x:c>
      <x:c r="C27313" s="20" t="n">
        <x:v>67.45</x:v>
      </x:c>
    </x:row>
    <x:row r="27314">
      <x:c r="A27314" t="str">
        <x:v>2023-06-01</x:v>
      </x:c>
      <x:c r="B27314" t="str">
        <x:v>CUST-01250</x:v>
      </x:c>
      <x:c r="C27314" s="20" t="n">
        <x:v>67.45</x:v>
      </x:c>
    </x:row>
    <x:row r="27315">
      <x:c r="A27315" t="str">
        <x:v>2023-07-01</x:v>
      </x:c>
      <x:c r="B27315" t="str">
        <x:v>CUST-01250</x:v>
      </x:c>
      <x:c r="C27315" s="20" t="n">
        <x:v>67.45</x:v>
      </x:c>
    </x:row>
    <x:row r="27316">
      <x:c r="A27316" t="str">
        <x:v>2023-08-01</x:v>
      </x:c>
      <x:c r="B27316" t="str">
        <x:v>CUST-01250</x:v>
      </x:c>
      <x:c r="C27316" s="20" t="n">
        <x:v>67.45</x:v>
      </x:c>
    </x:row>
    <x:row r="27317">
      <x:c r="A27317" t="str">
        <x:v>2023-09-01</x:v>
      </x:c>
      <x:c r="B27317" t="str">
        <x:v>CUST-01250</x:v>
      </x:c>
      <x:c r="C27317" s="20" t="n">
        <x:v>67.45</x:v>
      </x:c>
    </x:row>
    <x:row r="27318">
      <x:c r="A27318" t="str">
        <x:v>2023-10-01</x:v>
      </x:c>
      <x:c r="B27318" t="str">
        <x:v>CUST-01250</x:v>
      </x:c>
      <x:c r="C27318" s="20" t="n">
        <x:v>67.45</x:v>
      </x:c>
    </x:row>
    <x:row r="27319">
      <x:c r="A27319" t="str">
        <x:v>2023-11-01</x:v>
      </x:c>
      <x:c r="B27319" t="str">
        <x:v>CUST-01250</x:v>
      </x:c>
      <x:c r="C27319" s="20" t="n">
        <x:v>67.45</x:v>
      </x:c>
    </x:row>
    <x:row r="27320">
      <x:c r="A27320" t="str">
        <x:v>2023-12-01</x:v>
      </x:c>
      <x:c r="B27320" t="str">
        <x:v>CUST-01250</x:v>
      </x:c>
      <x:c r="C27320" s="20" t="n">
        <x:v>68.46</x:v>
      </x:c>
    </x:row>
    <x:row r="27321">
      <x:c r="A27321" t="str">
        <x:v>2024-01-01</x:v>
      </x:c>
      <x:c r="B27321" t="str">
        <x:v>CUST-01250</x:v>
      </x:c>
      <x:c r="C27321" s="20" t="n">
        <x:v>67.45</x:v>
      </x:c>
    </x:row>
    <x:row r="27322">
      <x:c r="A27322" t="str">
        <x:v>2024-02-01</x:v>
      </x:c>
      <x:c r="B27322" t="str">
        <x:v>CUST-01250</x:v>
      </x:c>
      <x:c r="C27322" s="20" t="n">
        <x:v>67.45</x:v>
      </x:c>
    </x:row>
    <x:row r="27323">
      <x:c r="A27323" t="str">
        <x:v>2024-03-01</x:v>
      </x:c>
      <x:c r="B27323" t="str">
        <x:v>CUST-01250</x:v>
      </x:c>
      <x:c r="C27323" s="20" t="n">
        <x:v>67.45</x:v>
      </x:c>
    </x:row>
    <x:row r="27324">
      <x:c r="A27324" t="str">
        <x:v>2024-04-01</x:v>
      </x:c>
      <x:c r="B27324" t="str">
        <x:v>CUST-01250</x:v>
      </x:c>
      <x:c r="C27324" s="20" t="n">
        <x:v>67.45</x:v>
      </x:c>
    </x:row>
    <x:row r="27325">
      <x:c r="A27325" t="str">
        <x:v>2024-05-01</x:v>
      </x:c>
      <x:c r="B27325" t="str">
        <x:v>CUST-01250</x:v>
      </x:c>
      <x:c r="C27325" s="20" t="n">
        <x:v>67.45</x:v>
      </x:c>
    </x:row>
    <x:row r="27326">
      <x:c r="A27326" t="str">
        <x:v>2024-06-01</x:v>
      </x:c>
      <x:c r="B27326" t="str">
        <x:v>CUST-01250</x:v>
      </x:c>
      <x:c r="C27326" s="20" t="n">
        <x:v>67.45</x:v>
      </x:c>
    </x:row>
    <x:row r="27327">
      <x:c r="A27327" t="str">
        <x:v>2024-07-01</x:v>
      </x:c>
      <x:c r="B27327" t="str">
        <x:v>CUST-01250</x:v>
      </x:c>
      <x:c r="C27327" s="20" t="n">
        <x:v>67.45</x:v>
      </x:c>
    </x:row>
    <x:row r="27328">
      <x:c r="A27328" t="str">
        <x:v>2024-08-01</x:v>
      </x:c>
      <x:c r="B27328" t="str">
        <x:v>CUST-01250</x:v>
      </x:c>
      <x:c r="C27328" s="20" t="n">
        <x:v>67.45</x:v>
      </x:c>
    </x:row>
    <x:row r="27329">
      <x:c r="A27329" t="str">
        <x:v>2024-09-01</x:v>
      </x:c>
      <x:c r="B27329" t="str">
        <x:v>CUST-01250</x:v>
      </x:c>
      <x:c r="C27329" s="20" t="n">
        <x:v>67.45</x:v>
      </x:c>
    </x:row>
    <x:row r="27330">
      <x:c r="A27330" t="str">
        <x:v>2024-10-01</x:v>
      </x:c>
      <x:c r="B27330" t="str">
        <x:v>CUST-01250</x:v>
      </x:c>
      <x:c r="C27330" s="20" t="n">
        <x:v>67.45</x:v>
      </x:c>
    </x:row>
    <x:row r="27331">
      <x:c r="A27331" t="str">
        <x:v>2024-11-01</x:v>
      </x:c>
      <x:c r="B27331" t="str">
        <x:v>CUST-01250</x:v>
      </x:c>
      <x:c r="C27331" s="20" t="n">
        <x:v>67.45</x:v>
      </x:c>
    </x:row>
    <x:row r="27332">
      <x:c r="A27332" t="str">
        <x:v>2024-12-01</x:v>
      </x:c>
      <x:c r="B27332" t="str">
        <x:v>CUST-01250</x:v>
      </x:c>
      <x:c r="C27332" s="20" t="n">
        <x:v>68.46</x:v>
      </x:c>
    </x:row>
    <x:row r="27333">
      <x:c r="A27333" t="str">
        <x:v>2025-01-01</x:v>
      </x:c>
      <x:c r="B27333" t="str">
        <x:v>CUST-01250</x:v>
      </x:c>
      <x:c r="C27333" s="20" t="n">
        <x:v>67.45</x:v>
      </x:c>
    </x:row>
    <x:row r="27334">
      <x:c r="A27334" t="str">
        <x:v>2025-02-01</x:v>
      </x:c>
      <x:c r="B27334" t="str">
        <x:v>CUST-01250</x:v>
      </x:c>
      <x:c r="C27334" s="20" t="n">
        <x:v>67.45</x:v>
      </x:c>
    </x:row>
    <x:row r="27335">
      <x:c r="A27335" t="str">
        <x:v>2025-03-01</x:v>
      </x:c>
      <x:c r="B27335" t="str">
        <x:v>CUST-01250</x:v>
      </x:c>
      <x:c r="C27335" s="20" t="n">
        <x:v>67.45</x:v>
      </x:c>
    </x:row>
    <x:row r="27336">
      <x:c r="A27336" t="str">
        <x:v>2025-04-01</x:v>
      </x:c>
      <x:c r="B27336" t="str">
        <x:v>CUST-01250</x:v>
      </x:c>
      <x:c r="C27336" s="20" t="n">
        <x:v>67.45</x:v>
      </x:c>
    </x:row>
    <x:row r="27337">
      <x:c r="A27337" t="str">
        <x:v>2025-05-01</x:v>
      </x:c>
      <x:c r="B27337" t="str">
        <x:v>CUST-01250</x:v>
      </x:c>
      <x:c r="C27337" s="20" t="n">
        <x:v>67.45</x:v>
      </x:c>
    </x:row>
    <x:row r="27338">
      <x:c r="A27338" t="str">
        <x:v>2025-06-01</x:v>
      </x:c>
      <x:c r="B27338" t="str">
        <x:v>CUST-01250</x:v>
      </x:c>
      <x:c r="C27338" s="20" t="n">
        <x:v>67.45</x:v>
      </x:c>
    </x:row>
    <x:row r="27339">
      <x:c r="A27339" t="str">
        <x:v>2025-07-01</x:v>
      </x:c>
      <x:c r="B27339" t="str">
        <x:v>CUST-01250</x:v>
      </x:c>
      <x:c r="C27339" s="20" t="n">
        <x:v>67.45</x:v>
      </x:c>
    </x:row>
    <x:row r="27340">
      <x:c r="A27340" t="str">
        <x:v>2025-08-01</x:v>
      </x:c>
      <x:c r="B27340" t="str">
        <x:v>CUST-01250</x:v>
      </x:c>
      <x:c r="C27340" s="20" t="n">
        <x:v>67.45</x:v>
      </x:c>
    </x:row>
    <x:row r="27341">
      <x:c r="A27341" t="str">
        <x:v>2025-09-01</x:v>
      </x:c>
      <x:c r="B27341" t="str">
        <x:v>CUST-01250</x:v>
      </x:c>
      <x:c r="C27341" s="20" t="n">
        <x:v>67.45</x:v>
      </x:c>
    </x:row>
    <x:row r="27342">
      <x:c r="A27342" t="str">
        <x:v>2025-10-01</x:v>
      </x:c>
      <x:c r="B27342" t="str">
        <x:v>CUST-01250</x:v>
      </x:c>
      <x:c r="C27342" s="20" t="n">
        <x:v>67.45</x:v>
      </x:c>
    </x:row>
    <x:row r="27343">
      <x:c r="A27343" t="str">
        <x:v>2025-11-01</x:v>
      </x:c>
      <x:c r="B27343" t="str">
        <x:v>CUST-01250</x:v>
      </x:c>
      <x:c r="C27343" s="20" t="n">
        <x:v>67.45</x:v>
      </x:c>
    </x:row>
    <x:row r="27344">
      <x:c r="A27344" t="str">
        <x:v>2025-12-01</x:v>
      </x:c>
      <x:c r="B27344" t="str">
        <x:v>CUST-01250</x:v>
      </x:c>
      <x:c r="C27344" s="20" t="n">
        <x:v>68.46</x:v>
      </x:c>
    </x:row>
    <x:row r="27345">
      <x:c r="A27345" t="str">
        <x:v>2024-07-01</x:v>
      </x:c>
      <x:c r="B27345" t="str">
        <x:v>CUST-01251</x:v>
      </x:c>
      <x:c r="C27345" s="20" t="n">
        <x:v>67.05</x:v>
      </x:c>
    </x:row>
    <x:row r="27346">
      <x:c r="A27346" t="str">
        <x:v>2024-08-01</x:v>
      </x:c>
      <x:c r="B27346" t="str">
        <x:v>CUST-01251</x:v>
      </x:c>
      <x:c r="C27346" s="20" t="n">
        <x:v>67.05</x:v>
      </x:c>
    </x:row>
    <x:row r="27347">
      <x:c r="A27347" t="str">
        <x:v>2024-09-01</x:v>
      </x:c>
      <x:c r="B27347" t="str">
        <x:v>CUST-01251</x:v>
      </x:c>
      <x:c r="C27347" s="20" t="n">
        <x:v>67.05</x:v>
      </x:c>
    </x:row>
    <x:row r="27348">
      <x:c r="A27348" t="str">
        <x:v>2024-10-01</x:v>
      </x:c>
      <x:c r="B27348" t="str">
        <x:v>CUST-01251</x:v>
      </x:c>
      <x:c r="C27348" s="20" t="n">
        <x:v>67.05</x:v>
      </x:c>
    </x:row>
    <x:row r="27349">
      <x:c r="A27349" t="str">
        <x:v>2023-11-01</x:v>
      </x:c>
      <x:c r="B27349" t="str">
        <x:v>CUST-01252</x:v>
      </x:c>
      <x:c r="C27349" s="20" t="n">
        <x:v>94.84</x:v>
      </x:c>
    </x:row>
    <x:row r="27350">
      <x:c r="A27350" t="str">
        <x:v>2023-12-01</x:v>
      </x:c>
      <x:c r="B27350" t="str">
        <x:v>CUST-01252</x:v>
      </x:c>
      <x:c r="C27350" s="20" t="n">
        <x:v>96.26</x:v>
      </x:c>
    </x:row>
    <x:row r="27351">
      <x:c r="A27351" t="str">
        <x:v>2024-01-01</x:v>
      </x:c>
      <x:c r="B27351" t="str">
        <x:v>CUST-01252</x:v>
      </x:c>
      <x:c r="C27351" s="20" t="n">
        <x:v>94.84</x:v>
      </x:c>
    </x:row>
    <x:row r="27352">
      <x:c r="A27352" t="str">
        <x:v>2024-02-01</x:v>
      </x:c>
      <x:c r="B27352" t="str">
        <x:v>CUST-01252</x:v>
      </x:c>
      <x:c r="C27352" s="20" t="n">
        <x:v>94.84</x:v>
      </x:c>
    </x:row>
    <x:row r="27353">
      <x:c r="A27353" t="str">
        <x:v>2024-03-01</x:v>
      </x:c>
      <x:c r="B27353" t="str">
        <x:v>CUST-01252</x:v>
      </x:c>
      <x:c r="C27353" s="20" t="n">
        <x:v>94.84</x:v>
      </x:c>
    </x:row>
    <x:row r="27354">
      <x:c r="A27354" t="str">
        <x:v>2024-04-01</x:v>
      </x:c>
      <x:c r="B27354" t="str">
        <x:v>CUST-01252</x:v>
      </x:c>
      <x:c r="C27354" s="20" t="n">
        <x:v>94.84</x:v>
      </x:c>
    </x:row>
    <x:row r="27355">
      <x:c r="A27355" t="str">
        <x:v>2024-05-01</x:v>
      </x:c>
      <x:c r="B27355" t="str">
        <x:v>CUST-01252</x:v>
      </x:c>
      <x:c r="C27355" s="20" t="n">
        <x:v>94.84</x:v>
      </x:c>
    </x:row>
    <x:row r="27356">
      <x:c r="A27356" t="str">
        <x:v>2024-06-01</x:v>
      </x:c>
      <x:c r="B27356" t="str">
        <x:v>CUST-01252</x:v>
      </x:c>
      <x:c r="C27356" s="20" t="n">
        <x:v>94.84</x:v>
      </x:c>
    </x:row>
    <x:row r="27357">
      <x:c r="A27357" t="str">
        <x:v>2024-07-01</x:v>
      </x:c>
      <x:c r="B27357" t="str">
        <x:v>CUST-01252</x:v>
      </x:c>
      <x:c r="C27357" s="20" t="n">
        <x:v>94.84</x:v>
      </x:c>
    </x:row>
    <x:row r="27358">
      <x:c r="A27358" t="str">
        <x:v>2024-08-01</x:v>
      </x:c>
      <x:c r="B27358" t="str">
        <x:v>CUST-01252</x:v>
      </x:c>
      <x:c r="C27358" s="20" t="n">
        <x:v>94.84</x:v>
      </x:c>
    </x:row>
    <x:row r="27359">
      <x:c r="A27359" t="str">
        <x:v>2024-09-01</x:v>
      </x:c>
      <x:c r="B27359" t="str">
        <x:v>CUST-01252</x:v>
      </x:c>
      <x:c r="C27359" s="20" t="n">
        <x:v>94.84</x:v>
      </x:c>
    </x:row>
    <x:row r="27360">
      <x:c r="A27360" t="str">
        <x:v>2024-10-01</x:v>
      </x:c>
      <x:c r="B27360" t="str">
        <x:v>CUST-01252</x:v>
      </x:c>
      <x:c r="C27360" s="20" t="n">
        <x:v>94.84</x:v>
      </x:c>
    </x:row>
    <x:row r="27361">
      <x:c r="A27361" t="str">
        <x:v>2024-11-01</x:v>
      </x:c>
      <x:c r="B27361" t="str">
        <x:v>CUST-01252</x:v>
      </x:c>
      <x:c r="C27361" s="20" t="n">
        <x:v>94.84</x:v>
      </x:c>
    </x:row>
    <x:row r="27362">
      <x:c r="A27362" t="str">
        <x:v>2024-12-01</x:v>
      </x:c>
      <x:c r="B27362" t="str">
        <x:v>CUST-01252</x:v>
      </x:c>
      <x:c r="C27362" s="20" t="n">
        <x:v>96.26</x:v>
      </x:c>
    </x:row>
    <x:row r="27363">
      <x:c r="A27363" t="str">
        <x:v>2025-01-01</x:v>
      </x:c>
      <x:c r="B27363" t="str">
        <x:v>CUST-01252</x:v>
      </x:c>
      <x:c r="C27363" s="20" t="n">
        <x:v>94.84</x:v>
      </x:c>
    </x:row>
    <x:row r="27364">
      <x:c r="A27364" t="str">
        <x:v>2025-02-01</x:v>
      </x:c>
      <x:c r="B27364" t="str">
        <x:v>CUST-01252</x:v>
      </x:c>
      <x:c r="C27364" s="20" t="n">
        <x:v>94.84</x:v>
      </x:c>
    </x:row>
    <x:row r="27365">
      <x:c r="A27365" t="str">
        <x:v>2025-03-01</x:v>
      </x:c>
      <x:c r="B27365" t="str">
        <x:v>CUST-01252</x:v>
      </x:c>
      <x:c r="C27365" s="20" t="n">
        <x:v>94.84</x:v>
      </x:c>
    </x:row>
    <x:row r="27366">
      <x:c r="A27366" t="str">
        <x:v>2025-04-01</x:v>
      </x:c>
      <x:c r="B27366" t="str">
        <x:v>CUST-01252</x:v>
      </x:c>
      <x:c r="C27366" s="20" t="n">
        <x:v>94.84</x:v>
      </x:c>
    </x:row>
    <x:row r="27367">
      <x:c r="A27367" t="str">
        <x:v>2025-05-01</x:v>
      </x:c>
      <x:c r="B27367" t="str">
        <x:v>CUST-01252</x:v>
      </x:c>
      <x:c r="C27367" s="20" t="n">
        <x:v>94.84</x:v>
      </x:c>
    </x:row>
    <x:row r="27368">
      <x:c r="A27368" t="str">
        <x:v>2025-06-01</x:v>
      </x:c>
      <x:c r="B27368" t="str">
        <x:v>CUST-01252</x:v>
      </x:c>
      <x:c r="C27368" s="20" t="n">
        <x:v>94.84</x:v>
      </x:c>
    </x:row>
    <x:row r="27369">
      <x:c r="A27369" t="str">
        <x:v>2025-07-01</x:v>
      </x:c>
      <x:c r="B27369" t="str">
        <x:v>CUST-01252</x:v>
      </x:c>
      <x:c r="C27369" s="20" t="n">
        <x:v>94.84</x:v>
      </x:c>
    </x:row>
    <x:row r="27370">
      <x:c r="A27370" t="str">
        <x:v>2025-08-01</x:v>
      </x:c>
      <x:c r="B27370" t="str">
        <x:v>CUST-01252</x:v>
      </x:c>
      <x:c r="C27370" s="20" t="n">
        <x:v>94.84</x:v>
      </x:c>
    </x:row>
    <x:row r="27371">
      <x:c r="A27371" t="str">
        <x:v>2025-09-01</x:v>
      </x:c>
      <x:c r="B27371" t="str">
        <x:v>CUST-01252</x:v>
      </x:c>
      <x:c r="C27371" s="20" t="n">
        <x:v>94.84</x:v>
      </x:c>
    </x:row>
    <x:row r="27372">
      <x:c r="A27372" t="str">
        <x:v>2025-10-01</x:v>
      </x:c>
      <x:c r="B27372" t="str">
        <x:v>CUST-01252</x:v>
      </x:c>
      <x:c r="C27372" s="20" t="n">
        <x:v>94.84</x:v>
      </x:c>
    </x:row>
    <x:row r="27373">
      <x:c r="A27373" t="str">
        <x:v>2025-11-01</x:v>
      </x:c>
      <x:c r="B27373" t="str">
        <x:v>CUST-01252</x:v>
      </x:c>
      <x:c r="C27373" s="20" t="n">
        <x:v>94.84</x:v>
      </x:c>
    </x:row>
    <x:row r="27374">
      <x:c r="A27374" t="str">
        <x:v>2025-12-01</x:v>
      </x:c>
      <x:c r="B27374" t="str">
        <x:v>CUST-01252</x:v>
      </x:c>
      <x:c r="C27374" s="20" t="n">
        <x:v>96.26</x:v>
      </x:c>
    </x:row>
    <x:row r="27375">
      <x:c r="A27375" t="str">
        <x:v>2022-11-01</x:v>
      </x:c>
      <x:c r="B27375" t="str">
        <x:v>CUST-01253</x:v>
      </x:c>
      <x:c r="C27375" s="20" t="n">
        <x:v>63.35</x:v>
      </x:c>
    </x:row>
    <x:row r="27376">
      <x:c r="A27376" t="str">
        <x:v>2022-12-01</x:v>
      </x:c>
      <x:c r="B27376" t="str">
        <x:v>CUST-01253</x:v>
      </x:c>
      <x:c r="C27376" s="20" t="n">
        <x:v>64.3</x:v>
      </x:c>
    </x:row>
    <x:row r="27377">
      <x:c r="A27377" t="str">
        <x:v>2023-01-01</x:v>
      </x:c>
      <x:c r="B27377" t="str">
        <x:v>CUST-01253</x:v>
      </x:c>
      <x:c r="C27377" s="20" t="n">
        <x:v>63.35</x:v>
      </x:c>
    </x:row>
    <x:row r="27378">
      <x:c r="A27378" t="str">
        <x:v>2023-02-01</x:v>
      </x:c>
      <x:c r="B27378" t="str">
        <x:v>CUST-01253</x:v>
      </x:c>
      <x:c r="C27378" s="20" t="n">
        <x:v>63.35</x:v>
      </x:c>
    </x:row>
    <x:row r="27379">
      <x:c r="A27379" t="str">
        <x:v>2023-03-01</x:v>
      </x:c>
      <x:c r="B27379" t="str">
        <x:v>CUST-01253</x:v>
      </x:c>
      <x:c r="C27379" s="20" t="n">
        <x:v>63.35</x:v>
      </x:c>
    </x:row>
    <x:row r="27380">
      <x:c r="A27380" t="str">
        <x:v>2023-04-01</x:v>
      </x:c>
      <x:c r="B27380" t="str">
        <x:v>CUST-01253</x:v>
      </x:c>
      <x:c r="C27380" s="20" t="n">
        <x:v>63.35</x:v>
      </x:c>
    </x:row>
    <x:row r="27381">
      <x:c r="A27381" t="str">
        <x:v>2023-05-01</x:v>
      </x:c>
      <x:c r="B27381" t="str">
        <x:v>CUST-01253</x:v>
      </x:c>
      <x:c r="C27381" s="20" t="n">
        <x:v>63.35</x:v>
      </x:c>
    </x:row>
    <x:row r="27382">
      <x:c r="A27382" t="str">
        <x:v>2023-06-01</x:v>
      </x:c>
      <x:c r="B27382" t="str">
        <x:v>CUST-01253</x:v>
      </x:c>
      <x:c r="C27382" s="20" t="n">
        <x:v>63.35</x:v>
      </x:c>
    </x:row>
    <x:row r="27383">
      <x:c r="A27383" t="str">
        <x:v>2023-07-01</x:v>
      </x:c>
      <x:c r="B27383" t="str">
        <x:v>CUST-01253</x:v>
      </x:c>
      <x:c r="C27383" s="20" t="n">
        <x:v>63.35</x:v>
      </x:c>
    </x:row>
    <x:row r="27384">
      <x:c r="A27384" t="str">
        <x:v>2023-08-01</x:v>
      </x:c>
      <x:c r="B27384" t="str">
        <x:v>CUST-01253</x:v>
      </x:c>
      <x:c r="C27384" s="20" t="n">
        <x:v>63.35</x:v>
      </x:c>
    </x:row>
    <x:row r="27385">
      <x:c r="A27385" t="str">
        <x:v>2023-09-01</x:v>
      </x:c>
      <x:c r="B27385" t="str">
        <x:v>CUST-01253</x:v>
      </x:c>
      <x:c r="C27385" s="20" t="n">
        <x:v>63.35</x:v>
      </x:c>
    </x:row>
    <x:row r="27386">
      <x:c r="A27386" t="str">
        <x:v>2023-10-01</x:v>
      </x:c>
      <x:c r="B27386" t="str">
        <x:v>CUST-01253</x:v>
      </x:c>
      <x:c r="C27386" s="20" t="n">
        <x:v>63.35</x:v>
      </x:c>
    </x:row>
    <x:row r="27387">
      <x:c r="A27387" t="str">
        <x:v>2023-11-01</x:v>
      </x:c>
      <x:c r="B27387" t="str">
        <x:v>CUST-01253</x:v>
      </x:c>
      <x:c r="C27387" s="20" t="n">
        <x:v>63.35</x:v>
      </x:c>
    </x:row>
    <x:row r="27388">
      <x:c r="A27388" t="str">
        <x:v>2023-12-01</x:v>
      </x:c>
      <x:c r="B27388" t="str">
        <x:v>CUST-01253</x:v>
      </x:c>
      <x:c r="C27388" s="20" t="n">
        <x:v>64.3</x:v>
      </x:c>
    </x:row>
    <x:row r="27389">
      <x:c r="A27389" t="str">
        <x:v>2024-01-01</x:v>
      </x:c>
      <x:c r="B27389" t="str">
        <x:v>CUST-01253</x:v>
      </x:c>
      <x:c r="C27389" s="20" t="n">
        <x:v>63.35</x:v>
      </x:c>
    </x:row>
    <x:row r="27390">
      <x:c r="A27390" t="str">
        <x:v>2024-02-01</x:v>
      </x:c>
      <x:c r="B27390" t="str">
        <x:v>CUST-01253</x:v>
      </x:c>
      <x:c r="C27390" s="20" t="n">
        <x:v>63.35</x:v>
      </x:c>
    </x:row>
    <x:row r="27391">
      <x:c r="A27391" t="str">
        <x:v>2024-03-01</x:v>
      </x:c>
      <x:c r="B27391" t="str">
        <x:v>CUST-01253</x:v>
      </x:c>
      <x:c r="C27391" s="20" t="n">
        <x:v>63.35</x:v>
      </x:c>
    </x:row>
    <x:row r="27392">
      <x:c r="A27392" t="str">
        <x:v>2024-04-01</x:v>
      </x:c>
      <x:c r="B27392" t="str">
        <x:v>CUST-01253</x:v>
      </x:c>
      <x:c r="C27392" s="20" t="n">
        <x:v>63.35</x:v>
      </x:c>
    </x:row>
    <x:row r="27393">
      <x:c r="A27393" t="str">
        <x:v>2024-05-01</x:v>
      </x:c>
      <x:c r="B27393" t="str">
        <x:v>CUST-01253</x:v>
      </x:c>
      <x:c r="C27393" s="20" t="n">
        <x:v>63.35</x:v>
      </x:c>
    </x:row>
    <x:row r="27394">
      <x:c r="A27394" t="str">
        <x:v>2024-06-01</x:v>
      </x:c>
      <x:c r="B27394" t="str">
        <x:v>CUST-01253</x:v>
      </x:c>
      <x:c r="C27394" s="20" t="n">
        <x:v>63.35</x:v>
      </x:c>
    </x:row>
    <x:row r="27395">
      <x:c r="A27395" t="str">
        <x:v>2024-07-01</x:v>
      </x:c>
      <x:c r="B27395" t="str">
        <x:v>CUST-01253</x:v>
      </x:c>
      <x:c r="C27395" s="20" t="n">
        <x:v>63.35</x:v>
      </x:c>
    </x:row>
    <x:row r="27396">
      <x:c r="A27396" t="str">
        <x:v>2024-08-01</x:v>
      </x:c>
      <x:c r="B27396" t="str">
        <x:v>CUST-01253</x:v>
      </x:c>
      <x:c r="C27396" s="20" t="n">
        <x:v>63.35</x:v>
      </x:c>
    </x:row>
    <x:row r="27397">
      <x:c r="A27397" t="str">
        <x:v>2024-09-01</x:v>
      </x:c>
      <x:c r="B27397" t="str">
        <x:v>CUST-01253</x:v>
      </x:c>
      <x:c r="C27397" s="20" t="n">
        <x:v>63.35</x:v>
      </x:c>
    </x:row>
    <x:row r="27398">
      <x:c r="A27398" t="str">
        <x:v>2024-10-01</x:v>
      </x:c>
      <x:c r="B27398" t="str">
        <x:v>CUST-01253</x:v>
      </x:c>
      <x:c r="C27398" s="20" t="n">
        <x:v>63.35</x:v>
      </x:c>
    </x:row>
    <x:row r="27399">
      <x:c r="A27399" t="str">
        <x:v>2024-11-01</x:v>
      </x:c>
      <x:c r="B27399" t="str">
        <x:v>CUST-01253</x:v>
      </x:c>
      <x:c r="C27399" s="20" t="n">
        <x:v>63.35</x:v>
      </x:c>
    </x:row>
    <x:row r="27400">
      <x:c r="A27400" t="str">
        <x:v>2024-12-01</x:v>
      </x:c>
      <x:c r="B27400" t="str">
        <x:v>CUST-01253</x:v>
      </x:c>
      <x:c r="C27400" s="20" t="n">
        <x:v>64.3</x:v>
      </x:c>
    </x:row>
    <x:row r="27401">
      <x:c r="A27401" t="str">
        <x:v>2025-01-01</x:v>
      </x:c>
      <x:c r="B27401" t="str">
        <x:v>CUST-01253</x:v>
      </x:c>
      <x:c r="C27401" s="20" t="n">
        <x:v>63.35</x:v>
      </x:c>
    </x:row>
    <x:row r="27402">
      <x:c r="A27402" t="str">
        <x:v>2025-02-01</x:v>
      </x:c>
      <x:c r="B27402" t="str">
        <x:v>CUST-01253</x:v>
      </x:c>
      <x:c r="C27402" s="20" t="n">
        <x:v>63.35</x:v>
      </x:c>
    </x:row>
    <x:row r="27403">
      <x:c r="A27403" t="str">
        <x:v>2025-03-01</x:v>
      </x:c>
      <x:c r="B27403" t="str">
        <x:v>CUST-01253</x:v>
      </x:c>
      <x:c r="C27403" s="20" t="n">
        <x:v>63.35</x:v>
      </x:c>
    </x:row>
    <x:row r="27404">
      <x:c r="A27404" t="str">
        <x:v>2025-04-01</x:v>
      </x:c>
      <x:c r="B27404" t="str">
        <x:v>CUST-01253</x:v>
      </x:c>
      <x:c r="C27404" s="20" t="n">
        <x:v>63.35</x:v>
      </x:c>
    </x:row>
    <x:row r="27405">
      <x:c r="A27405" t="str">
        <x:v>2025-05-01</x:v>
      </x:c>
      <x:c r="B27405" t="str">
        <x:v>CUST-01253</x:v>
      </x:c>
      <x:c r="C27405" s="20" t="n">
        <x:v>63.35</x:v>
      </x:c>
    </x:row>
    <x:row r="27406">
      <x:c r="A27406" t="str">
        <x:v>2025-06-01</x:v>
      </x:c>
      <x:c r="B27406" t="str">
        <x:v>CUST-01253</x:v>
      </x:c>
      <x:c r="C27406" s="20" t="n">
        <x:v>63.35</x:v>
      </x:c>
    </x:row>
    <x:row r="27407">
      <x:c r="A27407" t="str">
        <x:v>2025-07-01</x:v>
      </x:c>
      <x:c r="B27407" t="str">
        <x:v>CUST-01253</x:v>
      </x:c>
      <x:c r="C27407" s="20" t="n">
        <x:v>63.35</x:v>
      </x:c>
    </x:row>
    <x:row r="27408">
      <x:c r="A27408" t="str">
        <x:v>2025-08-01</x:v>
      </x:c>
      <x:c r="B27408" t="str">
        <x:v>CUST-01253</x:v>
      </x:c>
      <x:c r="C27408" s="20" t="n">
        <x:v>63.35</x:v>
      </x:c>
    </x:row>
    <x:row r="27409">
      <x:c r="A27409" t="str">
        <x:v>2025-09-01</x:v>
      </x:c>
      <x:c r="B27409" t="str">
        <x:v>CUST-01253</x:v>
      </x:c>
      <x:c r="C27409" s="20" t="n">
        <x:v>63.35</x:v>
      </x:c>
    </x:row>
    <x:row r="27410">
      <x:c r="A27410" t="str">
        <x:v>2025-10-01</x:v>
      </x:c>
      <x:c r="B27410" t="str">
        <x:v>CUST-01253</x:v>
      </x:c>
      <x:c r="C27410" s="20" t="n">
        <x:v>63.35</x:v>
      </x:c>
    </x:row>
    <x:row r="27411">
      <x:c r="A27411" t="str">
        <x:v>2025-11-01</x:v>
      </x:c>
      <x:c r="B27411" t="str">
        <x:v>CUST-01253</x:v>
      </x:c>
      <x:c r="C27411" s="20" t="n">
        <x:v>63.35</x:v>
      </x:c>
    </x:row>
    <x:row r="27412">
      <x:c r="A27412" t="str">
        <x:v>2025-12-01</x:v>
      </x:c>
      <x:c r="B27412" t="str">
        <x:v>CUST-01253</x:v>
      </x:c>
      <x:c r="C27412" s="20" t="n">
        <x:v>64.3</x:v>
      </x:c>
    </x:row>
    <x:row r="27413">
      <x:c r="A27413" t="str">
        <x:v>2024-11-01</x:v>
      </x:c>
      <x:c r="B27413" t="str">
        <x:v>CUST-01254</x:v>
      </x:c>
      <x:c r="C27413" s="20" t="n">
        <x:v>59.58</x:v>
      </x:c>
    </x:row>
    <x:row r="27414">
      <x:c r="A27414" t="str">
        <x:v>2024-12-01</x:v>
      </x:c>
      <x:c r="B27414" t="str">
        <x:v>CUST-01254</x:v>
      </x:c>
      <x:c r="C27414" s="20" t="n">
        <x:v>60.47</x:v>
      </x:c>
    </x:row>
    <x:row r="27415">
      <x:c r="A27415" t="str">
        <x:v>2025-01-01</x:v>
      </x:c>
      <x:c r="B27415" t="str">
        <x:v>CUST-01254</x:v>
      </x:c>
      <x:c r="C27415" s="20" t="n">
        <x:v>59.58</x:v>
      </x:c>
    </x:row>
    <x:row r="27416">
      <x:c r="A27416" t="str">
        <x:v>2025-02-01</x:v>
      </x:c>
      <x:c r="B27416" t="str">
        <x:v>CUST-01254</x:v>
      </x:c>
      <x:c r="C27416" s="20" t="n">
        <x:v>59.58</x:v>
      </x:c>
    </x:row>
    <x:row r="27417">
      <x:c r="A27417" t="str">
        <x:v>2025-03-01</x:v>
      </x:c>
      <x:c r="B27417" t="str">
        <x:v>CUST-01254</x:v>
      </x:c>
      <x:c r="C27417" s="20" t="n">
        <x:v>59.58</x:v>
      </x:c>
    </x:row>
    <x:row r="27418">
      <x:c r="A27418" t="str">
        <x:v>2025-04-01</x:v>
      </x:c>
      <x:c r="B27418" t="str">
        <x:v>CUST-01254</x:v>
      </x:c>
      <x:c r="C27418" s="20" t="n">
        <x:v>59.58</x:v>
      </x:c>
    </x:row>
    <x:row r="27419">
      <x:c r="A27419" t="str">
        <x:v>2025-05-01</x:v>
      </x:c>
      <x:c r="B27419" t="str">
        <x:v>CUST-01254</x:v>
      </x:c>
      <x:c r="C27419" s="20" t="n">
        <x:v>59.58</x:v>
      </x:c>
    </x:row>
    <x:row r="27420">
      <x:c r="A27420" t="str">
        <x:v>2025-06-01</x:v>
      </x:c>
      <x:c r="B27420" t="str">
        <x:v>CUST-01254</x:v>
      </x:c>
      <x:c r="C27420" s="20" t="n">
        <x:v>59.58</x:v>
      </x:c>
    </x:row>
    <x:row r="27421">
      <x:c r="A27421" t="str">
        <x:v>2025-07-01</x:v>
      </x:c>
      <x:c r="B27421" t="str">
        <x:v>CUST-01254</x:v>
      </x:c>
      <x:c r="C27421" s="20" t="n">
        <x:v>59.58</x:v>
      </x:c>
    </x:row>
    <x:row r="27422">
      <x:c r="A27422" t="str">
        <x:v>2025-08-01</x:v>
      </x:c>
      <x:c r="B27422" t="str">
        <x:v>CUST-01254</x:v>
      </x:c>
      <x:c r="C27422" s="20" t="n">
        <x:v>59.58</x:v>
      </x:c>
    </x:row>
    <x:row r="27423">
      <x:c r="A27423" t="str">
        <x:v>2025-09-01</x:v>
      </x:c>
      <x:c r="B27423" t="str">
        <x:v>CUST-01254</x:v>
      </x:c>
      <x:c r="C27423" s="20" t="n">
        <x:v>59.58</x:v>
      </x:c>
    </x:row>
    <x:row r="27424">
      <x:c r="A27424" t="str">
        <x:v>2025-10-01</x:v>
      </x:c>
      <x:c r="B27424" t="str">
        <x:v>CUST-01254</x:v>
      </x:c>
      <x:c r="C27424" s="20" t="n">
        <x:v>59.58</x:v>
      </x:c>
    </x:row>
    <x:row r="27425">
      <x:c r="A27425" t="str">
        <x:v>2025-11-01</x:v>
      </x:c>
      <x:c r="B27425" t="str">
        <x:v>CUST-01254</x:v>
      </x:c>
      <x:c r="C27425" s="20" t="n">
        <x:v>59.58</x:v>
      </x:c>
    </x:row>
    <x:row r="27426">
      <x:c r="A27426" t="str">
        <x:v>2025-12-01</x:v>
      </x:c>
      <x:c r="B27426" t="str">
        <x:v>CUST-01254</x:v>
      </x:c>
      <x:c r="C27426" s="20" t="n">
        <x:v>60.47</x:v>
      </x:c>
    </x:row>
    <x:row r="27427">
      <x:c r="A27427" t="str">
        <x:v>2023-03-01</x:v>
      </x:c>
      <x:c r="B27427" t="str">
        <x:v>CUST-01255</x:v>
      </x:c>
      <x:c r="C27427" s="20" t="n">
        <x:v>121.91</x:v>
      </x:c>
    </x:row>
    <x:row r="27428">
      <x:c r="A27428" t="str">
        <x:v>2023-04-01</x:v>
      </x:c>
      <x:c r="B27428" t="str">
        <x:v>CUST-01255</x:v>
      </x:c>
      <x:c r="C27428" s="20" t="n">
        <x:v>121.91</x:v>
      </x:c>
    </x:row>
    <x:row r="27429">
      <x:c r="A27429" t="str">
        <x:v>2023-05-01</x:v>
      </x:c>
      <x:c r="B27429" t="str">
        <x:v>CUST-01255</x:v>
      </x:c>
      <x:c r="C27429" s="20" t="n">
        <x:v>121.91</x:v>
      </x:c>
    </x:row>
    <x:row r="27430">
      <x:c r="A27430" t="str">
        <x:v>2023-06-01</x:v>
      </x:c>
      <x:c r="B27430" t="str">
        <x:v>CUST-01255</x:v>
      </x:c>
      <x:c r="C27430" s="20" t="n">
        <x:v>121.91</x:v>
      </x:c>
    </x:row>
    <x:row r="27431">
      <x:c r="A27431" t="str">
        <x:v>2023-07-01</x:v>
      </x:c>
      <x:c r="B27431" t="str">
        <x:v>CUST-01255</x:v>
      </x:c>
      <x:c r="C27431" s="20" t="n">
        <x:v>121.91</x:v>
      </x:c>
    </x:row>
    <x:row r="27432">
      <x:c r="A27432" t="str">
        <x:v>2023-08-01</x:v>
      </x:c>
      <x:c r="B27432" t="str">
        <x:v>CUST-01255</x:v>
      </x:c>
      <x:c r="C27432" s="20" t="n">
        <x:v>121.91</x:v>
      </x:c>
    </x:row>
    <x:row r="27433">
      <x:c r="A27433" t="str">
        <x:v>2023-09-01</x:v>
      </x:c>
      <x:c r="B27433" t="str">
        <x:v>CUST-01255</x:v>
      </x:c>
      <x:c r="C27433" s="20" t="n">
        <x:v>121.91</x:v>
      </x:c>
    </x:row>
    <x:row r="27434">
      <x:c r="A27434" t="str">
        <x:v>2023-10-01</x:v>
      </x:c>
      <x:c r="B27434" t="str">
        <x:v>CUST-01255</x:v>
      </x:c>
      <x:c r="C27434" s="20" t="n">
        <x:v>121.91</x:v>
      </x:c>
    </x:row>
    <x:row r="27435">
      <x:c r="A27435" t="str">
        <x:v>2023-11-01</x:v>
      </x:c>
      <x:c r="B27435" t="str">
        <x:v>CUST-01255</x:v>
      </x:c>
      <x:c r="C27435" s="20" t="n">
        <x:v>121.91</x:v>
      </x:c>
    </x:row>
    <x:row r="27436">
      <x:c r="A27436" t="str">
        <x:v>2023-12-01</x:v>
      </x:c>
      <x:c r="B27436" t="str">
        <x:v>CUST-01255</x:v>
      </x:c>
      <x:c r="C27436" s="20" t="n">
        <x:v>123.74</x:v>
      </x:c>
    </x:row>
    <x:row r="27437">
      <x:c r="A27437" t="str">
        <x:v>2024-01-01</x:v>
      </x:c>
      <x:c r="B27437" t="str">
        <x:v>CUST-01255</x:v>
      </x:c>
      <x:c r="C27437" s="20" t="n">
        <x:v>121.91</x:v>
      </x:c>
    </x:row>
    <x:row r="27438">
      <x:c r="A27438" t="str">
        <x:v>2024-02-01</x:v>
      </x:c>
      <x:c r="B27438" t="str">
        <x:v>CUST-01255</x:v>
      </x:c>
      <x:c r="C27438" s="20" t="n">
        <x:v>121.91</x:v>
      </x:c>
    </x:row>
    <x:row r="27439">
      <x:c r="A27439" t="str">
        <x:v>2024-03-01</x:v>
      </x:c>
      <x:c r="B27439" t="str">
        <x:v>CUST-01255</x:v>
      </x:c>
      <x:c r="C27439" s="20" t="n">
        <x:v>121.91</x:v>
      </x:c>
    </x:row>
    <x:row r="27440">
      <x:c r="A27440" t="str">
        <x:v>2024-04-01</x:v>
      </x:c>
      <x:c r="B27440" t="str">
        <x:v>CUST-01255</x:v>
      </x:c>
      <x:c r="C27440" s="20" t="n">
        <x:v>121.91</x:v>
      </x:c>
    </x:row>
    <x:row r="27441">
      <x:c r="A27441" t="str">
        <x:v>2024-05-01</x:v>
      </x:c>
      <x:c r="B27441" t="str">
        <x:v>CUST-01255</x:v>
      </x:c>
      <x:c r="C27441" s="20" t="n">
        <x:v>121.91</x:v>
      </x:c>
    </x:row>
    <x:row r="27442">
      <x:c r="A27442" t="str">
        <x:v>2024-06-01</x:v>
      </x:c>
      <x:c r="B27442" t="str">
        <x:v>CUST-01255</x:v>
      </x:c>
      <x:c r="C27442" s="20" t="n">
        <x:v>121.91</x:v>
      </x:c>
    </x:row>
    <x:row r="27443">
      <x:c r="A27443" t="str">
        <x:v>2024-07-01</x:v>
      </x:c>
      <x:c r="B27443" t="str">
        <x:v>CUST-01255</x:v>
      </x:c>
      <x:c r="C27443" s="20" t="n">
        <x:v>121.91</x:v>
      </x:c>
    </x:row>
    <x:row r="27444">
      <x:c r="A27444" t="str">
        <x:v>2024-08-01</x:v>
      </x:c>
      <x:c r="B27444" t="str">
        <x:v>CUST-01255</x:v>
      </x:c>
      <x:c r="C27444" s="20" t="n">
        <x:v>121.91</x:v>
      </x:c>
    </x:row>
    <x:row r="27445">
      <x:c r="A27445" t="str">
        <x:v>2024-09-01</x:v>
      </x:c>
      <x:c r="B27445" t="str">
        <x:v>CUST-01255</x:v>
      </x:c>
      <x:c r="C27445" s="20" t="n">
        <x:v>121.91</x:v>
      </x:c>
    </x:row>
    <x:row r="27446">
      <x:c r="A27446" t="str">
        <x:v>2024-10-01</x:v>
      </x:c>
      <x:c r="B27446" t="str">
        <x:v>CUST-01255</x:v>
      </x:c>
      <x:c r="C27446" s="20" t="n">
        <x:v>121.91</x:v>
      </x:c>
    </x:row>
    <x:row r="27447">
      <x:c r="A27447" t="str">
        <x:v>2024-11-01</x:v>
      </x:c>
      <x:c r="B27447" t="str">
        <x:v>CUST-01255</x:v>
      </x:c>
      <x:c r="C27447" s="20" t="n">
        <x:v>121.91</x:v>
      </x:c>
    </x:row>
    <x:row r="27448">
      <x:c r="A27448" t="str">
        <x:v>2024-12-01</x:v>
      </x:c>
      <x:c r="B27448" t="str">
        <x:v>CUST-01255</x:v>
      </x:c>
      <x:c r="C27448" s="20" t="n">
        <x:v>123.74</x:v>
      </x:c>
    </x:row>
    <x:row r="27449">
      <x:c r="A27449" t="str">
        <x:v>2025-01-01</x:v>
      </x:c>
      <x:c r="B27449" t="str">
        <x:v>CUST-01255</x:v>
      </x:c>
      <x:c r="C27449" s="20" t="n">
        <x:v>121.91</x:v>
      </x:c>
    </x:row>
    <x:row r="27450">
      <x:c r="A27450" t="str">
        <x:v>2025-02-01</x:v>
      </x:c>
      <x:c r="B27450" t="str">
        <x:v>CUST-01255</x:v>
      </x:c>
      <x:c r="C27450" s="20" t="n">
        <x:v>121.91</x:v>
      </x:c>
    </x:row>
    <x:row r="27451">
      <x:c r="A27451" t="str">
        <x:v>2025-03-01</x:v>
      </x:c>
      <x:c r="B27451" t="str">
        <x:v>CUST-01255</x:v>
      </x:c>
      <x:c r="C27451" s="20" t="n">
        <x:v>121.91</x:v>
      </x:c>
    </x:row>
    <x:row r="27452">
      <x:c r="A27452" t="str">
        <x:v>2025-04-01</x:v>
      </x:c>
      <x:c r="B27452" t="str">
        <x:v>CUST-01255</x:v>
      </x:c>
      <x:c r="C27452" s="20" t="n">
        <x:v>121.91</x:v>
      </x:c>
    </x:row>
    <x:row r="27453">
      <x:c r="A27453" t="str">
        <x:v>2025-05-01</x:v>
      </x:c>
      <x:c r="B27453" t="str">
        <x:v>CUST-01255</x:v>
      </x:c>
      <x:c r="C27453" s="20" t="n">
        <x:v>121.91</x:v>
      </x:c>
    </x:row>
    <x:row r="27454">
      <x:c r="A27454" t="str">
        <x:v>2025-06-01</x:v>
      </x:c>
      <x:c r="B27454" t="str">
        <x:v>CUST-01255</x:v>
      </x:c>
      <x:c r="C27454" s="20" t="n">
        <x:v>121.91</x:v>
      </x:c>
    </x:row>
    <x:row r="27455">
      <x:c r="A27455" t="str">
        <x:v>2025-07-01</x:v>
      </x:c>
      <x:c r="B27455" t="str">
        <x:v>CUST-01255</x:v>
      </x:c>
      <x:c r="C27455" s="20" t="n">
        <x:v>121.91</x:v>
      </x:c>
    </x:row>
    <x:row r="27456">
      <x:c r="A27456" t="str">
        <x:v>2025-08-01</x:v>
      </x:c>
      <x:c r="B27456" t="str">
        <x:v>CUST-01255</x:v>
      </x:c>
      <x:c r="C27456" s="20" t="n">
        <x:v>121.91</x:v>
      </x:c>
    </x:row>
    <x:row r="27457">
      <x:c r="A27457" t="str">
        <x:v>2025-09-01</x:v>
      </x:c>
      <x:c r="B27457" t="str">
        <x:v>CUST-01255</x:v>
      </x:c>
      <x:c r="C27457" s="20" t="n">
        <x:v>121.91</x:v>
      </x:c>
    </x:row>
    <x:row r="27458">
      <x:c r="A27458" t="str">
        <x:v>2025-10-01</x:v>
      </x:c>
      <x:c r="B27458" t="str">
        <x:v>CUST-01255</x:v>
      </x:c>
      <x:c r="C27458" s="20" t="n">
        <x:v>121.91</x:v>
      </x:c>
    </x:row>
    <x:row r="27459">
      <x:c r="A27459" t="str">
        <x:v>2025-11-01</x:v>
      </x:c>
      <x:c r="B27459" t="str">
        <x:v>CUST-01255</x:v>
      </x:c>
      <x:c r="C27459" s="20" t="n">
        <x:v>121.91</x:v>
      </x:c>
    </x:row>
    <x:row r="27460">
      <x:c r="A27460" t="str">
        <x:v>2025-12-01</x:v>
      </x:c>
      <x:c r="B27460" t="str">
        <x:v>CUST-01255</x:v>
      </x:c>
      <x:c r="C27460" s="20" t="n">
        <x:v>123.74</x:v>
      </x:c>
    </x:row>
    <x:row r="27461">
      <x:c r="A27461" t="str">
        <x:v>2023-08-01</x:v>
      </x:c>
      <x:c r="B27461" t="str">
        <x:v>CUST-01256</x:v>
      </x:c>
      <x:c r="C27461" s="20" t="n">
        <x:v>61.21</x:v>
      </x:c>
    </x:row>
    <x:row r="27462">
      <x:c r="A27462" t="str">
        <x:v>2023-09-01</x:v>
      </x:c>
      <x:c r="B27462" t="str">
        <x:v>CUST-01256</x:v>
      </x:c>
      <x:c r="C27462" s="20" t="n">
        <x:v>61.21</x:v>
      </x:c>
    </x:row>
    <x:row r="27463">
      <x:c r="A27463" t="str">
        <x:v>2023-10-01</x:v>
      </x:c>
      <x:c r="B27463" t="str">
        <x:v>CUST-01256</x:v>
      </x:c>
      <x:c r="C27463" s="20" t="n">
        <x:v>61.21</x:v>
      </x:c>
    </x:row>
    <x:row r="27464">
      <x:c r="A27464" t="str">
        <x:v>2023-11-01</x:v>
      </x:c>
      <x:c r="B27464" t="str">
        <x:v>CUST-01256</x:v>
      </x:c>
      <x:c r="C27464" s="20" t="n">
        <x:v>61.21</x:v>
      </x:c>
    </x:row>
    <x:row r="27465">
      <x:c r="A27465" t="str">
        <x:v>2023-12-01</x:v>
      </x:c>
      <x:c r="B27465" t="str">
        <x:v>CUST-01256</x:v>
      </x:c>
      <x:c r="C27465" s="20" t="n">
        <x:v>62.13</x:v>
      </x:c>
    </x:row>
    <x:row r="27466">
      <x:c r="A27466" t="str">
        <x:v>2024-01-01</x:v>
      </x:c>
      <x:c r="B27466" t="str">
        <x:v>CUST-01256</x:v>
      </x:c>
      <x:c r="C27466" s="20" t="n">
        <x:v>61.21</x:v>
      </x:c>
    </x:row>
    <x:row r="27467">
      <x:c r="A27467" t="str">
        <x:v>2024-02-01</x:v>
      </x:c>
      <x:c r="B27467" t="str">
        <x:v>CUST-01256</x:v>
      </x:c>
      <x:c r="C27467" s="20" t="n">
        <x:v>61.21</x:v>
      </x:c>
    </x:row>
    <x:row r="27468">
      <x:c r="A27468" t="str">
        <x:v>2024-03-01</x:v>
      </x:c>
      <x:c r="B27468" t="str">
        <x:v>CUST-01256</x:v>
      </x:c>
      <x:c r="C27468" s="20" t="n">
        <x:v>61.21</x:v>
      </x:c>
    </x:row>
    <x:row r="27469">
      <x:c r="A27469" t="str">
        <x:v>2024-04-01</x:v>
      </x:c>
      <x:c r="B27469" t="str">
        <x:v>CUST-01256</x:v>
      </x:c>
      <x:c r="C27469" s="20" t="n">
        <x:v>61.21</x:v>
      </x:c>
    </x:row>
    <x:row r="27470">
      <x:c r="A27470" t="str">
        <x:v>2024-05-01</x:v>
      </x:c>
      <x:c r="B27470" t="str">
        <x:v>CUST-01256</x:v>
      </x:c>
      <x:c r="C27470" s="20" t="n">
        <x:v>61.21</x:v>
      </x:c>
    </x:row>
    <x:row r="27471">
      <x:c r="A27471" t="str">
        <x:v>2024-06-01</x:v>
      </x:c>
      <x:c r="B27471" t="str">
        <x:v>CUST-01256</x:v>
      </x:c>
      <x:c r="C27471" s="20" t="n">
        <x:v>61.21</x:v>
      </x:c>
    </x:row>
    <x:row r="27472">
      <x:c r="A27472" t="str">
        <x:v>2024-07-01</x:v>
      </x:c>
      <x:c r="B27472" t="str">
        <x:v>CUST-01256</x:v>
      </x:c>
      <x:c r="C27472" s="20" t="n">
        <x:v>61.21</x:v>
      </x:c>
    </x:row>
    <x:row r="27473">
      <x:c r="A27473" t="str">
        <x:v>2024-08-01</x:v>
      </x:c>
      <x:c r="B27473" t="str">
        <x:v>CUST-01256</x:v>
      </x:c>
      <x:c r="C27473" s="20" t="n">
        <x:v>61.21</x:v>
      </x:c>
    </x:row>
    <x:row r="27474">
      <x:c r="A27474" t="str">
        <x:v>2024-09-01</x:v>
      </x:c>
      <x:c r="B27474" t="str">
        <x:v>CUST-01256</x:v>
      </x:c>
      <x:c r="C27474" s="20" t="n">
        <x:v>61.21</x:v>
      </x:c>
    </x:row>
    <x:row r="27475">
      <x:c r="A27475" t="str">
        <x:v>2024-10-01</x:v>
      </x:c>
      <x:c r="B27475" t="str">
        <x:v>CUST-01256</x:v>
      </x:c>
      <x:c r="C27475" s="20" t="n">
        <x:v>61.21</x:v>
      </x:c>
    </x:row>
    <x:row r="27476">
      <x:c r="A27476" t="str">
        <x:v>2024-11-01</x:v>
      </x:c>
      <x:c r="B27476" t="str">
        <x:v>CUST-01256</x:v>
      </x:c>
      <x:c r="C27476" s="20" t="n">
        <x:v>61.21</x:v>
      </x:c>
    </x:row>
    <x:row r="27477">
      <x:c r="A27477" t="str">
        <x:v>2024-12-01</x:v>
      </x:c>
      <x:c r="B27477" t="str">
        <x:v>CUST-01256</x:v>
      </x:c>
      <x:c r="C27477" s="20" t="n">
        <x:v>62.13</x:v>
      </x:c>
    </x:row>
    <x:row r="27478">
      <x:c r="A27478" t="str">
        <x:v>2025-01-01</x:v>
      </x:c>
      <x:c r="B27478" t="str">
        <x:v>CUST-01256</x:v>
      </x:c>
      <x:c r="C27478" s="20" t="n">
        <x:v>61.21</x:v>
      </x:c>
    </x:row>
    <x:row r="27479">
      <x:c r="A27479" t="str">
        <x:v>2025-02-01</x:v>
      </x:c>
      <x:c r="B27479" t="str">
        <x:v>CUST-01256</x:v>
      </x:c>
      <x:c r="C27479" s="20" t="n">
        <x:v>61.21</x:v>
      </x:c>
    </x:row>
    <x:row r="27480">
      <x:c r="A27480" t="str">
        <x:v>2025-03-01</x:v>
      </x:c>
      <x:c r="B27480" t="str">
        <x:v>CUST-01256</x:v>
      </x:c>
      <x:c r="C27480" s="20" t="n">
        <x:v>61.21</x:v>
      </x:c>
    </x:row>
    <x:row r="27481">
      <x:c r="A27481" t="str">
        <x:v>2025-04-01</x:v>
      </x:c>
      <x:c r="B27481" t="str">
        <x:v>CUST-01256</x:v>
      </x:c>
      <x:c r="C27481" s="20" t="n">
        <x:v>61.21</x:v>
      </x:c>
    </x:row>
    <x:row r="27482">
      <x:c r="A27482" t="str">
        <x:v>2025-05-01</x:v>
      </x:c>
      <x:c r="B27482" t="str">
        <x:v>CUST-01256</x:v>
      </x:c>
      <x:c r="C27482" s="20" t="n">
        <x:v>61.21</x:v>
      </x:c>
    </x:row>
    <x:row r="27483">
      <x:c r="A27483" t="str">
        <x:v>2025-06-01</x:v>
      </x:c>
      <x:c r="B27483" t="str">
        <x:v>CUST-01256</x:v>
      </x:c>
      <x:c r="C27483" s="20" t="n">
        <x:v>61.21</x:v>
      </x:c>
    </x:row>
    <x:row r="27484">
      <x:c r="A27484" t="str">
        <x:v>2025-07-01</x:v>
      </x:c>
      <x:c r="B27484" t="str">
        <x:v>CUST-01256</x:v>
      </x:c>
      <x:c r="C27484" s="20" t="n">
        <x:v>61.21</x:v>
      </x:c>
    </x:row>
    <x:row r="27485">
      <x:c r="A27485" t="str">
        <x:v>2025-08-01</x:v>
      </x:c>
      <x:c r="B27485" t="str">
        <x:v>CUST-01256</x:v>
      </x:c>
      <x:c r="C27485" s="20" t="n">
        <x:v>61.21</x:v>
      </x:c>
    </x:row>
    <x:row r="27486">
      <x:c r="A27486" t="str">
        <x:v>2025-09-01</x:v>
      </x:c>
      <x:c r="B27486" t="str">
        <x:v>CUST-01256</x:v>
      </x:c>
      <x:c r="C27486" s="20" t="n">
        <x:v>61.21</x:v>
      </x:c>
    </x:row>
    <x:row r="27487">
      <x:c r="A27487" t="str">
        <x:v>2025-10-01</x:v>
      </x:c>
      <x:c r="B27487" t="str">
        <x:v>CUST-01256</x:v>
      </x:c>
      <x:c r="C27487" s="20" t="n">
        <x:v>61.21</x:v>
      </x:c>
    </x:row>
    <x:row r="27488">
      <x:c r="A27488" t="str">
        <x:v>2025-11-01</x:v>
      </x:c>
      <x:c r="B27488" t="str">
        <x:v>CUST-01256</x:v>
      </x:c>
      <x:c r="C27488" s="20" t="n">
        <x:v>61.21</x:v>
      </x:c>
    </x:row>
    <x:row r="27489">
      <x:c r="A27489" t="str">
        <x:v>2025-12-01</x:v>
      </x:c>
      <x:c r="B27489" t="str">
        <x:v>CUST-01256</x:v>
      </x:c>
      <x:c r="C27489" s="20" t="n">
        <x:v>62.13</x:v>
      </x:c>
    </x:row>
    <x:row r="27490">
      <x:c r="A27490" t="str">
        <x:v>2022-04-01</x:v>
      </x:c>
      <x:c r="B27490" t="str">
        <x:v>CUST-01257</x:v>
      </x:c>
      <x:c r="C27490" s="20" t="n">
        <x:v>63.31</x:v>
      </x:c>
    </x:row>
    <x:row r="27491">
      <x:c r="A27491" t="str">
        <x:v>2022-05-01</x:v>
      </x:c>
      <x:c r="B27491" t="str">
        <x:v>CUST-01257</x:v>
      </x:c>
      <x:c r="C27491" s="20" t="n">
        <x:v>63.31</x:v>
      </x:c>
    </x:row>
    <x:row r="27492">
      <x:c r="A27492" t="str">
        <x:v>2022-06-01</x:v>
      </x:c>
      <x:c r="B27492" t="str">
        <x:v>CUST-01257</x:v>
      </x:c>
      <x:c r="C27492" s="20" t="n">
        <x:v>63.31</x:v>
      </x:c>
    </x:row>
    <x:row r="27493">
      <x:c r="A27493" t="str">
        <x:v>2025-05-01</x:v>
      </x:c>
      <x:c r="B27493" t="str">
        <x:v>CUST-01258</x:v>
      </x:c>
      <x:c r="C27493" s="20" t="n">
        <x:v>46.9</x:v>
      </x:c>
    </x:row>
    <x:row r="27494">
      <x:c r="A27494" t="str">
        <x:v>2025-06-01</x:v>
      </x:c>
      <x:c r="B27494" t="str">
        <x:v>CUST-01258</x:v>
      </x:c>
      <x:c r="C27494" s="20" t="n">
        <x:v>46.9</x:v>
      </x:c>
    </x:row>
    <x:row r="27495">
      <x:c r="A27495" t="str">
        <x:v>2025-07-01</x:v>
      </x:c>
      <x:c r="B27495" t="str">
        <x:v>CUST-01258</x:v>
      </x:c>
      <x:c r="C27495" s="20" t="n">
        <x:v>46.9</x:v>
      </x:c>
    </x:row>
    <x:row r="27496">
      <x:c r="A27496" t="str">
        <x:v>2025-08-01</x:v>
      </x:c>
      <x:c r="B27496" t="str">
        <x:v>CUST-01258</x:v>
      </x:c>
      <x:c r="C27496" s="20" t="n">
        <x:v>46.9</x:v>
      </x:c>
    </x:row>
    <x:row r="27497">
      <x:c r="A27497" t="str">
        <x:v>2025-09-01</x:v>
      </x:c>
      <x:c r="B27497" t="str">
        <x:v>CUST-01258</x:v>
      </x:c>
      <x:c r="C27497" s="20" t="n">
        <x:v>46.9</x:v>
      </x:c>
    </x:row>
    <x:row r="27498">
      <x:c r="A27498" t="str">
        <x:v>2025-10-01</x:v>
      </x:c>
      <x:c r="B27498" t="str">
        <x:v>CUST-01258</x:v>
      </x:c>
      <x:c r="C27498" s="20" t="n">
        <x:v>46.9</x:v>
      </x:c>
    </x:row>
    <x:row r="27499">
      <x:c r="A27499" t="str">
        <x:v>2025-11-01</x:v>
      </x:c>
      <x:c r="B27499" t="str">
        <x:v>CUST-01258</x:v>
      </x:c>
      <x:c r="C27499" s="20" t="n">
        <x:v>46.9</x:v>
      </x:c>
    </x:row>
    <x:row r="27500">
      <x:c r="A27500" t="str">
        <x:v>2022-06-01</x:v>
      </x:c>
      <x:c r="B27500" t="str">
        <x:v>CUST-01259</x:v>
      </x:c>
      <x:c r="C27500" s="20" t="n">
        <x:v>61.45</x:v>
      </x:c>
    </x:row>
    <x:row r="27501">
      <x:c r="A27501" t="str">
        <x:v>2022-07-01</x:v>
      </x:c>
      <x:c r="B27501" t="str">
        <x:v>CUST-01259</x:v>
      </x:c>
      <x:c r="C27501" s="20" t="n">
        <x:v>61.45</x:v>
      </x:c>
    </x:row>
    <x:row r="27502">
      <x:c r="A27502" t="str">
        <x:v>2022-08-01</x:v>
      </x:c>
      <x:c r="B27502" t="str">
        <x:v>CUST-01259</x:v>
      </x:c>
      <x:c r="C27502" s="20" t="n">
        <x:v>61.45</x:v>
      </x:c>
    </x:row>
    <x:row r="27503">
      <x:c r="A27503" t="str">
        <x:v>2022-09-01</x:v>
      </x:c>
      <x:c r="B27503" t="str">
        <x:v>CUST-01259</x:v>
      </x:c>
      <x:c r="C27503" s="20" t="n">
        <x:v>61.45</x:v>
      </x:c>
    </x:row>
    <x:row r="27504">
      <x:c r="A27504" t="str">
        <x:v>2022-10-01</x:v>
      </x:c>
      <x:c r="B27504" t="str">
        <x:v>CUST-01259</x:v>
      </x:c>
      <x:c r="C27504" s="20" t="n">
        <x:v>61.45</x:v>
      </x:c>
    </x:row>
    <x:row r="27505">
      <x:c r="A27505" t="str">
        <x:v>2022-11-01</x:v>
      </x:c>
      <x:c r="B27505" t="str">
        <x:v>CUST-01259</x:v>
      </x:c>
      <x:c r="C27505" s="20" t="n">
        <x:v>61.45</x:v>
      </x:c>
    </x:row>
    <x:row r="27506">
      <x:c r="A27506" t="str">
        <x:v>2022-12-01</x:v>
      </x:c>
      <x:c r="B27506" t="str">
        <x:v>CUST-01259</x:v>
      </x:c>
      <x:c r="C27506" s="20" t="n">
        <x:v>62.37</x:v>
      </x:c>
    </x:row>
    <x:row r="27507">
      <x:c r="A27507" t="str">
        <x:v>2023-01-01</x:v>
      </x:c>
      <x:c r="B27507" t="str">
        <x:v>CUST-01259</x:v>
      </x:c>
      <x:c r="C27507" s="20" t="n">
        <x:v>61.45</x:v>
      </x:c>
    </x:row>
    <x:row r="27508">
      <x:c r="A27508" t="str">
        <x:v>2023-02-01</x:v>
      </x:c>
      <x:c r="B27508" t="str">
        <x:v>CUST-01259</x:v>
      </x:c>
      <x:c r="C27508" s="20" t="n">
        <x:v>61.45</x:v>
      </x:c>
    </x:row>
    <x:row r="27509">
      <x:c r="A27509" t="str">
        <x:v>2023-03-01</x:v>
      </x:c>
      <x:c r="B27509" t="str">
        <x:v>CUST-01259</x:v>
      </x:c>
      <x:c r="C27509" s="20" t="n">
        <x:v>61.45</x:v>
      </x:c>
    </x:row>
    <x:row r="27510">
      <x:c r="A27510" t="str">
        <x:v>2023-04-01</x:v>
      </x:c>
      <x:c r="B27510" t="str">
        <x:v>CUST-01259</x:v>
      </x:c>
      <x:c r="C27510" s="20" t="n">
        <x:v>61.45</x:v>
      </x:c>
    </x:row>
    <x:row r="27511">
      <x:c r="A27511" t="str">
        <x:v>2023-05-01</x:v>
      </x:c>
      <x:c r="B27511" t="str">
        <x:v>CUST-01259</x:v>
      </x:c>
      <x:c r="C27511" s="20" t="n">
        <x:v>61.45</x:v>
      </x:c>
    </x:row>
    <x:row r="27512">
      <x:c r="A27512" t="str">
        <x:v>2023-06-01</x:v>
      </x:c>
      <x:c r="B27512" t="str">
        <x:v>CUST-01259</x:v>
      </x:c>
      <x:c r="C27512" s="20" t="n">
        <x:v>61.45</x:v>
      </x:c>
    </x:row>
    <x:row r="27513">
      <x:c r="A27513" t="str">
        <x:v>2023-07-01</x:v>
      </x:c>
      <x:c r="B27513" t="str">
        <x:v>CUST-01259</x:v>
      </x:c>
      <x:c r="C27513" s="20" t="n">
        <x:v>61.45</x:v>
      </x:c>
    </x:row>
    <x:row r="27514">
      <x:c r="A27514" t="str">
        <x:v>2023-08-01</x:v>
      </x:c>
      <x:c r="B27514" t="str">
        <x:v>CUST-01259</x:v>
      </x:c>
      <x:c r="C27514" s="20" t="n">
        <x:v>61.45</x:v>
      </x:c>
    </x:row>
    <x:row r="27515">
      <x:c r="A27515" t="str">
        <x:v>2023-09-01</x:v>
      </x:c>
      <x:c r="B27515" t="str">
        <x:v>CUST-01259</x:v>
      </x:c>
      <x:c r="C27515" s="20" t="n">
        <x:v>61.45</x:v>
      </x:c>
    </x:row>
    <x:row r="27516">
      <x:c r="A27516" t="str">
        <x:v>2023-10-01</x:v>
      </x:c>
      <x:c r="B27516" t="str">
        <x:v>CUST-01259</x:v>
      </x:c>
      <x:c r="C27516" s="20" t="n">
        <x:v>61.45</x:v>
      </x:c>
    </x:row>
    <x:row r="27517">
      <x:c r="A27517" t="str">
        <x:v>2023-11-01</x:v>
      </x:c>
      <x:c r="B27517" t="str">
        <x:v>CUST-01259</x:v>
      </x:c>
      <x:c r="C27517" s="20" t="n">
        <x:v>61.45</x:v>
      </x:c>
    </x:row>
    <x:row r="27518">
      <x:c r="A27518" t="str">
        <x:v>2023-12-01</x:v>
      </x:c>
      <x:c r="B27518" t="str">
        <x:v>CUST-01259</x:v>
      </x:c>
      <x:c r="C27518" s="20" t="n">
        <x:v>62.37</x:v>
      </x:c>
    </x:row>
    <x:row r="27519">
      <x:c r="A27519" t="str">
        <x:v>2024-01-01</x:v>
      </x:c>
      <x:c r="B27519" t="str">
        <x:v>CUST-01259</x:v>
      </x:c>
      <x:c r="C27519" s="20" t="n">
        <x:v>61.45</x:v>
      </x:c>
    </x:row>
    <x:row r="27520">
      <x:c r="A27520" t="str">
        <x:v>2024-02-01</x:v>
      </x:c>
      <x:c r="B27520" t="str">
        <x:v>CUST-01259</x:v>
      </x:c>
      <x:c r="C27520" s="20" t="n">
        <x:v>61.45</x:v>
      </x:c>
    </x:row>
    <x:row r="27521">
      <x:c r="A27521" t="str">
        <x:v>2024-03-01</x:v>
      </x:c>
      <x:c r="B27521" t="str">
        <x:v>CUST-01259</x:v>
      </x:c>
      <x:c r="C27521" s="20" t="n">
        <x:v>61.45</x:v>
      </x:c>
    </x:row>
    <x:row r="27522">
      <x:c r="A27522" t="str">
        <x:v>2024-04-01</x:v>
      </x:c>
      <x:c r="B27522" t="str">
        <x:v>CUST-01259</x:v>
      </x:c>
      <x:c r="C27522" s="20" t="n">
        <x:v>61.45</x:v>
      </x:c>
    </x:row>
    <x:row r="27523">
      <x:c r="A27523" t="str">
        <x:v>2024-05-01</x:v>
      </x:c>
      <x:c r="B27523" t="str">
        <x:v>CUST-01259</x:v>
      </x:c>
      <x:c r="C27523" s="20" t="n">
        <x:v>61.45</x:v>
      </x:c>
    </x:row>
    <x:row r="27524">
      <x:c r="A27524" t="str">
        <x:v>2024-06-01</x:v>
      </x:c>
      <x:c r="B27524" t="str">
        <x:v>CUST-01259</x:v>
      </x:c>
      <x:c r="C27524" s="20" t="n">
        <x:v>61.45</x:v>
      </x:c>
    </x:row>
    <x:row r="27525">
      <x:c r="A27525" t="str">
        <x:v>2024-07-01</x:v>
      </x:c>
      <x:c r="B27525" t="str">
        <x:v>CUST-01259</x:v>
      </x:c>
      <x:c r="C27525" s="20" t="n">
        <x:v>61.45</x:v>
      </x:c>
    </x:row>
    <x:row r="27526">
      <x:c r="A27526" t="str">
        <x:v>2024-08-01</x:v>
      </x:c>
      <x:c r="B27526" t="str">
        <x:v>CUST-01259</x:v>
      </x:c>
      <x:c r="C27526" s="20" t="n">
        <x:v>61.45</x:v>
      </x:c>
    </x:row>
    <x:row r="27527">
      <x:c r="A27527" t="str">
        <x:v>2024-09-01</x:v>
      </x:c>
      <x:c r="B27527" t="str">
        <x:v>CUST-01259</x:v>
      </x:c>
      <x:c r="C27527" s="20" t="n">
        <x:v>61.45</x:v>
      </x:c>
    </x:row>
    <x:row r="27528">
      <x:c r="A27528" t="str">
        <x:v>2024-10-01</x:v>
      </x:c>
      <x:c r="B27528" t="str">
        <x:v>CUST-01259</x:v>
      </x:c>
      <x:c r="C27528" s="20" t="n">
        <x:v>61.45</x:v>
      </x:c>
    </x:row>
    <x:row r="27529">
      <x:c r="A27529" t="str">
        <x:v>2024-11-01</x:v>
      </x:c>
      <x:c r="B27529" t="str">
        <x:v>CUST-01259</x:v>
      </x:c>
      <x:c r="C27529" s="20" t="n">
        <x:v>61.45</x:v>
      </x:c>
    </x:row>
    <x:row r="27530">
      <x:c r="A27530" t="str">
        <x:v>2024-12-01</x:v>
      </x:c>
      <x:c r="B27530" t="str">
        <x:v>CUST-01259</x:v>
      </x:c>
      <x:c r="C27530" s="20" t="n">
        <x:v>62.37</x:v>
      </x:c>
    </x:row>
    <x:row r="27531">
      <x:c r="A27531" t="str">
        <x:v>2025-01-01</x:v>
      </x:c>
      <x:c r="B27531" t="str">
        <x:v>CUST-01259</x:v>
      </x:c>
      <x:c r="C27531" s="20" t="n">
        <x:v>61.45</x:v>
      </x:c>
    </x:row>
    <x:row r="27532">
      <x:c r="A27532" t="str">
        <x:v>2025-02-01</x:v>
      </x:c>
      <x:c r="B27532" t="str">
        <x:v>CUST-01259</x:v>
      </x:c>
      <x:c r="C27532" s="20" t="n">
        <x:v>61.45</x:v>
      </x:c>
    </x:row>
    <x:row r="27533">
      <x:c r="A27533" t="str">
        <x:v>2025-03-01</x:v>
      </x:c>
      <x:c r="B27533" t="str">
        <x:v>CUST-01259</x:v>
      </x:c>
      <x:c r="C27533" s="20" t="n">
        <x:v>61.45</x:v>
      </x:c>
    </x:row>
    <x:row r="27534">
      <x:c r="A27534" t="str">
        <x:v>2025-04-01</x:v>
      </x:c>
      <x:c r="B27534" t="str">
        <x:v>CUST-01259</x:v>
      </x:c>
      <x:c r="C27534" s="20" t="n">
        <x:v>61.45</x:v>
      </x:c>
    </x:row>
    <x:row r="27535">
      <x:c r="A27535" t="str">
        <x:v>2025-05-01</x:v>
      </x:c>
      <x:c r="B27535" t="str">
        <x:v>CUST-01259</x:v>
      </x:c>
      <x:c r="C27535" s="20" t="n">
        <x:v>61.45</x:v>
      </x:c>
    </x:row>
    <x:row r="27536">
      <x:c r="A27536" t="str">
        <x:v>2025-06-01</x:v>
      </x:c>
      <x:c r="B27536" t="str">
        <x:v>CUST-01259</x:v>
      </x:c>
      <x:c r="C27536" s="20" t="n">
        <x:v>61.45</x:v>
      </x:c>
    </x:row>
    <x:row r="27537">
      <x:c r="A27537" t="str">
        <x:v>2025-07-01</x:v>
      </x:c>
      <x:c r="B27537" t="str">
        <x:v>CUST-01259</x:v>
      </x:c>
      <x:c r="C27537" s="20" t="n">
        <x:v>61.45</x:v>
      </x:c>
    </x:row>
    <x:row r="27538">
      <x:c r="A27538" t="str">
        <x:v>2025-08-01</x:v>
      </x:c>
      <x:c r="B27538" t="str">
        <x:v>CUST-01259</x:v>
      </x:c>
      <x:c r="C27538" s="20" t="n">
        <x:v>61.45</x:v>
      </x:c>
    </x:row>
    <x:row r="27539">
      <x:c r="A27539" t="str">
        <x:v>2025-09-01</x:v>
      </x:c>
      <x:c r="B27539" t="str">
        <x:v>CUST-01259</x:v>
      </x:c>
      <x:c r="C27539" s="20" t="n">
        <x:v>61.45</x:v>
      </x:c>
    </x:row>
    <x:row r="27540">
      <x:c r="A27540" t="str">
        <x:v>2025-10-01</x:v>
      </x:c>
      <x:c r="B27540" t="str">
        <x:v>CUST-01259</x:v>
      </x:c>
      <x:c r="C27540" s="20" t="n">
        <x:v>61.45</x:v>
      </x:c>
    </x:row>
    <x:row r="27541">
      <x:c r="A27541" t="str">
        <x:v>2025-11-01</x:v>
      </x:c>
      <x:c r="B27541" t="str">
        <x:v>CUST-01259</x:v>
      </x:c>
      <x:c r="C27541" s="20" t="n">
        <x:v>61.45</x:v>
      </x:c>
    </x:row>
    <x:row r="27542">
      <x:c r="A27542" t="str">
        <x:v>2025-12-01</x:v>
      </x:c>
      <x:c r="B27542" t="str">
        <x:v>CUST-01259</x:v>
      </x:c>
      <x:c r="C27542" s="20" t="n">
        <x:v>62.37</x:v>
      </x:c>
    </x:row>
    <x:row r="27543">
      <x:c r="A27543" t="str">
        <x:v>2022-12-01</x:v>
      </x:c>
      <x:c r="B27543" t="str">
        <x:v>CUST-01260</x:v>
      </x:c>
      <x:c r="C27543" s="20" t="n">
        <x:v>100.27</x:v>
      </x:c>
    </x:row>
    <x:row r="27544">
      <x:c r="A27544" t="str">
        <x:v>2023-01-01</x:v>
      </x:c>
      <x:c r="B27544" t="str">
        <x:v>CUST-01260</x:v>
      </x:c>
      <x:c r="C27544" s="20" t="n">
        <x:v>98.79</x:v>
      </x:c>
    </x:row>
    <x:row r="27545">
      <x:c r="A27545" t="str">
        <x:v>2023-02-01</x:v>
      </x:c>
      <x:c r="B27545" t="str">
        <x:v>CUST-01260</x:v>
      </x:c>
      <x:c r="C27545" s="20" t="n">
        <x:v>98.79</x:v>
      </x:c>
    </x:row>
    <x:row r="27546">
      <x:c r="A27546" t="str">
        <x:v>2023-03-01</x:v>
      </x:c>
      <x:c r="B27546" t="str">
        <x:v>CUST-01260</x:v>
      </x:c>
      <x:c r="C27546" s="20" t="n">
        <x:v>98.79</x:v>
      </x:c>
    </x:row>
    <x:row r="27547">
      <x:c r="A27547" t="str">
        <x:v>2023-04-01</x:v>
      </x:c>
      <x:c r="B27547" t="str">
        <x:v>CUST-01260</x:v>
      </x:c>
      <x:c r="C27547" s="20" t="n">
        <x:v>98.79</x:v>
      </x:c>
    </x:row>
    <x:row r="27548">
      <x:c r="A27548" t="str">
        <x:v>2023-05-01</x:v>
      </x:c>
      <x:c r="B27548" t="str">
        <x:v>CUST-01260</x:v>
      </x:c>
      <x:c r="C27548" s="20" t="n">
        <x:v>98.79</x:v>
      </x:c>
    </x:row>
    <x:row r="27549">
      <x:c r="A27549" t="str">
        <x:v>2023-06-01</x:v>
      </x:c>
      <x:c r="B27549" t="str">
        <x:v>CUST-01260</x:v>
      </x:c>
      <x:c r="C27549" s="20" t="n">
        <x:v>98.79</x:v>
      </x:c>
    </x:row>
    <x:row r="27550">
      <x:c r="A27550" t="str">
        <x:v>2023-07-01</x:v>
      </x:c>
      <x:c r="B27550" t="str">
        <x:v>CUST-01260</x:v>
      </x:c>
      <x:c r="C27550" s="20" t="n">
        <x:v>98.79</x:v>
      </x:c>
    </x:row>
    <x:row r="27551">
      <x:c r="A27551" t="str">
        <x:v>2023-08-01</x:v>
      </x:c>
      <x:c r="B27551" t="str">
        <x:v>CUST-01260</x:v>
      </x:c>
      <x:c r="C27551" s="20" t="n">
        <x:v>98.79</x:v>
      </x:c>
    </x:row>
    <x:row r="27552">
      <x:c r="A27552" t="str">
        <x:v>2023-09-01</x:v>
      </x:c>
      <x:c r="B27552" t="str">
        <x:v>CUST-01260</x:v>
      </x:c>
      <x:c r="C27552" s="20" t="n">
        <x:v>98.79</x:v>
      </x:c>
    </x:row>
    <x:row r="27553">
      <x:c r="A27553" t="str">
        <x:v>2023-10-01</x:v>
      </x:c>
      <x:c r="B27553" t="str">
        <x:v>CUST-01260</x:v>
      </x:c>
      <x:c r="C27553" s="20" t="n">
        <x:v>98.79</x:v>
      </x:c>
    </x:row>
    <x:row r="27554">
      <x:c r="A27554" t="str">
        <x:v>2023-11-01</x:v>
      </x:c>
      <x:c r="B27554" t="str">
        <x:v>CUST-01260</x:v>
      </x:c>
      <x:c r="C27554" s="20" t="n">
        <x:v>98.79</x:v>
      </x:c>
    </x:row>
    <x:row r="27555">
      <x:c r="A27555" t="str">
        <x:v>2023-12-01</x:v>
      </x:c>
      <x:c r="B27555" t="str">
        <x:v>CUST-01260</x:v>
      </x:c>
      <x:c r="C27555" s="20" t="n">
        <x:v>100.27</x:v>
      </x:c>
    </x:row>
    <x:row r="27556">
      <x:c r="A27556" t="str">
        <x:v>2024-01-01</x:v>
      </x:c>
      <x:c r="B27556" t="str">
        <x:v>CUST-01260</x:v>
      </x:c>
      <x:c r="C27556" s="20" t="n">
        <x:v>98.79</x:v>
      </x:c>
    </x:row>
    <x:row r="27557">
      <x:c r="A27557" t="str">
        <x:v>2024-02-01</x:v>
      </x:c>
      <x:c r="B27557" t="str">
        <x:v>CUST-01260</x:v>
      </x:c>
      <x:c r="C27557" s="20" t="n">
        <x:v>98.79</x:v>
      </x:c>
    </x:row>
    <x:row r="27558">
      <x:c r="A27558" t="str">
        <x:v>2024-03-01</x:v>
      </x:c>
      <x:c r="B27558" t="str">
        <x:v>CUST-01260</x:v>
      </x:c>
      <x:c r="C27558" s="20" t="n">
        <x:v>98.79</x:v>
      </x:c>
    </x:row>
    <x:row r="27559">
      <x:c r="A27559" t="str">
        <x:v>2024-04-01</x:v>
      </x:c>
      <x:c r="B27559" t="str">
        <x:v>CUST-01260</x:v>
      </x:c>
      <x:c r="C27559" s="20" t="n">
        <x:v>98.79</x:v>
      </x:c>
    </x:row>
    <x:row r="27560">
      <x:c r="A27560" t="str">
        <x:v>2024-05-01</x:v>
      </x:c>
      <x:c r="B27560" t="str">
        <x:v>CUST-01260</x:v>
      </x:c>
      <x:c r="C27560" s="20" t="n">
        <x:v>98.79</x:v>
      </x:c>
    </x:row>
    <x:row r="27561">
      <x:c r="A27561" t="str">
        <x:v>2024-06-01</x:v>
      </x:c>
      <x:c r="B27561" t="str">
        <x:v>CUST-01260</x:v>
      </x:c>
      <x:c r="C27561" s="20" t="n">
        <x:v>98.79</x:v>
      </x:c>
    </x:row>
    <x:row r="27562">
      <x:c r="A27562" t="str">
        <x:v>2024-07-01</x:v>
      </x:c>
      <x:c r="B27562" t="str">
        <x:v>CUST-01260</x:v>
      </x:c>
      <x:c r="C27562" s="20" t="n">
        <x:v>98.79</x:v>
      </x:c>
    </x:row>
    <x:row r="27563">
      <x:c r="A27563" t="str">
        <x:v>2024-08-01</x:v>
      </x:c>
      <x:c r="B27563" t="str">
        <x:v>CUST-01260</x:v>
      </x:c>
      <x:c r="C27563" s="20" t="n">
        <x:v>98.79</x:v>
      </x:c>
    </x:row>
    <x:row r="27564">
      <x:c r="A27564" t="str">
        <x:v>2024-09-01</x:v>
      </x:c>
      <x:c r="B27564" t="str">
        <x:v>CUST-01260</x:v>
      </x:c>
      <x:c r="C27564" s="20" t="n">
        <x:v>98.79</x:v>
      </x:c>
    </x:row>
    <x:row r="27565">
      <x:c r="A27565" t="str">
        <x:v>2024-10-01</x:v>
      </x:c>
      <x:c r="B27565" t="str">
        <x:v>CUST-01260</x:v>
      </x:c>
      <x:c r="C27565" s="20" t="n">
        <x:v>98.79</x:v>
      </x:c>
    </x:row>
    <x:row r="27566">
      <x:c r="A27566" t="str">
        <x:v>2024-11-01</x:v>
      </x:c>
      <x:c r="B27566" t="str">
        <x:v>CUST-01260</x:v>
      </x:c>
      <x:c r="C27566" s="20" t="n">
        <x:v>98.79</x:v>
      </x:c>
    </x:row>
    <x:row r="27567">
      <x:c r="A27567" t="str">
        <x:v>2024-12-01</x:v>
      </x:c>
      <x:c r="B27567" t="str">
        <x:v>CUST-01260</x:v>
      </x:c>
      <x:c r="C27567" s="20" t="n">
        <x:v>100.27</x:v>
      </x:c>
    </x:row>
    <x:row r="27568">
      <x:c r="A27568" t="str">
        <x:v>2025-01-01</x:v>
      </x:c>
      <x:c r="B27568" t="str">
        <x:v>CUST-01260</x:v>
      </x:c>
      <x:c r="C27568" s="20" t="n">
        <x:v>98.79</x:v>
      </x:c>
    </x:row>
    <x:row r="27569">
      <x:c r="A27569" t="str">
        <x:v>2025-02-01</x:v>
      </x:c>
      <x:c r="B27569" t="str">
        <x:v>CUST-01260</x:v>
      </x:c>
      <x:c r="C27569" s="20" t="n">
        <x:v>98.79</x:v>
      </x:c>
    </x:row>
    <x:row r="27570">
      <x:c r="A27570" t="str">
        <x:v>2025-03-01</x:v>
      </x:c>
      <x:c r="B27570" t="str">
        <x:v>CUST-01260</x:v>
      </x:c>
      <x:c r="C27570" s="20" t="n">
        <x:v>98.79</x:v>
      </x:c>
    </x:row>
    <x:row r="27571">
      <x:c r="A27571" t="str">
        <x:v>2025-04-01</x:v>
      </x:c>
      <x:c r="B27571" t="str">
        <x:v>CUST-01260</x:v>
      </x:c>
      <x:c r="C27571" s="20" t="n">
        <x:v>98.79</x:v>
      </x:c>
    </x:row>
    <x:row r="27572">
      <x:c r="A27572" t="str">
        <x:v>2025-05-01</x:v>
      </x:c>
      <x:c r="B27572" t="str">
        <x:v>CUST-01260</x:v>
      </x:c>
      <x:c r="C27572" s="20" t="n">
        <x:v>98.79</x:v>
      </x:c>
    </x:row>
    <x:row r="27573">
      <x:c r="A27573" t="str">
        <x:v>2025-06-01</x:v>
      </x:c>
      <x:c r="B27573" t="str">
        <x:v>CUST-01260</x:v>
      </x:c>
      <x:c r="C27573" s="20" t="n">
        <x:v>98.79</x:v>
      </x:c>
    </x:row>
    <x:row r="27574">
      <x:c r="A27574" t="str">
        <x:v>2025-07-01</x:v>
      </x:c>
      <x:c r="B27574" t="str">
        <x:v>CUST-01260</x:v>
      </x:c>
      <x:c r="C27574" s="20" t="n">
        <x:v>98.79</x:v>
      </x:c>
    </x:row>
    <x:row r="27575">
      <x:c r="A27575" t="str">
        <x:v>2025-08-01</x:v>
      </x:c>
      <x:c r="B27575" t="str">
        <x:v>CUST-01260</x:v>
      </x:c>
      <x:c r="C27575" s="20" t="n">
        <x:v>98.79</x:v>
      </x:c>
    </x:row>
    <x:row r="27576">
      <x:c r="A27576" t="str">
        <x:v>2025-09-01</x:v>
      </x:c>
      <x:c r="B27576" t="str">
        <x:v>CUST-01260</x:v>
      </x:c>
      <x:c r="C27576" s="20" t="n">
        <x:v>98.79</x:v>
      </x:c>
    </x:row>
    <x:row r="27577">
      <x:c r="A27577" t="str">
        <x:v>2025-10-01</x:v>
      </x:c>
      <x:c r="B27577" t="str">
        <x:v>CUST-01260</x:v>
      </x:c>
      <x:c r="C27577" s="20" t="n">
        <x:v>98.79</x:v>
      </x:c>
    </x:row>
    <x:row r="27578">
      <x:c r="A27578" t="str">
        <x:v>2025-11-01</x:v>
      </x:c>
      <x:c r="B27578" t="str">
        <x:v>CUST-01260</x:v>
      </x:c>
      <x:c r="C27578" s="20" t="n">
        <x:v>98.79</x:v>
      </x:c>
    </x:row>
    <x:row r="27579">
      <x:c r="A27579" t="str">
        <x:v>2025-12-01</x:v>
      </x:c>
      <x:c r="B27579" t="str">
        <x:v>CUST-01260</x:v>
      </x:c>
      <x:c r="C27579" s="20" t="n">
        <x:v>100.27</x:v>
      </x:c>
    </x:row>
    <x:row r="27580">
      <x:c r="A27580" t="str">
        <x:v>2023-07-01</x:v>
      </x:c>
      <x:c r="B27580" t="str">
        <x:v>CUST-01261</x:v>
      </x:c>
      <x:c r="C27580" s="20" t="n">
        <x:v>106.01</x:v>
      </x:c>
    </x:row>
    <x:row r="27581">
      <x:c r="A27581" t="str">
        <x:v>2023-08-01</x:v>
      </x:c>
      <x:c r="B27581" t="str">
        <x:v>CUST-01261</x:v>
      </x:c>
      <x:c r="C27581" s="20" t="n">
        <x:v>106.01</x:v>
      </x:c>
    </x:row>
    <x:row r="27582">
      <x:c r="A27582" t="str">
        <x:v>2023-09-01</x:v>
      </x:c>
      <x:c r="B27582" t="str">
        <x:v>CUST-01261</x:v>
      </x:c>
      <x:c r="C27582" s="20" t="n">
        <x:v>106.01</x:v>
      </x:c>
    </x:row>
    <x:row r="27583">
      <x:c r="A27583" t="str">
        <x:v>2023-10-01</x:v>
      </x:c>
      <x:c r="B27583" t="str">
        <x:v>CUST-01261</x:v>
      </x:c>
      <x:c r="C27583" s="20" t="n">
        <x:v>106.01</x:v>
      </x:c>
    </x:row>
    <x:row r="27584">
      <x:c r="A27584" t="str">
        <x:v>2023-11-01</x:v>
      </x:c>
      <x:c r="B27584" t="str">
        <x:v>CUST-01261</x:v>
      </x:c>
      <x:c r="C27584" s="20" t="n">
        <x:v>106.01</x:v>
      </x:c>
    </x:row>
    <x:row r="27585">
      <x:c r="A27585" t="str">
        <x:v>2023-12-01</x:v>
      </x:c>
      <x:c r="B27585" t="str">
        <x:v>CUST-01261</x:v>
      </x:c>
      <x:c r="C27585" s="20" t="n">
        <x:v>107.6</x:v>
      </x:c>
    </x:row>
    <x:row r="27586">
      <x:c r="A27586" t="str">
        <x:v>2024-01-01</x:v>
      </x:c>
      <x:c r="B27586" t="str">
        <x:v>CUST-01261</x:v>
      </x:c>
      <x:c r="C27586" s="20" t="n">
        <x:v>106.01</x:v>
      </x:c>
    </x:row>
    <x:row r="27587">
      <x:c r="A27587" t="str">
        <x:v>2024-02-01</x:v>
      </x:c>
      <x:c r="B27587" t="str">
        <x:v>CUST-01261</x:v>
      </x:c>
      <x:c r="C27587" s="20" t="n">
        <x:v>106.01</x:v>
      </x:c>
    </x:row>
    <x:row r="27588">
      <x:c r="A27588" t="str">
        <x:v>2024-03-01</x:v>
      </x:c>
      <x:c r="B27588" t="str">
        <x:v>CUST-01261</x:v>
      </x:c>
      <x:c r="C27588" s="20" t="n">
        <x:v>106.01</x:v>
      </x:c>
    </x:row>
    <x:row r="27589">
      <x:c r="A27589" t="str">
        <x:v>2024-04-01</x:v>
      </x:c>
      <x:c r="B27589" t="str">
        <x:v>CUST-01261</x:v>
      </x:c>
      <x:c r="C27589" s="20" t="n">
        <x:v>106.01</x:v>
      </x:c>
    </x:row>
    <x:row r="27590">
      <x:c r="A27590" t="str">
        <x:v>2024-05-01</x:v>
      </x:c>
      <x:c r="B27590" t="str">
        <x:v>CUST-01261</x:v>
      </x:c>
      <x:c r="C27590" s="20" t="n">
        <x:v>106.01</x:v>
      </x:c>
    </x:row>
    <x:row r="27591">
      <x:c r="A27591" t="str">
        <x:v>2024-06-01</x:v>
      </x:c>
      <x:c r="B27591" t="str">
        <x:v>CUST-01261</x:v>
      </x:c>
      <x:c r="C27591" s="20" t="n">
        <x:v>106.01</x:v>
      </x:c>
    </x:row>
    <x:row r="27592">
      <x:c r="A27592" t="str">
        <x:v>2024-07-01</x:v>
      </x:c>
      <x:c r="B27592" t="str">
        <x:v>CUST-01261</x:v>
      </x:c>
      <x:c r="C27592" s="20" t="n">
        <x:v>106.01</x:v>
      </x:c>
    </x:row>
    <x:row r="27593">
      <x:c r="A27593" t="str">
        <x:v>2024-08-01</x:v>
      </x:c>
      <x:c r="B27593" t="str">
        <x:v>CUST-01261</x:v>
      </x:c>
      <x:c r="C27593" s="20" t="n">
        <x:v>106.01</x:v>
      </x:c>
    </x:row>
    <x:row r="27594">
      <x:c r="A27594" t="str">
        <x:v>2024-09-01</x:v>
      </x:c>
      <x:c r="B27594" t="str">
        <x:v>CUST-01261</x:v>
      </x:c>
      <x:c r="C27594" s="20" t="n">
        <x:v>106.01</x:v>
      </x:c>
    </x:row>
    <x:row r="27595">
      <x:c r="A27595" t="str">
        <x:v>2024-10-01</x:v>
      </x:c>
      <x:c r="B27595" t="str">
        <x:v>CUST-01261</x:v>
      </x:c>
      <x:c r="C27595" s="20" t="n">
        <x:v>106.01</x:v>
      </x:c>
    </x:row>
    <x:row r="27596">
      <x:c r="A27596" t="str">
        <x:v>2024-11-01</x:v>
      </x:c>
      <x:c r="B27596" t="str">
        <x:v>CUST-01261</x:v>
      </x:c>
      <x:c r="C27596" s="20" t="n">
        <x:v>106.01</x:v>
      </x:c>
    </x:row>
    <x:row r="27597">
      <x:c r="A27597" t="str">
        <x:v>2024-12-01</x:v>
      </x:c>
      <x:c r="B27597" t="str">
        <x:v>CUST-01261</x:v>
      </x:c>
      <x:c r="C27597" s="20" t="n">
        <x:v>107.6</x:v>
      </x:c>
    </x:row>
    <x:row r="27598">
      <x:c r="A27598" t="str">
        <x:v>2025-01-01</x:v>
      </x:c>
      <x:c r="B27598" t="str">
        <x:v>CUST-01261</x:v>
      </x:c>
      <x:c r="C27598" s="20" t="n">
        <x:v>106.01</x:v>
      </x:c>
    </x:row>
    <x:row r="27599">
      <x:c r="A27599" t="str">
        <x:v>2025-02-01</x:v>
      </x:c>
      <x:c r="B27599" t="str">
        <x:v>CUST-01261</x:v>
      </x:c>
      <x:c r="C27599" s="20" t="n">
        <x:v>106.01</x:v>
      </x:c>
    </x:row>
    <x:row r="27600">
      <x:c r="A27600" t="str">
        <x:v>2025-03-01</x:v>
      </x:c>
      <x:c r="B27600" t="str">
        <x:v>CUST-01261</x:v>
      </x:c>
      <x:c r="C27600" s="20" t="n">
        <x:v>106.01</x:v>
      </x:c>
    </x:row>
    <x:row r="27601">
      <x:c r="A27601" t="str">
        <x:v>2025-04-01</x:v>
      </x:c>
      <x:c r="B27601" t="str">
        <x:v>CUST-01261</x:v>
      </x:c>
      <x:c r="C27601" s="20" t="n">
        <x:v>106.01</x:v>
      </x:c>
    </x:row>
    <x:row r="27602">
      <x:c r="A27602" t="str">
        <x:v>2025-05-01</x:v>
      </x:c>
      <x:c r="B27602" t="str">
        <x:v>CUST-01261</x:v>
      </x:c>
      <x:c r="C27602" s="20" t="n">
        <x:v>106.01</x:v>
      </x:c>
    </x:row>
    <x:row r="27603">
      <x:c r="A27603" t="str">
        <x:v>2025-06-01</x:v>
      </x:c>
      <x:c r="B27603" t="str">
        <x:v>CUST-01261</x:v>
      </x:c>
      <x:c r="C27603" s="20" t="n">
        <x:v>106.01</x:v>
      </x:c>
    </x:row>
    <x:row r="27604">
      <x:c r="A27604" t="str">
        <x:v>2025-07-01</x:v>
      </x:c>
      <x:c r="B27604" t="str">
        <x:v>CUST-01261</x:v>
      </x:c>
      <x:c r="C27604" s="20" t="n">
        <x:v>106.01</x:v>
      </x:c>
    </x:row>
    <x:row r="27605">
      <x:c r="A27605" t="str">
        <x:v>2025-08-01</x:v>
      </x:c>
      <x:c r="B27605" t="str">
        <x:v>CUST-01261</x:v>
      </x:c>
      <x:c r="C27605" s="20" t="n">
        <x:v>106.01</x:v>
      </x:c>
    </x:row>
    <x:row r="27606">
      <x:c r="A27606" t="str">
        <x:v>2025-09-01</x:v>
      </x:c>
      <x:c r="B27606" t="str">
        <x:v>CUST-01261</x:v>
      </x:c>
      <x:c r="C27606" s="20" t="n">
        <x:v>106.01</x:v>
      </x:c>
    </x:row>
    <x:row r="27607">
      <x:c r="A27607" t="str">
        <x:v>2025-10-01</x:v>
      </x:c>
      <x:c r="B27607" t="str">
        <x:v>CUST-01261</x:v>
      </x:c>
      <x:c r="C27607" s="20" t="n">
        <x:v>106.01</x:v>
      </x:c>
    </x:row>
    <x:row r="27608">
      <x:c r="A27608" t="str">
        <x:v>2025-11-01</x:v>
      </x:c>
      <x:c r="B27608" t="str">
        <x:v>CUST-01261</x:v>
      </x:c>
      <x:c r="C27608" s="20" t="n">
        <x:v>106.01</x:v>
      </x:c>
    </x:row>
    <x:row r="27609">
      <x:c r="A27609" t="str">
        <x:v>2025-12-01</x:v>
      </x:c>
      <x:c r="B27609" t="str">
        <x:v>CUST-01261</x:v>
      </x:c>
      <x:c r="C27609" s="20" t="n">
        <x:v>107.6</x:v>
      </x:c>
    </x:row>
    <x:row r="27610">
      <x:c r="A27610" t="str">
        <x:v>2025-02-01</x:v>
      </x:c>
      <x:c r="B27610" t="str">
        <x:v>CUST-01262</x:v>
      </x:c>
      <x:c r="C27610" s="20" t="n">
        <x:v>125.34</x:v>
      </x:c>
    </x:row>
    <x:row r="27611">
      <x:c r="A27611" t="str">
        <x:v>2025-03-01</x:v>
      </x:c>
      <x:c r="B27611" t="str">
        <x:v>CUST-01262</x:v>
      </x:c>
      <x:c r="C27611" s="20" t="n">
        <x:v>125.34</x:v>
      </x:c>
    </x:row>
    <x:row r="27612">
      <x:c r="A27612" t="str">
        <x:v>2025-04-01</x:v>
      </x:c>
      <x:c r="B27612" t="str">
        <x:v>CUST-01262</x:v>
      </x:c>
      <x:c r="C27612" s="20" t="n">
        <x:v>125.34</x:v>
      </x:c>
    </x:row>
    <x:row r="27613">
      <x:c r="A27613" t="str">
        <x:v>2025-05-01</x:v>
      </x:c>
      <x:c r="B27613" t="str">
        <x:v>CUST-01262</x:v>
      </x:c>
      <x:c r="C27613" s="20" t="n">
        <x:v>125.34</x:v>
      </x:c>
    </x:row>
    <x:row r="27614">
      <x:c r="A27614" t="str">
        <x:v>2025-06-01</x:v>
      </x:c>
      <x:c r="B27614" t="str">
        <x:v>CUST-01262</x:v>
      </x:c>
      <x:c r="C27614" s="20" t="n">
        <x:v>125.34</x:v>
      </x:c>
    </x:row>
    <x:row r="27615">
      <x:c r="A27615" t="str">
        <x:v>2025-07-01</x:v>
      </x:c>
      <x:c r="B27615" t="str">
        <x:v>CUST-01263</x:v>
      </x:c>
      <x:c r="C27615" s="20" t="n">
        <x:v>50.37</x:v>
      </x:c>
    </x:row>
    <x:row r="27616">
      <x:c r="A27616" t="str">
        <x:v>2025-08-01</x:v>
      </x:c>
      <x:c r="B27616" t="str">
        <x:v>CUST-01263</x:v>
      </x:c>
      <x:c r="C27616" s="20" t="n">
        <x:v>50.37</x:v>
      </x:c>
    </x:row>
    <x:row r="27617">
      <x:c r="A27617" t="str">
        <x:v>2025-09-01</x:v>
      </x:c>
      <x:c r="B27617" t="str">
        <x:v>CUST-01263</x:v>
      </x:c>
      <x:c r="C27617" s="20" t="n">
        <x:v>50.37</x:v>
      </x:c>
    </x:row>
    <x:row r="27618">
      <x:c r="A27618" t="str">
        <x:v>2025-10-01</x:v>
      </x:c>
      <x:c r="B27618" t="str">
        <x:v>CUST-01263</x:v>
      </x:c>
      <x:c r="C27618" s="20" t="n">
        <x:v>50.37</x:v>
      </x:c>
    </x:row>
    <x:row r="27619">
      <x:c r="A27619" t="str">
        <x:v>2025-11-01</x:v>
      </x:c>
      <x:c r="B27619" t="str">
        <x:v>CUST-01263</x:v>
      </x:c>
      <x:c r="C27619" s="20" t="n">
        <x:v>50.37</x:v>
      </x:c>
    </x:row>
    <x:row r="27620">
      <x:c r="A27620" t="str">
        <x:v>2025-12-01</x:v>
      </x:c>
      <x:c r="B27620" t="str">
        <x:v>CUST-01263</x:v>
      </x:c>
      <x:c r="C27620" s="20" t="n">
        <x:v>51.13</x:v>
      </x:c>
    </x:row>
    <x:row r="27621">
      <x:c r="A27621" t="str">
        <x:v>2023-08-01</x:v>
      </x:c>
      <x:c r="B27621" t="str">
        <x:v>CUST-01264</x:v>
      </x:c>
      <x:c r="C27621" s="20" t="n">
        <x:v>96.55</x:v>
      </x:c>
    </x:row>
    <x:row r="27622">
      <x:c r="A27622" t="str">
        <x:v>2023-09-01</x:v>
      </x:c>
      <x:c r="B27622" t="str">
        <x:v>CUST-01264</x:v>
      </x:c>
      <x:c r="C27622" s="20" t="n">
        <x:v>96.55</x:v>
      </x:c>
    </x:row>
    <x:row r="27623">
      <x:c r="A27623" t="str">
        <x:v>2023-10-01</x:v>
      </x:c>
      <x:c r="B27623" t="str">
        <x:v>CUST-01264</x:v>
      </x:c>
      <x:c r="C27623" s="20" t="n">
        <x:v>96.55</x:v>
      </x:c>
    </x:row>
    <x:row r="27624">
      <x:c r="A27624" t="str">
        <x:v>2025-08-01</x:v>
      </x:c>
      <x:c r="B27624" t="str">
        <x:v>CUST-01265</x:v>
      </x:c>
      <x:c r="C27624" s="20" t="n">
        <x:v>80.47</x:v>
      </x:c>
    </x:row>
    <x:row r="27625">
      <x:c r="A27625" t="str">
        <x:v>2025-09-01</x:v>
      </x:c>
      <x:c r="B27625" t="str">
        <x:v>CUST-01265</x:v>
      </x:c>
      <x:c r="C27625" s="20" t="n">
        <x:v>80.47</x:v>
      </x:c>
    </x:row>
    <x:row r="27626">
      <x:c r="A27626" t="str">
        <x:v>2025-10-01</x:v>
      </x:c>
      <x:c r="B27626" t="str">
        <x:v>CUST-01265</x:v>
      </x:c>
      <x:c r="C27626" s="20" t="n">
        <x:v>80.47</x:v>
      </x:c>
    </x:row>
    <x:row r="27627">
      <x:c r="A27627" t="str">
        <x:v>2025-11-01</x:v>
      </x:c>
      <x:c r="B27627" t="str">
        <x:v>CUST-01265</x:v>
      </x:c>
      <x:c r="C27627" s="20" t="n">
        <x:v>80.47</x:v>
      </x:c>
    </x:row>
    <x:row r="27628">
      <x:c r="A27628" t="str">
        <x:v>2025-12-01</x:v>
      </x:c>
      <x:c r="B27628" t="str">
        <x:v>CUST-01265</x:v>
      </x:c>
      <x:c r="C27628" s="20" t="n">
        <x:v>81.68</x:v>
      </x:c>
    </x:row>
    <x:row r="27629">
      <x:c r="A27629" t="str">
        <x:v>2025-04-01</x:v>
      </x:c>
      <x:c r="B27629" t="str">
        <x:v>CUST-01266</x:v>
      </x:c>
      <x:c r="C27629" s="20" t="n">
        <x:v>49.07</x:v>
      </x:c>
    </x:row>
    <x:row r="27630">
      <x:c r="A27630" t="str">
        <x:v>2025-05-01</x:v>
      </x:c>
      <x:c r="B27630" t="str">
        <x:v>CUST-01266</x:v>
      </x:c>
      <x:c r="C27630" s="20" t="n">
        <x:v>49.07</x:v>
      </x:c>
    </x:row>
    <x:row r="27631">
      <x:c r="A27631" t="str">
        <x:v>2025-06-01</x:v>
      </x:c>
      <x:c r="B27631" t="str">
        <x:v>CUST-01266</x:v>
      </x:c>
      <x:c r="C27631" s="20" t="n">
        <x:v>49.07</x:v>
      </x:c>
    </x:row>
    <x:row r="27632">
      <x:c r="A27632" t="str">
        <x:v>2025-07-01</x:v>
      </x:c>
      <x:c r="B27632" t="str">
        <x:v>CUST-01266</x:v>
      </x:c>
      <x:c r="C27632" s="20" t="n">
        <x:v>49.07</x:v>
      </x:c>
    </x:row>
    <x:row r="27633">
      <x:c r="A27633" t="str">
        <x:v>2025-08-01</x:v>
      </x:c>
      <x:c r="B27633" t="str">
        <x:v>CUST-01266</x:v>
      </x:c>
      <x:c r="C27633" s="20" t="n">
        <x:v>49.07</x:v>
      </x:c>
    </x:row>
    <x:row r="27634">
      <x:c r="A27634" t="str">
        <x:v>2025-09-01</x:v>
      </x:c>
      <x:c r="B27634" t="str">
        <x:v>CUST-01266</x:v>
      </x:c>
      <x:c r="C27634" s="20" t="n">
        <x:v>49.07</x:v>
      </x:c>
    </x:row>
    <x:row r="27635">
      <x:c r="A27635" t="str">
        <x:v>2025-10-01</x:v>
      </x:c>
      <x:c r="B27635" t="str">
        <x:v>CUST-01266</x:v>
      </x:c>
      <x:c r="C27635" s="20" t="n">
        <x:v>49.07</x:v>
      </x:c>
    </x:row>
    <x:row r="27636">
      <x:c r="A27636" t="str">
        <x:v>2025-11-01</x:v>
      </x:c>
      <x:c r="B27636" t="str">
        <x:v>CUST-01266</x:v>
      </x:c>
      <x:c r="C27636" s="20" t="n">
        <x:v>49.07</x:v>
      </x:c>
    </x:row>
    <x:row r="27637">
      <x:c r="A27637" t="str">
        <x:v>2025-12-01</x:v>
      </x:c>
      <x:c r="B27637" t="str">
        <x:v>CUST-01266</x:v>
      </x:c>
      <x:c r="C27637" s="20" t="n">
        <x:v>49.81</x:v>
      </x:c>
    </x:row>
    <x:row r="27638">
      <x:c r="A27638" t="str">
        <x:v>2022-05-01</x:v>
      </x:c>
      <x:c r="B27638" t="str">
        <x:v>CUST-01267</x:v>
      </x:c>
      <x:c r="C27638" s="20" t="n">
        <x:v>57.46</x:v>
      </x:c>
    </x:row>
    <x:row r="27639">
      <x:c r="A27639" t="str">
        <x:v>2022-06-01</x:v>
      </x:c>
      <x:c r="B27639" t="str">
        <x:v>CUST-01267</x:v>
      </x:c>
      <x:c r="C27639" s="20" t="n">
        <x:v>57.46</x:v>
      </x:c>
    </x:row>
    <x:row r="27640">
      <x:c r="A27640" t="str">
        <x:v>2022-07-01</x:v>
      </x:c>
      <x:c r="B27640" t="str">
        <x:v>CUST-01267</x:v>
      </x:c>
      <x:c r="C27640" s="20" t="n">
        <x:v>57.46</x:v>
      </x:c>
    </x:row>
    <x:row r="27641">
      <x:c r="A27641" t="str">
        <x:v>2022-08-01</x:v>
      </x:c>
      <x:c r="B27641" t="str">
        <x:v>CUST-01267</x:v>
      </x:c>
      <x:c r="C27641" s="20" t="n">
        <x:v>57.46</x:v>
      </x:c>
    </x:row>
    <x:row r="27642">
      <x:c r="A27642" t="str">
        <x:v>2022-09-01</x:v>
      </x:c>
      <x:c r="B27642" t="str">
        <x:v>CUST-01267</x:v>
      </x:c>
      <x:c r="C27642" s="20" t="n">
        <x:v>57.46</x:v>
      </x:c>
    </x:row>
    <x:row r="27643">
      <x:c r="A27643" t="str">
        <x:v>2022-10-01</x:v>
      </x:c>
      <x:c r="B27643" t="str">
        <x:v>CUST-01267</x:v>
      </x:c>
      <x:c r="C27643" s="20" t="n">
        <x:v>57.46</x:v>
      </x:c>
    </x:row>
    <x:row r="27644">
      <x:c r="A27644" t="str">
        <x:v>2022-11-01</x:v>
      </x:c>
      <x:c r="B27644" t="str">
        <x:v>CUST-01267</x:v>
      </x:c>
      <x:c r="C27644" s="20" t="n">
        <x:v>57.46</x:v>
      </x:c>
    </x:row>
    <x:row r="27645">
      <x:c r="A27645" t="str">
        <x:v>2022-12-01</x:v>
      </x:c>
      <x:c r="B27645" t="str">
        <x:v>CUST-01267</x:v>
      </x:c>
      <x:c r="C27645" s="20" t="n">
        <x:v>58.32</x:v>
      </x:c>
    </x:row>
    <x:row r="27646">
      <x:c r="A27646" t="str">
        <x:v>2023-01-01</x:v>
      </x:c>
      <x:c r="B27646" t="str">
        <x:v>CUST-01267</x:v>
      </x:c>
      <x:c r="C27646" s="20" t="n">
        <x:v>57.46</x:v>
      </x:c>
    </x:row>
    <x:row r="27647">
      <x:c r="A27647" t="str">
        <x:v>2023-02-01</x:v>
      </x:c>
      <x:c r="B27647" t="str">
        <x:v>CUST-01267</x:v>
      </x:c>
      <x:c r="C27647" s="20" t="n">
        <x:v>57.46</x:v>
      </x:c>
    </x:row>
    <x:row r="27648">
      <x:c r="A27648" t="str">
        <x:v>2023-03-01</x:v>
      </x:c>
      <x:c r="B27648" t="str">
        <x:v>CUST-01267</x:v>
      </x:c>
      <x:c r="C27648" s="20" t="n">
        <x:v>57.46</x:v>
      </x:c>
    </x:row>
    <x:row r="27649">
      <x:c r="A27649" t="str">
        <x:v>2023-04-01</x:v>
      </x:c>
      <x:c r="B27649" t="str">
        <x:v>CUST-01267</x:v>
      </x:c>
      <x:c r="C27649" s="20" t="n">
        <x:v>57.46</x:v>
      </x:c>
    </x:row>
    <x:row r="27650">
      <x:c r="A27650" t="str">
        <x:v>2023-05-01</x:v>
      </x:c>
      <x:c r="B27650" t="str">
        <x:v>CUST-01267</x:v>
      </x:c>
      <x:c r="C27650" s="20" t="n">
        <x:v>57.46</x:v>
      </x:c>
    </x:row>
    <x:row r="27651">
      <x:c r="A27651" t="str">
        <x:v>2023-06-01</x:v>
      </x:c>
      <x:c r="B27651" t="str">
        <x:v>CUST-01267</x:v>
      </x:c>
      <x:c r="C27651" s="20" t="n">
        <x:v>57.46</x:v>
      </x:c>
    </x:row>
    <x:row r="27652">
      <x:c r="A27652" t="str">
        <x:v>2023-07-01</x:v>
      </x:c>
      <x:c r="B27652" t="str">
        <x:v>CUST-01267</x:v>
      </x:c>
      <x:c r="C27652" s="20" t="n">
        <x:v>57.46</x:v>
      </x:c>
    </x:row>
    <x:row r="27653">
      <x:c r="A27653" t="str">
        <x:v>2023-08-01</x:v>
      </x:c>
      <x:c r="B27653" t="str">
        <x:v>CUST-01267</x:v>
      </x:c>
      <x:c r="C27653" s="20" t="n">
        <x:v>57.46</x:v>
      </x:c>
    </x:row>
    <x:row r="27654">
      <x:c r="A27654" t="str">
        <x:v>2023-09-01</x:v>
      </x:c>
      <x:c r="B27654" t="str">
        <x:v>CUST-01267</x:v>
      </x:c>
      <x:c r="C27654" s="20" t="n">
        <x:v>57.46</x:v>
      </x:c>
    </x:row>
    <x:row r="27655">
      <x:c r="A27655" t="str">
        <x:v>2023-10-01</x:v>
      </x:c>
      <x:c r="B27655" t="str">
        <x:v>CUST-01267</x:v>
      </x:c>
      <x:c r="C27655" s="20" t="n">
        <x:v>57.46</x:v>
      </x:c>
    </x:row>
    <x:row r="27656">
      <x:c r="A27656" t="str">
        <x:v>2023-11-01</x:v>
      </x:c>
      <x:c r="B27656" t="str">
        <x:v>CUST-01267</x:v>
      </x:c>
      <x:c r="C27656" s="20" t="n">
        <x:v>57.46</x:v>
      </x:c>
    </x:row>
    <x:row r="27657">
      <x:c r="A27657" t="str">
        <x:v>2023-12-01</x:v>
      </x:c>
      <x:c r="B27657" t="str">
        <x:v>CUST-01267</x:v>
      </x:c>
      <x:c r="C27657" s="20" t="n">
        <x:v>58.32</x:v>
      </x:c>
    </x:row>
    <x:row r="27658">
      <x:c r="A27658" t="str">
        <x:v>2024-01-01</x:v>
      </x:c>
      <x:c r="B27658" t="str">
        <x:v>CUST-01267</x:v>
      </x:c>
      <x:c r="C27658" s="20" t="n">
        <x:v>57.46</x:v>
      </x:c>
    </x:row>
    <x:row r="27659">
      <x:c r="A27659" t="str">
        <x:v>2024-02-01</x:v>
      </x:c>
      <x:c r="B27659" t="str">
        <x:v>CUST-01267</x:v>
      </x:c>
      <x:c r="C27659" s="20" t="n">
        <x:v>57.46</x:v>
      </x:c>
    </x:row>
    <x:row r="27660">
      <x:c r="A27660" t="str">
        <x:v>2024-03-01</x:v>
      </x:c>
      <x:c r="B27660" t="str">
        <x:v>CUST-01267</x:v>
      </x:c>
      <x:c r="C27660" s="20" t="n">
        <x:v>57.46</x:v>
      </x:c>
    </x:row>
    <x:row r="27661">
      <x:c r="A27661" t="str">
        <x:v>2024-04-01</x:v>
      </x:c>
      <x:c r="B27661" t="str">
        <x:v>CUST-01267</x:v>
      </x:c>
      <x:c r="C27661" s="20" t="n">
        <x:v>57.46</x:v>
      </x:c>
    </x:row>
    <x:row r="27662">
      <x:c r="A27662" t="str">
        <x:v>2024-05-01</x:v>
      </x:c>
      <x:c r="B27662" t="str">
        <x:v>CUST-01267</x:v>
      </x:c>
      <x:c r="C27662" s="20" t="n">
        <x:v>57.46</x:v>
      </x:c>
    </x:row>
    <x:row r="27663">
      <x:c r="A27663" t="str">
        <x:v>2024-06-01</x:v>
      </x:c>
      <x:c r="B27663" t="str">
        <x:v>CUST-01267</x:v>
      </x:c>
      <x:c r="C27663" s="20" t="n">
        <x:v>57.46</x:v>
      </x:c>
    </x:row>
    <x:row r="27664">
      <x:c r="A27664" t="str">
        <x:v>2024-07-01</x:v>
      </x:c>
      <x:c r="B27664" t="str">
        <x:v>CUST-01267</x:v>
      </x:c>
      <x:c r="C27664" s="20" t="n">
        <x:v>57.46</x:v>
      </x:c>
    </x:row>
    <x:row r="27665">
      <x:c r="A27665" t="str">
        <x:v>2024-08-01</x:v>
      </x:c>
      <x:c r="B27665" t="str">
        <x:v>CUST-01267</x:v>
      </x:c>
      <x:c r="C27665" s="20" t="n">
        <x:v>57.46</x:v>
      </x:c>
    </x:row>
    <x:row r="27666">
      <x:c r="A27666" t="str">
        <x:v>2024-09-01</x:v>
      </x:c>
      <x:c r="B27666" t="str">
        <x:v>CUST-01267</x:v>
      </x:c>
      <x:c r="C27666" s="20" t="n">
        <x:v>57.46</x:v>
      </x:c>
    </x:row>
    <x:row r="27667">
      <x:c r="A27667" t="str">
        <x:v>2023-09-01</x:v>
      </x:c>
      <x:c r="B27667" t="str">
        <x:v>CUST-01268</x:v>
      </x:c>
      <x:c r="C27667" s="20" t="n">
        <x:v>41.36</x:v>
      </x:c>
    </x:row>
    <x:row r="27668">
      <x:c r="A27668" t="str">
        <x:v>2023-10-01</x:v>
      </x:c>
      <x:c r="B27668" t="str">
        <x:v>CUST-01268</x:v>
      </x:c>
      <x:c r="C27668" s="20" t="n">
        <x:v>41.36</x:v>
      </x:c>
    </x:row>
    <x:row r="27669">
      <x:c r="A27669" t="str">
        <x:v>2023-11-01</x:v>
      </x:c>
      <x:c r="B27669" t="str">
        <x:v>CUST-01268</x:v>
      </x:c>
      <x:c r="C27669" s="20" t="n">
        <x:v>41.36</x:v>
      </x:c>
    </x:row>
    <x:row r="27670">
      <x:c r="A27670" t="str">
        <x:v>2022-01-01</x:v>
      </x:c>
      <x:c r="B27670" t="str">
        <x:v>CUST-01269</x:v>
      </x:c>
      <x:c r="C27670" s="20" t="n">
        <x:v>71.76</x:v>
      </x:c>
    </x:row>
    <x:row r="27671">
      <x:c r="A27671" t="str">
        <x:v>2022-02-01</x:v>
      </x:c>
      <x:c r="B27671" t="str">
        <x:v>CUST-01269</x:v>
      </x:c>
      <x:c r="C27671" s="20" t="n">
        <x:v>71.76</x:v>
      </x:c>
    </x:row>
    <x:row r="27672">
      <x:c r="A27672" t="str">
        <x:v>2022-03-01</x:v>
      </x:c>
      <x:c r="B27672" t="str">
        <x:v>CUST-01269</x:v>
      </x:c>
      <x:c r="C27672" s="20" t="n">
        <x:v>71.76</x:v>
      </x:c>
    </x:row>
    <x:row r="27673">
      <x:c r="A27673" t="str">
        <x:v>2022-04-01</x:v>
      </x:c>
      <x:c r="B27673" t="str">
        <x:v>CUST-01269</x:v>
      </x:c>
      <x:c r="C27673" s="20" t="n">
        <x:v>71.76</x:v>
      </x:c>
    </x:row>
    <x:row r="27674">
      <x:c r="A27674" t="str">
        <x:v>2022-05-01</x:v>
      </x:c>
      <x:c r="B27674" t="str">
        <x:v>CUST-01269</x:v>
      </x:c>
      <x:c r="C27674" s="20" t="n">
        <x:v>71.76</x:v>
      </x:c>
    </x:row>
    <x:row r="27675">
      <x:c r="A27675" t="str">
        <x:v>2022-06-01</x:v>
      </x:c>
      <x:c r="B27675" t="str">
        <x:v>CUST-01269</x:v>
      </x:c>
      <x:c r="C27675" s="20" t="n">
        <x:v>71.76</x:v>
      </x:c>
    </x:row>
    <x:row r="27676">
      <x:c r="A27676" t="str">
        <x:v>2022-07-01</x:v>
      </x:c>
      <x:c r="B27676" t="str">
        <x:v>CUST-01269</x:v>
      </x:c>
      <x:c r="C27676" s="20" t="n">
        <x:v>71.76</x:v>
      </x:c>
    </x:row>
    <x:row r="27677">
      <x:c r="A27677" t="str">
        <x:v>2022-08-01</x:v>
      </x:c>
      <x:c r="B27677" t="str">
        <x:v>CUST-01269</x:v>
      </x:c>
      <x:c r="C27677" s="20" t="n">
        <x:v>71.76</x:v>
      </x:c>
    </x:row>
    <x:row r="27678">
      <x:c r="A27678" t="str">
        <x:v>2022-09-01</x:v>
      </x:c>
      <x:c r="B27678" t="str">
        <x:v>CUST-01269</x:v>
      </x:c>
      <x:c r="C27678" s="20" t="n">
        <x:v>71.76</x:v>
      </x:c>
    </x:row>
    <x:row r="27679">
      <x:c r="A27679" t="str">
        <x:v>2022-10-01</x:v>
      </x:c>
      <x:c r="B27679" t="str">
        <x:v>CUST-01269</x:v>
      </x:c>
      <x:c r="C27679" s="20" t="n">
        <x:v>71.76</x:v>
      </x:c>
    </x:row>
    <x:row r="27680">
      <x:c r="A27680" t="str">
        <x:v>2022-11-01</x:v>
      </x:c>
      <x:c r="B27680" t="str">
        <x:v>CUST-01269</x:v>
      </x:c>
      <x:c r="C27680" s="20" t="n">
        <x:v>71.76</x:v>
      </x:c>
    </x:row>
    <x:row r="27681">
      <x:c r="A27681" t="str">
        <x:v>2022-12-01</x:v>
      </x:c>
      <x:c r="B27681" t="str">
        <x:v>CUST-01269</x:v>
      </x:c>
      <x:c r="C27681" s="20" t="n">
        <x:v>72.84</x:v>
      </x:c>
    </x:row>
    <x:row r="27682">
      <x:c r="A27682" t="str">
        <x:v>2023-01-01</x:v>
      </x:c>
      <x:c r="B27682" t="str">
        <x:v>CUST-01269</x:v>
      </x:c>
      <x:c r="C27682" s="20" t="n">
        <x:v>71.76</x:v>
      </x:c>
    </x:row>
    <x:row r="27683">
      <x:c r="A27683" t="str">
        <x:v>2023-02-01</x:v>
      </x:c>
      <x:c r="B27683" t="str">
        <x:v>CUST-01269</x:v>
      </x:c>
      <x:c r="C27683" s="20" t="n">
        <x:v>71.76</x:v>
      </x:c>
    </x:row>
    <x:row r="27684">
      <x:c r="A27684" t="str">
        <x:v>2023-03-01</x:v>
      </x:c>
      <x:c r="B27684" t="str">
        <x:v>CUST-01269</x:v>
      </x:c>
      <x:c r="C27684" s="20" t="n">
        <x:v>71.76</x:v>
      </x:c>
    </x:row>
    <x:row r="27685">
      <x:c r="A27685" t="str">
        <x:v>2023-04-01</x:v>
      </x:c>
      <x:c r="B27685" t="str">
        <x:v>CUST-01269</x:v>
      </x:c>
      <x:c r="C27685" s="20" t="n">
        <x:v>71.76</x:v>
      </x:c>
    </x:row>
    <x:row r="27686">
      <x:c r="A27686" t="str">
        <x:v>2023-05-01</x:v>
      </x:c>
      <x:c r="B27686" t="str">
        <x:v>CUST-01269</x:v>
      </x:c>
      <x:c r="C27686" s="20" t="n">
        <x:v>71.76</x:v>
      </x:c>
    </x:row>
    <x:row r="27687">
      <x:c r="A27687" t="str">
        <x:v>2023-06-01</x:v>
      </x:c>
      <x:c r="B27687" t="str">
        <x:v>CUST-01269</x:v>
      </x:c>
      <x:c r="C27687" s="20" t="n">
        <x:v>71.76</x:v>
      </x:c>
    </x:row>
    <x:row r="27688">
      <x:c r="A27688" t="str">
        <x:v>2023-07-01</x:v>
      </x:c>
      <x:c r="B27688" t="str">
        <x:v>CUST-01269</x:v>
      </x:c>
      <x:c r="C27688" s="20" t="n">
        <x:v>71.76</x:v>
      </x:c>
    </x:row>
    <x:row r="27689">
      <x:c r="A27689" t="str">
        <x:v>2023-08-01</x:v>
      </x:c>
      <x:c r="B27689" t="str">
        <x:v>CUST-01269</x:v>
      </x:c>
      <x:c r="C27689" s="20" t="n">
        <x:v>71.76</x:v>
      </x:c>
    </x:row>
    <x:row r="27690">
      <x:c r="A27690" t="str">
        <x:v>2023-09-01</x:v>
      </x:c>
      <x:c r="B27690" t="str">
        <x:v>CUST-01269</x:v>
      </x:c>
      <x:c r="C27690" s="20" t="n">
        <x:v>71.76</x:v>
      </x:c>
    </x:row>
    <x:row r="27691">
      <x:c r="A27691" t="str">
        <x:v>2023-10-01</x:v>
      </x:c>
      <x:c r="B27691" t="str">
        <x:v>CUST-01269</x:v>
      </x:c>
      <x:c r="C27691" s="20" t="n">
        <x:v>71.76</x:v>
      </x:c>
    </x:row>
    <x:row r="27692">
      <x:c r="A27692" t="str">
        <x:v>2023-11-01</x:v>
      </x:c>
      <x:c r="B27692" t="str">
        <x:v>CUST-01269</x:v>
      </x:c>
      <x:c r="C27692" s="20" t="n">
        <x:v>71.76</x:v>
      </x:c>
    </x:row>
    <x:row r="27693">
      <x:c r="A27693" t="str">
        <x:v>2023-12-01</x:v>
      </x:c>
      <x:c r="B27693" t="str">
        <x:v>CUST-01269</x:v>
      </x:c>
      <x:c r="C27693" s="20" t="n">
        <x:v>72.84</x:v>
      </x:c>
    </x:row>
    <x:row r="27694">
      <x:c r="A27694" t="str">
        <x:v>2024-01-01</x:v>
      </x:c>
      <x:c r="B27694" t="str">
        <x:v>CUST-01269</x:v>
      </x:c>
      <x:c r="C27694" s="20" t="n">
        <x:v>71.76</x:v>
      </x:c>
    </x:row>
    <x:row r="27695">
      <x:c r="A27695" t="str">
        <x:v>2024-02-01</x:v>
      </x:c>
      <x:c r="B27695" t="str">
        <x:v>CUST-01269</x:v>
      </x:c>
      <x:c r="C27695" s="20" t="n">
        <x:v>71.76</x:v>
      </x:c>
    </x:row>
    <x:row r="27696">
      <x:c r="A27696" t="str">
        <x:v>2024-03-01</x:v>
      </x:c>
      <x:c r="B27696" t="str">
        <x:v>CUST-01269</x:v>
      </x:c>
      <x:c r="C27696" s="20" t="n">
        <x:v>71.76</x:v>
      </x:c>
    </x:row>
    <x:row r="27697">
      <x:c r="A27697" t="str">
        <x:v>2024-04-01</x:v>
      </x:c>
      <x:c r="B27697" t="str">
        <x:v>CUST-01269</x:v>
      </x:c>
      <x:c r="C27697" s="20" t="n">
        <x:v>71.76</x:v>
      </x:c>
    </x:row>
    <x:row r="27698">
      <x:c r="A27698" t="str">
        <x:v>2024-05-01</x:v>
      </x:c>
      <x:c r="B27698" t="str">
        <x:v>CUST-01269</x:v>
      </x:c>
      <x:c r="C27698" s="20" t="n">
        <x:v>71.76</x:v>
      </x:c>
    </x:row>
    <x:row r="27699">
      <x:c r="A27699" t="str">
        <x:v>2024-06-01</x:v>
      </x:c>
      <x:c r="B27699" t="str">
        <x:v>CUST-01269</x:v>
      </x:c>
      <x:c r="C27699" s="20" t="n">
        <x:v>71.76</x:v>
      </x:c>
    </x:row>
    <x:row r="27700">
      <x:c r="A27700" t="str">
        <x:v>2024-07-01</x:v>
      </x:c>
      <x:c r="B27700" t="str">
        <x:v>CUST-01269</x:v>
      </x:c>
      <x:c r="C27700" s="20" t="n">
        <x:v>71.76</x:v>
      </x:c>
    </x:row>
    <x:row r="27701">
      <x:c r="A27701" t="str">
        <x:v>2024-08-01</x:v>
      </x:c>
      <x:c r="B27701" t="str">
        <x:v>CUST-01269</x:v>
      </x:c>
      <x:c r="C27701" s="20" t="n">
        <x:v>71.76</x:v>
      </x:c>
    </x:row>
    <x:row r="27702">
      <x:c r="A27702" t="str">
        <x:v>2024-09-01</x:v>
      </x:c>
      <x:c r="B27702" t="str">
        <x:v>CUST-01269</x:v>
      </x:c>
      <x:c r="C27702" s="20" t="n">
        <x:v>71.76</x:v>
      </x:c>
    </x:row>
    <x:row r="27703">
      <x:c r="A27703" t="str">
        <x:v>2024-10-01</x:v>
      </x:c>
      <x:c r="B27703" t="str">
        <x:v>CUST-01269</x:v>
      </x:c>
      <x:c r="C27703" s="20" t="n">
        <x:v>71.76</x:v>
      </x:c>
    </x:row>
    <x:row r="27704">
      <x:c r="A27704" t="str">
        <x:v>2024-11-01</x:v>
      </x:c>
      <x:c r="B27704" t="str">
        <x:v>CUST-01269</x:v>
      </x:c>
      <x:c r="C27704" s="20" t="n">
        <x:v>71.76</x:v>
      </x:c>
    </x:row>
    <x:row r="27705">
      <x:c r="A27705" t="str">
        <x:v>2024-12-01</x:v>
      </x:c>
      <x:c r="B27705" t="str">
        <x:v>CUST-01269</x:v>
      </x:c>
      <x:c r="C27705" s="20" t="n">
        <x:v>72.84</x:v>
      </x:c>
    </x:row>
    <x:row r="27706">
      <x:c r="A27706" t="str">
        <x:v>2025-01-01</x:v>
      </x:c>
      <x:c r="B27706" t="str">
        <x:v>CUST-01269</x:v>
      </x:c>
      <x:c r="C27706" s="20" t="n">
        <x:v>71.76</x:v>
      </x:c>
    </x:row>
    <x:row r="27707">
      <x:c r="A27707" t="str">
        <x:v>2025-02-01</x:v>
      </x:c>
      <x:c r="B27707" t="str">
        <x:v>CUST-01269</x:v>
      </x:c>
      <x:c r="C27707" s="20" t="n">
        <x:v>71.76</x:v>
      </x:c>
    </x:row>
    <x:row r="27708">
      <x:c r="A27708" t="str">
        <x:v>2025-03-01</x:v>
      </x:c>
      <x:c r="B27708" t="str">
        <x:v>CUST-01269</x:v>
      </x:c>
      <x:c r="C27708" s="20" t="n">
        <x:v>71.76</x:v>
      </x:c>
    </x:row>
    <x:row r="27709">
      <x:c r="A27709" t="str">
        <x:v>2025-04-01</x:v>
      </x:c>
      <x:c r="B27709" t="str">
        <x:v>CUST-01269</x:v>
      </x:c>
      <x:c r="C27709" s="20" t="n">
        <x:v>71.76</x:v>
      </x:c>
    </x:row>
    <x:row r="27710">
      <x:c r="A27710" t="str">
        <x:v>2025-05-01</x:v>
      </x:c>
      <x:c r="B27710" t="str">
        <x:v>CUST-01269</x:v>
      </x:c>
      <x:c r="C27710" s="20" t="n">
        <x:v>71.76</x:v>
      </x:c>
    </x:row>
    <x:row r="27711">
      <x:c r="A27711" t="str">
        <x:v>2025-06-01</x:v>
      </x:c>
      <x:c r="B27711" t="str">
        <x:v>CUST-01269</x:v>
      </x:c>
      <x:c r="C27711" s="20" t="n">
        <x:v>71.76</x:v>
      </x:c>
    </x:row>
    <x:row r="27712">
      <x:c r="A27712" t="str">
        <x:v>2025-07-01</x:v>
      </x:c>
      <x:c r="B27712" t="str">
        <x:v>CUST-01269</x:v>
      </x:c>
      <x:c r="C27712" s="20" t="n">
        <x:v>71.76</x:v>
      </x:c>
    </x:row>
    <x:row r="27713">
      <x:c r="A27713" t="str">
        <x:v>2025-08-01</x:v>
      </x:c>
      <x:c r="B27713" t="str">
        <x:v>CUST-01269</x:v>
      </x:c>
      <x:c r="C27713" s="20" t="n">
        <x:v>71.76</x:v>
      </x:c>
    </x:row>
    <x:row r="27714">
      <x:c r="A27714" t="str">
        <x:v>2025-09-01</x:v>
      </x:c>
      <x:c r="B27714" t="str">
        <x:v>CUST-01269</x:v>
      </x:c>
      <x:c r="C27714" s="20" t="n">
        <x:v>71.76</x:v>
      </x:c>
    </x:row>
    <x:row r="27715">
      <x:c r="A27715" t="str">
        <x:v>2025-10-01</x:v>
      </x:c>
      <x:c r="B27715" t="str">
        <x:v>CUST-01269</x:v>
      </x:c>
      <x:c r="C27715" s="20" t="n">
        <x:v>71.76</x:v>
      </x:c>
    </x:row>
    <x:row r="27716">
      <x:c r="A27716" t="str">
        <x:v>2025-11-01</x:v>
      </x:c>
      <x:c r="B27716" t="str">
        <x:v>CUST-01269</x:v>
      </x:c>
      <x:c r="C27716" s="20" t="n">
        <x:v>71.76</x:v>
      </x:c>
    </x:row>
    <x:row r="27717">
      <x:c r="A27717" t="str">
        <x:v>2025-12-01</x:v>
      </x:c>
      <x:c r="B27717" t="str">
        <x:v>CUST-01269</x:v>
      </x:c>
      <x:c r="C27717" s="20" t="n">
        <x:v>72.84</x:v>
      </x:c>
    </x:row>
    <x:row r="27718">
      <x:c r="A27718" t="str">
        <x:v>2022-06-01</x:v>
      </x:c>
      <x:c r="B27718" t="str">
        <x:v>CUST-01270</x:v>
      </x:c>
      <x:c r="C27718" s="20" t="n">
        <x:v>47.72</x:v>
      </x:c>
    </x:row>
    <x:row r="27719">
      <x:c r="A27719" t="str">
        <x:v>2022-07-01</x:v>
      </x:c>
      <x:c r="B27719" t="str">
        <x:v>CUST-01270</x:v>
      </x:c>
      <x:c r="C27719" s="20" t="n">
        <x:v>47.72</x:v>
      </x:c>
    </x:row>
    <x:row r="27720">
      <x:c r="A27720" t="str">
        <x:v>2022-08-01</x:v>
      </x:c>
      <x:c r="B27720" t="str">
        <x:v>CUST-01270</x:v>
      </x:c>
      <x:c r="C27720" s="20" t="n">
        <x:v>47.72</x:v>
      </x:c>
    </x:row>
    <x:row r="27721">
      <x:c r="A27721" t="str">
        <x:v>2022-09-01</x:v>
      </x:c>
      <x:c r="B27721" t="str">
        <x:v>CUST-01270</x:v>
      </x:c>
      <x:c r="C27721" s="20" t="n">
        <x:v>47.72</x:v>
      </x:c>
    </x:row>
    <x:row r="27722">
      <x:c r="A27722" t="str">
        <x:v>2022-10-01</x:v>
      </x:c>
      <x:c r="B27722" t="str">
        <x:v>CUST-01270</x:v>
      </x:c>
      <x:c r="C27722" s="20" t="n">
        <x:v>47.72</x:v>
      </x:c>
    </x:row>
    <x:row r="27723">
      <x:c r="A27723" t="str">
        <x:v>2022-11-01</x:v>
      </x:c>
      <x:c r="B27723" t="str">
        <x:v>CUST-01270</x:v>
      </x:c>
      <x:c r="C27723" s="20" t="n">
        <x:v>47.72</x:v>
      </x:c>
    </x:row>
    <x:row r="27724">
      <x:c r="A27724" t="str">
        <x:v>2022-12-01</x:v>
      </x:c>
      <x:c r="B27724" t="str">
        <x:v>CUST-01270</x:v>
      </x:c>
      <x:c r="C27724" s="20" t="n">
        <x:v>48.44</x:v>
      </x:c>
    </x:row>
    <x:row r="27725">
      <x:c r="A27725" t="str">
        <x:v>2023-01-01</x:v>
      </x:c>
      <x:c r="B27725" t="str">
        <x:v>CUST-01270</x:v>
      </x:c>
      <x:c r="C27725" s="20" t="n">
        <x:v>47.72</x:v>
      </x:c>
    </x:row>
    <x:row r="27726">
      <x:c r="A27726" t="str">
        <x:v>2023-02-01</x:v>
      </x:c>
      <x:c r="B27726" t="str">
        <x:v>CUST-01270</x:v>
      </x:c>
      <x:c r="C27726" s="20" t="n">
        <x:v>47.72</x:v>
      </x:c>
    </x:row>
    <x:row r="27727">
      <x:c r="A27727" t="str">
        <x:v>2023-03-01</x:v>
      </x:c>
      <x:c r="B27727" t="str">
        <x:v>CUST-01270</x:v>
      </x:c>
      <x:c r="C27727" s="20" t="n">
        <x:v>47.72</x:v>
      </x:c>
    </x:row>
    <x:row r="27728">
      <x:c r="A27728" t="str">
        <x:v>2023-04-01</x:v>
      </x:c>
      <x:c r="B27728" t="str">
        <x:v>CUST-01270</x:v>
      </x:c>
      <x:c r="C27728" s="20" t="n">
        <x:v>47.72</x:v>
      </x:c>
    </x:row>
    <x:row r="27729">
      <x:c r="A27729" t="str">
        <x:v>2023-05-01</x:v>
      </x:c>
      <x:c r="B27729" t="str">
        <x:v>CUST-01270</x:v>
      </x:c>
      <x:c r="C27729" s="20" t="n">
        <x:v>47.72</x:v>
      </x:c>
    </x:row>
    <x:row r="27730">
      <x:c r="A27730" t="str">
        <x:v>2023-06-01</x:v>
      </x:c>
      <x:c r="B27730" t="str">
        <x:v>CUST-01270</x:v>
      </x:c>
      <x:c r="C27730" s="20" t="n">
        <x:v>47.72</x:v>
      </x:c>
    </x:row>
    <x:row r="27731">
      <x:c r="A27731" t="str">
        <x:v>2023-07-01</x:v>
      </x:c>
      <x:c r="B27731" t="str">
        <x:v>CUST-01270</x:v>
      </x:c>
      <x:c r="C27731" s="20" t="n">
        <x:v>47.72</x:v>
      </x:c>
    </x:row>
    <x:row r="27732">
      <x:c r="A27732" t="str">
        <x:v>2023-08-01</x:v>
      </x:c>
      <x:c r="B27732" t="str">
        <x:v>CUST-01270</x:v>
      </x:c>
      <x:c r="C27732" s="20" t="n">
        <x:v>47.72</x:v>
      </x:c>
    </x:row>
    <x:row r="27733">
      <x:c r="A27733" t="str">
        <x:v>2023-09-01</x:v>
      </x:c>
      <x:c r="B27733" t="str">
        <x:v>CUST-01270</x:v>
      </x:c>
      <x:c r="C27733" s="20" t="n">
        <x:v>47.72</x:v>
      </x:c>
    </x:row>
    <x:row r="27734">
      <x:c r="A27734" t="str">
        <x:v>2023-10-01</x:v>
      </x:c>
      <x:c r="B27734" t="str">
        <x:v>CUST-01270</x:v>
      </x:c>
      <x:c r="C27734" s="20" t="n">
        <x:v>47.72</x:v>
      </x:c>
    </x:row>
    <x:row r="27735">
      <x:c r="A27735" t="str">
        <x:v>2023-11-01</x:v>
      </x:c>
      <x:c r="B27735" t="str">
        <x:v>CUST-01270</x:v>
      </x:c>
      <x:c r="C27735" s="20" t="n">
        <x:v>47.72</x:v>
      </x:c>
    </x:row>
    <x:row r="27736">
      <x:c r="A27736" t="str">
        <x:v>2023-12-01</x:v>
      </x:c>
      <x:c r="B27736" t="str">
        <x:v>CUST-01270</x:v>
      </x:c>
      <x:c r="C27736" s="20" t="n">
        <x:v>48.44</x:v>
      </x:c>
    </x:row>
    <x:row r="27737">
      <x:c r="A27737" t="str">
        <x:v>2024-01-01</x:v>
      </x:c>
      <x:c r="B27737" t="str">
        <x:v>CUST-01270</x:v>
      </x:c>
      <x:c r="C27737" s="20" t="n">
        <x:v>47.72</x:v>
      </x:c>
    </x:row>
    <x:row r="27738">
      <x:c r="A27738" t="str">
        <x:v>2024-02-01</x:v>
      </x:c>
      <x:c r="B27738" t="str">
        <x:v>CUST-01270</x:v>
      </x:c>
      <x:c r="C27738" s="20" t="n">
        <x:v>47.72</x:v>
      </x:c>
    </x:row>
    <x:row r="27739">
      <x:c r="A27739" t="str">
        <x:v>2024-03-01</x:v>
      </x:c>
      <x:c r="B27739" t="str">
        <x:v>CUST-01270</x:v>
      </x:c>
      <x:c r="C27739" s="20" t="n">
        <x:v>47.72</x:v>
      </x:c>
    </x:row>
    <x:row r="27740">
      <x:c r="A27740" t="str">
        <x:v>2024-04-01</x:v>
      </x:c>
      <x:c r="B27740" t="str">
        <x:v>CUST-01270</x:v>
      </x:c>
      <x:c r="C27740" s="20" t="n">
        <x:v>47.72</x:v>
      </x:c>
    </x:row>
    <x:row r="27741">
      <x:c r="A27741" t="str">
        <x:v>2024-05-01</x:v>
      </x:c>
      <x:c r="B27741" t="str">
        <x:v>CUST-01270</x:v>
      </x:c>
      <x:c r="C27741" s="20" t="n">
        <x:v>47.72</x:v>
      </x:c>
    </x:row>
    <x:row r="27742">
      <x:c r="A27742" t="str">
        <x:v>2024-06-01</x:v>
      </x:c>
      <x:c r="B27742" t="str">
        <x:v>CUST-01270</x:v>
      </x:c>
      <x:c r="C27742" s="20" t="n">
        <x:v>47.72</x:v>
      </x:c>
    </x:row>
    <x:row r="27743">
      <x:c r="A27743" t="str">
        <x:v>2024-07-01</x:v>
      </x:c>
      <x:c r="B27743" t="str">
        <x:v>CUST-01270</x:v>
      </x:c>
      <x:c r="C27743" s="20" t="n">
        <x:v>47.72</x:v>
      </x:c>
    </x:row>
    <x:row r="27744">
      <x:c r="A27744" t="str">
        <x:v>2024-08-01</x:v>
      </x:c>
      <x:c r="B27744" t="str">
        <x:v>CUST-01270</x:v>
      </x:c>
      <x:c r="C27744" s="20" t="n">
        <x:v>47.72</x:v>
      </x:c>
    </x:row>
    <x:row r="27745">
      <x:c r="A27745" t="str">
        <x:v>2024-09-01</x:v>
      </x:c>
      <x:c r="B27745" t="str">
        <x:v>CUST-01270</x:v>
      </x:c>
      <x:c r="C27745" s="20" t="n">
        <x:v>47.72</x:v>
      </x:c>
    </x:row>
    <x:row r="27746">
      <x:c r="A27746" t="str">
        <x:v>2024-10-01</x:v>
      </x:c>
      <x:c r="B27746" t="str">
        <x:v>CUST-01270</x:v>
      </x:c>
      <x:c r="C27746" s="20" t="n">
        <x:v>47.72</x:v>
      </x:c>
    </x:row>
    <x:row r="27747">
      <x:c r="A27747" t="str">
        <x:v>2024-11-01</x:v>
      </x:c>
      <x:c r="B27747" t="str">
        <x:v>CUST-01270</x:v>
      </x:c>
      <x:c r="C27747" s="20" t="n">
        <x:v>47.72</x:v>
      </x:c>
    </x:row>
    <x:row r="27748">
      <x:c r="A27748" t="str">
        <x:v>2024-12-01</x:v>
      </x:c>
      <x:c r="B27748" t="str">
        <x:v>CUST-01270</x:v>
      </x:c>
      <x:c r="C27748" s="20" t="n">
        <x:v>48.44</x:v>
      </x:c>
    </x:row>
    <x:row r="27749">
      <x:c r="A27749" t="str">
        <x:v>2025-01-01</x:v>
      </x:c>
      <x:c r="B27749" t="str">
        <x:v>CUST-01270</x:v>
      </x:c>
      <x:c r="C27749" s="20" t="n">
        <x:v>47.72</x:v>
      </x:c>
    </x:row>
    <x:row r="27750">
      <x:c r="A27750" t="str">
        <x:v>2025-02-01</x:v>
      </x:c>
      <x:c r="B27750" t="str">
        <x:v>CUST-01270</x:v>
      </x:c>
      <x:c r="C27750" s="20" t="n">
        <x:v>47.72</x:v>
      </x:c>
    </x:row>
    <x:row r="27751">
      <x:c r="A27751" t="str">
        <x:v>2025-03-01</x:v>
      </x:c>
      <x:c r="B27751" t="str">
        <x:v>CUST-01270</x:v>
      </x:c>
      <x:c r="C27751" s="20" t="n">
        <x:v>47.72</x:v>
      </x:c>
    </x:row>
    <x:row r="27752">
      <x:c r="A27752" t="str">
        <x:v>2025-04-01</x:v>
      </x:c>
      <x:c r="B27752" t="str">
        <x:v>CUST-01270</x:v>
      </x:c>
      <x:c r="C27752" s="20" t="n">
        <x:v>47.72</x:v>
      </x:c>
    </x:row>
    <x:row r="27753">
      <x:c r="A27753" t="str">
        <x:v>2025-05-01</x:v>
      </x:c>
      <x:c r="B27753" t="str">
        <x:v>CUST-01270</x:v>
      </x:c>
      <x:c r="C27753" s="20" t="n">
        <x:v>47.72</x:v>
      </x:c>
    </x:row>
    <x:row r="27754">
      <x:c r="A27754" t="str">
        <x:v>2025-06-01</x:v>
      </x:c>
      <x:c r="B27754" t="str">
        <x:v>CUST-01270</x:v>
      </x:c>
      <x:c r="C27754" s="20" t="n">
        <x:v>47.72</x:v>
      </x:c>
    </x:row>
    <x:row r="27755">
      <x:c r="A27755" t="str">
        <x:v>2025-07-01</x:v>
      </x:c>
      <x:c r="B27755" t="str">
        <x:v>CUST-01270</x:v>
      </x:c>
      <x:c r="C27755" s="20" t="n">
        <x:v>47.72</x:v>
      </x:c>
    </x:row>
    <x:row r="27756">
      <x:c r="A27756" t="str">
        <x:v>2025-08-01</x:v>
      </x:c>
      <x:c r="B27756" t="str">
        <x:v>CUST-01270</x:v>
      </x:c>
      <x:c r="C27756" s="20" t="n">
        <x:v>47.72</x:v>
      </x:c>
    </x:row>
    <x:row r="27757">
      <x:c r="A27757" t="str">
        <x:v>2025-09-01</x:v>
      </x:c>
      <x:c r="B27757" t="str">
        <x:v>CUST-01270</x:v>
      </x:c>
      <x:c r="C27757" s="20" t="n">
        <x:v>47.72</x:v>
      </x:c>
    </x:row>
    <x:row r="27758">
      <x:c r="A27758" t="str">
        <x:v>2025-10-01</x:v>
      </x:c>
      <x:c r="B27758" t="str">
        <x:v>CUST-01270</x:v>
      </x:c>
      <x:c r="C27758" s="20" t="n">
        <x:v>47.72</x:v>
      </x:c>
    </x:row>
    <x:row r="27759">
      <x:c r="A27759" t="str">
        <x:v>2025-11-01</x:v>
      </x:c>
      <x:c r="B27759" t="str">
        <x:v>CUST-01270</x:v>
      </x:c>
      <x:c r="C27759" s="20" t="n">
        <x:v>47.72</x:v>
      </x:c>
    </x:row>
    <x:row r="27760">
      <x:c r="A27760" t="str">
        <x:v>2025-12-01</x:v>
      </x:c>
      <x:c r="B27760" t="str">
        <x:v>CUST-01270</x:v>
      </x:c>
      <x:c r="C27760" s="20" t="n">
        <x:v>48.44</x:v>
      </x:c>
    </x:row>
    <x:row r="27761">
      <x:c r="A27761" t="str">
        <x:v>2023-09-01</x:v>
      </x:c>
      <x:c r="B27761" t="str">
        <x:v>CUST-01271</x:v>
      </x:c>
      <x:c r="C27761" s="20" t="n">
        <x:v>63.25</x:v>
      </x:c>
    </x:row>
    <x:row r="27762">
      <x:c r="A27762" t="str">
        <x:v>2023-10-01</x:v>
      </x:c>
      <x:c r="B27762" t="str">
        <x:v>CUST-01271</x:v>
      </x:c>
      <x:c r="C27762" s="20" t="n">
        <x:v>63.25</x:v>
      </x:c>
    </x:row>
    <x:row r="27763">
      <x:c r="A27763" t="str">
        <x:v>2023-11-01</x:v>
      </x:c>
      <x:c r="B27763" t="str">
        <x:v>CUST-01271</x:v>
      </x:c>
      <x:c r="C27763" s="20" t="n">
        <x:v>63.25</x:v>
      </x:c>
    </x:row>
    <x:row r="27764">
      <x:c r="A27764" t="str">
        <x:v>2023-12-01</x:v>
      </x:c>
      <x:c r="B27764" t="str">
        <x:v>CUST-01271</x:v>
      </x:c>
      <x:c r="C27764" s="20" t="n">
        <x:v>64.2</x:v>
      </x:c>
    </x:row>
    <x:row r="27765">
      <x:c r="A27765" t="str">
        <x:v>2024-01-01</x:v>
      </x:c>
      <x:c r="B27765" t="str">
        <x:v>CUST-01271</x:v>
      </x:c>
      <x:c r="C27765" s="20" t="n">
        <x:v>63.25</x:v>
      </x:c>
    </x:row>
    <x:row r="27766">
      <x:c r="A27766" t="str">
        <x:v>2024-02-01</x:v>
      </x:c>
      <x:c r="B27766" t="str">
        <x:v>CUST-01271</x:v>
      </x:c>
      <x:c r="C27766" s="20" t="n">
        <x:v>63.25</x:v>
      </x:c>
    </x:row>
    <x:row r="27767">
      <x:c r="A27767" t="str">
        <x:v>2024-03-01</x:v>
      </x:c>
      <x:c r="B27767" t="str">
        <x:v>CUST-01271</x:v>
      </x:c>
      <x:c r="C27767" s="20" t="n">
        <x:v>63.25</x:v>
      </x:c>
    </x:row>
    <x:row r="27768">
      <x:c r="A27768" t="str">
        <x:v>2024-04-01</x:v>
      </x:c>
      <x:c r="B27768" t="str">
        <x:v>CUST-01271</x:v>
      </x:c>
      <x:c r="C27768" s="20" t="n">
        <x:v>63.25</x:v>
      </x:c>
    </x:row>
    <x:row r="27769">
      <x:c r="A27769" t="str">
        <x:v>2024-05-01</x:v>
      </x:c>
      <x:c r="B27769" t="str">
        <x:v>CUST-01271</x:v>
      </x:c>
      <x:c r="C27769" s="20" t="n">
        <x:v>63.25</x:v>
      </x:c>
    </x:row>
    <x:row r="27770">
      <x:c r="A27770" t="str">
        <x:v>2024-06-01</x:v>
      </x:c>
      <x:c r="B27770" t="str">
        <x:v>CUST-01271</x:v>
      </x:c>
      <x:c r="C27770" s="20" t="n">
        <x:v>63.25</x:v>
      </x:c>
    </x:row>
    <x:row r="27771">
      <x:c r="A27771" t="str">
        <x:v>2024-07-01</x:v>
      </x:c>
      <x:c r="B27771" t="str">
        <x:v>CUST-01271</x:v>
      </x:c>
      <x:c r="C27771" s="20" t="n">
        <x:v>63.25</x:v>
      </x:c>
    </x:row>
    <x:row r="27772">
      <x:c r="A27772" t="str">
        <x:v>2024-08-01</x:v>
      </x:c>
      <x:c r="B27772" t="str">
        <x:v>CUST-01271</x:v>
      </x:c>
      <x:c r="C27772" s="20" t="n">
        <x:v>63.25</x:v>
      </x:c>
    </x:row>
    <x:row r="27773">
      <x:c r="A27773" t="str">
        <x:v>2024-09-01</x:v>
      </x:c>
      <x:c r="B27773" t="str">
        <x:v>CUST-01271</x:v>
      </x:c>
      <x:c r="C27773" s="20" t="n">
        <x:v>63.25</x:v>
      </x:c>
    </x:row>
    <x:row r="27774">
      <x:c r="A27774" t="str">
        <x:v>2024-10-01</x:v>
      </x:c>
      <x:c r="B27774" t="str">
        <x:v>CUST-01271</x:v>
      </x:c>
      <x:c r="C27774" s="20" t="n">
        <x:v>63.25</x:v>
      </x:c>
    </x:row>
    <x:row r="27775">
      <x:c r="A27775" t="str">
        <x:v>2024-11-01</x:v>
      </x:c>
      <x:c r="B27775" t="str">
        <x:v>CUST-01271</x:v>
      </x:c>
      <x:c r="C27775" s="20" t="n">
        <x:v>63.25</x:v>
      </x:c>
    </x:row>
    <x:row r="27776">
      <x:c r="A27776" t="str">
        <x:v>2024-12-01</x:v>
      </x:c>
      <x:c r="B27776" t="str">
        <x:v>CUST-01271</x:v>
      </x:c>
      <x:c r="C27776" s="20" t="n">
        <x:v>64.2</x:v>
      </x:c>
    </x:row>
    <x:row r="27777">
      <x:c r="A27777" t="str">
        <x:v>2025-01-01</x:v>
      </x:c>
      <x:c r="B27777" t="str">
        <x:v>CUST-01271</x:v>
      </x:c>
      <x:c r="C27777" s="20" t="n">
        <x:v>63.25</x:v>
      </x:c>
    </x:row>
    <x:row r="27778">
      <x:c r="A27778" t="str">
        <x:v>2025-02-01</x:v>
      </x:c>
      <x:c r="B27778" t="str">
        <x:v>CUST-01271</x:v>
      </x:c>
      <x:c r="C27778" s="20" t="n">
        <x:v>63.25</x:v>
      </x:c>
    </x:row>
    <x:row r="27779">
      <x:c r="A27779" t="str">
        <x:v>2025-03-01</x:v>
      </x:c>
      <x:c r="B27779" t="str">
        <x:v>CUST-01271</x:v>
      </x:c>
      <x:c r="C27779" s="20" t="n">
        <x:v>63.25</x:v>
      </x:c>
    </x:row>
    <x:row r="27780">
      <x:c r="A27780" t="str">
        <x:v>2025-04-01</x:v>
      </x:c>
      <x:c r="B27780" t="str">
        <x:v>CUST-01271</x:v>
      </x:c>
      <x:c r="C27780" s="20" t="n">
        <x:v>63.25</x:v>
      </x:c>
    </x:row>
    <x:row r="27781">
      <x:c r="A27781" t="str">
        <x:v>2025-05-01</x:v>
      </x:c>
      <x:c r="B27781" t="str">
        <x:v>CUST-01271</x:v>
      </x:c>
      <x:c r="C27781" s="20" t="n">
        <x:v>63.25</x:v>
      </x:c>
    </x:row>
    <x:row r="27782">
      <x:c r="A27782" t="str">
        <x:v>2025-06-01</x:v>
      </x:c>
      <x:c r="B27782" t="str">
        <x:v>CUST-01271</x:v>
      </x:c>
      <x:c r="C27782" s="20" t="n">
        <x:v>63.25</x:v>
      </x:c>
    </x:row>
    <x:row r="27783">
      <x:c r="A27783" t="str">
        <x:v>2025-07-01</x:v>
      </x:c>
      <x:c r="B27783" t="str">
        <x:v>CUST-01271</x:v>
      </x:c>
      <x:c r="C27783" s="20" t="n">
        <x:v>63.25</x:v>
      </x:c>
    </x:row>
    <x:row r="27784">
      <x:c r="A27784" t="str">
        <x:v>2025-08-01</x:v>
      </x:c>
      <x:c r="B27784" t="str">
        <x:v>CUST-01271</x:v>
      </x:c>
      <x:c r="C27784" s="20" t="n">
        <x:v>63.25</x:v>
      </x:c>
    </x:row>
    <x:row r="27785">
      <x:c r="A27785" t="str">
        <x:v>2025-09-01</x:v>
      </x:c>
      <x:c r="B27785" t="str">
        <x:v>CUST-01271</x:v>
      </x:c>
      <x:c r="C27785" s="20" t="n">
        <x:v>63.25</x:v>
      </x:c>
    </x:row>
    <x:row r="27786">
      <x:c r="A27786" t="str">
        <x:v>2025-10-01</x:v>
      </x:c>
      <x:c r="B27786" t="str">
        <x:v>CUST-01271</x:v>
      </x:c>
      <x:c r="C27786" s="20" t="n">
        <x:v>63.25</x:v>
      </x:c>
    </x:row>
    <x:row r="27787">
      <x:c r="A27787" t="str">
        <x:v>2025-11-01</x:v>
      </x:c>
      <x:c r="B27787" t="str">
        <x:v>CUST-01271</x:v>
      </x:c>
      <x:c r="C27787" s="20" t="n">
        <x:v>63.25</x:v>
      </x:c>
    </x:row>
    <x:row r="27788">
      <x:c r="A27788" t="str">
        <x:v>2025-12-01</x:v>
      </x:c>
      <x:c r="B27788" t="str">
        <x:v>CUST-01271</x:v>
      </x:c>
      <x:c r="C27788" s="20" t="n">
        <x:v>64.2</x:v>
      </x:c>
    </x:row>
    <x:row r="27789">
      <x:c r="A27789" t="str">
        <x:v>2023-10-01</x:v>
      </x:c>
      <x:c r="B27789" t="str">
        <x:v>CUST-01272</x:v>
      </x:c>
      <x:c r="C27789" s="20" t="n">
        <x:v>72.81</x:v>
      </x:c>
    </x:row>
    <x:row r="27790">
      <x:c r="A27790" t="str">
        <x:v>2023-11-01</x:v>
      </x:c>
      <x:c r="B27790" t="str">
        <x:v>CUST-01272</x:v>
      </x:c>
      <x:c r="C27790" s="20" t="n">
        <x:v>72.81</x:v>
      </x:c>
    </x:row>
    <x:row r="27791">
      <x:c r="A27791" t="str">
        <x:v>2023-12-01</x:v>
      </x:c>
      <x:c r="B27791" t="str">
        <x:v>CUST-01272</x:v>
      </x:c>
      <x:c r="C27791" s="20" t="n">
        <x:v>73.9</x:v>
      </x:c>
    </x:row>
    <x:row r="27792">
      <x:c r="A27792" t="str">
        <x:v>2024-01-01</x:v>
      </x:c>
      <x:c r="B27792" t="str">
        <x:v>CUST-01272</x:v>
      </x:c>
      <x:c r="C27792" s="20" t="n">
        <x:v>72.81</x:v>
      </x:c>
    </x:row>
    <x:row r="27793">
      <x:c r="A27793" t="str">
        <x:v>2024-02-01</x:v>
      </x:c>
      <x:c r="B27793" t="str">
        <x:v>CUST-01272</x:v>
      </x:c>
      <x:c r="C27793" s="20" t="n">
        <x:v>72.81</x:v>
      </x:c>
    </x:row>
    <x:row r="27794">
      <x:c r="A27794" t="str">
        <x:v>2024-03-01</x:v>
      </x:c>
      <x:c r="B27794" t="str">
        <x:v>CUST-01272</x:v>
      </x:c>
      <x:c r="C27794" s="20" t="n">
        <x:v>72.81</x:v>
      </x:c>
    </x:row>
    <x:row r="27795">
      <x:c r="A27795" t="str">
        <x:v>2024-04-01</x:v>
      </x:c>
      <x:c r="B27795" t="str">
        <x:v>CUST-01272</x:v>
      </x:c>
      <x:c r="C27795" s="20" t="n">
        <x:v>72.81</x:v>
      </x:c>
    </x:row>
    <x:row r="27796">
      <x:c r="A27796" t="str">
        <x:v>2024-05-01</x:v>
      </x:c>
      <x:c r="B27796" t="str">
        <x:v>CUST-01272</x:v>
      </x:c>
      <x:c r="C27796" s="20" t="n">
        <x:v>72.81</x:v>
      </x:c>
    </x:row>
    <x:row r="27797">
      <x:c r="A27797" t="str">
        <x:v>2024-06-01</x:v>
      </x:c>
      <x:c r="B27797" t="str">
        <x:v>CUST-01272</x:v>
      </x:c>
      <x:c r="C27797" s="20" t="n">
        <x:v>72.81</x:v>
      </x:c>
    </x:row>
    <x:row r="27798">
      <x:c r="A27798" t="str">
        <x:v>2024-07-01</x:v>
      </x:c>
      <x:c r="B27798" t="str">
        <x:v>CUST-01272</x:v>
      </x:c>
      <x:c r="C27798" s="20" t="n">
        <x:v>72.81</x:v>
      </x:c>
    </x:row>
    <x:row r="27799">
      <x:c r="A27799" t="str">
        <x:v>2024-08-01</x:v>
      </x:c>
      <x:c r="B27799" t="str">
        <x:v>CUST-01272</x:v>
      </x:c>
      <x:c r="C27799" s="20" t="n">
        <x:v>72.81</x:v>
      </x:c>
    </x:row>
    <x:row r="27800">
      <x:c r="A27800" t="str">
        <x:v>2024-09-01</x:v>
      </x:c>
      <x:c r="B27800" t="str">
        <x:v>CUST-01272</x:v>
      </x:c>
      <x:c r="C27800" s="20" t="n">
        <x:v>72.81</x:v>
      </x:c>
    </x:row>
    <x:row r="27801">
      <x:c r="A27801" t="str">
        <x:v>2024-10-01</x:v>
      </x:c>
      <x:c r="B27801" t="str">
        <x:v>CUST-01272</x:v>
      </x:c>
      <x:c r="C27801" s="20" t="n">
        <x:v>72.81</x:v>
      </x:c>
    </x:row>
    <x:row r="27802">
      <x:c r="A27802" t="str">
        <x:v>2024-11-01</x:v>
      </x:c>
      <x:c r="B27802" t="str">
        <x:v>CUST-01272</x:v>
      </x:c>
      <x:c r="C27802" s="20" t="n">
        <x:v>72.81</x:v>
      </x:c>
    </x:row>
    <x:row r="27803">
      <x:c r="A27803" t="str">
        <x:v>2024-12-01</x:v>
      </x:c>
      <x:c r="B27803" t="str">
        <x:v>CUST-01272</x:v>
      </x:c>
      <x:c r="C27803" s="20" t="n">
        <x:v>73.9</x:v>
      </x:c>
    </x:row>
    <x:row r="27804">
      <x:c r="A27804" t="str">
        <x:v>2025-01-01</x:v>
      </x:c>
      <x:c r="B27804" t="str">
        <x:v>CUST-01272</x:v>
      </x:c>
      <x:c r="C27804" s="20" t="n">
        <x:v>72.81</x:v>
      </x:c>
    </x:row>
    <x:row r="27805">
      <x:c r="A27805" t="str">
        <x:v>2025-02-01</x:v>
      </x:c>
      <x:c r="B27805" t="str">
        <x:v>CUST-01272</x:v>
      </x:c>
      <x:c r="C27805" s="20" t="n">
        <x:v>72.81</x:v>
      </x:c>
    </x:row>
    <x:row r="27806">
      <x:c r="A27806" t="str">
        <x:v>2025-03-01</x:v>
      </x:c>
      <x:c r="B27806" t="str">
        <x:v>CUST-01272</x:v>
      </x:c>
      <x:c r="C27806" s="20" t="n">
        <x:v>72.81</x:v>
      </x:c>
    </x:row>
    <x:row r="27807">
      <x:c r="A27807" t="str">
        <x:v>2025-04-01</x:v>
      </x:c>
      <x:c r="B27807" t="str">
        <x:v>CUST-01272</x:v>
      </x:c>
      <x:c r="C27807" s="20" t="n">
        <x:v>72.81</x:v>
      </x:c>
    </x:row>
    <x:row r="27808">
      <x:c r="A27808" t="str">
        <x:v>2025-05-01</x:v>
      </x:c>
      <x:c r="B27808" t="str">
        <x:v>CUST-01272</x:v>
      </x:c>
      <x:c r="C27808" s="20" t="n">
        <x:v>72.81</x:v>
      </x:c>
    </x:row>
    <x:row r="27809">
      <x:c r="A27809" t="str">
        <x:v>2025-06-01</x:v>
      </x:c>
      <x:c r="B27809" t="str">
        <x:v>CUST-01272</x:v>
      </x:c>
      <x:c r="C27809" s="20" t="n">
        <x:v>72.81</x:v>
      </x:c>
    </x:row>
    <x:row r="27810">
      <x:c r="A27810" t="str">
        <x:v>2025-07-01</x:v>
      </x:c>
      <x:c r="B27810" t="str">
        <x:v>CUST-01272</x:v>
      </x:c>
      <x:c r="C27810" s="20" t="n">
        <x:v>72.81</x:v>
      </x:c>
    </x:row>
    <x:row r="27811">
      <x:c r="A27811" t="str">
        <x:v>2025-08-01</x:v>
      </x:c>
      <x:c r="B27811" t="str">
        <x:v>CUST-01272</x:v>
      </x:c>
      <x:c r="C27811" s="20" t="n">
        <x:v>72.81</x:v>
      </x:c>
    </x:row>
    <x:row r="27812">
      <x:c r="A27812" t="str">
        <x:v>2025-09-01</x:v>
      </x:c>
      <x:c r="B27812" t="str">
        <x:v>CUST-01272</x:v>
      </x:c>
      <x:c r="C27812" s="20" t="n">
        <x:v>72.81</x:v>
      </x:c>
    </x:row>
    <x:row r="27813">
      <x:c r="A27813" t="str">
        <x:v>2025-10-01</x:v>
      </x:c>
      <x:c r="B27813" t="str">
        <x:v>CUST-01272</x:v>
      </x:c>
      <x:c r="C27813" s="20" t="n">
        <x:v>72.81</x:v>
      </x:c>
    </x:row>
    <x:row r="27814">
      <x:c r="A27814" t="str">
        <x:v>2025-11-01</x:v>
      </x:c>
      <x:c r="B27814" t="str">
        <x:v>CUST-01272</x:v>
      </x:c>
      <x:c r="C27814" s="20" t="n">
        <x:v>72.81</x:v>
      </x:c>
    </x:row>
    <x:row r="27815">
      <x:c r="A27815" t="str">
        <x:v>2025-12-01</x:v>
      </x:c>
      <x:c r="B27815" t="str">
        <x:v>CUST-01272</x:v>
      </x:c>
      <x:c r="C27815" s="20" t="n">
        <x:v>73.9</x:v>
      </x:c>
    </x:row>
    <x:row r="27816">
      <x:c r="A27816" t="str">
        <x:v>2024-11-01</x:v>
      </x:c>
      <x:c r="B27816" t="str">
        <x:v>CUST-01273</x:v>
      </x:c>
      <x:c r="C27816" s="20" t="n">
        <x:v>68.4</x:v>
      </x:c>
    </x:row>
    <x:row r="27817">
      <x:c r="A27817" t="str">
        <x:v>2024-12-01</x:v>
      </x:c>
      <x:c r="B27817" t="str">
        <x:v>CUST-01273</x:v>
      </x:c>
      <x:c r="C27817" s="20" t="n">
        <x:v>69.43</x:v>
      </x:c>
    </x:row>
    <x:row r="27818">
      <x:c r="A27818" t="str">
        <x:v>2025-01-01</x:v>
      </x:c>
      <x:c r="B27818" t="str">
        <x:v>CUST-01273</x:v>
      </x:c>
      <x:c r="C27818" s="20" t="n">
        <x:v>68.4</x:v>
      </x:c>
    </x:row>
    <x:row r="27819">
      <x:c r="A27819" t="str">
        <x:v>2025-02-01</x:v>
      </x:c>
      <x:c r="B27819" t="str">
        <x:v>CUST-01273</x:v>
      </x:c>
      <x:c r="C27819" s="20" t="n">
        <x:v>68.4</x:v>
      </x:c>
    </x:row>
    <x:row r="27820">
      <x:c r="A27820" t="str">
        <x:v>2025-03-01</x:v>
      </x:c>
      <x:c r="B27820" t="str">
        <x:v>CUST-01273</x:v>
      </x:c>
      <x:c r="C27820" s="20" t="n">
        <x:v>68.4</x:v>
      </x:c>
    </x:row>
    <x:row r="27821">
      <x:c r="A27821" t="str">
        <x:v>2025-04-01</x:v>
      </x:c>
      <x:c r="B27821" t="str">
        <x:v>CUST-01273</x:v>
      </x:c>
      <x:c r="C27821" s="20" t="n">
        <x:v>68.4</x:v>
      </x:c>
    </x:row>
    <x:row r="27822">
      <x:c r="A27822" t="str">
        <x:v>2025-05-01</x:v>
      </x:c>
      <x:c r="B27822" t="str">
        <x:v>CUST-01273</x:v>
      </x:c>
      <x:c r="C27822" s="20" t="n">
        <x:v>68.4</x:v>
      </x:c>
    </x:row>
    <x:row r="27823">
      <x:c r="A27823" t="str">
        <x:v>2025-06-01</x:v>
      </x:c>
      <x:c r="B27823" t="str">
        <x:v>CUST-01273</x:v>
      </x:c>
      <x:c r="C27823" s="20" t="n">
        <x:v>68.4</x:v>
      </x:c>
    </x:row>
    <x:row r="27824">
      <x:c r="A27824" t="str">
        <x:v>2025-07-01</x:v>
      </x:c>
      <x:c r="B27824" t="str">
        <x:v>CUST-01273</x:v>
      </x:c>
      <x:c r="C27824" s="20" t="n">
        <x:v>68.4</x:v>
      </x:c>
    </x:row>
    <x:row r="27825">
      <x:c r="A27825" t="str">
        <x:v>2025-08-01</x:v>
      </x:c>
      <x:c r="B27825" t="str">
        <x:v>CUST-01273</x:v>
      </x:c>
      <x:c r="C27825" s="20" t="n">
        <x:v>68.4</x:v>
      </x:c>
    </x:row>
    <x:row r="27826">
      <x:c r="A27826" t="str">
        <x:v>2025-09-01</x:v>
      </x:c>
      <x:c r="B27826" t="str">
        <x:v>CUST-01273</x:v>
      </x:c>
      <x:c r="C27826" s="20" t="n">
        <x:v>68.4</x:v>
      </x:c>
    </x:row>
    <x:row r="27827">
      <x:c r="A27827" t="str">
        <x:v>2025-10-01</x:v>
      </x:c>
      <x:c r="B27827" t="str">
        <x:v>CUST-01273</x:v>
      </x:c>
      <x:c r="C27827" s="20" t="n">
        <x:v>68.4</x:v>
      </x:c>
    </x:row>
    <x:row r="27828">
      <x:c r="A27828" t="str">
        <x:v>2025-11-01</x:v>
      </x:c>
      <x:c r="B27828" t="str">
        <x:v>CUST-01273</x:v>
      </x:c>
      <x:c r="C27828" s="20" t="n">
        <x:v>68.4</x:v>
      </x:c>
    </x:row>
    <x:row r="27829">
      <x:c r="A27829" t="str">
        <x:v>2025-12-01</x:v>
      </x:c>
      <x:c r="B27829" t="str">
        <x:v>CUST-01273</x:v>
      </x:c>
      <x:c r="C27829" s="20" t="n">
        <x:v>69.43</x:v>
      </x:c>
    </x:row>
    <x:row r="27830">
      <x:c r="A27830" t="str">
        <x:v>2022-10-01</x:v>
      </x:c>
      <x:c r="B27830" t="str">
        <x:v>CUST-01274</x:v>
      </x:c>
      <x:c r="C27830" s="20" t="n">
        <x:v>49.2</x:v>
      </x:c>
    </x:row>
    <x:row r="27831">
      <x:c r="A27831" t="str">
        <x:v>2022-11-01</x:v>
      </x:c>
      <x:c r="B27831" t="str">
        <x:v>CUST-01274</x:v>
      </x:c>
      <x:c r="C27831" s="20" t="n">
        <x:v>49.2</x:v>
      </x:c>
    </x:row>
    <x:row r="27832">
      <x:c r="A27832" t="str">
        <x:v>2022-12-01</x:v>
      </x:c>
      <x:c r="B27832" t="str">
        <x:v>CUST-01274</x:v>
      </x:c>
      <x:c r="C27832" s="20" t="n">
        <x:v>49.94</x:v>
      </x:c>
    </x:row>
    <x:row r="27833">
      <x:c r="A27833" t="str">
        <x:v>2023-01-01</x:v>
      </x:c>
      <x:c r="B27833" t="str">
        <x:v>CUST-01274</x:v>
      </x:c>
      <x:c r="C27833" s="20" t="n">
        <x:v>49.2</x:v>
      </x:c>
    </x:row>
    <x:row r="27834">
      <x:c r="A27834" t="str">
        <x:v>2023-02-01</x:v>
      </x:c>
      <x:c r="B27834" t="str">
        <x:v>CUST-01274</x:v>
      </x:c>
      <x:c r="C27834" s="20" t="n">
        <x:v>49.2</x:v>
      </x:c>
    </x:row>
    <x:row r="27835">
      <x:c r="A27835" t="str">
        <x:v>2023-03-01</x:v>
      </x:c>
      <x:c r="B27835" t="str">
        <x:v>CUST-01274</x:v>
      </x:c>
      <x:c r="C27835" s="20" t="n">
        <x:v>49.2</x:v>
      </x:c>
    </x:row>
    <x:row r="27836">
      <x:c r="A27836" t="str">
        <x:v>2023-04-01</x:v>
      </x:c>
      <x:c r="B27836" t="str">
        <x:v>CUST-01274</x:v>
      </x:c>
      <x:c r="C27836" s="20" t="n">
        <x:v>49.2</x:v>
      </x:c>
    </x:row>
    <x:row r="27837">
      <x:c r="A27837" t="str">
        <x:v>2023-05-01</x:v>
      </x:c>
      <x:c r="B27837" t="str">
        <x:v>CUST-01274</x:v>
      </x:c>
      <x:c r="C27837" s="20" t="n">
        <x:v>49.2</x:v>
      </x:c>
    </x:row>
    <x:row r="27838">
      <x:c r="A27838" t="str">
        <x:v>2023-06-01</x:v>
      </x:c>
      <x:c r="B27838" t="str">
        <x:v>CUST-01274</x:v>
      </x:c>
      <x:c r="C27838" s="20" t="n">
        <x:v>49.2</x:v>
      </x:c>
    </x:row>
    <x:row r="27839">
      <x:c r="A27839" t="str">
        <x:v>2023-07-01</x:v>
      </x:c>
      <x:c r="B27839" t="str">
        <x:v>CUST-01274</x:v>
      </x:c>
      <x:c r="C27839" s="20" t="n">
        <x:v>49.2</x:v>
      </x:c>
    </x:row>
    <x:row r="27840">
      <x:c r="A27840" t="str">
        <x:v>2023-08-01</x:v>
      </x:c>
      <x:c r="B27840" t="str">
        <x:v>CUST-01274</x:v>
      </x:c>
      <x:c r="C27840" s="20" t="n">
        <x:v>49.2</x:v>
      </x:c>
    </x:row>
    <x:row r="27841">
      <x:c r="A27841" t="str">
        <x:v>2023-09-01</x:v>
      </x:c>
      <x:c r="B27841" t="str">
        <x:v>CUST-01274</x:v>
      </x:c>
      <x:c r="C27841" s="20" t="n">
        <x:v>49.2</x:v>
      </x:c>
    </x:row>
    <x:row r="27842">
      <x:c r="A27842" t="str">
        <x:v>2023-10-01</x:v>
      </x:c>
      <x:c r="B27842" t="str">
        <x:v>CUST-01274</x:v>
      </x:c>
      <x:c r="C27842" s="20" t="n">
        <x:v>49.2</x:v>
      </x:c>
    </x:row>
    <x:row r="27843">
      <x:c r="A27843" t="str">
        <x:v>2023-11-01</x:v>
      </x:c>
      <x:c r="B27843" t="str">
        <x:v>CUST-01274</x:v>
      </x:c>
      <x:c r="C27843" s="20" t="n">
        <x:v>49.2</x:v>
      </x:c>
    </x:row>
    <x:row r="27844">
      <x:c r="A27844" t="str">
        <x:v>2023-12-01</x:v>
      </x:c>
      <x:c r="B27844" t="str">
        <x:v>CUST-01274</x:v>
      </x:c>
      <x:c r="C27844" s="20" t="n">
        <x:v>49.94</x:v>
      </x:c>
    </x:row>
    <x:row r="27845">
      <x:c r="A27845" t="str">
        <x:v>2023-08-01</x:v>
      </x:c>
      <x:c r="B27845" t="str">
        <x:v>CUST-01275</x:v>
      </x:c>
      <x:c r="C27845" s="20" t="n">
        <x:v>67.39</x:v>
      </x:c>
    </x:row>
    <x:row r="27846">
      <x:c r="A27846" t="str">
        <x:v>2023-09-01</x:v>
      </x:c>
      <x:c r="B27846" t="str">
        <x:v>CUST-01275</x:v>
      </x:c>
      <x:c r="C27846" s="20" t="n">
        <x:v>67.39</x:v>
      </x:c>
    </x:row>
    <x:row r="27847">
      <x:c r="A27847" t="str">
        <x:v>2023-10-01</x:v>
      </x:c>
      <x:c r="B27847" t="str">
        <x:v>CUST-01275</x:v>
      </x:c>
      <x:c r="C27847" s="20" t="n">
        <x:v>67.39</x:v>
      </x:c>
    </x:row>
    <x:row r="27848">
      <x:c r="A27848" t="str">
        <x:v>2023-11-01</x:v>
      </x:c>
      <x:c r="B27848" t="str">
        <x:v>CUST-01275</x:v>
      </x:c>
      <x:c r="C27848" s="20" t="n">
        <x:v>67.39</x:v>
      </x:c>
    </x:row>
    <x:row r="27849">
      <x:c r="A27849" t="str">
        <x:v>2023-12-01</x:v>
      </x:c>
      <x:c r="B27849" t="str">
        <x:v>CUST-01275</x:v>
      </x:c>
      <x:c r="C27849" s="20" t="n">
        <x:v>68.4</x:v>
      </x:c>
    </x:row>
    <x:row r="27850">
      <x:c r="A27850" t="str">
        <x:v>2024-01-01</x:v>
      </x:c>
      <x:c r="B27850" t="str">
        <x:v>CUST-01275</x:v>
      </x:c>
      <x:c r="C27850" s="20" t="n">
        <x:v>67.39</x:v>
      </x:c>
    </x:row>
    <x:row r="27851">
      <x:c r="A27851" t="str">
        <x:v>2024-02-01</x:v>
      </x:c>
      <x:c r="B27851" t="str">
        <x:v>CUST-01275</x:v>
      </x:c>
      <x:c r="C27851" s="20" t="n">
        <x:v>67.39</x:v>
      </x:c>
    </x:row>
    <x:row r="27852">
      <x:c r="A27852" t="str">
        <x:v>2024-03-01</x:v>
      </x:c>
      <x:c r="B27852" t="str">
        <x:v>CUST-01275</x:v>
      </x:c>
      <x:c r="C27852" s="20" t="n">
        <x:v>67.39</x:v>
      </x:c>
    </x:row>
    <x:row r="27853">
      <x:c r="A27853" t="str">
        <x:v>2024-04-01</x:v>
      </x:c>
      <x:c r="B27853" t="str">
        <x:v>CUST-01275</x:v>
      </x:c>
      <x:c r="C27853" s="20" t="n">
        <x:v>67.39</x:v>
      </x:c>
    </x:row>
    <x:row r="27854">
      <x:c r="A27854" t="str">
        <x:v>2024-05-01</x:v>
      </x:c>
      <x:c r="B27854" t="str">
        <x:v>CUST-01275</x:v>
      </x:c>
      <x:c r="C27854" s="20" t="n">
        <x:v>67.39</x:v>
      </x:c>
    </x:row>
    <x:row r="27855">
      <x:c r="A27855" t="str">
        <x:v>2024-06-01</x:v>
      </x:c>
      <x:c r="B27855" t="str">
        <x:v>CUST-01275</x:v>
      </x:c>
      <x:c r="C27855" s="20" t="n">
        <x:v>67.39</x:v>
      </x:c>
    </x:row>
    <x:row r="27856">
      <x:c r="A27856" t="str">
        <x:v>2024-07-01</x:v>
      </x:c>
      <x:c r="B27856" t="str">
        <x:v>CUST-01275</x:v>
      </x:c>
      <x:c r="C27856" s="20" t="n">
        <x:v>67.39</x:v>
      </x:c>
    </x:row>
    <x:row r="27857">
      <x:c r="A27857" t="str">
        <x:v>2024-08-01</x:v>
      </x:c>
      <x:c r="B27857" t="str">
        <x:v>CUST-01275</x:v>
      </x:c>
      <x:c r="C27857" s="20" t="n">
        <x:v>67.39</x:v>
      </x:c>
    </x:row>
    <x:row r="27858">
      <x:c r="A27858" t="str">
        <x:v>2024-09-01</x:v>
      </x:c>
      <x:c r="B27858" t="str">
        <x:v>CUST-01275</x:v>
      </x:c>
      <x:c r="C27858" s="20" t="n">
        <x:v>67.39</x:v>
      </x:c>
    </x:row>
    <x:row r="27859">
      <x:c r="A27859" t="str">
        <x:v>2024-10-01</x:v>
      </x:c>
      <x:c r="B27859" t="str">
        <x:v>CUST-01275</x:v>
      </x:c>
      <x:c r="C27859" s="20" t="n">
        <x:v>67.39</x:v>
      </x:c>
    </x:row>
    <x:row r="27860">
      <x:c r="A27860" t="str">
        <x:v>2024-11-01</x:v>
      </x:c>
      <x:c r="B27860" t="str">
        <x:v>CUST-01275</x:v>
      </x:c>
      <x:c r="C27860" s="20" t="n">
        <x:v>67.39</x:v>
      </x:c>
    </x:row>
    <x:row r="27861">
      <x:c r="A27861" t="str">
        <x:v>2024-12-01</x:v>
      </x:c>
      <x:c r="B27861" t="str">
        <x:v>CUST-01275</x:v>
      </x:c>
      <x:c r="C27861" s="20" t="n">
        <x:v>68.4</x:v>
      </x:c>
    </x:row>
    <x:row r="27862">
      <x:c r="A27862" t="str">
        <x:v>2025-01-01</x:v>
      </x:c>
      <x:c r="B27862" t="str">
        <x:v>CUST-01275</x:v>
      </x:c>
      <x:c r="C27862" s="20" t="n">
        <x:v>67.39</x:v>
      </x:c>
    </x:row>
    <x:row r="27863">
      <x:c r="A27863" t="str">
        <x:v>2025-02-01</x:v>
      </x:c>
      <x:c r="B27863" t="str">
        <x:v>CUST-01275</x:v>
      </x:c>
      <x:c r="C27863" s="20" t="n">
        <x:v>67.39</x:v>
      </x:c>
    </x:row>
    <x:row r="27864">
      <x:c r="A27864" t="str">
        <x:v>2025-03-01</x:v>
      </x:c>
      <x:c r="B27864" t="str">
        <x:v>CUST-01275</x:v>
      </x:c>
      <x:c r="C27864" s="20" t="n">
        <x:v>67.39</x:v>
      </x:c>
    </x:row>
    <x:row r="27865">
      <x:c r="A27865" t="str">
        <x:v>2025-04-01</x:v>
      </x:c>
      <x:c r="B27865" t="str">
        <x:v>CUST-01275</x:v>
      </x:c>
      <x:c r="C27865" s="20" t="n">
        <x:v>67.39</x:v>
      </x:c>
    </x:row>
    <x:row r="27866">
      <x:c r="A27866" t="str">
        <x:v>2025-05-01</x:v>
      </x:c>
      <x:c r="B27866" t="str">
        <x:v>CUST-01275</x:v>
      </x:c>
      <x:c r="C27866" s="20" t="n">
        <x:v>67.39</x:v>
      </x:c>
    </x:row>
    <x:row r="27867">
      <x:c r="A27867" t="str">
        <x:v>2025-06-01</x:v>
      </x:c>
      <x:c r="B27867" t="str">
        <x:v>CUST-01275</x:v>
      </x:c>
      <x:c r="C27867" s="20" t="n">
        <x:v>67.39</x:v>
      </x:c>
    </x:row>
    <x:row r="27868">
      <x:c r="A27868" t="str">
        <x:v>2025-07-01</x:v>
      </x:c>
      <x:c r="B27868" t="str">
        <x:v>CUST-01275</x:v>
      </x:c>
      <x:c r="C27868" s="20" t="n">
        <x:v>67.39</x:v>
      </x:c>
    </x:row>
    <x:row r="27869">
      <x:c r="A27869" t="str">
        <x:v>2025-08-01</x:v>
      </x:c>
      <x:c r="B27869" t="str">
        <x:v>CUST-01275</x:v>
      </x:c>
      <x:c r="C27869" s="20" t="n">
        <x:v>67.39</x:v>
      </x:c>
    </x:row>
    <x:row r="27870">
      <x:c r="A27870" t="str">
        <x:v>2025-09-01</x:v>
      </x:c>
      <x:c r="B27870" t="str">
        <x:v>CUST-01275</x:v>
      </x:c>
      <x:c r="C27870" s="20" t="n">
        <x:v>67.39</x:v>
      </x:c>
    </x:row>
    <x:row r="27871">
      <x:c r="A27871" t="str">
        <x:v>2025-10-01</x:v>
      </x:c>
      <x:c r="B27871" t="str">
        <x:v>CUST-01275</x:v>
      </x:c>
      <x:c r="C27871" s="20" t="n">
        <x:v>67.39</x:v>
      </x:c>
    </x:row>
    <x:row r="27872">
      <x:c r="A27872" t="str">
        <x:v>2025-11-01</x:v>
      </x:c>
      <x:c r="B27872" t="str">
        <x:v>CUST-01275</x:v>
      </x:c>
      <x:c r="C27872" s="20" t="n">
        <x:v>67.39</x:v>
      </x:c>
    </x:row>
    <x:row r="27873">
      <x:c r="A27873" t="str">
        <x:v>2025-12-01</x:v>
      </x:c>
      <x:c r="B27873" t="str">
        <x:v>CUST-01275</x:v>
      </x:c>
      <x:c r="C27873" s="20" t="n">
        <x:v>68.4</x:v>
      </x:c>
    </x:row>
    <x:row r="27874">
      <x:c r="A27874" t="str">
        <x:v>2024-08-01</x:v>
      </x:c>
      <x:c r="B27874" t="str">
        <x:v>CUST-01276</x:v>
      </x:c>
      <x:c r="C27874" s="20" t="n">
        <x:v>63.67</x:v>
      </x:c>
    </x:row>
    <x:row r="27875">
      <x:c r="A27875" t="str">
        <x:v>2024-09-01</x:v>
      </x:c>
      <x:c r="B27875" t="str">
        <x:v>CUST-01276</x:v>
      </x:c>
      <x:c r="C27875" s="20" t="n">
        <x:v>63.67</x:v>
      </x:c>
    </x:row>
    <x:row r="27876">
      <x:c r="A27876" t="str">
        <x:v>2024-10-01</x:v>
      </x:c>
      <x:c r="B27876" t="str">
        <x:v>CUST-01276</x:v>
      </x:c>
      <x:c r="C27876" s="20" t="n">
        <x:v>63.67</x:v>
      </x:c>
    </x:row>
    <x:row r="27877">
      <x:c r="A27877" t="str">
        <x:v>2024-11-01</x:v>
      </x:c>
      <x:c r="B27877" t="str">
        <x:v>CUST-01276</x:v>
      </x:c>
      <x:c r="C27877" s="20" t="n">
        <x:v>63.67</x:v>
      </x:c>
    </x:row>
    <x:row r="27878">
      <x:c r="A27878" t="str">
        <x:v>2024-12-01</x:v>
      </x:c>
      <x:c r="B27878" t="str">
        <x:v>CUST-01276</x:v>
      </x:c>
      <x:c r="C27878" s="20" t="n">
        <x:v>64.63</x:v>
      </x:c>
    </x:row>
    <x:row r="27879">
      <x:c r="A27879" t="str">
        <x:v>2025-01-01</x:v>
      </x:c>
      <x:c r="B27879" t="str">
        <x:v>CUST-01276</x:v>
      </x:c>
      <x:c r="C27879" s="20" t="n">
        <x:v>63.67</x:v>
      </x:c>
    </x:row>
    <x:row r="27880">
      <x:c r="A27880" t="str">
        <x:v>2025-02-01</x:v>
      </x:c>
      <x:c r="B27880" t="str">
        <x:v>CUST-01276</x:v>
      </x:c>
      <x:c r="C27880" s="20" t="n">
        <x:v>63.67</x:v>
      </x:c>
    </x:row>
    <x:row r="27881">
      <x:c r="A27881" t="str">
        <x:v>2025-03-01</x:v>
      </x:c>
      <x:c r="B27881" t="str">
        <x:v>CUST-01276</x:v>
      </x:c>
      <x:c r="C27881" s="20" t="n">
        <x:v>63.67</x:v>
      </x:c>
    </x:row>
    <x:row r="27882">
      <x:c r="A27882" t="str">
        <x:v>2025-04-01</x:v>
      </x:c>
      <x:c r="B27882" t="str">
        <x:v>CUST-01276</x:v>
      </x:c>
      <x:c r="C27882" s="20" t="n">
        <x:v>63.67</x:v>
      </x:c>
    </x:row>
    <x:row r="27883">
      <x:c r="A27883" t="str">
        <x:v>2025-05-01</x:v>
      </x:c>
      <x:c r="B27883" t="str">
        <x:v>CUST-01276</x:v>
      </x:c>
      <x:c r="C27883" s="20" t="n">
        <x:v>63.67</x:v>
      </x:c>
    </x:row>
    <x:row r="27884">
      <x:c r="A27884" t="str">
        <x:v>2025-06-01</x:v>
      </x:c>
      <x:c r="B27884" t="str">
        <x:v>CUST-01276</x:v>
      </x:c>
      <x:c r="C27884" s="20" t="n">
        <x:v>63.67</x:v>
      </x:c>
    </x:row>
    <x:row r="27885">
      <x:c r="A27885" t="str">
        <x:v>2025-07-01</x:v>
      </x:c>
      <x:c r="B27885" t="str">
        <x:v>CUST-01276</x:v>
      </x:c>
      <x:c r="C27885" s="20" t="n">
        <x:v>63.67</x:v>
      </x:c>
    </x:row>
    <x:row r="27886">
      <x:c r="A27886" t="str">
        <x:v>2025-08-01</x:v>
      </x:c>
      <x:c r="B27886" t="str">
        <x:v>CUST-01276</x:v>
      </x:c>
      <x:c r="C27886" s="20" t="n">
        <x:v>63.67</x:v>
      </x:c>
    </x:row>
    <x:row r="27887">
      <x:c r="A27887" t="str">
        <x:v>2025-09-01</x:v>
      </x:c>
      <x:c r="B27887" t="str">
        <x:v>CUST-01276</x:v>
      </x:c>
      <x:c r="C27887" s="20" t="n">
        <x:v>63.67</x:v>
      </x:c>
    </x:row>
    <x:row r="27888">
      <x:c r="A27888" t="str">
        <x:v>2025-10-01</x:v>
      </x:c>
      <x:c r="B27888" t="str">
        <x:v>CUST-01276</x:v>
      </x:c>
      <x:c r="C27888" s="20" t="n">
        <x:v>63.67</x:v>
      </x:c>
    </x:row>
    <x:row r="27889">
      <x:c r="A27889" t="str">
        <x:v>2025-11-01</x:v>
      </x:c>
      <x:c r="B27889" t="str">
        <x:v>CUST-01276</x:v>
      </x:c>
      <x:c r="C27889" s="20" t="n">
        <x:v>63.67</x:v>
      </x:c>
    </x:row>
    <x:row r="27890">
      <x:c r="A27890" t="str">
        <x:v>2025-12-01</x:v>
      </x:c>
      <x:c r="B27890" t="str">
        <x:v>CUST-01276</x:v>
      </x:c>
      <x:c r="C27890" s="20" t="n">
        <x:v>64.63</x:v>
      </x:c>
    </x:row>
    <x:row r="27891">
      <x:c r="A27891" t="str">
        <x:v>2022-05-01</x:v>
      </x:c>
      <x:c r="B27891" t="str">
        <x:v>CUST-01277</x:v>
      </x:c>
      <x:c r="C27891" s="20" t="n">
        <x:v>104.87</x:v>
      </x:c>
    </x:row>
    <x:row r="27892">
      <x:c r="A27892" t="str">
        <x:v>2022-06-01</x:v>
      </x:c>
      <x:c r="B27892" t="str">
        <x:v>CUST-01277</x:v>
      </x:c>
      <x:c r="C27892" s="20" t="n">
        <x:v>104.87</x:v>
      </x:c>
    </x:row>
    <x:row r="27893">
      <x:c r="A27893" t="str">
        <x:v>2022-07-01</x:v>
      </x:c>
      <x:c r="B27893" t="str">
        <x:v>CUST-01277</x:v>
      </x:c>
      <x:c r="C27893" s="20" t="n">
        <x:v>104.87</x:v>
      </x:c>
    </x:row>
    <x:row r="27894">
      <x:c r="A27894" t="str">
        <x:v>2022-08-01</x:v>
      </x:c>
      <x:c r="B27894" t="str">
        <x:v>CUST-01277</x:v>
      </x:c>
      <x:c r="C27894" s="20" t="n">
        <x:v>104.87</x:v>
      </x:c>
    </x:row>
    <x:row r="27895">
      <x:c r="A27895" t="str">
        <x:v>2022-09-01</x:v>
      </x:c>
      <x:c r="B27895" t="str">
        <x:v>CUST-01277</x:v>
      </x:c>
      <x:c r="C27895" s="20" t="n">
        <x:v>104.87</x:v>
      </x:c>
    </x:row>
    <x:row r="27896">
      <x:c r="A27896" t="str">
        <x:v>2022-10-01</x:v>
      </x:c>
      <x:c r="B27896" t="str">
        <x:v>CUST-01277</x:v>
      </x:c>
      <x:c r="C27896" s="20" t="n">
        <x:v>104.87</x:v>
      </x:c>
    </x:row>
    <x:row r="27897">
      <x:c r="A27897" t="str">
        <x:v>2022-11-01</x:v>
      </x:c>
      <x:c r="B27897" t="str">
        <x:v>CUST-01277</x:v>
      </x:c>
      <x:c r="C27897" s="20" t="n">
        <x:v>104.87</x:v>
      </x:c>
    </x:row>
    <x:row r="27898">
      <x:c r="A27898" t="str">
        <x:v>2022-12-01</x:v>
      </x:c>
      <x:c r="B27898" t="str">
        <x:v>CUST-01277</x:v>
      </x:c>
      <x:c r="C27898" s="20" t="n">
        <x:v>106.44</x:v>
      </x:c>
    </x:row>
    <x:row r="27899">
      <x:c r="A27899" t="str">
        <x:v>2023-01-01</x:v>
      </x:c>
      <x:c r="B27899" t="str">
        <x:v>CUST-01277</x:v>
      </x:c>
      <x:c r="C27899" s="20" t="n">
        <x:v>104.87</x:v>
      </x:c>
    </x:row>
    <x:row r="27900">
      <x:c r="A27900" t="str">
        <x:v>2023-02-01</x:v>
      </x:c>
      <x:c r="B27900" t="str">
        <x:v>CUST-01277</x:v>
      </x:c>
      <x:c r="C27900" s="20" t="n">
        <x:v>104.87</x:v>
      </x:c>
    </x:row>
    <x:row r="27901">
      <x:c r="A27901" t="str">
        <x:v>2023-03-01</x:v>
      </x:c>
      <x:c r="B27901" t="str">
        <x:v>CUST-01277</x:v>
      </x:c>
      <x:c r="C27901" s="20" t="n">
        <x:v>104.87</x:v>
      </x:c>
    </x:row>
    <x:row r="27902">
      <x:c r="A27902" t="str">
        <x:v>2023-04-01</x:v>
      </x:c>
      <x:c r="B27902" t="str">
        <x:v>CUST-01277</x:v>
      </x:c>
      <x:c r="C27902" s="20" t="n">
        <x:v>104.87</x:v>
      </x:c>
    </x:row>
    <x:row r="27903">
      <x:c r="A27903" t="str">
        <x:v>2023-05-01</x:v>
      </x:c>
      <x:c r="B27903" t="str">
        <x:v>CUST-01277</x:v>
      </x:c>
      <x:c r="C27903" s="20" t="n">
        <x:v>104.87</x:v>
      </x:c>
    </x:row>
    <x:row r="27904">
      <x:c r="A27904" t="str">
        <x:v>2023-06-01</x:v>
      </x:c>
      <x:c r="B27904" t="str">
        <x:v>CUST-01277</x:v>
      </x:c>
      <x:c r="C27904" s="20" t="n">
        <x:v>104.87</x:v>
      </x:c>
    </x:row>
    <x:row r="27905">
      <x:c r="A27905" t="str">
        <x:v>2023-07-01</x:v>
      </x:c>
      <x:c r="B27905" t="str">
        <x:v>CUST-01277</x:v>
      </x:c>
      <x:c r="C27905" s="20" t="n">
        <x:v>104.87</x:v>
      </x:c>
    </x:row>
    <x:row r="27906">
      <x:c r="A27906" t="str">
        <x:v>2023-08-01</x:v>
      </x:c>
      <x:c r="B27906" t="str">
        <x:v>CUST-01277</x:v>
      </x:c>
      <x:c r="C27906" s="20" t="n">
        <x:v>104.87</x:v>
      </x:c>
    </x:row>
    <x:row r="27907">
      <x:c r="A27907" t="str">
        <x:v>2023-09-01</x:v>
      </x:c>
      <x:c r="B27907" t="str">
        <x:v>CUST-01277</x:v>
      </x:c>
      <x:c r="C27907" s="20" t="n">
        <x:v>104.87</x:v>
      </x:c>
    </x:row>
    <x:row r="27908">
      <x:c r="A27908" t="str">
        <x:v>2023-10-01</x:v>
      </x:c>
      <x:c r="B27908" t="str">
        <x:v>CUST-01277</x:v>
      </x:c>
      <x:c r="C27908" s="20" t="n">
        <x:v>104.87</x:v>
      </x:c>
    </x:row>
    <x:row r="27909">
      <x:c r="A27909" t="str">
        <x:v>2023-11-01</x:v>
      </x:c>
      <x:c r="B27909" t="str">
        <x:v>CUST-01277</x:v>
      </x:c>
      <x:c r="C27909" s="20" t="n">
        <x:v>104.87</x:v>
      </x:c>
    </x:row>
    <x:row r="27910">
      <x:c r="A27910" t="str">
        <x:v>2023-12-01</x:v>
      </x:c>
      <x:c r="B27910" t="str">
        <x:v>CUST-01277</x:v>
      </x:c>
      <x:c r="C27910" s="20" t="n">
        <x:v>106.44</x:v>
      </x:c>
    </x:row>
    <x:row r="27911">
      <x:c r="A27911" t="str">
        <x:v>2024-01-01</x:v>
      </x:c>
      <x:c r="B27911" t="str">
        <x:v>CUST-01277</x:v>
      </x:c>
      <x:c r="C27911" s="20" t="n">
        <x:v>104.87</x:v>
      </x:c>
    </x:row>
    <x:row r="27912">
      <x:c r="A27912" t="str">
        <x:v>2024-02-01</x:v>
      </x:c>
      <x:c r="B27912" t="str">
        <x:v>CUST-01277</x:v>
      </x:c>
      <x:c r="C27912" s="20" t="n">
        <x:v>104.87</x:v>
      </x:c>
    </x:row>
    <x:row r="27913">
      <x:c r="A27913" t="str">
        <x:v>2024-03-01</x:v>
      </x:c>
      <x:c r="B27913" t="str">
        <x:v>CUST-01277</x:v>
      </x:c>
      <x:c r="C27913" s="20" t="n">
        <x:v>104.87</x:v>
      </x:c>
    </x:row>
    <x:row r="27914">
      <x:c r="A27914" t="str">
        <x:v>2024-04-01</x:v>
      </x:c>
      <x:c r="B27914" t="str">
        <x:v>CUST-01277</x:v>
      </x:c>
      <x:c r="C27914" s="20" t="n">
        <x:v>104.87</x:v>
      </x:c>
    </x:row>
    <x:row r="27915">
      <x:c r="A27915" t="str">
        <x:v>2024-05-01</x:v>
      </x:c>
      <x:c r="B27915" t="str">
        <x:v>CUST-01277</x:v>
      </x:c>
      <x:c r="C27915" s="20" t="n">
        <x:v>104.87</x:v>
      </x:c>
    </x:row>
    <x:row r="27916">
      <x:c r="A27916" t="str">
        <x:v>2024-06-01</x:v>
      </x:c>
      <x:c r="B27916" t="str">
        <x:v>CUST-01277</x:v>
      </x:c>
      <x:c r="C27916" s="20" t="n">
        <x:v>104.87</x:v>
      </x:c>
    </x:row>
    <x:row r="27917">
      <x:c r="A27917" t="str">
        <x:v>2024-07-01</x:v>
      </x:c>
      <x:c r="B27917" t="str">
        <x:v>CUST-01277</x:v>
      </x:c>
      <x:c r="C27917" s="20" t="n">
        <x:v>104.87</x:v>
      </x:c>
    </x:row>
    <x:row r="27918">
      <x:c r="A27918" t="str">
        <x:v>2024-08-01</x:v>
      </x:c>
      <x:c r="B27918" t="str">
        <x:v>CUST-01277</x:v>
      </x:c>
      <x:c r="C27918" s="20" t="n">
        <x:v>104.87</x:v>
      </x:c>
    </x:row>
    <x:row r="27919">
      <x:c r="A27919" t="str">
        <x:v>2024-09-01</x:v>
      </x:c>
      <x:c r="B27919" t="str">
        <x:v>CUST-01277</x:v>
      </x:c>
      <x:c r="C27919" s="20" t="n">
        <x:v>104.87</x:v>
      </x:c>
    </x:row>
    <x:row r="27920">
      <x:c r="A27920" t="str">
        <x:v>2024-10-01</x:v>
      </x:c>
      <x:c r="B27920" t="str">
        <x:v>CUST-01277</x:v>
      </x:c>
      <x:c r="C27920" s="20" t="n">
        <x:v>104.87</x:v>
      </x:c>
    </x:row>
    <x:row r="27921">
      <x:c r="A27921" t="str">
        <x:v>2024-11-01</x:v>
      </x:c>
      <x:c r="B27921" t="str">
        <x:v>CUST-01277</x:v>
      </x:c>
      <x:c r="C27921" s="20" t="n">
        <x:v>104.87</x:v>
      </x:c>
    </x:row>
    <x:row r="27922">
      <x:c r="A27922" t="str">
        <x:v>2024-12-01</x:v>
      </x:c>
      <x:c r="B27922" t="str">
        <x:v>CUST-01277</x:v>
      </x:c>
      <x:c r="C27922" s="20" t="n">
        <x:v>106.44</x:v>
      </x:c>
    </x:row>
    <x:row r="27923">
      <x:c r="A27923" t="str">
        <x:v>2025-01-01</x:v>
      </x:c>
      <x:c r="B27923" t="str">
        <x:v>CUST-01277</x:v>
      </x:c>
      <x:c r="C27923" s="20" t="n">
        <x:v>104.87</x:v>
      </x:c>
    </x:row>
    <x:row r="27924">
      <x:c r="A27924" t="str">
        <x:v>2025-02-01</x:v>
      </x:c>
      <x:c r="B27924" t="str">
        <x:v>CUST-01277</x:v>
      </x:c>
      <x:c r="C27924" s="20" t="n">
        <x:v>104.87</x:v>
      </x:c>
    </x:row>
    <x:row r="27925">
      <x:c r="A27925" t="str">
        <x:v>2025-03-01</x:v>
      </x:c>
      <x:c r="B27925" t="str">
        <x:v>CUST-01277</x:v>
      </x:c>
      <x:c r="C27925" s="20" t="n">
        <x:v>104.87</x:v>
      </x:c>
    </x:row>
    <x:row r="27926">
      <x:c r="A27926" t="str">
        <x:v>2025-04-01</x:v>
      </x:c>
      <x:c r="B27926" t="str">
        <x:v>CUST-01277</x:v>
      </x:c>
      <x:c r="C27926" s="20" t="n">
        <x:v>104.87</x:v>
      </x:c>
    </x:row>
    <x:row r="27927">
      <x:c r="A27927" t="str">
        <x:v>2025-05-01</x:v>
      </x:c>
      <x:c r="B27927" t="str">
        <x:v>CUST-01277</x:v>
      </x:c>
      <x:c r="C27927" s="20" t="n">
        <x:v>104.87</x:v>
      </x:c>
    </x:row>
    <x:row r="27928">
      <x:c r="A27928" t="str">
        <x:v>2025-06-01</x:v>
      </x:c>
      <x:c r="B27928" t="str">
        <x:v>CUST-01277</x:v>
      </x:c>
      <x:c r="C27928" s="20" t="n">
        <x:v>104.87</x:v>
      </x:c>
    </x:row>
    <x:row r="27929">
      <x:c r="A27929" t="str">
        <x:v>2025-07-01</x:v>
      </x:c>
      <x:c r="B27929" t="str">
        <x:v>CUST-01277</x:v>
      </x:c>
      <x:c r="C27929" s="20" t="n">
        <x:v>104.87</x:v>
      </x:c>
    </x:row>
    <x:row r="27930">
      <x:c r="A27930" t="str">
        <x:v>2025-08-01</x:v>
      </x:c>
      <x:c r="B27930" t="str">
        <x:v>CUST-01277</x:v>
      </x:c>
      <x:c r="C27930" s="20" t="n">
        <x:v>104.87</x:v>
      </x:c>
    </x:row>
    <x:row r="27931">
      <x:c r="A27931" t="str">
        <x:v>2025-09-01</x:v>
      </x:c>
      <x:c r="B27931" t="str">
        <x:v>CUST-01277</x:v>
      </x:c>
      <x:c r="C27931" s="20" t="n">
        <x:v>104.87</x:v>
      </x:c>
    </x:row>
    <x:row r="27932">
      <x:c r="A27932" t="str">
        <x:v>2025-10-01</x:v>
      </x:c>
      <x:c r="B27932" t="str">
        <x:v>CUST-01277</x:v>
      </x:c>
      <x:c r="C27932" s="20" t="n">
        <x:v>104.87</x:v>
      </x:c>
    </x:row>
    <x:row r="27933">
      <x:c r="A27933" t="str">
        <x:v>2025-11-01</x:v>
      </x:c>
      <x:c r="B27933" t="str">
        <x:v>CUST-01277</x:v>
      </x:c>
      <x:c r="C27933" s="20" t="n">
        <x:v>104.87</x:v>
      </x:c>
    </x:row>
    <x:row r="27934">
      <x:c r="A27934" t="str">
        <x:v>2025-12-01</x:v>
      </x:c>
      <x:c r="B27934" t="str">
        <x:v>CUST-01277</x:v>
      </x:c>
      <x:c r="C27934" s="20" t="n">
        <x:v>106.44</x:v>
      </x:c>
    </x:row>
    <x:row r="27935">
      <x:c r="A27935" t="str">
        <x:v>2022-04-01</x:v>
      </x:c>
      <x:c r="B27935" t="str">
        <x:v>CUST-01278</x:v>
      </x:c>
      <x:c r="C27935" s="20" t="n">
        <x:v>69.39</x:v>
      </x:c>
    </x:row>
    <x:row r="27936">
      <x:c r="A27936" t="str">
        <x:v>2022-05-01</x:v>
      </x:c>
      <x:c r="B27936" t="str">
        <x:v>CUST-01278</x:v>
      </x:c>
      <x:c r="C27936" s="20" t="n">
        <x:v>69.39</x:v>
      </x:c>
    </x:row>
    <x:row r="27937">
      <x:c r="A27937" t="str">
        <x:v>2022-06-01</x:v>
      </x:c>
      <x:c r="B27937" t="str">
        <x:v>CUST-01278</x:v>
      </x:c>
      <x:c r="C27937" s="20" t="n">
        <x:v>69.39</x:v>
      </x:c>
    </x:row>
    <x:row r="27938">
      <x:c r="A27938" t="str">
        <x:v>2022-07-01</x:v>
      </x:c>
      <x:c r="B27938" t="str">
        <x:v>CUST-01278</x:v>
      </x:c>
      <x:c r="C27938" s="20" t="n">
        <x:v>69.39</x:v>
      </x:c>
    </x:row>
    <x:row r="27939">
      <x:c r="A27939" t="str">
        <x:v>2022-12-01</x:v>
      </x:c>
      <x:c r="B27939" t="str">
        <x:v>CUST-01279</x:v>
      </x:c>
      <x:c r="C27939" s="20" t="n">
        <x:v>118.49</x:v>
      </x:c>
    </x:row>
    <x:row r="27940">
      <x:c r="A27940" t="str">
        <x:v>2023-01-01</x:v>
      </x:c>
      <x:c r="B27940" t="str">
        <x:v>CUST-01279</x:v>
      </x:c>
      <x:c r="C27940" s="20" t="n">
        <x:v>116.74</x:v>
      </x:c>
    </x:row>
    <x:row r="27941">
      <x:c r="A27941" t="str">
        <x:v>2023-02-01</x:v>
      </x:c>
      <x:c r="B27941" t="str">
        <x:v>CUST-01279</x:v>
      </x:c>
      <x:c r="C27941" s="20" t="n">
        <x:v>116.74</x:v>
      </x:c>
    </x:row>
    <x:row r="27942">
      <x:c r="A27942" t="str">
        <x:v>2023-03-01</x:v>
      </x:c>
      <x:c r="B27942" t="str">
        <x:v>CUST-01279</x:v>
      </x:c>
      <x:c r="C27942" s="20" t="n">
        <x:v>116.74</x:v>
      </x:c>
    </x:row>
    <x:row r="27943">
      <x:c r="A27943" t="str">
        <x:v>2023-04-01</x:v>
      </x:c>
      <x:c r="B27943" t="str">
        <x:v>CUST-01279</x:v>
      </x:c>
      <x:c r="C27943" s="20" t="n">
        <x:v>116.74</x:v>
      </x:c>
    </x:row>
    <x:row r="27944">
      <x:c r="A27944" t="str">
        <x:v>2023-05-01</x:v>
      </x:c>
      <x:c r="B27944" t="str">
        <x:v>CUST-01279</x:v>
      </x:c>
      <x:c r="C27944" s="20" t="n">
        <x:v>116.74</x:v>
      </x:c>
    </x:row>
    <x:row r="27945">
      <x:c r="A27945" t="str">
        <x:v>2023-06-01</x:v>
      </x:c>
      <x:c r="B27945" t="str">
        <x:v>CUST-01279</x:v>
      </x:c>
      <x:c r="C27945" s="20" t="n">
        <x:v>116.74</x:v>
      </x:c>
    </x:row>
    <x:row r="27946">
      <x:c r="A27946" t="str">
        <x:v>2023-07-01</x:v>
      </x:c>
      <x:c r="B27946" t="str">
        <x:v>CUST-01279</x:v>
      </x:c>
      <x:c r="C27946" s="20" t="n">
        <x:v>116.74</x:v>
      </x:c>
    </x:row>
    <x:row r="27947">
      <x:c r="A27947" t="str">
        <x:v>2023-08-01</x:v>
      </x:c>
      <x:c r="B27947" t="str">
        <x:v>CUST-01279</x:v>
      </x:c>
      <x:c r="C27947" s="20" t="n">
        <x:v>116.74</x:v>
      </x:c>
    </x:row>
    <x:row r="27948">
      <x:c r="A27948" t="str">
        <x:v>2023-09-01</x:v>
      </x:c>
      <x:c r="B27948" t="str">
        <x:v>CUST-01279</x:v>
      </x:c>
      <x:c r="C27948" s="20" t="n">
        <x:v>116.74</x:v>
      </x:c>
    </x:row>
    <x:row r="27949">
      <x:c r="A27949" t="str">
        <x:v>2023-10-01</x:v>
      </x:c>
      <x:c r="B27949" t="str">
        <x:v>CUST-01279</x:v>
      </x:c>
      <x:c r="C27949" s="20" t="n">
        <x:v>116.74</x:v>
      </x:c>
    </x:row>
    <x:row r="27950">
      <x:c r="A27950" t="str">
        <x:v>2023-11-01</x:v>
      </x:c>
      <x:c r="B27950" t="str">
        <x:v>CUST-01279</x:v>
      </x:c>
      <x:c r="C27950" s="20" t="n">
        <x:v>116.74</x:v>
      </x:c>
    </x:row>
    <x:row r="27951">
      <x:c r="A27951" t="str">
        <x:v>2023-12-01</x:v>
      </x:c>
      <x:c r="B27951" t="str">
        <x:v>CUST-01279</x:v>
      </x:c>
      <x:c r="C27951" s="20" t="n">
        <x:v>118.49</x:v>
      </x:c>
    </x:row>
    <x:row r="27952">
      <x:c r="A27952" t="str">
        <x:v>2024-01-01</x:v>
      </x:c>
      <x:c r="B27952" t="str">
        <x:v>CUST-01279</x:v>
      </x:c>
      <x:c r="C27952" s="20" t="n">
        <x:v>116.74</x:v>
      </x:c>
    </x:row>
    <x:row r="27953">
      <x:c r="A27953" t="str">
        <x:v>2024-02-01</x:v>
      </x:c>
      <x:c r="B27953" t="str">
        <x:v>CUST-01279</x:v>
      </x:c>
      <x:c r="C27953" s="20" t="n">
        <x:v>116.74</x:v>
      </x:c>
    </x:row>
    <x:row r="27954">
      <x:c r="A27954" t="str">
        <x:v>2024-03-01</x:v>
      </x:c>
      <x:c r="B27954" t="str">
        <x:v>CUST-01279</x:v>
      </x:c>
      <x:c r="C27954" s="20" t="n">
        <x:v>116.74</x:v>
      </x:c>
    </x:row>
    <x:row r="27955">
      <x:c r="A27955" t="str">
        <x:v>2024-04-01</x:v>
      </x:c>
      <x:c r="B27955" t="str">
        <x:v>CUST-01279</x:v>
      </x:c>
      <x:c r="C27955" s="20" t="n">
        <x:v>116.74</x:v>
      </x:c>
    </x:row>
    <x:row r="27956">
      <x:c r="A27956" t="str">
        <x:v>2024-05-01</x:v>
      </x:c>
      <x:c r="B27956" t="str">
        <x:v>CUST-01279</x:v>
      </x:c>
      <x:c r="C27956" s="20" t="n">
        <x:v>116.74</x:v>
      </x:c>
    </x:row>
    <x:row r="27957">
      <x:c r="A27957" t="str">
        <x:v>2024-06-01</x:v>
      </x:c>
      <x:c r="B27957" t="str">
        <x:v>CUST-01279</x:v>
      </x:c>
      <x:c r="C27957" s="20" t="n">
        <x:v>116.74</x:v>
      </x:c>
    </x:row>
    <x:row r="27958">
      <x:c r="A27958" t="str">
        <x:v>2024-07-01</x:v>
      </x:c>
      <x:c r="B27958" t="str">
        <x:v>CUST-01279</x:v>
      </x:c>
      <x:c r="C27958" s="20" t="n">
        <x:v>116.74</x:v>
      </x:c>
    </x:row>
    <x:row r="27959">
      <x:c r="A27959" t="str">
        <x:v>2024-08-01</x:v>
      </x:c>
      <x:c r="B27959" t="str">
        <x:v>CUST-01279</x:v>
      </x:c>
      <x:c r="C27959" s="20" t="n">
        <x:v>116.74</x:v>
      </x:c>
    </x:row>
    <x:row r="27960">
      <x:c r="A27960" t="str">
        <x:v>2024-09-01</x:v>
      </x:c>
      <x:c r="B27960" t="str">
        <x:v>CUST-01279</x:v>
      </x:c>
      <x:c r="C27960" s="20" t="n">
        <x:v>116.74</x:v>
      </x:c>
    </x:row>
    <x:row r="27961">
      <x:c r="A27961" t="str">
        <x:v>2024-10-01</x:v>
      </x:c>
      <x:c r="B27961" t="str">
        <x:v>CUST-01279</x:v>
      </x:c>
      <x:c r="C27961" s="20" t="n">
        <x:v>116.74</x:v>
      </x:c>
    </x:row>
    <x:row r="27962">
      <x:c r="A27962" t="str">
        <x:v>2024-11-01</x:v>
      </x:c>
      <x:c r="B27962" t="str">
        <x:v>CUST-01279</x:v>
      </x:c>
      <x:c r="C27962" s="20" t="n">
        <x:v>116.74</x:v>
      </x:c>
    </x:row>
    <x:row r="27963">
      <x:c r="A27963" t="str">
        <x:v>2024-12-01</x:v>
      </x:c>
      <x:c r="B27963" t="str">
        <x:v>CUST-01279</x:v>
      </x:c>
      <x:c r="C27963" s="20" t="n">
        <x:v>118.49</x:v>
      </x:c>
    </x:row>
    <x:row r="27964">
      <x:c r="A27964" t="str">
        <x:v>2025-01-01</x:v>
      </x:c>
      <x:c r="B27964" t="str">
        <x:v>CUST-01279</x:v>
      </x:c>
      <x:c r="C27964" s="20" t="n">
        <x:v>116.74</x:v>
      </x:c>
    </x:row>
    <x:row r="27965">
      <x:c r="A27965" t="str">
        <x:v>2025-02-01</x:v>
      </x:c>
      <x:c r="B27965" t="str">
        <x:v>CUST-01279</x:v>
      </x:c>
      <x:c r="C27965" s="20" t="n">
        <x:v>116.74</x:v>
      </x:c>
    </x:row>
    <x:row r="27966">
      <x:c r="A27966" t="str">
        <x:v>2025-03-01</x:v>
      </x:c>
      <x:c r="B27966" t="str">
        <x:v>CUST-01279</x:v>
      </x:c>
      <x:c r="C27966" s="20" t="n">
        <x:v>116.74</x:v>
      </x:c>
    </x:row>
    <x:row r="27967">
      <x:c r="A27967" t="str">
        <x:v>2025-04-01</x:v>
      </x:c>
      <x:c r="B27967" t="str">
        <x:v>CUST-01279</x:v>
      </x:c>
      <x:c r="C27967" s="20" t="n">
        <x:v>116.74</x:v>
      </x:c>
    </x:row>
    <x:row r="27968">
      <x:c r="A27968" t="str">
        <x:v>2025-05-01</x:v>
      </x:c>
      <x:c r="B27968" t="str">
        <x:v>CUST-01279</x:v>
      </x:c>
      <x:c r="C27968" s="20" t="n">
        <x:v>116.74</x:v>
      </x:c>
    </x:row>
    <x:row r="27969">
      <x:c r="A27969" t="str">
        <x:v>2025-06-01</x:v>
      </x:c>
      <x:c r="B27969" t="str">
        <x:v>CUST-01279</x:v>
      </x:c>
      <x:c r="C27969" s="20" t="n">
        <x:v>116.74</x:v>
      </x:c>
    </x:row>
    <x:row r="27970">
      <x:c r="A27970" t="str">
        <x:v>2025-07-01</x:v>
      </x:c>
      <x:c r="B27970" t="str">
        <x:v>CUST-01279</x:v>
      </x:c>
      <x:c r="C27970" s="20" t="n">
        <x:v>116.74</x:v>
      </x:c>
    </x:row>
    <x:row r="27971">
      <x:c r="A27971" t="str">
        <x:v>2025-08-01</x:v>
      </x:c>
      <x:c r="B27971" t="str">
        <x:v>CUST-01279</x:v>
      </x:c>
      <x:c r="C27971" s="20" t="n">
        <x:v>116.74</x:v>
      </x:c>
    </x:row>
    <x:row r="27972">
      <x:c r="A27972" t="str">
        <x:v>2025-09-01</x:v>
      </x:c>
      <x:c r="B27972" t="str">
        <x:v>CUST-01279</x:v>
      </x:c>
      <x:c r="C27972" s="20" t="n">
        <x:v>116.74</x:v>
      </x:c>
    </x:row>
    <x:row r="27973">
      <x:c r="A27973" t="str">
        <x:v>2025-10-01</x:v>
      </x:c>
      <x:c r="B27973" t="str">
        <x:v>CUST-01279</x:v>
      </x:c>
      <x:c r="C27973" s="20" t="n">
        <x:v>116.74</x:v>
      </x:c>
    </x:row>
    <x:row r="27974">
      <x:c r="A27974" t="str">
        <x:v>2025-11-01</x:v>
      </x:c>
      <x:c r="B27974" t="str">
        <x:v>CUST-01279</x:v>
      </x:c>
      <x:c r="C27974" s="20" t="n">
        <x:v>116.74</x:v>
      </x:c>
    </x:row>
    <x:row r="27975">
      <x:c r="A27975" t="str">
        <x:v>2025-12-01</x:v>
      </x:c>
      <x:c r="B27975" t="str">
        <x:v>CUST-01279</x:v>
      </x:c>
      <x:c r="C27975" s="20" t="n">
        <x:v>118.49</x:v>
      </x:c>
    </x:row>
    <x:row r="27976">
      <x:c r="A27976" t="str">
        <x:v>2024-04-01</x:v>
      </x:c>
      <x:c r="B27976" t="str">
        <x:v>CUST-01280</x:v>
      </x:c>
      <x:c r="C27976" s="20" t="n">
        <x:v>85.22</x:v>
      </x:c>
    </x:row>
    <x:row r="27977">
      <x:c r="A27977" t="str">
        <x:v>2024-05-01</x:v>
      </x:c>
      <x:c r="B27977" t="str">
        <x:v>CUST-01280</x:v>
      </x:c>
      <x:c r="C27977" s="20" t="n">
        <x:v>85.22</x:v>
      </x:c>
    </x:row>
    <x:row r="27978">
      <x:c r="A27978" t="str">
        <x:v>2024-06-01</x:v>
      </x:c>
      <x:c r="B27978" t="str">
        <x:v>CUST-01280</x:v>
      </x:c>
      <x:c r="C27978" s="20" t="n">
        <x:v>85.22</x:v>
      </x:c>
    </x:row>
    <x:row r="27979">
      <x:c r="A27979" t="str">
        <x:v>2024-07-01</x:v>
      </x:c>
      <x:c r="B27979" t="str">
        <x:v>CUST-01280</x:v>
      </x:c>
      <x:c r="C27979" s="20" t="n">
        <x:v>85.22</x:v>
      </x:c>
    </x:row>
    <x:row r="27980">
      <x:c r="A27980" t="str">
        <x:v>2024-08-01</x:v>
      </x:c>
      <x:c r="B27980" t="str">
        <x:v>CUST-01280</x:v>
      </x:c>
      <x:c r="C27980" s="20" t="n">
        <x:v>85.22</x:v>
      </x:c>
    </x:row>
    <x:row r="27981">
      <x:c r="A27981" t="str">
        <x:v>2024-09-01</x:v>
      </x:c>
      <x:c r="B27981" t="str">
        <x:v>CUST-01280</x:v>
      </x:c>
      <x:c r="C27981" s="20" t="n">
        <x:v>85.22</x:v>
      </x:c>
    </x:row>
    <x:row r="27982">
      <x:c r="A27982" t="str">
        <x:v>2024-10-01</x:v>
      </x:c>
      <x:c r="B27982" t="str">
        <x:v>CUST-01280</x:v>
      </x:c>
      <x:c r="C27982" s="20" t="n">
        <x:v>85.22</x:v>
      </x:c>
    </x:row>
    <x:row r="27983">
      <x:c r="A27983" t="str">
        <x:v>2024-11-01</x:v>
      </x:c>
      <x:c r="B27983" t="str">
        <x:v>CUST-01280</x:v>
      </x:c>
      <x:c r="C27983" s="20" t="n">
        <x:v>85.22</x:v>
      </x:c>
    </x:row>
    <x:row r="27984">
      <x:c r="A27984" t="str">
        <x:v>2024-12-01</x:v>
      </x:c>
      <x:c r="B27984" t="str">
        <x:v>CUST-01280</x:v>
      </x:c>
      <x:c r="C27984" s="20" t="n">
        <x:v>86.5</x:v>
      </x:c>
    </x:row>
    <x:row r="27985">
      <x:c r="A27985" t="str">
        <x:v>2025-01-01</x:v>
      </x:c>
      <x:c r="B27985" t="str">
        <x:v>CUST-01280</x:v>
      </x:c>
      <x:c r="C27985" s="20" t="n">
        <x:v>85.22</x:v>
      </x:c>
    </x:row>
    <x:row r="27986">
      <x:c r="A27986" t="str">
        <x:v>2025-02-01</x:v>
      </x:c>
      <x:c r="B27986" t="str">
        <x:v>CUST-01280</x:v>
      </x:c>
      <x:c r="C27986" s="20" t="n">
        <x:v>85.22</x:v>
      </x:c>
    </x:row>
    <x:row r="27987">
      <x:c r="A27987" t="str">
        <x:v>2025-03-01</x:v>
      </x:c>
      <x:c r="B27987" t="str">
        <x:v>CUST-01280</x:v>
      </x:c>
      <x:c r="C27987" s="20" t="n">
        <x:v>85.22</x:v>
      </x:c>
    </x:row>
    <x:row r="27988">
      <x:c r="A27988" t="str">
        <x:v>2025-04-01</x:v>
      </x:c>
      <x:c r="B27988" t="str">
        <x:v>CUST-01280</x:v>
      </x:c>
      <x:c r="C27988" s="20" t="n">
        <x:v>85.22</x:v>
      </x:c>
    </x:row>
    <x:row r="27989">
      <x:c r="A27989" t="str">
        <x:v>2025-05-01</x:v>
      </x:c>
      <x:c r="B27989" t="str">
        <x:v>CUST-01280</x:v>
      </x:c>
      <x:c r="C27989" s="20" t="n">
        <x:v>85.22</x:v>
      </x:c>
    </x:row>
    <x:row r="27990">
      <x:c r="A27990" t="str">
        <x:v>2025-06-01</x:v>
      </x:c>
      <x:c r="B27990" t="str">
        <x:v>CUST-01280</x:v>
      </x:c>
      <x:c r="C27990" s="20" t="n">
        <x:v>85.22</x:v>
      </x:c>
    </x:row>
    <x:row r="27991">
      <x:c r="A27991" t="str">
        <x:v>2025-07-01</x:v>
      </x:c>
      <x:c r="B27991" t="str">
        <x:v>CUST-01280</x:v>
      </x:c>
      <x:c r="C27991" s="20" t="n">
        <x:v>85.22</x:v>
      </x:c>
    </x:row>
    <x:row r="27992">
      <x:c r="A27992" t="str">
        <x:v>2025-08-01</x:v>
      </x:c>
      <x:c r="B27992" t="str">
        <x:v>CUST-01280</x:v>
      </x:c>
      <x:c r="C27992" s="20" t="n">
        <x:v>85.22</x:v>
      </x:c>
    </x:row>
    <x:row r="27993">
      <x:c r="A27993" t="str">
        <x:v>2025-09-01</x:v>
      </x:c>
      <x:c r="B27993" t="str">
        <x:v>CUST-01280</x:v>
      </x:c>
      <x:c r="C27993" s="20" t="n">
        <x:v>85.22</x:v>
      </x:c>
    </x:row>
    <x:row r="27994">
      <x:c r="A27994" t="str">
        <x:v>2025-10-01</x:v>
      </x:c>
      <x:c r="B27994" t="str">
        <x:v>CUST-01280</x:v>
      </x:c>
      <x:c r="C27994" s="20" t="n">
        <x:v>85.22</x:v>
      </x:c>
    </x:row>
    <x:row r="27995">
      <x:c r="A27995" t="str">
        <x:v>2025-11-01</x:v>
      </x:c>
      <x:c r="B27995" t="str">
        <x:v>CUST-01280</x:v>
      </x:c>
      <x:c r="C27995" s="20" t="n">
        <x:v>85.22</x:v>
      </x:c>
    </x:row>
    <x:row r="27996">
      <x:c r="A27996" t="str">
        <x:v>2025-12-01</x:v>
      </x:c>
      <x:c r="B27996" t="str">
        <x:v>CUST-01280</x:v>
      </x:c>
      <x:c r="C27996" s="20" t="n">
        <x:v>86.5</x:v>
      </x:c>
    </x:row>
    <x:row r="27997">
      <x:c r="A27997" t="str">
        <x:v>2022-10-01</x:v>
      </x:c>
      <x:c r="B27997" t="str">
        <x:v>CUST-01281</x:v>
      </x:c>
      <x:c r="C27997" s="20" t="n">
        <x:v>60.46</x:v>
      </x:c>
    </x:row>
    <x:row r="27998">
      <x:c r="A27998" t="str">
        <x:v>2022-11-01</x:v>
      </x:c>
      <x:c r="B27998" t="str">
        <x:v>CUST-01281</x:v>
      </x:c>
      <x:c r="C27998" s="20" t="n">
        <x:v>60.46</x:v>
      </x:c>
    </x:row>
    <x:row r="27999">
      <x:c r="A27999" t="str">
        <x:v>2022-12-01</x:v>
      </x:c>
      <x:c r="B27999" t="str">
        <x:v>CUST-01281</x:v>
      </x:c>
      <x:c r="C27999" s="20" t="n">
        <x:v>61.37</x:v>
      </x:c>
    </x:row>
    <x:row r="28000">
      <x:c r="A28000" t="str">
        <x:v>2023-01-01</x:v>
      </x:c>
      <x:c r="B28000" t="str">
        <x:v>CUST-01281</x:v>
      </x:c>
      <x:c r="C28000" s="20" t="n">
        <x:v>60.46</x:v>
      </x:c>
    </x:row>
    <x:row r="28001">
      <x:c r="A28001" t="str">
        <x:v>2023-02-01</x:v>
      </x:c>
      <x:c r="B28001" t="str">
        <x:v>CUST-01281</x:v>
      </x:c>
      <x:c r="C28001" s="20" t="n">
        <x:v>60.46</x:v>
      </x:c>
    </x:row>
    <x:row r="28002">
      <x:c r="A28002" t="str">
        <x:v>2023-03-01</x:v>
      </x:c>
      <x:c r="B28002" t="str">
        <x:v>CUST-01281</x:v>
      </x:c>
      <x:c r="C28002" s="20" t="n">
        <x:v>60.46</x:v>
      </x:c>
    </x:row>
    <x:row r="28003">
      <x:c r="A28003" t="str">
        <x:v>2023-04-01</x:v>
      </x:c>
      <x:c r="B28003" t="str">
        <x:v>CUST-01281</x:v>
      </x:c>
      <x:c r="C28003" s="20" t="n">
        <x:v>60.46</x:v>
      </x:c>
    </x:row>
    <x:row r="28004">
      <x:c r="A28004" t="str">
        <x:v>2023-05-01</x:v>
      </x:c>
      <x:c r="B28004" t="str">
        <x:v>CUST-01281</x:v>
      </x:c>
      <x:c r="C28004" s="20" t="n">
        <x:v>60.46</x:v>
      </x:c>
    </x:row>
    <x:row r="28005">
      <x:c r="A28005" t="str">
        <x:v>2023-06-01</x:v>
      </x:c>
      <x:c r="B28005" t="str">
        <x:v>CUST-01281</x:v>
      </x:c>
      <x:c r="C28005" s="20" t="n">
        <x:v>60.46</x:v>
      </x:c>
    </x:row>
    <x:row r="28006">
      <x:c r="A28006" t="str">
        <x:v>2023-07-01</x:v>
      </x:c>
      <x:c r="B28006" t="str">
        <x:v>CUST-01281</x:v>
      </x:c>
      <x:c r="C28006" s="20" t="n">
        <x:v>60.46</x:v>
      </x:c>
    </x:row>
    <x:row r="28007">
      <x:c r="A28007" t="str">
        <x:v>2023-08-01</x:v>
      </x:c>
      <x:c r="B28007" t="str">
        <x:v>CUST-01281</x:v>
      </x:c>
      <x:c r="C28007" s="20" t="n">
        <x:v>60.46</x:v>
      </x:c>
    </x:row>
    <x:row r="28008">
      <x:c r="A28008" t="str">
        <x:v>2023-09-01</x:v>
      </x:c>
      <x:c r="B28008" t="str">
        <x:v>CUST-01281</x:v>
      </x:c>
      <x:c r="C28008" s="20" t="n">
        <x:v>60.46</x:v>
      </x:c>
    </x:row>
    <x:row r="28009">
      <x:c r="A28009" t="str">
        <x:v>2023-10-01</x:v>
      </x:c>
      <x:c r="B28009" t="str">
        <x:v>CUST-01281</x:v>
      </x:c>
      <x:c r="C28009" s="20" t="n">
        <x:v>60.46</x:v>
      </x:c>
    </x:row>
    <x:row r="28010">
      <x:c r="A28010" t="str">
        <x:v>2023-11-01</x:v>
      </x:c>
      <x:c r="B28010" t="str">
        <x:v>CUST-01281</x:v>
      </x:c>
      <x:c r="C28010" s="20" t="n">
        <x:v>60.46</x:v>
      </x:c>
    </x:row>
    <x:row r="28011">
      <x:c r="A28011" t="str">
        <x:v>2023-12-01</x:v>
      </x:c>
      <x:c r="B28011" t="str">
        <x:v>CUST-01281</x:v>
      </x:c>
      <x:c r="C28011" s="20" t="n">
        <x:v>61.37</x:v>
      </x:c>
    </x:row>
    <x:row r="28012">
      <x:c r="A28012" t="str">
        <x:v>2024-01-01</x:v>
      </x:c>
      <x:c r="B28012" t="str">
        <x:v>CUST-01281</x:v>
      </x:c>
      <x:c r="C28012" s="20" t="n">
        <x:v>60.46</x:v>
      </x:c>
    </x:row>
    <x:row r="28013">
      <x:c r="A28013" t="str">
        <x:v>2024-02-01</x:v>
      </x:c>
      <x:c r="B28013" t="str">
        <x:v>CUST-01281</x:v>
      </x:c>
      <x:c r="C28013" s="20" t="n">
        <x:v>60.46</x:v>
      </x:c>
    </x:row>
    <x:row r="28014">
      <x:c r="A28014" t="str">
        <x:v>2024-03-01</x:v>
      </x:c>
      <x:c r="B28014" t="str">
        <x:v>CUST-01281</x:v>
      </x:c>
      <x:c r="C28014" s="20" t="n">
        <x:v>60.46</x:v>
      </x:c>
    </x:row>
    <x:row r="28015">
      <x:c r="A28015" t="str">
        <x:v>2024-04-01</x:v>
      </x:c>
      <x:c r="B28015" t="str">
        <x:v>CUST-01281</x:v>
      </x:c>
      <x:c r="C28015" s="20" t="n">
        <x:v>60.46</x:v>
      </x:c>
    </x:row>
    <x:row r="28016">
      <x:c r="A28016" t="str">
        <x:v>2024-05-01</x:v>
      </x:c>
      <x:c r="B28016" t="str">
        <x:v>CUST-01281</x:v>
      </x:c>
      <x:c r="C28016" s="20" t="n">
        <x:v>60.46</x:v>
      </x:c>
    </x:row>
    <x:row r="28017">
      <x:c r="A28017" t="str">
        <x:v>2024-06-01</x:v>
      </x:c>
      <x:c r="B28017" t="str">
        <x:v>CUST-01281</x:v>
      </x:c>
      <x:c r="C28017" s="20" t="n">
        <x:v>60.46</x:v>
      </x:c>
    </x:row>
    <x:row r="28018">
      <x:c r="A28018" t="str">
        <x:v>2024-07-01</x:v>
      </x:c>
      <x:c r="B28018" t="str">
        <x:v>CUST-01281</x:v>
      </x:c>
      <x:c r="C28018" s="20" t="n">
        <x:v>60.46</x:v>
      </x:c>
    </x:row>
    <x:row r="28019">
      <x:c r="A28019" t="str">
        <x:v>2024-08-01</x:v>
      </x:c>
      <x:c r="B28019" t="str">
        <x:v>CUST-01281</x:v>
      </x:c>
      <x:c r="C28019" s="20" t="n">
        <x:v>60.46</x:v>
      </x:c>
    </x:row>
    <x:row r="28020">
      <x:c r="A28020" t="str">
        <x:v>2024-09-01</x:v>
      </x:c>
      <x:c r="B28020" t="str">
        <x:v>CUST-01281</x:v>
      </x:c>
      <x:c r="C28020" s="20" t="n">
        <x:v>60.46</x:v>
      </x:c>
    </x:row>
    <x:row r="28021">
      <x:c r="A28021" t="str">
        <x:v>2024-10-01</x:v>
      </x:c>
      <x:c r="B28021" t="str">
        <x:v>CUST-01281</x:v>
      </x:c>
      <x:c r="C28021" s="20" t="n">
        <x:v>60.46</x:v>
      </x:c>
    </x:row>
    <x:row r="28022">
      <x:c r="A28022" t="str">
        <x:v>2024-11-01</x:v>
      </x:c>
      <x:c r="B28022" t="str">
        <x:v>CUST-01281</x:v>
      </x:c>
      <x:c r="C28022" s="20" t="n">
        <x:v>60.46</x:v>
      </x:c>
    </x:row>
    <x:row r="28023">
      <x:c r="A28023" t="str">
        <x:v>2024-12-01</x:v>
      </x:c>
      <x:c r="B28023" t="str">
        <x:v>CUST-01281</x:v>
      </x:c>
      <x:c r="C28023" s="20" t="n">
        <x:v>61.37</x:v>
      </x:c>
    </x:row>
    <x:row r="28024">
      <x:c r="A28024" t="str">
        <x:v>2025-01-01</x:v>
      </x:c>
      <x:c r="B28024" t="str">
        <x:v>CUST-01281</x:v>
      </x:c>
      <x:c r="C28024" s="20" t="n">
        <x:v>60.46</x:v>
      </x:c>
    </x:row>
    <x:row r="28025">
      <x:c r="A28025" t="str">
        <x:v>2025-02-01</x:v>
      </x:c>
      <x:c r="B28025" t="str">
        <x:v>CUST-01281</x:v>
      </x:c>
      <x:c r="C28025" s="20" t="n">
        <x:v>60.46</x:v>
      </x:c>
    </x:row>
    <x:row r="28026">
      <x:c r="A28026" t="str">
        <x:v>2025-03-01</x:v>
      </x:c>
      <x:c r="B28026" t="str">
        <x:v>CUST-01281</x:v>
      </x:c>
      <x:c r="C28026" s="20" t="n">
        <x:v>60.46</x:v>
      </x:c>
    </x:row>
    <x:row r="28027">
      <x:c r="A28027" t="str">
        <x:v>2025-04-01</x:v>
      </x:c>
      <x:c r="B28027" t="str">
        <x:v>CUST-01281</x:v>
      </x:c>
      <x:c r="C28027" s="20" t="n">
        <x:v>60.46</x:v>
      </x:c>
    </x:row>
    <x:row r="28028">
      <x:c r="A28028" t="str">
        <x:v>2025-05-01</x:v>
      </x:c>
      <x:c r="B28028" t="str">
        <x:v>CUST-01281</x:v>
      </x:c>
      <x:c r="C28028" s="20" t="n">
        <x:v>60.46</x:v>
      </x:c>
    </x:row>
    <x:row r="28029">
      <x:c r="A28029" t="str">
        <x:v>2025-06-01</x:v>
      </x:c>
      <x:c r="B28029" t="str">
        <x:v>CUST-01281</x:v>
      </x:c>
      <x:c r="C28029" s="20" t="n">
        <x:v>60.46</x:v>
      </x:c>
    </x:row>
    <x:row r="28030">
      <x:c r="A28030" t="str">
        <x:v>2025-07-01</x:v>
      </x:c>
      <x:c r="B28030" t="str">
        <x:v>CUST-01281</x:v>
      </x:c>
      <x:c r="C28030" s="20" t="n">
        <x:v>60.46</x:v>
      </x:c>
    </x:row>
    <x:row r="28031">
      <x:c r="A28031" t="str">
        <x:v>2025-08-01</x:v>
      </x:c>
      <x:c r="B28031" t="str">
        <x:v>CUST-01281</x:v>
      </x:c>
      <x:c r="C28031" s="20" t="n">
        <x:v>60.46</x:v>
      </x:c>
    </x:row>
    <x:row r="28032">
      <x:c r="A28032" t="str">
        <x:v>2025-09-01</x:v>
      </x:c>
      <x:c r="B28032" t="str">
        <x:v>CUST-01281</x:v>
      </x:c>
      <x:c r="C28032" s="20" t="n">
        <x:v>60.46</x:v>
      </x:c>
    </x:row>
    <x:row r="28033">
      <x:c r="A28033" t="str">
        <x:v>2025-10-01</x:v>
      </x:c>
      <x:c r="B28033" t="str">
        <x:v>CUST-01281</x:v>
      </x:c>
      <x:c r="C28033" s="20" t="n">
        <x:v>60.46</x:v>
      </x:c>
    </x:row>
    <x:row r="28034">
      <x:c r="A28034" t="str">
        <x:v>2025-11-01</x:v>
      </x:c>
      <x:c r="B28034" t="str">
        <x:v>CUST-01281</x:v>
      </x:c>
      <x:c r="C28034" s="20" t="n">
        <x:v>60.46</x:v>
      </x:c>
    </x:row>
    <x:row r="28035">
      <x:c r="A28035" t="str">
        <x:v>2025-12-01</x:v>
      </x:c>
      <x:c r="B28035" t="str">
        <x:v>CUST-01281</x:v>
      </x:c>
      <x:c r="C28035" s="20" t="n">
        <x:v>61.37</x:v>
      </x:c>
    </x:row>
    <x:row r="28036">
      <x:c r="A28036" t="str">
        <x:v>2023-09-01</x:v>
      </x:c>
      <x:c r="B28036" t="str">
        <x:v>CUST-01282</x:v>
      </x:c>
      <x:c r="C28036" s="20" t="n">
        <x:v>41.72</x:v>
      </x:c>
    </x:row>
    <x:row r="28037">
      <x:c r="A28037" t="str">
        <x:v>2023-10-01</x:v>
      </x:c>
      <x:c r="B28037" t="str">
        <x:v>CUST-01282</x:v>
      </x:c>
      <x:c r="C28037" s="20" t="n">
        <x:v>41.72</x:v>
      </x:c>
    </x:row>
    <x:row r="28038">
      <x:c r="A28038" t="str">
        <x:v>2023-11-01</x:v>
      </x:c>
      <x:c r="B28038" t="str">
        <x:v>CUST-01282</x:v>
      </x:c>
      <x:c r="C28038" s="20" t="n">
        <x:v>41.72</x:v>
      </x:c>
    </x:row>
    <x:row r="28039">
      <x:c r="A28039" t="str">
        <x:v>2023-12-01</x:v>
      </x:c>
      <x:c r="B28039" t="str">
        <x:v>CUST-01282</x:v>
      </x:c>
      <x:c r="C28039" s="20" t="n">
        <x:v>42.35</x:v>
      </x:c>
    </x:row>
    <x:row r="28040">
      <x:c r="A28040" t="str">
        <x:v>2024-01-01</x:v>
      </x:c>
      <x:c r="B28040" t="str">
        <x:v>CUST-01282</x:v>
      </x:c>
      <x:c r="C28040" s="20" t="n">
        <x:v>41.72</x:v>
      </x:c>
    </x:row>
    <x:row r="28041">
      <x:c r="A28041" t="str">
        <x:v>2024-02-01</x:v>
      </x:c>
      <x:c r="B28041" t="str">
        <x:v>CUST-01282</x:v>
      </x:c>
      <x:c r="C28041" s="20" t="n">
        <x:v>41.72</x:v>
      </x:c>
    </x:row>
    <x:row r="28042">
      <x:c r="A28042" t="str">
        <x:v>2024-03-01</x:v>
      </x:c>
      <x:c r="B28042" t="str">
        <x:v>CUST-01282</x:v>
      </x:c>
      <x:c r="C28042" s="20" t="n">
        <x:v>41.72</x:v>
      </x:c>
    </x:row>
    <x:row r="28043">
      <x:c r="A28043" t="str">
        <x:v>2024-04-01</x:v>
      </x:c>
      <x:c r="B28043" t="str">
        <x:v>CUST-01282</x:v>
      </x:c>
      <x:c r="C28043" s="20" t="n">
        <x:v>41.72</x:v>
      </x:c>
    </x:row>
    <x:row r="28044">
      <x:c r="A28044" t="str">
        <x:v>2024-05-01</x:v>
      </x:c>
      <x:c r="B28044" t="str">
        <x:v>CUST-01282</x:v>
      </x:c>
      <x:c r="C28044" s="20" t="n">
        <x:v>41.72</x:v>
      </x:c>
    </x:row>
    <x:row r="28045">
      <x:c r="A28045" t="str">
        <x:v>2024-06-01</x:v>
      </x:c>
      <x:c r="B28045" t="str">
        <x:v>CUST-01282</x:v>
      </x:c>
      <x:c r="C28045" s="20" t="n">
        <x:v>41.72</x:v>
      </x:c>
    </x:row>
    <x:row r="28046">
      <x:c r="A28046" t="str">
        <x:v>2024-07-01</x:v>
      </x:c>
      <x:c r="B28046" t="str">
        <x:v>CUST-01282</x:v>
      </x:c>
      <x:c r="C28046" s="20" t="n">
        <x:v>41.72</x:v>
      </x:c>
    </x:row>
    <x:row r="28047">
      <x:c r="A28047" t="str">
        <x:v>2024-08-01</x:v>
      </x:c>
      <x:c r="B28047" t="str">
        <x:v>CUST-01282</x:v>
      </x:c>
      <x:c r="C28047" s="20" t="n">
        <x:v>41.72</x:v>
      </x:c>
    </x:row>
    <x:row r="28048">
      <x:c r="A28048" t="str">
        <x:v>2024-09-01</x:v>
      </x:c>
      <x:c r="B28048" t="str">
        <x:v>CUST-01282</x:v>
      </x:c>
      <x:c r="C28048" s="20" t="n">
        <x:v>41.72</x:v>
      </x:c>
    </x:row>
    <x:row r="28049">
      <x:c r="A28049" t="str">
        <x:v>2024-10-01</x:v>
      </x:c>
      <x:c r="B28049" t="str">
        <x:v>CUST-01282</x:v>
      </x:c>
      <x:c r="C28049" s="20" t="n">
        <x:v>41.72</x:v>
      </x:c>
    </x:row>
    <x:row r="28050">
      <x:c r="A28050" t="str">
        <x:v>2024-11-01</x:v>
      </x:c>
      <x:c r="B28050" t="str">
        <x:v>CUST-01282</x:v>
      </x:c>
      <x:c r="C28050" s="20" t="n">
        <x:v>41.72</x:v>
      </x:c>
    </x:row>
    <x:row r="28051">
      <x:c r="A28051" t="str">
        <x:v>2024-12-01</x:v>
      </x:c>
      <x:c r="B28051" t="str">
        <x:v>CUST-01282</x:v>
      </x:c>
      <x:c r="C28051" s="20" t="n">
        <x:v>42.35</x:v>
      </x:c>
    </x:row>
    <x:row r="28052">
      <x:c r="A28052" t="str">
        <x:v>2025-01-01</x:v>
      </x:c>
      <x:c r="B28052" t="str">
        <x:v>CUST-01282</x:v>
      </x:c>
      <x:c r="C28052" s="20" t="n">
        <x:v>41.72</x:v>
      </x:c>
    </x:row>
    <x:row r="28053">
      <x:c r="A28053" t="str">
        <x:v>2025-02-01</x:v>
      </x:c>
      <x:c r="B28053" t="str">
        <x:v>CUST-01282</x:v>
      </x:c>
      <x:c r="C28053" s="20" t="n">
        <x:v>41.72</x:v>
      </x:c>
    </x:row>
    <x:row r="28054">
      <x:c r="A28054" t="str">
        <x:v>2025-03-01</x:v>
      </x:c>
      <x:c r="B28054" t="str">
        <x:v>CUST-01282</x:v>
      </x:c>
      <x:c r="C28054" s="20" t="n">
        <x:v>41.72</x:v>
      </x:c>
    </x:row>
    <x:row r="28055">
      <x:c r="A28055" t="str">
        <x:v>2025-04-01</x:v>
      </x:c>
      <x:c r="B28055" t="str">
        <x:v>CUST-01282</x:v>
      </x:c>
      <x:c r="C28055" s="20" t="n">
        <x:v>41.72</x:v>
      </x:c>
    </x:row>
    <x:row r="28056">
      <x:c r="A28056" t="str">
        <x:v>2025-05-01</x:v>
      </x:c>
      <x:c r="B28056" t="str">
        <x:v>CUST-01282</x:v>
      </x:c>
      <x:c r="C28056" s="20" t="n">
        <x:v>41.72</x:v>
      </x:c>
    </x:row>
    <x:row r="28057">
      <x:c r="A28057" t="str">
        <x:v>2025-06-01</x:v>
      </x:c>
      <x:c r="B28057" t="str">
        <x:v>CUST-01282</x:v>
      </x:c>
      <x:c r="C28057" s="20" t="n">
        <x:v>41.72</x:v>
      </x:c>
    </x:row>
    <x:row r="28058">
      <x:c r="A28058" t="str">
        <x:v>2025-07-01</x:v>
      </x:c>
      <x:c r="B28058" t="str">
        <x:v>CUST-01282</x:v>
      </x:c>
      <x:c r="C28058" s="20" t="n">
        <x:v>41.72</x:v>
      </x:c>
    </x:row>
    <x:row r="28059">
      <x:c r="A28059" t="str">
        <x:v>2025-08-01</x:v>
      </x:c>
      <x:c r="B28059" t="str">
        <x:v>CUST-01282</x:v>
      </x:c>
      <x:c r="C28059" s="20" t="n">
        <x:v>41.72</x:v>
      </x:c>
    </x:row>
    <x:row r="28060">
      <x:c r="A28060" t="str">
        <x:v>2025-09-01</x:v>
      </x:c>
      <x:c r="B28060" t="str">
        <x:v>CUST-01282</x:v>
      </x:c>
      <x:c r="C28060" s="20" t="n">
        <x:v>41.72</x:v>
      </x:c>
    </x:row>
    <x:row r="28061">
      <x:c r="A28061" t="str">
        <x:v>2025-10-01</x:v>
      </x:c>
      <x:c r="B28061" t="str">
        <x:v>CUST-01282</x:v>
      </x:c>
      <x:c r="C28061" s="20" t="n">
        <x:v>41.72</x:v>
      </x:c>
    </x:row>
    <x:row r="28062">
      <x:c r="A28062" t="str">
        <x:v>2025-11-01</x:v>
      </x:c>
      <x:c r="B28062" t="str">
        <x:v>CUST-01282</x:v>
      </x:c>
      <x:c r="C28062" s="20" t="n">
        <x:v>41.72</x:v>
      </x:c>
    </x:row>
    <x:row r="28063">
      <x:c r="A28063" t="str">
        <x:v>2025-12-01</x:v>
      </x:c>
      <x:c r="B28063" t="str">
        <x:v>CUST-01282</x:v>
      </x:c>
      <x:c r="C28063" s="20" t="n">
        <x:v>42.35</x:v>
      </x:c>
    </x:row>
    <x:row r="28064">
      <x:c r="A28064" t="str">
        <x:v>2023-02-01</x:v>
      </x:c>
      <x:c r="B28064" t="str">
        <x:v>CUST-01283</x:v>
      </x:c>
      <x:c r="C28064" s="20" t="n">
        <x:v>113.37</x:v>
      </x:c>
    </x:row>
    <x:row r="28065">
      <x:c r="A28065" t="str">
        <x:v>2023-03-01</x:v>
      </x:c>
      <x:c r="B28065" t="str">
        <x:v>CUST-01283</x:v>
      </x:c>
      <x:c r="C28065" s="20" t="n">
        <x:v>113.37</x:v>
      </x:c>
    </x:row>
    <x:row r="28066">
      <x:c r="A28066" t="str">
        <x:v>2023-04-01</x:v>
      </x:c>
      <x:c r="B28066" t="str">
        <x:v>CUST-01283</x:v>
      </x:c>
      <x:c r="C28066" s="20" t="n">
        <x:v>113.37</x:v>
      </x:c>
    </x:row>
    <x:row r="28067">
      <x:c r="A28067" t="str">
        <x:v>2023-05-01</x:v>
      </x:c>
      <x:c r="B28067" t="str">
        <x:v>CUST-01283</x:v>
      </x:c>
      <x:c r="C28067" s="20" t="n">
        <x:v>113.37</x:v>
      </x:c>
    </x:row>
    <x:row r="28068">
      <x:c r="A28068" t="str">
        <x:v>2023-06-01</x:v>
      </x:c>
      <x:c r="B28068" t="str">
        <x:v>CUST-01283</x:v>
      </x:c>
      <x:c r="C28068" s="20" t="n">
        <x:v>113.37</x:v>
      </x:c>
    </x:row>
    <x:row r="28069">
      <x:c r="A28069" t="str">
        <x:v>2023-07-01</x:v>
      </x:c>
      <x:c r="B28069" t="str">
        <x:v>CUST-01283</x:v>
      </x:c>
      <x:c r="C28069" s="20" t="n">
        <x:v>113.37</x:v>
      </x:c>
    </x:row>
    <x:row r="28070">
      <x:c r="A28070" t="str">
        <x:v>2023-08-01</x:v>
      </x:c>
      <x:c r="B28070" t="str">
        <x:v>CUST-01283</x:v>
      </x:c>
      <x:c r="C28070" s="20" t="n">
        <x:v>113.37</x:v>
      </x:c>
    </x:row>
    <x:row r="28071">
      <x:c r="A28071" t="str">
        <x:v>2023-09-01</x:v>
      </x:c>
      <x:c r="B28071" t="str">
        <x:v>CUST-01283</x:v>
      </x:c>
      <x:c r="C28071" s="20" t="n">
        <x:v>113.37</x:v>
      </x:c>
    </x:row>
    <x:row r="28072">
      <x:c r="A28072" t="str">
        <x:v>2023-10-01</x:v>
      </x:c>
      <x:c r="B28072" t="str">
        <x:v>CUST-01283</x:v>
      </x:c>
      <x:c r="C28072" s="20" t="n">
        <x:v>113.37</x:v>
      </x:c>
    </x:row>
    <x:row r="28073">
      <x:c r="A28073" t="str">
        <x:v>2023-11-01</x:v>
      </x:c>
      <x:c r="B28073" t="str">
        <x:v>CUST-01283</x:v>
      </x:c>
      <x:c r="C28073" s="20" t="n">
        <x:v>113.37</x:v>
      </x:c>
    </x:row>
    <x:row r="28074">
      <x:c r="A28074" t="str">
        <x:v>2023-12-01</x:v>
      </x:c>
      <x:c r="B28074" t="str">
        <x:v>CUST-01283</x:v>
      </x:c>
      <x:c r="C28074" s="20" t="n">
        <x:v>115.07</x:v>
      </x:c>
    </x:row>
    <x:row r="28075">
      <x:c r="A28075" t="str">
        <x:v>2024-01-01</x:v>
      </x:c>
      <x:c r="B28075" t="str">
        <x:v>CUST-01283</x:v>
      </x:c>
      <x:c r="C28075" s="20" t="n">
        <x:v>113.37</x:v>
      </x:c>
    </x:row>
    <x:row r="28076">
      <x:c r="A28076" t="str">
        <x:v>2024-02-01</x:v>
      </x:c>
      <x:c r="B28076" t="str">
        <x:v>CUST-01283</x:v>
      </x:c>
      <x:c r="C28076" s="20" t="n">
        <x:v>113.37</x:v>
      </x:c>
    </x:row>
    <x:row r="28077">
      <x:c r="A28077" t="str">
        <x:v>2024-03-01</x:v>
      </x:c>
      <x:c r="B28077" t="str">
        <x:v>CUST-01283</x:v>
      </x:c>
      <x:c r="C28077" s="20" t="n">
        <x:v>113.37</x:v>
      </x:c>
    </x:row>
    <x:row r="28078">
      <x:c r="A28078" t="str">
        <x:v>2024-04-01</x:v>
      </x:c>
      <x:c r="B28078" t="str">
        <x:v>CUST-01283</x:v>
      </x:c>
      <x:c r="C28078" s="20" t="n">
        <x:v>113.37</x:v>
      </x:c>
    </x:row>
    <x:row r="28079">
      <x:c r="A28079" t="str">
        <x:v>2024-05-01</x:v>
      </x:c>
      <x:c r="B28079" t="str">
        <x:v>CUST-01283</x:v>
      </x:c>
      <x:c r="C28079" s="20" t="n">
        <x:v>113.37</x:v>
      </x:c>
    </x:row>
    <x:row r="28080">
      <x:c r="A28080" t="str">
        <x:v>2024-06-01</x:v>
      </x:c>
      <x:c r="B28080" t="str">
        <x:v>CUST-01283</x:v>
      </x:c>
      <x:c r="C28080" s="20" t="n">
        <x:v>113.37</x:v>
      </x:c>
    </x:row>
    <x:row r="28081">
      <x:c r="A28081" t="str">
        <x:v>2024-07-01</x:v>
      </x:c>
      <x:c r="B28081" t="str">
        <x:v>CUST-01283</x:v>
      </x:c>
      <x:c r="C28081" s="20" t="n">
        <x:v>113.37</x:v>
      </x:c>
    </x:row>
    <x:row r="28082">
      <x:c r="A28082" t="str">
        <x:v>2024-08-01</x:v>
      </x:c>
      <x:c r="B28082" t="str">
        <x:v>CUST-01283</x:v>
      </x:c>
      <x:c r="C28082" s="20" t="n">
        <x:v>113.37</x:v>
      </x:c>
    </x:row>
    <x:row r="28083">
      <x:c r="A28083" t="str">
        <x:v>2024-09-01</x:v>
      </x:c>
      <x:c r="B28083" t="str">
        <x:v>CUST-01283</x:v>
      </x:c>
      <x:c r="C28083" s="20" t="n">
        <x:v>113.37</x:v>
      </x:c>
    </x:row>
    <x:row r="28084">
      <x:c r="A28084" t="str">
        <x:v>2024-10-01</x:v>
      </x:c>
      <x:c r="B28084" t="str">
        <x:v>CUST-01283</x:v>
      </x:c>
      <x:c r="C28084" s="20" t="n">
        <x:v>113.37</x:v>
      </x:c>
    </x:row>
    <x:row r="28085">
      <x:c r="A28085" t="str">
        <x:v>2024-11-01</x:v>
      </x:c>
      <x:c r="B28085" t="str">
        <x:v>CUST-01283</x:v>
      </x:c>
      <x:c r="C28085" s="20" t="n">
        <x:v>113.37</x:v>
      </x:c>
    </x:row>
    <x:row r="28086">
      <x:c r="A28086" t="str">
        <x:v>2024-12-01</x:v>
      </x:c>
      <x:c r="B28086" t="str">
        <x:v>CUST-01283</x:v>
      </x:c>
      <x:c r="C28086" s="20" t="n">
        <x:v>115.07</x:v>
      </x:c>
    </x:row>
    <x:row r="28087">
      <x:c r="A28087" t="str">
        <x:v>2025-01-01</x:v>
      </x:c>
      <x:c r="B28087" t="str">
        <x:v>CUST-01283</x:v>
      </x:c>
      <x:c r="C28087" s="20" t="n">
        <x:v>113.37</x:v>
      </x:c>
    </x:row>
    <x:row r="28088">
      <x:c r="A28088" t="str">
        <x:v>2025-02-01</x:v>
      </x:c>
      <x:c r="B28088" t="str">
        <x:v>CUST-01283</x:v>
      </x:c>
      <x:c r="C28088" s="20" t="n">
        <x:v>113.37</x:v>
      </x:c>
    </x:row>
    <x:row r="28089">
      <x:c r="A28089" t="str">
        <x:v>2025-03-01</x:v>
      </x:c>
      <x:c r="B28089" t="str">
        <x:v>CUST-01283</x:v>
      </x:c>
      <x:c r="C28089" s="20" t="n">
        <x:v>113.37</x:v>
      </x:c>
    </x:row>
    <x:row r="28090">
      <x:c r="A28090" t="str">
        <x:v>2025-04-01</x:v>
      </x:c>
      <x:c r="B28090" t="str">
        <x:v>CUST-01283</x:v>
      </x:c>
      <x:c r="C28090" s="20" t="n">
        <x:v>113.37</x:v>
      </x:c>
    </x:row>
    <x:row r="28091">
      <x:c r="A28091" t="str">
        <x:v>2025-05-01</x:v>
      </x:c>
      <x:c r="B28091" t="str">
        <x:v>CUST-01283</x:v>
      </x:c>
      <x:c r="C28091" s="20" t="n">
        <x:v>113.37</x:v>
      </x:c>
    </x:row>
    <x:row r="28092">
      <x:c r="A28092" t="str">
        <x:v>2025-06-01</x:v>
      </x:c>
      <x:c r="B28092" t="str">
        <x:v>CUST-01283</x:v>
      </x:c>
      <x:c r="C28092" s="20" t="n">
        <x:v>113.37</x:v>
      </x:c>
    </x:row>
    <x:row r="28093">
      <x:c r="A28093" t="str">
        <x:v>2025-07-01</x:v>
      </x:c>
      <x:c r="B28093" t="str">
        <x:v>CUST-01283</x:v>
      </x:c>
      <x:c r="C28093" s="20" t="n">
        <x:v>113.37</x:v>
      </x:c>
    </x:row>
    <x:row r="28094">
      <x:c r="A28094" t="str">
        <x:v>2025-08-01</x:v>
      </x:c>
      <x:c r="B28094" t="str">
        <x:v>CUST-01283</x:v>
      </x:c>
      <x:c r="C28094" s="20" t="n">
        <x:v>113.37</x:v>
      </x:c>
    </x:row>
    <x:row r="28095">
      <x:c r="A28095" t="str">
        <x:v>2025-09-01</x:v>
      </x:c>
      <x:c r="B28095" t="str">
        <x:v>CUST-01283</x:v>
      </x:c>
      <x:c r="C28095" s="20" t="n">
        <x:v>113.37</x:v>
      </x:c>
    </x:row>
    <x:row r="28096">
      <x:c r="A28096" t="str">
        <x:v>2025-10-01</x:v>
      </x:c>
      <x:c r="B28096" t="str">
        <x:v>CUST-01283</x:v>
      </x:c>
      <x:c r="C28096" s="20" t="n">
        <x:v>113.37</x:v>
      </x:c>
    </x:row>
    <x:row r="28097">
      <x:c r="A28097" t="str">
        <x:v>2025-11-01</x:v>
      </x:c>
      <x:c r="B28097" t="str">
        <x:v>CUST-01283</x:v>
      </x:c>
      <x:c r="C28097" s="20" t="n">
        <x:v>113.37</x:v>
      </x:c>
    </x:row>
    <x:row r="28098">
      <x:c r="A28098" t="str">
        <x:v>2025-12-01</x:v>
      </x:c>
      <x:c r="B28098" t="str">
        <x:v>CUST-01283</x:v>
      </x:c>
      <x:c r="C28098" s="20" t="n">
        <x:v>115.07</x:v>
      </x:c>
    </x:row>
    <x:row r="28099">
      <x:c r="A28099" t="str">
        <x:v>2023-05-01</x:v>
      </x:c>
      <x:c r="B28099" t="str">
        <x:v>CUST-01284</x:v>
      </x:c>
      <x:c r="C28099" s="20" t="n">
        <x:v>57.39</x:v>
      </x:c>
    </x:row>
    <x:row r="28100">
      <x:c r="A28100" t="str">
        <x:v>2023-06-01</x:v>
      </x:c>
      <x:c r="B28100" t="str">
        <x:v>CUST-01284</x:v>
      </x:c>
      <x:c r="C28100" s="20" t="n">
        <x:v>57.39</x:v>
      </x:c>
    </x:row>
    <x:row r="28101">
      <x:c r="A28101" t="str">
        <x:v>2023-07-01</x:v>
      </x:c>
      <x:c r="B28101" t="str">
        <x:v>CUST-01284</x:v>
      </x:c>
      <x:c r="C28101" s="20" t="n">
        <x:v>57.39</x:v>
      </x:c>
    </x:row>
    <x:row r="28102">
      <x:c r="A28102" t="str">
        <x:v>2023-08-01</x:v>
      </x:c>
      <x:c r="B28102" t="str">
        <x:v>CUST-01284</x:v>
      </x:c>
      <x:c r="C28102" s="20" t="n">
        <x:v>57.39</x:v>
      </x:c>
    </x:row>
    <x:row r="28103">
      <x:c r="A28103" t="str">
        <x:v>2023-09-01</x:v>
      </x:c>
      <x:c r="B28103" t="str">
        <x:v>CUST-01284</x:v>
      </x:c>
      <x:c r="C28103" s="20" t="n">
        <x:v>57.39</x:v>
      </x:c>
    </x:row>
    <x:row r="28104">
      <x:c r="A28104" t="str">
        <x:v>2023-10-01</x:v>
      </x:c>
      <x:c r="B28104" t="str">
        <x:v>CUST-01284</x:v>
      </x:c>
      <x:c r="C28104" s="20" t="n">
        <x:v>57.39</x:v>
      </x:c>
    </x:row>
    <x:row r="28105">
      <x:c r="A28105" t="str">
        <x:v>2023-11-01</x:v>
      </x:c>
      <x:c r="B28105" t="str">
        <x:v>CUST-01284</x:v>
      </x:c>
      <x:c r="C28105" s="20" t="n">
        <x:v>57.39</x:v>
      </x:c>
    </x:row>
    <x:row r="28106">
      <x:c r="A28106" t="str">
        <x:v>2023-12-01</x:v>
      </x:c>
      <x:c r="B28106" t="str">
        <x:v>CUST-01284</x:v>
      </x:c>
      <x:c r="C28106" s="20" t="n">
        <x:v>58.25</x:v>
      </x:c>
    </x:row>
    <x:row r="28107">
      <x:c r="A28107" t="str">
        <x:v>2024-01-01</x:v>
      </x:c>
      <x:c r="B28107" t="str">
        <x:v>CUST-01284</x:v>
      </x:c>
      <x:c r="C28107" s="20" t="n">
        <x:v>57.39</x:v>
      </x:c>
    </x:row>
    <x:row r="28108">
      <x:c r="A28108" t="str">
        <x:v>2024-02-01</x:v>
      </x:c>
      <x:c r="B28108" t="str">
        <x:v>CUST-01284</x:v>
      </x:c>
      <x:c r="C28108" s="20" t="n">
        <x:v>57.39</x:v>
      </x:c>
    </x:row>
    <x:row r="28109">
      <x:c r="A28109" t="str">
        <x:v>2024-03-01</x:v>
      </x:c>
      <x:c r="B28109" t="str">
        <x:v>CUST-01284</x:v>
      </x:c>
      <x:c r="C28109" s="20" t="n">
        <x:v>57.39</x:v>
      </x:c>
    </x:row>
    <x:row r="28110">
      <x:c r="A28110" t="str">
        <x:v>2024-04-01</x:v>
      </x:c>
      <x:c r="B28110" t="str">
        <x:v>CUST-01284</x:v>
      </x:c>
      <x:c r="C28110" s="20" t="n">
        <x:v>57.39</x:v>
      </x:c>
    </x:row>
    <x:row r="28111">
      <x:c r="A28111" t="str">
        <x:v>2024-05-01</x:v>
      </x:c>
      <x:c r="B28111" t="str">
        <x:v>CUST-01284</x:v>
      </x:c>
      <x:c r="C28111" s="20" t="n">
        <x:v>57.39</x:v>
      </x:c>
    </x:row>
    <x:row r="28112">
      <x:c r="A28112" t="str">
        <x:v>2024-06-01</x:v>
      </x:c>
      <x:c r="B28112" t="str">
        <x:v>CUST-01284</x:v>
      </x:c>
      <x:c r="C28112" s="20" t="n">
        <x:v>57.39</x:v>
      </x:c>
    </x:row>
    <x:row r="28113">
      <x:c r="A28113" t="str">
        <x:v>2024-07-01</x:v>
      </x:c>
      <x:c r="B28113" t="str">
        <x:v>CUST-01284</x:v>
      </x:c>
      <x:c r="C28113" s="20" t="n">
        <x:v>57.39</x:v>
      </x:c>
    </x:row>
    <x:row r="28114">
      <x:c r="A28114" t="str">
        <x:v>2024-08-01</x:v>
      </x:c>
      <x:c r="B28114" t="str">
        <x:v>CUST-01284</x:v>
      </x:c>
      <x:c r="C28114" s="20" t="n">
        <x:v>57.39</x:v>
      </x:c>
    </x:row>
    <x:row r="28115">
      <x:c r="A28115" t="str">
        <x:v>2024-09-01</x:v>
      </x:c>
      <x:c r="B28115" t="str">
        <x:v>CUST-01284</x:v>
      </x:c>
      <x:c r="C28115" s="20" t="n">
        <x:v>57.39</x:v>
      </x:c>
    </x:row>
    <x:row r="28116">
      <x:c r="A28116" t="str">
        <x:v>2024-10-01</x:v>
      </x:c>
      <x:c r="B28116" t="str">
        <x:v>CUST-01284</x:v>
      </x:c>
      <x:c r="C28116" s="20" t="n">
        <x:v>57.39</x:v>
      </x:c>
    </x:row>
    <x:row r="28117">
      <x:c r="A28117" t="str">
        <x:v>2024-11-01</x:v>
      </x:c>
      <x:c r="B28117" t="str">
        <x:v>CUST-01284</x:v>
      </x:c>
      <x:c r="C28117" s="20" t="n">
        <x:v>57.39</x:v>
      </x:c>
    </x:row>
    <x:row r="28118">
      <x:c r="A28118" t="str">
        <x:v>2024-12-01</x:v>
      </x:c>
      <x:c r="B28118" t="str">
        <x:v>CUST-01284</x:v>
      </x:c>
      <x:c r="C28118" s="20" t="n">
        <x:v>58.25</x:v>
      </x:c>
    </x:row>
    <x:row r="28119">
      <x:c r="A28119" t="str">
        <x:v>2025-01-01</x:v>
      </x:c>
      <x:c r="B28119" t="str">
        <x:v>CUST-01284</x:v>
      </x:c>
      <x:c r="C28119" s="20" t="n">
        <x:v>57.39</x:v>
      </x:c>
    </x:row>
    <x:row r="28120">
      <x:c r="A28120" t="str">
        <x:v>2025-02-01</x:v>
      </x:c>
      <x:c r="B28120" t="str">
        <x:v>CUST-01284</x:v>
      </x:c>
      <x:c r="C28120" s="20" t="n">
        <x:v>57.39</x:v>
      </x:c>
    </x:row>
    <x:row r="28121">
      <x:c r="A28121" t="str">
        <x:v>2025-03-01</x:v>
      </x:c>
      <x:c r="B28121" t="str">
        <x:v>CUST-01284</x:v>
      </x:c>
      <x:c r="C28121" s="20" t="n">
        <x:v>57.39</x:v>
      </x:c>
    </x:row>
    <x:row r="28122">
      <x:c r="A28122" t="str">
        <x:v>2025-04-01</x:v>
      </x:c>
      <x:c r="B28122" t="str">
        <x:v>CUST-01284</x:v>
      </x:c>
      <x:c r="C28122" s="20" t="n">
        <x:v>57.39</x:v>
      </x:c>
    </x:row>
    <x:row r="28123">
      <x:c r="A28123" t="str">
        <x:v>2025-05-01</x:v>
      </x:c>
      <x:c r="B28123" t="str">
        <x:v>CUST-01284</x:v>
      </x:c>
      <x:c r="C28123" s="20" t="n">
        <x:v>57.39</x:v>
      </x:c>
    </x:row>
    <x:row r="28124">
      <x:c r="A28124" t="str">
        <x:v>2025-06-01</x:v>
      </x:c>
      <x:c r="B28124" t="str">
        <x:v>CUST-01284</x:v>
      </x:c>
      <x:c r="C28124" s="20" t="n">
        <x:v>57.39</x:v>
      </x:c>
    </x:row>
    <x:row r="28125">
      <x:c r="A28125" t="str">
        <x:v>2025-07-01</x:v>
      </x:c>
      <x:c r="B28125" t="str">
        <x:v>CUST-01284</x:v>
      </x:c>
      <x:c r="C28125" s="20" t="n">
        <x:v>57.39</x:v>
      </x:c>
    </x:row>
    <x:row r="28126">
      <x:c r="A28126" t="str">
        <x:v>2025-08-01</x:v>
      </x:c>
      <x:c r="B28126" t="str">
        <x:v>CUST-01284</x:v>
      </x:c>
      <x:c r="C28126" s="20" t="n">
        <x:v>57.39</x:v>
      </x:c>
    </x:row>
    <x:row r="28127">
      <x:c r="A28127" t="str">
        <x:v>2025-09-01</x:v>
      </x:c>
      <x:c r="B28127" t="str">
        <x:v>CUST-01284</x:v>
      </x:c>
      <x:c r="C28127" s="20" t="n">
        <x:v>57.39</x:v>
      </x:c>
    </x:row>
    <x:row r="28128">
      <x:c r="A28128" t="str">
        <x:v>2025-10-01</x:v>
      </x:c>
      <x:c r="B28128" t="str">
        <x:v>CUST-01284</x:v>
      </x:c>
      <x:c r="C28128" s="20" t="n">
        <x:v>57.39</x:v>
      </x:c>
    </x:row>
    <x:row r="28129">
      <x:c r="A28129" t="str">
        <x:v>2025-11-01</x:v>
      </x:c>
      <x:c r="B28129" t="str">
        <x:v>CUST-01284</x:v>
      </x:c>
      <x:c r="C28129" s="20" t="n">
        <x:v>57.39</x:v>
      </x:c>
    </x:row>
    <x:row r="28130">
      <x:c r="A28130" t="str">
        <x:v>2025-12-01</x:v>
      </x:c>
      <x:c r="B28130" t="str">
        <x:v>CUST-01284</x:v>
      </x:c>
      <x:c r="C28130" s="20" t="n">
        <x:v>58.25</x:v>
      </x:c>
    </x:row>
    <x:row r="28131">
      <x:c r="A28131" t="str">
        <x:v>2024-12-01</x:v>
      </x:c>
      <x:c r="B28131" t="str">
        <x:v>CUST-01285</x:v>
      </x:c>
      <x:c r="C28131" s="20" t="n">
        <x:v>127.1</x:v>
      </x:c>
    </x:row>
    <x:row r="28132">
      <x:c r="A28132" t="str">
        <x:v>2025-01-01</x:v>
      </x:c>
      <x:c r="B28132" t="str">
        <x:v>CUST-01285</x:v>
      </x:c>
      <x:c r="C28132" s="20" t="n">
        <x:v>125.22</x:v>
      </x:c>
    </x:row>
    <x:row r="28133">
      <x:c r="A28133" t="str">
        <x:v>2025-02-01</x:v>
      </x:c>
      <x:c r="B28133" t="str">
        <x:v>CUST-01285</x:v>
      </x:c>
      <x:c r="C28133" s="20" t="n">
        <x:v>125.22</x:v>
      </x:c>
    </x:row>
    <x:row r="28134">
      <x:c r="A28134" t="str">
        <x:v>2025-03-01</x:v>
      </x:c>
      <x:c r="B28134" t="str">
        <x:v>CUST-01285</x:v>
      </x:c>
      <x:c r="C28134" s="20" t="n">
        <x:v>125.22</x:v>
      </x:c>
    </x:row>
    <x:row r="28135">
      <x:c r="A28135" t="str">
        <x:v>2025-04-01</x:v>
      </x:c>
      <x:c r="B28135" t="str">
        <x:v>CUST-01285</x:v>
      </x:c>
      <x:c r="C28135" s="20" t="n">
        <x:v>125.22</x:v>
      </x:c>
    </x:row>
    <x:row r="28136">
      <x:c r="A28136" t="str">
        <x:v>2025-05-01</x:v>
      </x:c>
      <x:c r="B28136" t="str">
        <x:v>CUST-01285</x:v>
      </x:c>
      <x:c r="C28136" s="20" t="n">
        <x:v>125.22</x:v>
      </x:c>
    </x:row>
    <x:row r="28137">
      <x:c r="A28137" t="str">
        <x:v>2025-06-01</x:v>
      </x:c>
      <x:c r="B28137" t="str">
        <x:v>CUST-01285</x:v>
      </x:c>
      <x:c r="C28137" s="20" t="n">
        <x:v>125.22</x:v>
      </x:c>
    </x:row>
    <x:row r="28138">
      <x:c r="A28138" t="str">
        <x:v>2025-07-01</x:v>
      </x:c>
      <x:c r="B28138" t="str">
        <x:v>CUST-01285</x:v>
      </x:c>
      <x:c r="C28138" s="20" t="n">
        <x:v>125.22</x:v>
      </x:c>
    </x:row>
    <x:row r="28139">
      <x:c r="A28139" t="str">
        <x:v>2025-08-01</x:v>
      </x:c>
      <x:c r="B28139" t="str">
        <x:v>CUST-01285</x:v>
      </x:c>
      <x:c r="C28139" s="20" t="n">
        <x:v>125.22</x:v>
      </x:c>
    </x:row>
    <x:row r="28140">
      <x:c r="A28140" t="str">
        <x:v>2025-09-01</x:v>
      </x:c>
      <x:c r="B28140" t="str">
        <x:v>CUST-01285</x:v>
      </x:c>
      <x:c r="C28140" s="20" t="n">
        <x:v>125.22</x:v>
      </x:c>
    </x:row>
    <x:row r="28141">
      <x:c r="A28141" t="str">
        <x:v>2025-10-01</x:v>
      </x:c>
      <x:c r="B28141" t="str">
        <x:v>CUST-01285</x:v>
      </x:c>
      <x:c r="C28141" s="20" t="n">
        <x:v>125.22</x:v>
      </x:c>
    </x:row>
    <x:row r="28142">
      <x:c r="A28142" t="str">
        <x:v>2025-11-01</x:v>
      </x:c>
      <x:c r="B28142" t="str">
        <x:v>CUST-01285</x:v>
      </x:c>
      <x:c r="C28142" s="20" t="n">
        <x:v>125.22</x:v>
      </x:c>
    </x:row>
    <x:row r="28143">
      <x:c r="A28143" t="str">
        <x:v>2025-12-01</x:v>
      </x:c>
      <x:c r="B28143" t="str">
        <x:v>CUST-01285</x:v>
      </x:c>
      <x:c r="C28143" s="20" t="n">
        <x:v>127.1</x:v>
      </x:c>
    </x:row>
    <x:row r="28144">
      <x:c r="A28144" t="str">
        <x:v>2022-02-01</x:v>
      </x:c>
      <x:c r="B28144" t="str">
        <x:v>CUST-01286</x:v>
      </x:c>
      <x:c r="C28144" s="20" t="n">
        <x:v>41.91</x:v>
      </x:c>
    </x:row>
    <x:row r="28145">
      <x:c r="A28145" t="str">
        <x:v>2022-03-01</x:v>
      </x:c>
      <x:c r="B28145" t="str">
        <x:v>CUST-01286</x:v>
      </x:c>
      <x:c r="C28145" s="20" t="n">
        <x:v>41.91</x:v>
      </x:c>
    </x:row>
    <x:row r="28146">
      <x:c r="A28146" t="str">
        <x:v>2022-04-01</x:v>
      </x:c>
      <x:c r="B28146" t="str">
        <x:v>CUST-01286</x:v>
      </x:c>
      <x:c r="C28146" s="20" t="n">
        <x:v>41.91</x:v>
      </x:c>
    </x:row>
    <x:row r="28147">
      <x:c r="A28147" t="str">
        <x:v>2022-05-01</x:v>
      </x:c>
      <x:c r="B28147" t="str">
        <x:v>CUST-01286</x:v>
      </x:c>
      <x:c r="C28147" s="20" t="n">
        <x:v>41.91</x:v>
      </x:c>
    </x:row>
    <x:row r="28148">
      <x:c r="A28148" t="str">
        <x:v>2022-06-01</x:v>
      </x:c>
      <x:c r="B28148" t="str">
        <x:v>CUST-01286</x:v>
      </x:c>
      <x:c r="C28148" s="20" t="n">
        <x:v>41.91</x:v>
      </x:c>
    </x:row>
    <x:row r="28149">
      <x:c r="A28149" t="str">
        <x:v>2022-07-01</x:v>
      </x:c>
      <x:c r="B28149" t="str">
        <x:v>CUST-01286</x:v>
      </x:c>
      <x:c r="C28149" s="20" t="n">
        <x:v>41.91</x:v>
      </x:c>
    </x:row>
    <x:row r="28150">
      <x:c r="A28150" t="str">
        <x:v>2022-08-01</x:v>
      </x:c>
      <x:c r="B28150" t="str">
        <x:v>CUST-01286</x:v>
      </x:c>
      <x:c r="C28150" s="20" t="n">
        <x:v>41.91</x:v>
      </x:c>
    </x:row>
    <x:row r="28151">
      <x:c r="A28151" t="str">
        <x:v>2022-09-01</x:v>
      </x:c>
      <x:c r="B28151" t="str">
        <x:v>CUST-01286</x:v>
      </x:c>
      <x:c r="C28151" s="20" t="n">
        <x:v>41.91</x:v>
      </x:c>
    </x:row>
    <x:row r="28152">
      <x:c r="A28152" t="str">
        <x:v>2022-10-01</x:v>
      </x:c>
      <x:c r="B28152" t="str">
        <x:v>CUST-01286</x:v>
      </x:c>
      <x:c r="C28152" s="20" t="n">
        <x:v>41.91</x:v>
      </x:c>
    </x:row>
    <x:row r="28153">
      <x:c r="A28153" t="str">
        <x:v>2022-11-01</x:v>
      </x:c>
      <x:c r="B28153" t="str">
        <x:v>CUST-01286</x:v>
      </x:c>
      <x:c r="C28153" s="20" t="n">
        <x:v>41.91</x:v>
      </x:c>
    </x:row>
    <x:row r="28154">
      <x:c r="A28154" t="str">
        <x:v>2022-12-01</x:v>
      </x:c>
      <x:c r="B28154" t="str">
        <x:v>CUST-01286</x:v>
      </x:c>
      <x:c r="C28154" s="20" t="n">
        <x:v>42.54</x:v>
      </x:c>
    </x:row>
    <x:row r="28155">
      <x:c r="A28155" t="str">
        <x:v>2023-01-01</x:v>
      </x:c>
      <x:c r="B28155" t="str">
        <x:v>CUST-01286</x:v>
      </x:c>
      <x:c r="C28155" s="20" t="n">
        <x:v>41.91</x:v>
      </x:c>
    </x:row>
    <x:row r="28156">
      <x:c r="A28156" t="str">
        <x:v>2023-02-01</x:v>
      </x:c>
      <x:c r="B28156" t="str">
        <x:v>CUST-01286</x:v>
      </x:c>
      <x:c r="C28156" s="20" t="n">
        <x:v>41.91</x:v>
      </x:c>
    </x:row>
    <x:row r="28157">
      <x:c r="A28157" t="str">
        <x:v>2023-03-01</x:v>
      </x:c>
      <x:c r="B28157" t="str">
        <x:v>CUST-01286</x:v>
      </x:c>
      <x:c r="C28157" s="20" t="n">
        <x:v>41.91</x:v>
      </x:c>
    </x:row>
    <x:row r="28158">
      <x:c r="A28158" t="str">
        <x:v>2023-04-01</x:v>
      </x:c>
      <x:c r="B28158" t="str">
        <x:v>CUST-01286</x:v>
      </x:c>
      <x:c r="C28158" s="20" t="n">
        <x:v>41.91</x:v>
      </x:c>
    </x:row>
    <x:row r="28159">
      <x:c r="A28159" t="str">
        <x:v>2023-05-01</x:v>
      </x:c>
      <x:c r="B28159" t="str">
        <x:v>CUST-01286</x:v>
      </x:c>
      <x:c r="C28159" s="20" t="n">
        <x:v>41.91</x:v>
      </x:c>
    </x:row>
    <x:row r="28160">
      <x:c r="A28160" t="str">
        <x:v>2023-06-01</x:v>
      </x:c>
      <x:c r="B28160" t="str">
        <x:v>CUST-01286</x:v>
      </x:c>
      <x:c r="C28160" s="20" t="n">
        <x:v>41.91</x:v>
      </x:c>
    </x:row>
    <x:row r="28161">
      <x:c r="A28161" t="str">
        <x:v>2023-07-01</x:v>
      </x:c>
      <x:c r="B28161" t="str">
        <x:v>CUST-01286</x:v>
      </x:c>
      <x:c r="C28161" s="20" t="n">
        <x:v>41.91</x:v>
      </x:c>
    </x:row>
    <x:row r="28162">
      <x:c r="A28162" t="str">
        <x:v>2023-08-01</x:v>
      </x:c>
      <x:c r="B28162" t="str">
        <x:v>CUST-01286</x:v>
      </x:c>
      <x:c r="C28162" s="20" t="n">
        <x:v>41.91</x:v>
      </x:c>
    </x:row>
    <x:row r="28163">
      <x:c r="A28163" t="str">
        <x:v>2023-09-01</x:v>
      </x:c>
      <x:c r="B28163" t="str">
        <x:v>CUST-01286</x:v>
      </x:c>
      <x:c r="C28163" s="20" t="n">
        <x:v>41.91</x:v>
      </x:c>
    </x:row>
    <x:row r="28164">
      <x:c r="A28164" t="str">
        <x:v>2023-10-01</x:v>
      </x:c>
      <x:c r="B28164" t="str">
        <x:v>CUST-01286</x:v>
      </x:c>
      <x:c r="C28164" s="20" t="n">
        <x:v>41.91</x:v>
      </x:c>
    </x:row>
    <x:row r="28165">
      <x:c r="A28165" t="str">
        <x:v>2023-11-01</x:v>
      </x:c>
      <x:c r="B28165" t="str">
        <x:v>CUST-01286</x:v>
      </x:c>
      <x:c r="C28165" s="20" t="n">
        <x:v>41.91</x:v>
      </x:c>
    </x:row>
    <x:row r="28166">
      <x:c r="A28166" t="str">
        <x:v>2023-12-01</x:v>
      </x:c>
      <x:c r="B28166" t="str">
        <x:v>CUST-01286</x:v>
      </x:c>
      <x:c r="C28166" s="20" t="n">
        <x:v>42.54</x:v>
      </x:c>
    </x:row>
    <x:row r="28167">
      <x:c r="A28167" t="str">
        <x:v>2024-01-01</x:v>
      </x:c>
      <x:c r="B28167" t="str">
        <x:v>CUST-01286</x:v>
      </x:c>
      <x:c r="C28167" s="20" t="n">
        <x:v>41.91</x:v>
      </x:c>
    </x:row>
    <x:row r="28168">
      <x:c r="A28168" t="str">
        <x:v>2024-02-01</x:v>
      </x:c>
      <x:c r="B28168" t="str">
        <x:v>CUST-01286</x:v>
      </x:c>
      <x:c r="C28168" s="20" t="n">
        <x:v>41.91</x:v>
      </x:c>
    </x:row>
    <x:row r="28169">
      <x:c r="A28169" t="str">
        <x:v>2024-03-01</x:v>
      </x:c>
      <x:c r="B28169" t="str">
        <x:v>CUST-01286</x:v>
      </x:c>
      <x:c r="C28169" s="20" t="n">
        <x:v>41.91</x:v>
      </x:c>
    </x:row>
    <x:row r="28170">
      <x:c r="A28170" t="str">
        <x:v>2024-04-01</x:v>
      </x:c>
      <x:c r="B28170" t="str">
        <x:v>CUST-01286</x:v>
      </x:c>
      <x:c r="C28170" s="20" t="n">
        <x:v>41.91</x:v>
      </x:c>
    </x:row>
    <x:row r="28171">
      <x:c r="A28171" t="str">
        <x:v>2024-05-01</x:v>
      </x:c>
      <x:c r="B28171" t="str">
        <x:v>CUST-01286</x:v>
      </x:c>
      <x:c r="C28171" s="20" t="n">
        <x:v>41.91</x:v>
      </x:c>
    </x:row>
    <x:row r="28172">
      <x:c r="A28172" t="str">
        <x:v>2024-06-01</x:v>
      </x:c>
      <x:c r="B28172" t="str">
        <x:v>CUST-01286</x:v>
      </x:c>
      <x:c r="C28172" s="20" t="n">
        <x:v>41.91</x:v>
      </x:c>
    </x:row>
    <x:row r="28173">
      <x:c r="A28173" t="str">
        <x:v>2024-07-01</x:v>
      </x:c>
      <x:c r="B28173" t="str">
        <x:v>CUST-01286</x:v>
      </x:c>
      <x:c r="C28173" s="20" t="n">
        <x:v>41.91</x:v>
      </x:c>
    </x:row>
    <x:row r="28174">
      <x:c r="A28174" t="str">
        <x:v>2024-08-01</x:v>
      </x:c>
      <x:c r="B28174" t="str">
        <x:v>CUST-01286</x:v>
      </x:c>
      <x:c r="C28174" s="20" t="n">
        <x:v>41.91</x:v>
      </x:c>
    </x:row>
    <x:row r="28175">
      <x:c r="A28175" t="str">
        <x:v>2024-09-01</x:v>
      </x:c>
      <x:c r="B28175" t="str">
        <x:v>CUST-01286</x:v>
      </x:c>
      <x:c r="C28175" s="20" t="n">
        <x:v>41.91</x:v>
      </x:c>
    </x:row>
    <x:row r="28176">
      <x:c r="A28176" t="str">
        <x:v>2024-10-01</x:v>
      </x:c>
      <x:c r="B28176" t="str">
        <x:v>CUST-01286</x:v>
      </x:c>
      <x:c r="C28176" s="20" t="n">
        <x:v>41.91</x:v>
      </x:c>
    </x:row>
    <x:row r="28177">
      <x:c r="A28177" t="str">
        <x:v>2024-11-01</x:v>
      </x:c>
      <x:c r="B28177" t="str">
        <x:v>CUST-01286</x:v>
      </x:c>
      <x:c r="C28177" s="20" t="n">
        <x:v>41.91</x:v>
      </x:c>
    </x:row>
    <x:row r="28178">
      <x:c r="A28178" t="str">
        <x:v>2024-12-01</x:v>
      </x:c>
      <x:c r="B28178" t="str">
        <x:v>CUST-01286</x:v>
      </x:c>
      <x:c r="C28178" s="20" t="n">
        <x:v>42.54</x:v>
      </x:c>
    </x:row>
    <x:row r="28179">
      <x:c r="A28179" t="str">
        <x:v>2025-01-01</x:v>
      </x:c>
      <x:c r="B28179" t="str">
        <x:v>CUST-01286</x:v>
      </x:c>
      <x:c r="C28179" s="20" t="n">
        <x:v>41.91</x:v>
      </x:c>
    </x:row>
    <x:row r="28180">
      <x:c r="A28180" t="str">
        <x:v>2025-02-01</x:v>
      </x:c>
      <x:c r="B28180" t="str">
        <x:v>CUST-01286</x:v>
      </x:c>
      <x:c r="C28180" s="20" t="n">
        <x:v>41.91</x:v>
      </x:c>
    </x:row>
    <x:row r="28181">
      <x:c r="A28181" t="str">
        <x:v>2025-03-01</x:v>
      </x:c>
      <x:c r="B28181" t="str">
        <x:v>CUST-01286</x:v>
      </x:c>
      <x:c r="C28181" s="20" t="n">
        <x:v>41.91</x:v>
      </x:c>
    </x:row>
    <x:row r="28182">
      <x:c r="A28182" t="str">
        <x:v>2025-04-01</x:v>
      </x:c>
      <x:c r="B28182" t="str">
        <x:v>CUST-01286</x:v>
      </x:c>
      <x:c r="C28182" s="20" t="n">
        <x:v>41.91</x:v>
      </x:c>
    </x:row>
    <x:row r="28183">
      <x:c r="A28183" t="str">
        <x:v>2025-05-01</x:v>
      </x:c>
      <x:c r="B28183" t="str">
        <x:v>CUST-01286</x:v>
      </x:c>
      <x:c r="C28183" s="20" t="n">
        <x:v>41.91</x:v>
      </x:c>
    </x:row>
    <x:row r="28184">
      <x:c r="A28184" t="str">
        <x:v>2025-06-01</x:v>
      </x:c>
      <x:c r="B28184" t="str">
        <x:v>CUST-01286</x:v>
      </x:c>
      <x:c r="C28184" s="20" t="n">
        <x:v>41.91</x:v>
      </x:c>
    </x:row>
    <x:row r="28185">
      <x:c r="A28185" t="str">
        <x:v>2025-07-01</x:v>
      </x:c>
      <x:c r="B28185" t="str">
        <x:v>CUST-01286</x:v>
      </x:c>
      <x:c r="C28185" s="20" t="n">
        <x:v>41.91</x:v>
      </x:c>
    </x:row>
    <x:row r="28186">
      <x:c r="A28186" t="str">
        <x:v>2025-08-01</x:v>
      </x:c>
      <x:c r="B28186" t="str">
        <x:v>CUST-01286</x:v>
      </x:c>
      <x:c r="C28186" s="20" t="n">
        <x:v>41.91</x:v>
      </x:c>
    </x:row>
    <x:row r="28187">
      <x:c r="A28187" t="str">
        <x:v>2025-09-01</x:v>
      </x:c>
      <x:c r="B28187" t="str">
        <x:v>CUST-01286</x:v>
      </x:c>
      <x:c r="C28187" s="20" t="n">
        <x:v>41.91</x:v>
      </x:c>
    </x:row>
    <x:row r="28188">
      <x:c r="A28188" t="str">
        <x:v>2025-10-01</x:v>
      </x:c>
      <x:c r="B28188" t="str">
        <x:v>CUST-01286</x:v>
      </x:c>
      <x:c r="C28188" s="20" t="n">
        <x:v>41.91</x:v>
      </x:c>
    </x:row>
    <x:row r="28189">
      <x:c r="A28189" t="str">
        <x:v>2025-11-01</x:v>
      </x:c>
      <x:c r="B28189" t="str">
        <x:v>CUST-01286</x:v>
      </x:c>
      <x:c r="C28189" s="20" t="n">
        <x:v>41.91</x:v>
      </x:c>
    </x:row>
    <x:row r="28190">
      <x:c r="A28190" t="str">
        <x:v>2025-12-01</x:v>
      </x:c>
      <x:c r="B28190" t="str">
        <x:v>CUST-01286</x:v>
      </x:c>
      <x:c r="C28190" s="20" t="n">
        <x:v>42.54</x:v>
      </x:c>
    </x:row>
    <x:row r="28191">
      <x:c r="A28191" t="str">
        <x:v>2023-09-01</x:v>
      </x:c>
      <x:c r="B28191" t="str">
        <x:v>CUST-01287</x:v>
      </x:c>
      <x:c r="C28191" s="20" t="n">
        <x:v>82.57</x:v>
      </x:c>
    </x:row>
    <x:row r="28192">
      <x:c r="A28192" t="str">
        <x:v>2023-10-01</x:v>
      </x:c>
      <x:c r="B28192" t="str">
        <x:v>CUST-01287</x:v>
      </x:c>
      <x:c r="C28192" s="20" t="n">
        <x:v>82.57</x:v>
      </x:c>
    </x:row>
    <x:row r="28193">
      <x:c r="A28193" t="str">
        <x:v>2023-11-01</x:v>
      </x:c>
      <x:c r="B28193" t="str">
        <x:v>CUST-01287</x:v>
      </x:c>
      <x:c r="C28193" s="20" t="n">
        <x:v>82.57</x:v>
      </x:c>
    </x:row>
    <x:row r="28194">
      <x:c r="A28194" t="str">
        <x:v>2023-12-01</x:v>
      </x:c>
      <x:c r="B28194" t="str">
        <x:v>CUST-01287</x:v>
      </x:c>
      <x:c r="C28194" s="20" t="n">
        <x:v>83.81</x:v>
      </x:c>
    </x:row>
    <x:row r="28195">
      <x:c r="A28195" t="str">
        <x:v>2024-01-01</x:v>
      </x:c>
      <x:c r="B28195" t="str">
        <x:v>CUST-01287</x:v>
      </x:c>
      <x:c r="C28195" s="20" t="n">
        <x:v>82.57</x:v>
      </x:c>
    </x:row>
    <x:row r="28196">
      <x:c r="A28196" t="str">
        <x:v>2024-02-01</x:v>
      </x:c>
      <x:c r="B28196" t="str">
        <x:v>CUST-01287</x:v>
      </x:c>
      <x:c r="C28196" s="20" t="n">
        <x:v>82.57</x:v>
      </x:c>
    </x:row>
    <x:row r="28197">
      <x:c r="A28197" t="str">
        <x:v>2024-03-01</x:v>
      </x:c>
      <x:c r="B28197" t="str">
        <x:v>CUST-01287</x:v>
      </x:c>
      <x:c r="C28197" s="20" t="n">
        <x:v>82.57</x:v>
      </x:c>
    </x:row>
    <x:row r="28198">
      <x:c r="A28198" t="str">
        <x:v>2024-04-01</x:v>
      </x:c>
      <x:c r="B28198" t="str">
        <x:v>CUST-01287</x:v>
      </x:c>
      <x:c r="C28198" s="20" t="n">
        <x:v>82.57</x:v>
      </x:c>
    </x:row>
    <x:row r="28199">
      <x:c r="A28199" t="str">
        <x:v>2024-05-01</x:v>
      </x:c>
      <x:c r="B28199" t="str">
        <x:v>CUST-01287</x:v>
      </x:c>
      <x:c r="C28199" s="20" t="n">
        <x:v>82.57</x:v>
      </x:c>
    </x:row>
    <x:row r="28200">
      <x:c r="A28200" t="str">
        <x:v>2024-06-01</x:v>
      </x:c>
      <x:c r="B28200" t="str">
        <x:v>CUST-01287</x:v>
      </x:c>
      <x:c r="C28200" s="20" t="n">
        <x:v>82.57</x:v>
      </x:c>
    </x:row>
    <x:row r="28201">
      <x:c r="A28201" t="str">
        <x:v>2024-07-01</x:v>
      </x:c>
      <x:c r="B28201" t="str">
        <x:v>CUST-01287</x:v>
      </x:c>
      <x:c r="C28201" s="20" t="n">
        <x:v>82.57</x:v>
      </x:c>
    </x:row>
    <x:row r="28202">
      <x:c r="A28202" t="str">
        <x:v>2024-08-01</x:v>
      </x:c>
      <x:c r="B28202" t="str">
        <x:v>CUST-01287</x:v>
      </x:c>
      <x:c r="C28202" s="20" t="n">
        <x:v>82.57</x:v>
      </x:c>
    </x:row>
    <x:row r="28203">
      <x:c r="A28203" t="str">
        <x:v>2024-09-01</x:v>
      </x:c>
      <x:c r="B28203" t="str">
        <x:v>CUST-01287</x:v>
      </x:c>
      <x:c r="C28203" s="20" t="n">
        <x:v>82.57</x:v>
      </x:c>
    </x:row>
    <x:row r="28204">
      <x:c r="A28204" t="str">
        <x:v>2024-10-01</x:v>
      </x:c>
      <x:c r="B28204" t="str">
        <x:v>CUST-01287</x:v>
      </x:c>
      <x:c r="C28204" s="20" t="n">
        <x:v>82.57</x:v>
      </x:c>
    </x:row>
    <x:row r="28205">
      <x:c r="A28205" t="str">
        <x:v>2024-11-01</x:v>
      </x:c>
      <x:c r="B28205" t="str">
        <x:v>CUST-01287</x:v>
      </x:c>
      <x:c r="C28205" s="20" t="n">
        <x:v>82.57</x:v>
      </x:c>
    </x:row>
    <x:row r="28206">
      <x:c r="A28206" t="str">
        <x:v>2024-12-01</x:v>
      </x:c>
      <x:c r="B28206" t="str">
        <x:v>CUST-01287</x:v>
      </x:c>
      <x:c r="C28206" s="20" t="n">
        <x:v>83.81</x:v>
      </x:c>
    </x:row>
    <x:row r="28207">
      <x:c r="A28207" t="str">
        <x:v>2025-01-01</x:v>
      </x:c>
      <x:c r="B28207" t="str">
        <x:v>CUST-01287</x:v>
      </x:c>
      <x:c r="C28207" s="20" t="n">
        <x:v>82.57</x:v>
      </x:c>
    </x:row>
    <x:row r="28208">
      <x:c r="A28208" t="str">
        <x:v>2025-02-01</x:v>
      </x:c>
      <x:c r="B28208" t="str">
        <x:v>CUST-01287</x:v>
      </x:c>
      <x:c r="C28208" s="20" t="n">
        <x:v>82.57</x:v>
      </x:c>
    </x:row>
    <x:row r="28209">
      <x:c r="A28209" t="str">
        <x:v>2025-03-01</x:v>
      </x:c>
      <x:c r="B28209" t="str">
        <x:v>CUST-01287</x:v>
      </x:c>
      <x:c r="C28209" s="20" t="n">
        <x:v>82.57</x:v>
      </x:c>
    </x:row>
    <x:row r="28210">
      <x:c r="A28210" t="str">
        <x:v>2025-04-01</x:v>
      </x:c>
      <x:c r="B28210" t="str">
        <x:v>CUST-01287</x:v>
      </x:c>
      <x:c r="C28210" s="20" t="n">
        <x:v>82.57</x:v>
      </x:c>
    </x:row>
    <x:row r="28211">
      <x:c r="A28211" t="str">
        <x:v>2025-05-01</x:v>
      </x:c>
      <x:c r="B28211" t="str">
        <x:v>CUST-01287</x:v>
      </x:c>
      <x:c r="C28211" s="20" t="n">
        <x:v>82.57</x:v>
      </x:c>
    </x:row>
    <x:row r="28212">
      <x:c r="A28212" t="str">
        <x:v>2025-06-01</x:v>
      </x:c>
      <x:c r="B28212" t="str">
        <x:v>CUST-01287</x:v>
      </x:c>
      <x:c r="C28212" s="20" t="n">
        <x:v>82.57</x:v>
      </x:c>
    </x:row>
    <x:row r="28213">
      <x:c r="A28213" t="str">
        <x:v>2025-07-01</x:v>
      </x:c>
      <x:c r="B28213" t="str">
        <x:v>CUST-01287</x:v>
      </x:c>
      <x:c r="C28213" s="20" t="n">
        <x:v>82.57</x:v>
      </x:c>
    </x:row>
    <x:row r="28214">
      <x:c r="A28214" t="str">
        <x:v>2025-08-01</x:v>
      </x:c>
      <x:c r="B28214" t="str">
        <x:v>CUST-01287</x:v>
      </x:c>
      <x:c r="C28214" s="20" t="n">
        <x:v>82.57</x:v>
      </x:c>
    </x:row>
    <x:row r="28215">
      <x:c r="A28215" t="str">
        <x:v>2025-09-01</x:v>
      </x:c>
      <x:c r="B28215" t="str">
        <x:v>CUST-01287</x:v>
      </x:c>
      <x:c r="C28215" s="20" t="n">
        <x:v>82.57</x:v>
      </x:c>
    </x:row>
    <x:row r="28216">
      <x:c r="A28216" t="str">
        <x:v>2025-10-01</x:v>
      </x:c>
      <x:c r="B28216" t="str">
        <x:v>CUST-01287</x:v>
      </x:c>
      <x:c r="C28216" s="20" t="n">
        <x:v>82.57</x:v>
      </x:c>
    </x:row>
    <x:row r="28217">
      <x:c r="A28217" t="str">
        <x:v>2025-11-01</x:v>
      </x:c>
      <x:c r="B28217" t="str">
        <x:v>CUST-01287</x:v>
      </x:c>
      <x:c r="C28217" s="20" t="n">
        <x:v>82.57</x:v>
      </x:c>
    </x:row>
    <x:row r="28218">
      <x:c r="A28218" t="str">
        <x:v>2025-12-01</x:v>
      </x:c>
      <x:c r="B28218" t="str">
        <x:v>CUST-01287</x:v>
      </x:c>
      <x:c r="C28218" s="20" t="n">
        <x:v>83.81</x:v>
      </x:c>
    </x:row>
    <x:row r="28219">
      <x:c r="A28219" t="str">
        <x:v>2024-01-01</x:v>
      </x:c>
      <x:c r="B28219" t="str">
        <x:v>CUST-01288</x:v>
      </x:c>
      <x:c r="C28219" s="20" t="n">
        <x:v>75.31</x:v>
      </x:c>
    </x:row>
    <x:row r="28220">
      <x:c r="A28220" t="str">
        <x:v>2024-02-01</x:v>
      </x:c>
      <x:c r="B28220" t="str">
        <x:v>CUST-01288</x:v>
      </x:c>
      <x:c r="C28220" s="20" t="n">
        <x:v>75.31</x:v>
      </x:c>
    </x:row>
    <x:row r="28221">
      <x:c r="A28221" t="str">
        <x:v>2024-03-01</x:v>
      </x:c>
      <x:c r="B28221" t="str">
        <x:v>CUST-01288</x:v>
      </x:c>
      <x:c r="C28221" s="20" t="n">
        <x:v>75.31</x:v>
      </x:c>
    </x:row>
    <x:row r="28222">
      <x:c r="A28222" t="str">
        <x:v>2024-04-01</x:v>
      </x:c>
      <x:c r="B28222" t="str">
        <x:v>CUST-01288</x:v>
      </x:c>
      <x:c r="C28222" s="20" t="n">
        <x:v>75.31</x:v>
      </x:c>
    </x:row>
    <x:row r="28223">
      <x:c r="A28223" t="str">
        <x:v>2024-05-01</x:v>
      </x:c>
      <x:c r="B28223" t="str">
        <x:v>CUST-01288</x:v>
      </x:c>
      <x:c r="C28223" s="20" t="n">
        <x:v>75.31</x:v>
      </x:c>
    </x:row>
    <x:row r="28224">
      <x:c r="A28224" t="str">
        <x:v>2024-06-01</x:v>
      </x:c>
      <x:c r="B28224" t="str">
        <x:v>CUST-01288</x:v>
      </x:c>
      <x:c r="C28224" s="20" t="n">
        <x:v>75.31</x:v>
      </x:c>
    </x:row>
    <x:row r="28225">
      <x:c r="A28225" t="str">
        <x:v>2024-07-01</x:v>
      </x:c>
      <x:c r="B28225" t="str">
        <x:v>CUST-01288</x:v>
      </x:c>
      <x:c r="C28225" s="20" t="n">
        <x:v>75.31</x:v>
      </x:c>
    </x:row>
    <x:row r="28226">
      <x:c r="A28226" t="str">
        <x:v>2024-08-01</x:v>
      </x:c>
      <x:c r="B28226" t="str">
        <x:v>CUST-01288</x:v>
      </x:c>
      <x:c r="C28226" s="20" t="n">
        <x:v>75.31</x:v>
      </x:c>
    </x:row>
    <x:row r="28227">
      <x:c r="A28227" t="str">
        <x:v>2024-09-01</x:v>
      </x:c>
      <x:c r="B28227" t="str">
        <x:v>CUST-01288</x:v>
      </x:c>
      <x:c r="C28227" s="20" t="n">
        <x:v>75.31</x:v>
      </x:c>
    </x:row>
    <x:row r="28228">
      <x:c r="A28228" t="str">
        <x:v>2024-10-01</x:v>
      </x:c>
      <x:c r="B28228" t="str">
        <x:v>CUST-01288</x:v>
      </x:c>
      <x:c r="C28228" s="20" t="n">
        <x:v>75.31</x:v>
      </x:c>
    </x:row>
    <x:row r="28229">
      <x:c r="A28229" t="str">
        <x:v>2024-11-01</x:v>
      </x:c>
      <x:c r="B28229" t="str">
        <x:v>CUST-01288</x:v>
      </x:c>
      <x:c r="C28229" s="20" t="n">
        <x:v>75.31</x:v>
      </x:c>
    </x:row>
    <x:row r="28230">
      <x:c r="A28230" t="str">
        <x:v>2024-12-01</x:v>
      </x:c>
      <x:c r="B28230" t="str">
        <x:v>CUST-01288</x:v>
      </x:c>
      <x:c r="C28230" s="20" t="n">
        <x:v>76.44</x:v>
      </x:c>
    </x:row>
    <x:row r="28231">
      <x:c r="A28231" t="str">
        <x:v>2025-01-01</x:v>
      </x:c>
      <x:c r="B28231" t="str">
        <x:v>CUST-01288</x:v>
      </x:c>
      <x:c r="C28231" s="20" t="n">
        <x:v>75.31</x:v>
      </x:c>
    </x:row>
    <x:row r="28232">
      <x:c r="A28232" t="str">
        <x:v>2025-02-01</x:v>
      </x:c>
      <x:c r="B28232" t="str">
        <x:v>CUST-01288</x:v>
      </x:c>
      <x:c r="C28232" s="20" t="n">
        <x:v>75.31</x:v>
      </x:c>
    </x:row>
    <x:row r="28233">
      <x:c r="A28233" t="str">
        <x:v>2025-03-01</x:v>
      </x:c>
      <x:c r="B28233" t="str">
        <x:v>CUST-01288</x:v>
      </x:c>
      <x:c r="C28233" s="20" t="n">
        <x:v>75.31</x:v>
      </x:c>
    </x:row>
    <x:row r="28234">
      <x:c r="A28234" t="str">
        <x:v>2025-04-01</x:v>
      </x:c>
      <x:c r="B28234" t="str">
        <x:v>CUST-01288</x:v>
      </x:c>
      <x:c r="C28234" s="20" t="n">
        <x:v>75.31</x:v>
      </x:c>
    </x:row>
    <x:row r="28235">
      <x:c r="A28235" t="str">
        <x:v>2025-05-01</x:v>
      </x:c>
      <x:c r="B28235" t="str">
        <x:v>CUST-01288</x:v>
      </x:c>
      <x:c r="C28235" s="20" t="n">
        <x:v>75.31</x:v>
      </x:c>
    </x:row>
    <x:row r="28236">
      <x:c r="A28236" t="str">
        <x:v>2025-06-01</x:v>
      </x:c>
      <x:c r="B28236" t="str">
        <x:v>CUST-01288</x:v>
      </x:c>
      <x:c r="C28236" s="20" t="n">
        <x:v>75.31</x:v>
      </x:c>
    </x:row>
    <x:row r="28237">
      <x:c r="A28237" t="str">
        <x:v>2025-07-01</x:v>
      </x:c>
      <x:c r="B28237" t="str">
        <x:v>CUST-01288</x:v>
      </x:c>
      <x:c r="C28237" s="20" t="n">
        <x:v>75.31</x:v>
      </x:c>
    </x:row>
    <x:row r="28238">
      <x:c r="A28238" t="str">
        <x:v>2025-08-01</x:v>
      </x:c>
      <x:c r="B28238" t="str">
        <x:v>CUST-01288</x:v>
      </x:c>
      <x:c r="C28238" s="20" t="n">
        <x:v>75.31</x:v>
      </x:c>
    </x:row>
    <x:row r="28239">
      <x:c r="A28239" t="str">
        <x:v>2025-09-01</x:v>
      </x:c>
      <x:c r="B28239" t="str">
        <x:v>CUST-01288</x:v>
      </x:c>
      <x:c r="C28239" s="20" t="n">
        <x:v>75.31</x:v>
      </x:c>
    </x:row>
    <x:row r="28240">
      <x:c r="A28240" t="str">
        <x:v>2025-10-01</x:v>
      </x:c>
      <x:c r="B28240" t="str">
        <x:v>CUST-01288</x:v>
      </x:c>
      <x:c r="C28240" s="20" t="n">
        <x:v>75.31</x:v>
      </x:c>
    </x:row>
    <x:row r="28241">
      <x:c r="A28241" t="str">
        <x:v>2024-04-01</x:v>
      </x:c>
      <x:c r="B28241" t="str">
        <x:v>CUST-01289</x:v>
      </x:c>
      <x:c r="C28241" s="20" t="n">
        <x:v>81</x:v>
      </x:c>
    </x:row>
    <x:row r="28242">
      <x:c r="A28242" t="str">
        <x:v>2024-05-01</x:v>
      </x:c>
      <x:c r="B28242" t="str">
        <x:v>CUST-01289</x:v>
      </x:c>
      <x:c r="C28242" s="20" t="n">
        <x:v>81</x:v>
      </x:c>
    </x:row>
    <x:row r="28243">
      <x:c r="A28243" t="str">
        <x:v>2024-06-01</x:v>
      </x:c>
      <x:c r="B28243" t="str">
        <x:v>CUST-01289</x:v>
      </x:c>
      <x:c r="C28243" s="20" t="n">
        <x:v>81</x:v>
      </x:c>
    </x:row>
    <x:row r="28244">
      <x:c r="A28244" t="str">
        <x:v>2024-07-01</x:v>
      </x:c>
      <x:c r="B28244" t="str">
        <x:v>CUST-01289</x:v>
      </x:c>
      <x:c r="C28244" s="20" t="n">
        <x:v>81</x:v>
      </x:c>
    </x:row>
    <x:row r="28245">
      <x:c r="A28245" t="str">
        <x:v>2024-08-01</x:v>
      </x:c>
      <x:c r="B28245" t="str">
        <x:v>CUST-01289</x:v>
      </x:c>
      <x:c r="C28245" s="20" t="n">
        <x:v>81</x:v>
      </x:c>
    </x:row>
    <x:row r="28246">
      <x:c r="A28246" t="str">
        <x:v>2024-09-01</x:v>
      </x:c>
      <x:c r="B28246" t="str">
        <x:v>CUST-01289</x:v>
      </x:c>
      <x:c r="C28246" s="20" t="n">
        <x:v>81</x:v>
      </x:c>
    </x:row>
    <x:row r="28247">
      <x:c r="A28247" t="str">
        <x:v>2024-10-01</x:v>
      </x:c>
      <x:c r="B28247" t="str">
        <x:v>CUST-01289</x:v>
      </x:c>
      <x:c r="C28247" s="20" t="n">
        <x:v>81</x:v>
      </x:c>
    </x:row>
    <x:row r="28248">
      <x:c r="A28248" t="str">
        <x:v>2024-11-01</x:v>
      </x:c>
      <x:c r="B28248" t="str">
        <x:v>CUST-01289</x:v>
      </x:c>
      <x:c r="C28248" s="20" t="n">
        <x:v>81</x:v>
      </x:c>
    </x:row>
    <x:row r="28249">
      <x:c r="A28249" t="str">
        <x:v>2024-12-01</x:v>
      </x:c>
      <x:c r="B28249" t="str">
        <x:v>CUST-01289</x:v>
      </x:c>
      <x:c r="C28249" s="20" t="n">
        <x:v>82.21</x:v>
      </x:c>
    </x:row>
    <x:row r="28250">
      <x:c r="A28250" t="str">
        <x:v>2025-01-01</x:v>
      </x:c>
      <x:c r="B28250" t="str">
        <x:v>CUST-01289</x:v>
      </x:c>
      <x:c r="C28250" s="20" t="n">
        <x:v>81</x:v>
      </x:c>
    </x:row>
    <x:row r="28251">
      <x:c r="A28251" t="str">
        <x:v>2025-02-01</x:v>
      </x:c>
      <x:c r="B28251" t="str">
        <x:v>CUST-01289</x:v>
      </x:c>
      <x:c r="C28251" s="20" t="n">
        <x:v>81</x:v>
      </x:c>
    </x:row>
    <x:row r="28252">
      <x:c r="A28252" t="str">
        <x:v>2025-03-01</x:v>
      </x:c>
      <x:c r="B28252" t="str">
        <x:v>CUST-01289</x:v>
      </x:c>
      <x:c r="C28252" s="20" t="n">
        <x:v>81</x:v>
      </x:c>
    </x:row>
    <x:row r="28253">
      <x:c r="A28253" t="str">
        <x:v>2025-04-01</x:v>
      </x:c>
      <x:c r="B28253" t="str">
        <x:v>CUST-01289</x:v>
      </x:c>
      <x:c r="C28253" s="20" t="n">
        <x:v>81</x:v>
      </x:c>
    </x:row>
    <x:row r="28254">
      <x:c r="A28254" t="str">
        <x:v>2025-05-01</x:v>
      </x:c>
      <x:c r="B28254" t="str">
        <x:v>CUST-01289</x:v>
      </x:c>
      <x:c r="C28254" s="20" t="n">
        <x:v>81</x:v>
      </x:c>
    </x:row>
    <x:row r="28255">
      <x:c r="A28255" t="str">
        <x:v>2025-06-01</x:v>
      </x:c>
      <x:c r="B28255" t="str">
        <x:v>CUST-01289</x:v>
      </x:c>
      <x:c r="C28255" s="20" t="n">
        <x:v>81</x:v>
      </x:c>
    </x:row>
    <x:row r="28256">
      <x:c r="A28256" t="str">
        <x:v>2025-07-01</x:v>
      </x:c>
      <x:c r="B28256" t="str">
        <x:v>CUST-01289</x:v>
      </x:c>
      <x:c r="C28256" s="20" t="n">
        <x:v>81</x:v>
      </x:c>
    </x:row>
    <x:row r="28257">
      <x:c r="A28257" t="str">
        <x:v>2025-08-01</x:v>
      </x:c>
      <x:c r="B28257" t="str">
        <x:v>CUST-01289</x:v>
      </x:c>
      <x:c r="C28257" s="20" t="n">
        <x:v>81</x:v>
      </x:c>
    </x:row>
    <x:row r="28258">
      <x:c r="A28258" t="str">
        <x:v>2025-09-01</x:v>
      </x:c>
      <x:c r="B28258" t="str">
        <x:v>CUST-01289</x:v>
      </x:c>
      <x:c r="C28258" s="20" t="n">
        <x:v>81</x:v>
      </x:c>
    </x:row>
    <x:row r="28259">
      <x:c r="A28259" t="str">
        <x:v>2025-10-01</x:v>
      </x:c>
      <x:c r="B28259" t="str">
        <x:v>CUST-01289</x:v>
      </x:c>
      <x:c r="C28259" s="20" t="n">
        <x:v>81</x:v>
      </x:c>
    </x:row>
    <x:row r="28260">
      <x:c r="A28260" t="str">
        <x:v>2025-11-01</x:v>
      </x:c>
      <x:c r="B28260" t="str">
        <x:v>CUST-01289</x:v>
      </x:c>
      <x:c r="C28260" s="20" t="n">
        <x:v>81</x:v>
      </x:c>
    </x:row>
    <x:row r="28261">
      <x:c r="A28261" t="str">
        <x:v>2025-12-01</x:v>
      </x:c>
      <x:c r="B28261" t="str">
        <x:v>CUST-01289</x:v>
      </x:c>
      <x:c r="C28261" s="20" t="n">
        <x:v>82.21</x:v>
      </x:c>
    </x:row>
    <x:row r="28262">
      <x:c r="A28262" t="str">
        <x:v>2024-09-01</x:v>
      </x:c>
      <x:c r="B28262" t="str">
        <x:v>CUST-01290</x:v>
      </x:c>
      <x:c r="C28262" s="20" t="n">
        <x:v>69.75</x:v>
      </x:c>
    </x:row>
    <x:row r="28263">
      <x:c r="A28263" t="str">
        <x:v>2024-10-01</x:v>
      </x:c>
      <x:c r="B28263" t="str">
        <x:v>CUST-01290</x:v>
      </x:c>
      <x:c r="C28263" s="20" t="n">
        <x:v>69.75</x:v>
      </x:c>
    </x:row>
    <x:row r="28264">
      <x:c r="A28264" t="str">
        <x:v>2024-11-01</x:v>
      </x:c>
      <x:c r="B28264" t="str">
        <x:v>CUST-01290</x:v>
      </x:c>
      <x:c r="C28264" s="20" t="n">
        <x:v>69.75</x:v>
      </x:c>
    </x:row>
    <x:row r="28265">
      <x:c r="A28265" t="str">
        <x:v>2024-12-01</x:v>
      </x:c>
      <x:c r="B28265" t="str">
        <x:v>CUST-01290</x:v>
      </x:c>
      <x:c r="C28265" s="20" t="n">
        <x:v>70.8</x:v>
      </x:c>
    </x:row>
    <x:row r="28266">
      <x:c r="A28266" t="str">
        <x:v>2025-01-01</x:v>
      </x:c>
      <x:c r="B28266" t="str">
        <x:v>CUST-01290</x:v>
      </x:c>
      <x:c r="C28266" s="20" t="n">
        <x:v>69.75</x:v>
      </x:c>
    </x:row>
    <x:row r="28267">
      <x:c r="A28267" t="str">
        <x:v>2025-02-01</x:v>
      </x:c>
      <x:c r="B28267" t="str">
        <x:v>CUST-01290</x:v>
      </x:c>
      <x:c r="C28267" s="20" t="n">
        <x:v>69.75</x:v>
      </x:c>
    </x:row>
    <x:row r="28268">
      <x:c r="A28268" t="str">
        <x:v>2025-03-01</x:v>
      </x:c>
      <x:c r="B28268" t="str">
        <x:v>CUST-01290</x:v>
      </x:c>
      <x:c r="C28268" s="20" t="n">
        <x:v>69.75</x:v>
      </x:c>
    </x:row>
    <x:row r="28269">
      <x:c r="A28269" t="str">
        <x:v>2025-04-01</x:v>
      </x:c>
      <x:c r="B28269" t="str">
        <x:v>CUST-01290</x:v>
      </x:c>
      <x:c r="C28269" s="20" t="n">
        <x:v>69.75</x:v>
      </x:c>
    </x:row>
    <x:row r="28270">
      <x:c r="A28270" t="str">
        <x:v>2025-05-01</x:v>
      </x:c>
      <x:c r="B28270" t="str">
        <x:v>CUST-01290</x:v>
      </x:c>
      <x:c r="C28270" s="20" t="n">
        <x:v>69.75</x:v>
      </x:c>
    </x:row>
    <x:row r="28271">
      <x:c r="A28271" t="str">
        <x:v>2025-06-01</x:v>
      </x:c>
      <x:c r="B28271" t="str">
        <x:v>CUST-01290</x:v>
      </x:c>
      <x:c r="C28271" s="20" t="n">
        <x:v>69.75</x:v>
      </x:c>
    </x:row>
    <x:row r="28272">
      <x:c r="A28272" t="str">
        <x:v>2025-07-01</x:v>
      </x:c>
      <x:c r="B28272" t="str">
        <x:v>CUST-01290</x:v>
      </x:c>
      <x:c r="C28272" s="20" t="n">
        <x:v>69.75</x:v>
      </x:c>
    </x:row>
    <x:row r="28273">
      <x:c r="A28273" t="str">
        <x:v>2025-08-01</x:v>
      </x:c>
      <x:c r="B28273" t="str">
        <x:v>CUST-01290</x:v>
      </x:c>
      <x:c r="C28273" s="20" t="n">
        <x:v>69.75</x:v>
      </x:c>
    </x:row>
    <x:row r="28274">
      <x:c r="A28274" t="str">
        <x:v>2025-09-01</x:v>
      </x:c>
      <x:c r="B28274" t="str">
        <x:v>CUST-01290</x:v>
      </x:c>
      <x:c r="C28274" s="20" t="n">
        <x:v>69.75</x:v>
      </x:c>
    </x:row>
    <x:row r="28275">
      <x:c r="A28275" t="str">
        <x:v>2025-10-01</x:v>
      </x:c>
      <x:c r="B28275" t="str">
        <x:v>CUST-01290</x:v>
      </x:c>
      <x:c r="C28275" s="20" t="n">
        <x:v>69.75</x:v>
      </x:c>
    </x:row>
    <x:row r="28276">
      <x:c r="A28276" t="str">
        <x:v>2025-11-01</x:v>
      </x:c>
      <x:c r="B28276" t="str">
        <x:v>CUST-01290</x:v>
      </x:c>
      <x:c r="C28276" s="20" t="n">
        <x:v>69.75</x:v>
      </x:c>
    </x:row>
    <x:row r="28277">
      <x:c r="A28277" t="str">
        <x:v>2025-12-01</x:v>
      </x:c>
      <x:c r="B28277" t="str">
        <x:v>CUST-01290</x:v>
      </x:c>
      <x:c r="C28277" s="20" t="n">
        <x:v>70.8</x:v>
      </x:c>
    </x:row>
    <x:row r="28278">
      <x:c r="A28278" t="str">
        <x:v>2023-01-01</x:v>
      </x:c>
      <x:c r="B28278" t="str">
        <x:v>CUST-01291</x:v>
      </x:c>
      <x:c r="C28278" s="20" t="n">
        <x:v>80.27</x:v>
      </x:c>
    </x:row>
    <x:row r="28279">
      <x:c r="A28279" t="str">
        <x:v>2023-02-01</x:v>
      </x:c>
      <x:c r="B28279" t="str">
        <x:v>CUST-01291</x:v>
      </x:c>
      <x:c r="C28279" s="20" t="n">
        <x:v>80.27</x:v>
      </x:c>
    </x:row>
    <x:row r="28280">
      <x:c r="A28280" t="str">
        <x:v>2023-03-01</x:v>
      </x:c>
      <x:c r="B28280" t="str">
        <x:v>CUST-01291</x:v>
      </x:c>
      <x:c r="C28280" s="20" t="n">
        <x:v>80.27</x:v>
      </x:c>
    </x:row>
    <x:row r="28281">
      <x:c r="A28281" t="str">
        <x:v>2023-04-01</x:v>
      </x:c>
      <x:c r="B28281" t="str">
        <x:v>CUST-01291</x:v>
      </x:c>
      <x:c r="C28281" s="20" t="n">
        <x:v>80.27</x:v>
      </x:c>
    </x:row>
    <x:row r="28282">
      <x:c r="A28282" t="str">
        <x:v>2023-05-01</x:v>
      </x:c>
      <x:c r="B28282" t="str">
        <x:v>CUST-01291</x:v>
      </x:c>
      <x:c r="C28282" s="20" t="n">
        <x:v>80.27</x:v>
      </x:c>
    </x:row>
    <x:row r="28283">
      <x:c r="A28283" t="str">
        <x:v>2023-06-01</x:v>
      </x:c>
      <x:c r="B28283" t="str">
        <x:v>CUST-01291</x:v>
      </x:c>
      <x:c r="C28283" s="20" t="n">
        <x:v>80.27</x:v>
      </x:c>
    </x:row>
    <x:row r="28284">
      <x:c r="A28284" t="str">
        <x:v>2023-07-01</x:v>
      </x:c>
      <x:c r="B28284" t="str">
        <x:v>CUST-01291</x:v>
      </x:c>
      <x:c r="C28284" s="20" t="n">
        <x:v>80.27</x:v>
      </x:c>
    </x:row>
    <x:row r="28285">
      <x:c r="A28285" t="str">
        <x:v>2023-08-01</x:v>
      </x:c>
      <x:c r="B28285" t="str">
        <x:v>CUST-01291</x:v>
      </x:c>
      <x:c r="C28285" s="20" t="n">
        <x:v>80.27</x:v>
      </x:c>
    </x:row>
    <x:row r="28286">
      <x:c r="A28286" t="str">
        <x:v>2023-09-01</x:v>
      </x:c>
      <x:c r="B28286" t="str">
        <x:v>CUST-01291</x:v>
      </x:c>
      <x:c r="C28286" s="20" t="n">
        <x:v>80.27</x:v>
      </x:c>
    </x:row>
    <x:row r="28287">
      <x:c r="A28287" t="str">
        <x:v>2023-10-01</x:v>
      </x:c>
      <x:c r="B28287" t="str">
        <x:v>CUST-01291</x:v>
      </x:c>
      <x:c r="C28287" s="20" t="n">
        <x:v>80.27</x:v>
      </x:c>
    </x:row>
    <x:row r="28288">
      <x:c r="A28288" t="str">
        <x:v>2023-11-01</x:v>
      </x:c>
      <x:c r="B28288" t="str">
        <x:v>CUST-01291</x:v>
      </x:c>
      <x:c r="C28288" s="20" t="n">
        <x:v>80.27</x:v>
      </x:c>
    </x:row>
    <x:row r="28289">
      <x:c r="A28289" t="str">
        <x:v>2023-12-01</x:v>
      </x:c>
      <x:c r="B28289" t="str">
        <x:v>CUST-01291</x:v>
      </x:c>
      <x:c r="C28289" s="20" t="n">
        <x:v>81.47</x:v>
      </x:c>
    </x:row>
    <x:row r="28290">
      <x:c r="A28290" t="str">
        <x:v>2024-01-01</x:v>
      </x:c>
      <x:c r="B28290" t="str">
        <x:v>CUST-01291</x:v>
      </x:c>
      <x:c r="C28290" s="20" t="n">
        <x:v>80.27</x:v>
      </x:c>
    </x:row>
    <x:row r="28291">
      <x:c r="A28291" t="str">
        <x:v>2024-02-01</x:v>
      </x:c>
      <x:c r="B28291" t="str">
        <x:v>CUST-01291</x:v>
      </x:c>
      <x:c r="C28291" s="20" t="n">
        <x:v>80.27</x:v>
      </x:c>
    </x:row>
    <x:row r="28292">
      <x:c r="A28292" t="str">
        <x:v>2024-03-01</x:v>
      </x:c>
      <x:c r="B28292" t="str">
        <x:v>CUST-01291</x:v>
      </x:c>
      <x:c r="C28292" s="20" t="n">
        <x:v>80.27</x:v>
      </x:c>
    </x:row>
    <x:row r="28293">
      <x:c r="A28293" t="str">
        <x:v>2024-04-01</x:v>
      </x:c>
      <x:c r="B28293" t="str">
        <x:v>CUST-01291</x:v>
      </x:c>
      <x:c r="C28293" s="20" t="n">
        <x:v>80.27</x:v>
      </x:c>
    </x:row>
    <x:row r="28294">
      <x:c r="A28294" t="str">
        <x:v>2024-05-01</x:v>
      </x:c>
      <x:c r="B28294" t="str">
        <x:v>CUST-01291</x:v>
      </x:c>
      <x:c r="C28294" s="20" t="n">
        <x:v>80.27</x:v>
      </x:c>
    </x:row>
    <x:row r="28295">
      <x:c r="A28295" t="str">
        <x:v>2024-06-01</x:v>
      </x:c>
      <x:c r="B28295" t="str">
        <x:v>CUST-01291</x:v>
      </x:c>
      <x:c r="C28295" s="20" t="n">
        <x:v>80.27</x:v>
      </x:c>
    </x:row>
    <x:row r="28296">
      <x:c r="A28296" t="str">
        <x:v>2024-07-01</x:v>
      </x:c>
      <x:c r="B28296" t="str">
        <x:v>CUST-01291</x:v>
      </x:c>
      <x:c r="C28296" s="20" t="n">
        <x:v>80.27</x:v>
      </x:c>
    </x:row>
    <x:row r="28297">
      <x:c r="A28297" t="str">
        <x:v>2024-08-01</x:v>
      </x:c>
      <x:c r="B28297" t="str">
        <x:v>CUST-01291</x:v>
      </x:c>
      <x:c r="C28297" s="20" t="n">
        <x:v>80.27</x:v>
      </x:c>
    </x:row>
    <x:row r="28298">
      <x:c r="A28298" t="str">
        <x:v>2024-09-01</x:v>
      </x:c>
      <x:c r="B28298" t="str">
        <x:v>CUST-01291</x:v>
      </x:c>
      <x:c r="C28298" s="20" t="n">
        <x:v>80.27</x:v>
      </x:c>
    </x:row>
    <x:row r="28299">
      <x:c r="A28299" t="str">
        <x:v>2024-10-01</x:v>
      </x:c>
      <x:c r="B28299" t="str">
        <x:v>CUST-01291</x:v>
      </x:c>
      <x:c r="C28299" s="20" t="n">
        <x:v>80.27</x:v>
      </x:c>
    </x:row>
    <x:row r="28300">
      <x:c r="A28300" t="str">
        <x:v>2024-11-01</x:v>
      </x:c>
      <x:c r="B28300" t="str">
        <x:v>CUST-01291</x:v>
      </x:c>
      <x:c r="C28300" s="20" t="n">
        <x:v>80.27</x:v>
      </x:c>
    </x:row>
    <x:row r="28301">
      <x:c r="A28301" t="str">
        <x:v>2024-12-01</x:v>
      </x:c>
      <x:c r="B28301" t="str">
        <x:v>CUST-01291</x:v>
      </x:c>
      <x:c r="C28301" s="20" t="n">
        <x:v>81.47</x:v>
      </x:c>
    </x:row>
    <x:row r="28302">
      <x:c r="A28302" t="str">
        <x:v>2025-01-01</x:v>
      </x:c>
      <x:c r="B28302" t="str">
        <x:v>CUST-01291</x:v>
      </x:c>
      <x:c r="C28302" s="20" t="n">
        <x:v>80.27</x:v>
      </x:c>
    </x:row>
    <x:row r="28303">
      <x:c r="A28303" t="str">
        <x:v>2025-02-01</x:v>
      </x:c>
      <x:c r="B28303" t="str">
        <x:v>CUST-01291</x:v>
      </x:c>
      <x:c r="C28303" s="20" t="n">
        <x:v>80.27</x:v>
      </x:c>
    </x:row>
    <x:row r="28304">
      <x:c r="A28304" t="str">
        <x:v>2025-03-01</x:v>
      </x:c>
      <x:c r="B28304" t="str">
        <x:v>CUST-01291</x:v>
      </x:c>
      <x:c r="C28304" s="20" t="n">
        <x:v>80.27</x:v>
      </x:c>
    </x:row>
    <x:row r="28305">
      <x:c r="A28305" t="str">
        <x:v>2025-04-01</x:v>
      </x:c>
      <x:c r="B28305" t="str">
        <x:v>CUST-01291</x:v>
      </x:c>
      <x:c r="C28305" s="20" t="n">
        <x:v>80.27</x:v>
      </x:c>
    </x:row>
    <x:row r="28306">
      <x:c r="A28306" t="str">
        <x:v>2025-05-01</x:v>
      </x:c>
      <x:c r="B28306" t="str">
        <x:v>CUST-01291</x:v>
      </x:c>
      <x:c r="C28306" s="20" t="n">
        <x:v>80.27</x:v>
      </x:c>
    </x:row>
    <x:row r="28307">
      <x:c r="A28307" t="str">
        <x:v>2025-06-01</x:v>
      </x:c>
      <x:c r="B28307" t="str">
        <x:v>CUST-01291</x:v>
      </x:c>
      <x:c r="C28307" s="20" t="n">
        <x:v>80.27</x:v>
      </x:c>
    </x:row>
    <x:row r="28308">
      <x:c r="A28308" t="str">
        <x:v>2025-07-01</x:v>
      </x:c>
      <x:c r="B28308" t="str">
        <x:v>CUST-01291</x:v>
      </x:c>
      <x:c r="C28308" s="20" t="n">
        <x:v>80.27</x:v>
      </x:c>
    </x:row>
    <x:row r="28309">
      <x:c r="A28309" t="str">
        <x:v>2025-08-01</x:v>
      </x:c>
      <x:c r="B28309" t="str">
        <x:v>CUST-01291</x:v>
      </x:c>
      <x:c r="C28309" s="20" t="n">
        <x:v>80.27</x:v>
      </x:c>
    </x:row>
    <x:row r="28310">
      <x:c r="A28310" t="str">
        <x:v>2025-09-01</x:v>
      </x:c>
      <x:c r="B28310" t="str">
        <x:v>CUST-01291</x:v>
      </x:c>
      <x:c r="C28310" s="20" t="n">
        <x:v>80.27</x:v>
      </x:c>
    </x:row>
    <x:row r="28311">
      <x:c r="A28311" t="str">
        <x:v>2025-10-01</x:v>
      </x:c>
      <x:c r="B28311" t="str">
        <x:v>CUST-01291</x:v>
      </x:c>
      <x:c r="C28311" s="20" t="n">
        <x:v>80.27</x:v>
      </x:c>
    </x:row>
    <x:row r="28312">
      <x:c r="A28312" t="str">
        <x:v>2025-11-01</x:v>
      </x:c>
      <x:c r="B28312" t="str">
        <x:v>CUST-01291</x:v>
      </x:c>
      <x:c r="C28312" s="20" t="n">
        <x:v>80.27</x:v>
      </x:c>
    </x:row>
    <x:row r="28313">
      <x:c r="A28313" t="str">
        <x:v>2025-12-01</x:v>
      </x:c>
      <x:c r="B28313" t="str">
        <x:v>CUST-01291</x:v>
      </x:c>
      <x:c r="C28313" s="20" t="n">
        <x:v>81.47</x:v>
      </x:c>
    </x:row>
    <x:row r="28314">
      <x:c r="A28314" t="str">
        <x:v>2024-06-01</x:v>
      </x:c>
      <x:c r="B28314" t="str">
        <x:v>CUST-01292</x:v>
      </x:c>
      <x:c r="C28314" s="20" t="n">
        <x:v>86.26</x:v>
      </x:c>
    </x:row>
    <x:row r="28315">
      <x:c r="A28315" t="str">
        <x:v>2024-07-01</x:v>
      </x:c>
      <x:c r="B28315" t="str">
        <x:v>CUST-01292</x:v>
      </x:c>
      <x:c r="C28315" s="20" t="n">
        <x:v>86.26</x:v>
      </x:c>
    </x:row>
    <x:row r="28316">
      <x:c r="A28316" t="str">
        <x:v>2024-08-01</x:v>
      </x:c>
      <x:c r="B28316" t="str">
        <x:v>CUST-01292</x:v>
      </x:c>
      <x:c r="C28316" s="20" t="n">
        <x:v>86.26</x:v>
      </x:c>
    </x:row>
    <x:row r="28317">
      <x:c r="A28317" t="str">
        <x:v>2024-09-01</x:v>
      </x:c>
      <x:c r="B28317" t="str">
        <x:v>CUST-01292</x:v>
      </x:c>
      <x:c r="C28317" s="20" t="n">
        <x:v>86.26</x:v>
      </x:c>
    </x:row>
    <x:row r="28318">
      <x:c r="A28318" t="str">
        <x:v>2024-10-01</x:v>
      </x:c>
      <x:c r="B28318" t="str">
        <x:v>CUST-01292</x:v>
      </x:c>
      <x:c r="C28318" s="20" t="n">
        <x:v>86.26</x:v>
      </x:c>
    </x:row>
    <x:row r="28319">
      <x:c r="A28319" t="str">
        <x:v>2024-11-01</x:v>
      </x:c>
      <x:c r="B28319" t="str">
        <x:v>CUST-01292</x:v>
      </x:c>
      <x:c r="C28319" s="20" t="n">
        <x:v>86.26</x:v>
      </x:c>
    </x:row>
    <x:row r="28320">
      <x:c r="A28320" t="str">
        <x:v>2024-12-01</x:v>
      </x:c>
      <x:c r="B28320" t="str">
        <x:v>CUST-01292</x:v>
      </x:c>
      <x:c r="C28320" s="20" t="n">
        <x:v>87.55</x:v>
      </x:c>
    </x:row>
    <x:row r="28321">
      <x:c r="A28321" t="str">
        <x:v>2025-01-01</x:v>
      </x:c>
      <x:c r="B28321" t="str">
        <x:v>CUST-01292</x:v>
      </x:c>
      <x:c r="C28321" s="20" t="n">
        <x:v>86.26</x:v>
      </x:c>
    </x:row>
    <x:row r="28322">
      <x:c r="A28322" t="str">
        <x:v>2025-02-01</x:v>
      </x:c>
      <x:c r="B28322" t="str">
        <x:v>CUST-01292</x:v>
      </x:c>
      <x:c r="C28322" s="20" t="n">
        <x:v>86.26</x:v>
      </x:c>
    </x:row>
    <x:row r="28323">
      <x:c r="A28323" t="str">
        <x:v>2025-03-01</x:v>
      </x:c>
      <x:c r="B28323" t="str">
        <x:v>CUST-01292</x:v>
      </x:c>
      <x:c r="C28323" s="20" t="n">
        <x:v>86.26</x:v>
      </x:c>
    </x:row>
    <x:row r="28324">
      <x:c r="A28324" t="str">
        <x:v>2025-04-01</x:v>
      </x:c>
      <x:c r="B28324" t="str">
        <x:v>CUST-01292</x:v>
      </x:c>
      <x:c r="C28324" s="20" t="n">
        <x:v>86.26</x:v>
      </x:c>
    </x:row>
    <x:row r="28325">
      <x:c r="A28325" t="str">
        <x:v>2025-05-01</x:v>
      </x:c>
      <x:c r="B28325" t="str">
        <x:v>CUST-01292</x:v>
      </x:c>
      <x:c r="C28325" s="20" t="n">
        <x:v>86.26</x:v>
      </x:c>
    </x:row>
    <x:row r="28326">
      <x:c r="A28326" t="str">
        <x:v>2025-06-01</x:v>
      </x:c>
      <x:c r="B28326" t="str">
        <x:v>CUST-01292</x:v>
      </x:c>
      <x:c r="C28326" s="20" t="n">
        <x:v>86.26</x:v>
      </x:c>
    </x:row>
    <x:row r="28327">
      <x:c r="A28327" t="str">
        <x:v>2025-07-01</x:v>
      </x:c>
      <x:c r="B28327" t="str">
        <x:v>CUST-01292</x:v>
      </x:c>
      <x:c r="C28327" s="20" t="n">
        <x:v>86.26</x:v>
      </x:c>
    </x:row>
    <x:row r="28328">
      <x:c r="A28328" t="str">
        <x:v>2025-08-01</x:v>
      </x:c>
      <x:c r="B28328" t="str">
        <x:v>CUST-01292</x:v>
      </x:c>
      <x:c r="C28328" s="20" t="n">
        <x:v>86.26</x:v>
      </x:c>
    </x:row>
    <x:row r="28329">
      <x:c r="A28329" t="str">
        <x:v>2025-09-01</x:v>
      </x:c>
      <x:c r="B28329" t="str">
        <x:v>CUST-01292</x:v>
      </x:c>
      <x:c r="C28329" s="20" t="n">
        <x:v>86.26</x:v>
      </x:c>
    </x:row>
    <x:row r="28330">
      <x:c r="A28330" t="str">
        <x:v>2025-10-01</x:v>
      </x:c>
      <x:c r="B28330" t="str">
        <x:v>CUST-01292</x:v>
      </x:c>
      <x:c r="C28330" s="20" t="n">
        <x:v>86.26</x:v>
      </x:c>
    </x:row>
    <x:row r="28331">
      <x:c r="A28331" t="str">
        <x:v>2025-11-01</x:v>
      </x:c>
      <x:c r="B28331" t="str">
        <x:v>CUST-01292</x:v>
      </x:c>
      <x:c r="C28331" s="20" t="n">
        <x:v>86.26</x:v>
      </x:c>
    </x:row>
    <x:row r="28332">
      <x:c r="A28332" t="str">
        <x:v>2025-12-01</x:v>
      </x:c>
      <x:c r="B28332" t="str">
        <x:v>CUST-01292</x:v>
      </x:c>
      <x:c r="C28332" s="20" t="n">
        <x:v>87.55</x:v>
      </x:c>
    </x:row>
    <x:row r="28333">
      <x:c r="A28333" t="str">
        <x:v>2025-08-01</x:v>
      </x:c>
      <x:c r="B28333" t="str">
        <x:v>CUST-01293</x:v>
      </x:c>
      <x:c r="C28333" s="20" t="n">
        <x:v>42.65</x:v>
      </x:c>
    </x:row>
    <x:row r="28334">
      <x:c r="A28334" t="str">
        <x:v>2025-09-01</x:v>
      </x:c>
      <x:c r="B28334" t="str">
        <x:v>CUST-01293</x:v>
      </x:c>
      <x:c r="C28334" s="20" t="n">
        <x:v>42.65</x:v>
      </x:c>
    </x:row>
    <x:row r="28335">
      <x:c r="A28335" t="str">
        <x:v>2025-10-01</x:v>
      </x:c>
      <x:c r="B28335" t="str">
        <x:v>CUST-01293</x:v>
      </x:c>
      <x:c r="C28335" s="20" t="n">
        <x:v>42.65</x:v>
      </x:c>
    </x:row>
    <x:row r="28336">
      <x:c r="A28336" t="str">
        <x:v>2025-11-01</x:v>
      </x:c>
      <x:c r="B28336" t="str">
        <x:v>CUST-01293</x:v>
      </x:c>
      <x:c r="C28336" s="20" t="n">
        <x:v>42.65</x:v>
      </x:c>
    </x:row>
    <x:row r="28337">
      <x:c r="A28337" t="str">
        <x:v>2025-12-01</x:v>
      </x:c>
      <x:c r="B28337" t="str">
        <x:v>CUST-01293</x:v>
      </x:c>
      <x:c r="C28337" s="20" t="n">
        <x:v>43.29</x:v>
      </x:c>
    </x:row>
    <x:row r="28338">
      <x:c r="A28338" t="str">
        <x:v>2025-02-01</x:v>
      </x:c>
      <x:c r="B28338" t="str">
        <x:v>CUST-01294</x:v>
      </x:c>
      <x:c r="C28338" s="20" t="n">
        <x:v>52.65</x:v>
      </x:c>
    </x:row>
    <x:row r="28339">
      <x:c r="A28339" t="str">
        <x:v>2025-03-01</x:v>
      </x:c>
      <x:c r="B28339" t="str">
        <x:v>CUST-01294</x:v>
      </x:c>
      <x:c r="C28339" s="20" t="n">
        <x:v>52.65</x:v>
      </x:c>
    </x:row>
    <x:row r="28340">
      <x:c r="A28340" t="str">
        <x:v>2025-04-01</x:v>
      </x:c>
      <x:c r="B28340" t="str">
        <x:v>CUST-01294</x:v>
      </x:c>
      <x:c r="C28340" s="20" t="n">
        <x:v>52.65</x:v>
      </x:c>
    </x:row>
    <x:row r="28341">
      <x:c r="A28341" t="str">
        <x:v>2025-05-01</x:v>
      </x:c>
      <x:c r="B28341" t="str">
        <x:v>CUST-01294</x:v>
      </x:c>
      <x:c r="C28341" s="20" t="n">
        <x:v>52.65</x:v>
      </x:c>
    </x:row>
    <x:row r="28342">
      <x:c r="A28342" t="str">
        <x:v>2025-06-01</x:v>
      </x:c>
      <x:c r="B28342" t="str">
        <x:v>CUST-01294</x:v>
      </x:c>
      <x:c r="C28342" s="20" t="n">
        <x:v>52.65</x:v>
      </x:c>
    </x:row>
    <x:row r="28343">
      <x:c r="A28343" t="str">
        <x:v>2025-07-01</x:v>
      </x:c>
      <x:c r="B28343" t="str">
        <x:v>CUST-01294</x:v>
      </x:c>
      <x:c r="C28343" s="20" t="n">
        <x:v>52.65</x:v>
      </x:c>
    </x:row>
    <x:row r="28344">
      <x:c r="A28344" t="str">
        <x:v>2025-08-01</x:v>
      </x:c>
      <x:c r="B28344" t="str">
        <x:v>CUST-01294</x:v>
      </x:c>
      <x:c r="C28344" s="20" t="n">
        <x:v>52.65</x:v>
      </x:c>
    </x:row>
    <x:row r="28345">
      <x:c r="A28345" t="str">
        <x:v>2025-09-01</x:v>
      </x:c>
      <x:c r="B28345" t="str">
        <x:v>CUST-01294</x:v>
      </x:c>
      <x:c r="C28345" s="20" t="n">
        <x:v>52.65</x:v>
      </x:c>
    </x:row>
    <x:row r="28346">
      <x:c r="A28346" t="str">
        <x:v>2025-10-01</x:v>
      </x:c>
      <x:c r="B28346" t="str">
        <x:v>CUST-01294</x:v>
      </x:c>
      <x:c r="C28346" s="20" t="n">
        <x:v>52.65</x:v>
      </x:c>
    </x:row>
    <x:row r="28347">
      <x:c r="A28347" t="str">
        <x:v>2025-11-01</x:v>
      </x:c>
      <x:c r="B28347" t="str">
        <x:v>CUST-01294</x:v>
      </x:c>
      <x:c r="C28347" s="20" t="n">
        <x:v>52.65</x:v>
      </x:c>
    </x:row>
    <x:row r="28348">
      <x:c r="A28348" t="str">
        <x:v>2025-12-01</x:v>
      </x:c>
      <x:c r="B28348" t="str">
        <x:v>CUST-01294</x:v>
      </x:c>
      <x:c r="C28348" s="20" t="n">
        <x:v>53.44</x:v>
      </x:c>
    </x:row>
    <x:row r="28349">
      <x:c r="A28349" t="str">
        <x:v>2023-12-01</x:v>
      </x:c>
      <x:c r="B28349" t="str">
        <x:v>CUST-01295</x:v>
      </x:c>
      <x:c r="C28349" s="20" t="n">
        <x:v>89.95</x:v>
      </x:c>
    </x:row>
    <x:row r="28350">
      <x:c r="A28350" t="str">
        <x:v>2024-01-01</x:v>
      </x:c>
      <x:c r="B28350" t="str">
        <x:v>CUST-01295</x:v>
      </x:c>
      <x:c r="C28350" s="20" t="n">
        <x:v>88.62</x:v>
      </x:c>
    </x:row>
    <x:row r="28351">
      <x:c r="A28351" t="str">
        <x:v>2024-02-01</x:v>
      </x:c>
      <x:c r="B28351" t="str">
        <x:v>CUST-01295</x:v>
      </x:c>
      <x:c r="C28351" s="20" t="n">
        <x:v>88.62</x:v>
      </x:c>
    </x:row>
    <x:row r="28352">
      <x:c r="A28352" t="str">
        <x:v>2024-03-01</x:v>
      </x:c>
      <x:c r="B28352" t="str">
        <x:v>CUST-01295</x:v>
      </x:c>
      <x:c r="C28352" s="20" t="n">
        <x:v>88.62</x:v>
      </x:c>
    </x:row>
    <x:row r="28353">
      <x:c r="A28353" t="str">
        <x:v>2024-04-01</x:v>
      </x:c>
      <x:c r="B28353" t="str">
        <x:v>CUST-01295</x:v>
      </x:c>
      <x:c r="C28353" s="20" t="n">
        <x:v>88.62</x:v>
      </x:c>
    </x:row>
    <x:row r="28354">
      <x:c r="A28354" t="str">
        <x:v>2024-05-01</x:v>
      </x:c>
      <x:c r="B28354" t="str">
        <x:v>CUST-01295</x:v>
      </x:c>
      <x:c r="C28354" s="20" t="n">
        <x:v>88.62</x:v>
      </x:c>
    </x:row>
    <x:row r="28355">
      <x:c r="A28355" t="str">
        <x:v>2024-06-01</x:v>
      </x:c>
      <x:c r="B28355" t="str">
        <x:v>CUST-01295</x:v>
      </x:c>
      <x:c r="C28355" s="20" t="n">
        <x:v>88.62</x:v>
      </x:c>
    </x:row>
    <x:row r="28356">
      <x:c r="A28356" t="str">
        <x:v>2024-07-01</x:v>
      </x:c>
      <x:c r="B28356" t="str">
        <x:v>CUST-01295</x:v>
      </x:c>
      <x:c r="C28356" s="20" t="n">
        <x:v>88.62</x:v>
      </x:c>
    </x:row>
    <x:row r="28357">
      <x:c r="A28357" t="str">
        <x:v>2024-08-01</x:v>
      </x:c>
      <x:c r="B28357" t="str">
        <x:v>CUST-01295</x:v>
      </x:c>
      <x:c r="C28357" s="20" t="n">
        <x:v>88.62</x:v>
      </x:c>
    </x:row>
    <x:row r="28358">
      <x:c r="A28358" t="str">
        <x:v>2024-09-01</x:v>
      </x:c>
      <x:c r="B28358" t="str">
        <x:v>CUST-01295</x:v>
      </x:c>
      <x:c r="C28358" s="20" t="n">
        <x:v>88.62</x:v>
      </x:c>
    </x:row>
    <x:row r="28359">
      <x:c r="A28359" t="str">
        <x:v>2024-10-01</x:v>
      </x:c>
      <x:c r="B28359" t="str">
        <x:v>CUST-01295</x:v>
      </x:c>
      <x:c r="C28359" s="20" t="n">
        <x:v>88.62</x:v>
      </x:c>
    </x:row>
    <x:row r="28360">
      <x:c r="A28360" t="str">
        <x:v>2024-11-01</x:v>
      </x:c>
      <x:c r="B28360" t="str">
        <x:v>CUST-01295</x:v>
      </x:c>
      <x:c r="C28360" s="20" t="n">
        <x:v>88.62</x:v>
      </x:c>
    </x:row>
    <x:row r="28361">
      <x:c r="A28361" t="str">
        <x:v>2024-12-01</x:v>
      </x:c>
      <x:c r="B28361" t="str">
        <x:v>CUST-01295</x:v>
      </x:c>
      <x:c r="C28361" s="20" t="n">
        <x:v>89.95</x:v>
      </x:c>
    </x:row>
    <x:row r="28362">
      <x:c r="A28362" t="str">
        <x:v>2025-01-01</x:v>
      </x:c>
      <x:c r="B28362" t="str">
        <x:v>CUST-01295</x:v>
      </x:c>
      <x:c r="C28362" s="20" t="n">
        <x:v>88.62</x:v>
      </x:c>
    </x:row>
    <x:row r="28363">
      <x:c r="A28363" t="str">
        <x:v>2025-02-01</x:v>
      </x:c>
      <x:c r="B28363" t="str">
        <x:v>CUST-01295</x:v>
      </x:c>
      <x:c r="C28363" s="20" t="n">
        <x:v>88.62</x:v>
      </x:c>
    </x:row>
    <x:row r="28364">
      <x:c r="A28364" t="str">
        <x:v>2025-03-01</x:v>
      </x:c>
      <x:c r="B28364" t="str">
        <x:v>CUST-01295</x:v>
      </x:c>
      <x:c r="C28364" s="20" t="n">
        <x:v>88.62</x:v>
      </x:c>
    </x:row>
    <x:row r="28365">
      <x:c r="A28365" t="str">
        <x:v>2025-04-01</x:v>
      </x:c>
      <x:c r="B28365" t="str">
        <x:v>CUST-01295</x:v>
      </x:c>
      <x:c r="C28365" s="20" t="n">
        <x:v>88.62</x:v>
      </x:c>
    </x:row>
    <x:row r="28366">
      <x:c r="A28366" t="str">
        <x:v>2025-05-01</x:v>
      </x:c>
      <x:c r="B28366" t="str">
        <x:v>CUST-01295</x:v>
      </x:c>
      <x:c r="C28366" s="20" t="n">
        <x:v>88.62</x:v>
      </x:c>
    </x:row>
    <x:row r="28367">
      <x:c r="A28367" t="str">
        <x:v>2025-06-01</x:v>
      </x:c>
      <x:c r="B28367" t="str">
        <x:v>CUST-01295</x:v>
      </x:c>
      <x:c r="C28367" s="20" t="n">
        <x:v>88.62</x:v>
      </x:c>
    </x:row>
    <x:row r="28368">
      <x:c r="A28368" t="str">
        <x:v>2025-07-01</x:v>
      </x:c>
      <x:c r="B28368" t="str">
        <x:v>CUST-01295</x:v>
      </x:c>
      <x:c r="C28368" s="20" t="n">
        <x:v>88.62</x:v>
      </x:c>
    </x:row>
    <x:row r="28369">
      <x:c r="A28369" t="str">
        <x:v>2025-08-01</x:v>
      </x:c>
      <x:c r="B28369" t="str">
        <x:v>CUST-01295</x:v>
      </x:c>
      <x:c r="C28369" s="20" t="n">
        <x:v>88.62</x:v>
      </x:c>
    </x:row>
    <x:row r="28370">
      <x:c r="A28370" t="str">
        <x:v>2025-09-01</x:v>
      </x:c>
      <x:c r="B28370" t="str">
        <x:v>CUST-01295</x:v>
      </x:c>
      <x:c r="C28370" s="20" t="n">
        <x:v>88.62</x:v>
      </x:c>
    </x:row>
    <x:row r="28371">
      <x:c r="A28371" t="str">
        <x:v>2025-10-01</x:v>
      </x:c>
      <x:c r="B28371" t="str">
        <x:v>CUST-01295</x:v>
      </x:c>
      <x:c r="C28371" s="20" t="n">
        <x:v>88.62</x:v>
      </x:c>
    </x:row>
    <x:row r="28372">
      <x:c r="A28372" t="str">
        <x:v>2025-11-01</x:v>
      </x:c>
      <x:c r="B28372" t="str">
        <x:v>CUST-01295</x:v>
      </x:c>
      <x:c r="C28372" s="20" t="n">
        <x:v>88.62</x:v>
      </x:c>
    </x:row>
    <x:row r="28373">
      <x:c r="A28373" t="str">
        <x:v>2025-12-01</x:v>
      </x:c>
      <x:c r="B28373" t="str">
        <x:v>CUST-01295</x:v>
      </x:c>
      <x:c r="C28373" s="20" t="n">
        <x:v>89.95</x:v>
      </x:c>
    </x:row>
    <x:row r="28374">
      <x:c r="A28374" t="str">
        <x:v>2023-09-01</x:v>
      </x:c>
      <x:c r="B28374" t="str">
        <x:v>CUST-01296</x:v>
      </x:c>
      <x:c r="C28374" s="20" t="n">
        <x:v>76.74</x:v>
      </x:c>
    </x:row>
    <x:row r="28375">
      <x:c r="A28375" t="str">
        <x:v>2023-10-01</x:v>
      </x:c>
      <x:c r="B28375" t="str">
        <x:v>CUST-01296</x:v>
      </x:c>
      <x:c r="C28375" s="20" t="n">
        <x:v>76.74</x:v>
      </x:c>
    </x:row>
    <x:row r="28376">
      <x:c r="A28376" t="str">
        <x:v>2023-11-01</x:v>
      </x:c>
      <x:c r="B28376" t="str">
        <x:v>CUST-01296</x:v>
      </x:c>
      <x:c r="C28376" s="20" t="n">
        <x:v>76.74</x:v>
      </x:c>
    </x:row>
    <x:row r="28377">
      <x:c r="A28377" t="str">
        <x:v>2023-12-01</x:v>
      </x:c>
      <x:c r="B28377" t="str">
        <x:v>CUST-01296</x:v>
      </x:c>
      <x:c r="C28377" s="20" t="n">
        <x:v>77.89</x:v>
      </x:c>
    </x:row>
    <x:row r="28378">
      <x:c r="A28378" t="str">
        <x:v>2024-01-01</x:v>
      </x:c>
      <x:c r="B28378" t="str">
        <x:v>CUST-01296</x:v>
      </x:c>
      <x:c r="C28378" s="20" t="n">
        <x:v>76.74</x:v>
      </x:c>
    </x:row>
    <x:row r="28379">
      <x:c r="A28379" t="str">
        <x:v>2024-02-01</x:v>
      </x:c>
      <x:c r="B28379" t="str">
        <x:v>CUST-01296</x:v>
      </x:c>
      <x:c r="C28379" s="20" t="n">
        <x:v>76.74</x:v>
      </x:c>
    </x:row>
    <x:row r="28380">
      <x:c r="A28380" t="str">
        <x:v>2024-03-01</x:v>
      </x:c>
      <x:c r="B28380" t="str">
        <x:v>CUST-01296</x:v>
      </x:c>
      <x:c r="C28380" s="20" t="n">
        <x:v>76.74</x:v>
      </x:c>
    </x:row>
    <x:row r="28381">
      <x:c r="A28381" t="str">
        <x:v>2024-04-01</x:v>
      </x:c>
      <x:c r="B28381" t="str">
        <x:v>CUST-01296</x:v>
      </x:c>
      <x:c r="C28381" s="20" t="n">
        <x:v>76.74</x:v>
      </x:c>
    </x:row>
    <x:row r="28382">
      <x:c r="A28382" t="str">
        <x:v>2024-05-01</x:v>
      </x:c>
      <x:c r="B28382" t="str">
        <x:v>CUST-01296</x:v>
      </x:c>
      <x:c r="C28382" s="20" t="n">
        <x:v>76.74</x:v>
      </x:c>
    </x:row>
    <x:row r="28383">
      <x:c r="A28383" t="str">
        <x:v>2024-06-01</x:v>
      </x:c>
      <x:c r="B28383" t="str">
        <x:v>CUST-01296</x:v>
      </x:c>
      <x:c r="C28383" s="20" t="n">
        <x:v>76.74</x:v>
      </x:c>
    </x:row>
    <x:row r="28384">
      <x:c r="A28384" t="str">
        <x:v>2024-07-01</x:v>
      </x:c>
      <x:c r="B28384" t="str">
        <x:v>CUST-01296</x:v>
      </x:c>
      <x:c r="C28384" s="20" t="n">
        <x:v>76.74</x:v>
      </x:c>
    </x:row>
    <x:row r="28385">
      <x:c r="A28385" t="str">
        <x:v>2024-08-01</x:v>
      </x:c>
      <x:c r="B28385" t="str">
        <x:v>CUST-01296</x:v>
      </x:c>
      <x:c r="C28385" s="20" t="n">
        <x:v>76.74</x:v>
      </x:c>
    </x:row>
    <x:row r="28386">
      <x:c r="A28386" t="str">
        <x:v>2024-09-01</x:v>
      </x:c>
      <x:c r="B28386" t="str">
        <x:v>CUST-01296</x:v>
      </x:c>
      <x:c r="C28386" s="20" t="n">
        <x:v>76.74</x:v>
      </x:c>
    </x:row>
    <x:row r="28387">
      <x:c r="A28387" t="str">
        <x:v>2024-10-01</x:v>
      </x:c>
      <x:c r="B28387" t="str">
        <x:v>CUST-01296</x:v>
      </x:c>
      <x:c r="C28387" s="20" t="n">
        <x:v>76.74</x:v>
      </x:c>
    </x:row>
    <x:row r="28388">
      <x:c r="A28388" t="str">
        <x:v>2024-11-01</x:v>
      </x:c>
      <x:c r="B28388" t="str">
        <x:v>CUST-01296</x:v>
      </x:c>
      <x:c r="C28388" s="20" t="n">
        <x:v>76.74</x:v>
      </x:c>
    </x:row>
    <x:row r="28389">
      <x:c r="A28389" t="str">
        <x:v>2024-12-01</x:v>
      </x:c>
      <x:c r="B28389" t="str">
        <x:v>CUST-01296</x:v>
      </x:c>
      <x:c r="C28389" s="20" t="n">
        <x:v>77.89</x:v>
      </x:c>
    </x:row>
    <x:row r="28390">
      <x:c r="A28390" t="str">
        <x:v>2025-01-01</x:v>
      </x:c>
      <x:c r="B28390" t="str">
        <x:v>CUST-01296</x:v>
      </x:c>
      <x:c r="C28390" s="20" t="n">
        <x:v>76.74</x:v>
      </x:c>
    </x:row>
    <x:row r="28391">
      <x:c r="A28391" t="str">
        <x:v>2025-02-01</x:v>
      </x:c>
      <x:c r="B28391" t="str">
        <x:v>CUST-01296</x:v>
      </x:c>
      <x:c r="C28391" s="20" t="n">
        <x:v>76.74</x:v>
      </x:c>
    </x:row>
    <x:row r="28392">
      <x:c r="A28392" t="str">
        <x:v>2025-03-01</x:v>
      </x:c>
      <x:c r="B28392" t="str">
        <x:v>CUST-01296</x:v>
      </x:c>
      <x:c r="C28392" s="20" t="n">
        <x:v>76.74</x:v>
      </x:c>
    </x:row>
    <x:row r="28393">
      <x:c r="A28393" t="str">
        <x:v>2025-04-01</x:v>
      </x:c>
      <x:c r="B28393" t="str">
        <x:v>CUST-01296</x:v>
      </x:c>
      <x:c r="C28393" s="20" t="n">
        <x:v>76.74</x:v>
      </x:c>
    </x:row>
    <x:row r="28394">
      <x:c r="A28394" t="str">
        <x:v>2025-05-01</x:v>
      </x:c>
      <x:c r="B28394" t="str">
        <x:v>CUST-01296</x:v>
      </x:c>
      <x:c r="C28394" s="20" t="n">
        <x:v>76.74</x:v>
      </x:c>
    </x:row>
    <x:row r="28395">
      <x:c r="A28395" t="str">
        <x:v>2025-06-01</x:v>
      </x:c>
      <x:c r="B28395" t="str">
        <x:v>CUST-01296</x:v>
      </x:c>
      <x:c r="C28395" s="20" t="n">
        <x:v>76.74</x:v>
      </x:c>
    </x:row>
    <x:row r="28396">
      <x:c r="A28396" t="str">
        <x:v>2025-07-01</x:v>
      </x:c>
      <x:c r="B28396" t="str">
        <x:v>CUST-01296</x:v>
      </x:c>
      <x:c r="C28396" s="20" t="n">
        <x:v>76.74</x:v>
      </x:c>
    </x:row>
    <x:row r="28397">
      <x:c r="A28397" t="str">
        <x:v>2025-08-01</x:v>
      </x:c>
      <x:c r="B28397" t="str">
        <x:v>CUST-01296</x:v>
      </x:c>
      <x:c r="C28397" s="20" t="n">
        <x:v>76.74</x:v>
      </x:c>
    </x:row>
    <x:row r="28398">
      <x:c r="A28398" t="str">
        <x:v>2025-09-01</x:v>
      </x:c>
      <x:c r="B28398" t="str">
        <x:v>CUST-01296</x:v>
      </x:c>
      <x:c r="C28398" s="20" t="n">
        <x:v>76.74</x:v>
      </x:c>
    </x:row>
    <x:row r="28399">
      <x:c r="A28399" t="str">
        <x:v>2025-10-01</x:v>
      </x:c>
      <x:c r="B28399" t="str">
        <x:v>CUST-01296</x:v>
      </x:c>
      <x:c r="C28399" s="20" t="n">
        <x:v>76.74</x:v>
      </x:c>
    </x:row>
    <x:row r="28400">
      <x:c r="A28400" t="str">
        <x:v>2025-11-01</x:v>
      </x:c>
      <x:c r="B28400" t="str">
        <x:v>CUST-01296</x:v>
      </x:c>
      <x:c r="C28400" s="20" t="n">
        <x:v>76.74</x:v>
      </x:c>
    </x:row>
    <x:row r="28401">
      <x:c r="A28401" t="str">
        <x:v>2025-12-01</x:v>
      </x:c>
      <x:c r="B28401" t="str">
        <x:v>CUST-01296</x:v>
      </x:c>
      <x:c r="C28401" s="20" t="n">
        <x:v>77.89</x:v>
      </x:c>
    </x:row>
    <x:row r="28402">
      <x:c r="A28402" t="str">
        <x:v>2022-11-01</x:v>
      </x:c>
      <x:c r="B28402" t="str">
        <x:v>CUST-01297</x:v>
      </x:c>
      <x:c r="C28402" s="20" t="n">
        <x:v>86.69</x:v>
      </x:c>
    </x:row>
    <x:row r="28403">
      <x:c r="A28403" t="str">
        <x:v>2022-12-01</x:v>
      </x:c>
      <x:c r="B28403" t="str">
        <x:v>CUST-01297</x:v>
      </x:c>
      <x:c r="C28403" s="20" t="n">
        <x:v>87.99</x:v>
      </x:c>
    </x:row>
    <x:row r="28404">
      <x:c r="A28404" t="str">
        <x:v>2023-01-01</x:v>
      </x:c>
      <x:c r="B28404" t="str">
        <x:v>CUST-01297</x:v>
      </x:c>
      <x:c r="C28404" s="20" t="n">
        <x:v>86.69</x:v>
      </x:c>
    </x:row>
    <x:row r="28405">
      <x:c r="A28405" t="str">
        <x:v>2023-02-01</x:v>
      </x:c>
      <x:c r="B28405" t="str">
        <x:v>CUST-01297</x:v>
      </x:c>
      <x:c r="C28405" s="20" t="n">
        <x:v>86.69</x:v>
      </x:c>
    </x:row>
    <x:row r="28406">
      <x:c r="A28406" t="str">
        <x:v>2023-03-01</x:v>
      </x:c>
      <x:c r="B28406" t="str">
        <x:v>CUST-01297</x:v>
      </x:c>
      <x:c r="C28406" s="20" t="n">
        <x:v>86.69</x:v>
      </x:c>
    </x:row>
    <x:row r="28407">
      <x:c r="A28407" t="str">
        <x:v>2023-04-01</x:v>
      </x:c>
      <x:c r="B28407" t="str">
        <x:v>CUST-01297</x:v>
      </x:c>
      <x:c r="C28407" s="20" t="n">
        <x:v>86.69</x:v>
      </x:c>
    </x:row>
    <x:row r="28408">
      <x:c r="A28408" t="str">
        <x:v>2023-05-01</x:v>
      </x:c>
      <x:c r="B28408" t="str">
        <x:v>CUST-01297</x:v>
      </x:c>
      <x:c r="C28408" s="20" t="n">
        <x:v>86.69</x:v>
      </x:c>
    </x:row>
    <x:row r="28409">
      <x:c r="A28409" t="str">
        <x:v>2023-06-01</x:v>
      </x:c>
      <x:c r="B28409" t="str">
        <x:v>CUST-01297</x:v>
      </x:c>
      <x:c r="C28409" s="20" t="n">
        <x:v>86.69</x:v>
      </x:c>
    </x:row>
    <x:row r="28410">
      <x:c r="A28410" t="str">
        <x:v>2023-07-01</x:v>
      </x:c>
      <x:c r="B28410" t="str">
        <x:v>CUST-01297</x:v>
      </x:c>
      <x:c r="C28410" s="20" t="n">
        <x:v>86.69</x:v>
      </x:c>
    </x:row>
    <x:row r="28411">
      <x:c r="A28411" t="str">
        <x:v>2023-08-01</x:v>
      </x:c>
      <x:c r="B28411" t="str">
        <x:v>CUST-01297</x:v>
      </x:c>
      <x:c r="C28411" s="20" t="n">
        <x:v>86.69</x:v>
      </x:c>
    </x:row>
    <x:row r="28412">
      <x:c r="A28412" t="str">
        <x:v>2023-09-01</x:v>
      </x:c>
      <x:c r="B28412" t="str">
        <x:v>CUST-01297</x:v>
      </x:c>
      <x:c r="C28412" s="20" t="n">
        <x:v>86.69</x:v>
      </x:c>
    </x:row>
    <x:row r="28413">
      <x:c r="A28413" t="str">
        <x:v>2023-10-01</x:v>
      </x:c>
      <x:c r="B28413" t="str">
        <x:v>CUST-01297</x:v>
      </x:c>
      <x:c r="C28413" s="20" t="n">
        <x:v>86.69</x:v>
      </x:c>
    </x:row>
    <x:row r="28414">
      <x:c r="A28414" t="str">
        <x:v>2023-11-01</x:v>
      </x:c>
      <x:c r="B28414" t="str">
        <x:v>CUST-01297</x:v>
      </x:c>
      <x:c r="C28414" s="20" t="n">
        <x:v>86.69</x:v>
      </x:c>
    </x:row>
    <x:row r="28415">
      <x:c r="A28415" t="str">
        <x:v>2023-12-01</x:v>
      </x:c>
      <x:c r="B28415" t="str">
        <x:v>CUST-01297</x:v>
      </x:c>
      <x:c r="C28415" s="20" t="n">
        <x:v>87.99</x:v>
      </x:c>
    </x:row>
    <x:row r="28416">
      <x:c r="A28416" t="str">
        <x:v>2024-01-01</x:v>
      </x:c>
      <x:c r="B28416" t="str">
        <x:v>CUST-01297</x:v>
      </x:c>
      <x:c r="C28416" s="20" t="n">
        <x:v>86.69</x:v>
      </x:c>
    </x:row>
    <x:row r="28417">
      <x:c r="A28417" t="str">
        <x:v>2024-02-01</x:v>
      </x:c>
      <x:c r="B28417" t="str">
        <x:v>CUST-01297</x:v>
      </x:c>
      <x:c r="C28417" s="20" t="n">
        <x:v>86.69</x:v>
      </x:c>
    </x:row>
    <x:row r="28418">
      <x:c r="A28418" t="str">
        <x:v>2024-03-01</x:v>
      </x:c>
      <x:c r="B28418" t="str">
        <x:v>CUST-01297</x:v>
      </x:c>
      <x:c r="C28418" s="20" t="n">
        <x:v>86.69</x:v>
      </x:c>
    </x:row>
    <x:row r="28419">
      <x:c r="A28419" t="str">
        <x:v>2024-04-01</x:v>
      </x:c>
      <x:c r="B28419" t="str">
        <x:v>CUST-01297</x:v>
      </x:c>
      <x:c r="C28419" s="20" t="n">
        <x:v>86.69</x:v>
      </x:c>
    </x:row>
    <x:row r="28420">
      <x:c r="A28420" t="str">
        <x:v>2024-05-01</x:v>
      </x:c>
      <x:c r="B28420" t="str">
        <x:v>CUST-01297</x:v>
      </x:c>
      <x:c r="C28420" s="20" t="n">
        <x:v>86.69</x:v>
      </x:c>
    </x:row>
    <x:row r="28421">
      <x:c r="A28421" t="str">
        <x:v>2024-06-01</x:v>
      </x:c>
      <x:c r="B28421" t="str">
        <x:v>CUST-01297</x:v>
      </x:c>
      <x:c r="C28421" s="20" t="n">
        <x:v>86.69</x:v>
      </x:c>
    </x:row>
    <x:row r="28422">
      <x:c r="A28422" t="str">
        <x:v>2024-07-01</x:v>
      </x:c>
      <x:c r="B28422" t="str">
        <x:v>CUST-01297</x:v>
      </x:c>
      <x:c r="C28422" s="20" t="n">
        <x:v>86.69</x:v>
      </x:c>
    </x:row>
    <x:row r="28423">
      <x:c r="A28423" t="str">
        <x:v>2024-08-01</x:v>
      </x:c>
      <x:c r="B28423" t="str">
        <x:v>CUST-01297</x:v>
      </x:c>
      <x:c r="C28423" s="20" t="n">
        <x:v>86.69</x:v>
      </x:c>
    </x:row>
    <x:row r="28424">
      <x:c r="A28424" t="str">
        <x:v>2024-09-01</x:v>
      </x:c>
      <x:c r="B28424" t="str">
        <x:v>CUST-01297</x:v>
      </x:c>
      <x:c r="C28424" s="20" t="n">
        <x:v>86.69</x:v>
      </x:c>
    </x:row>
    <x:row r="28425">
      <x:c r="A28425" t="str">
        <x:v>2024-10-01</x:v>
      </x:c>
      <x:c r="B28425" t="str">
        <x:v>CUST-01297</x:v>
      </x:c>
      <x:c r="C28425" s="20" t="n">
        <x:v>86.69</x:v>
      </x:c>
    </x:row>
    <x:row r="28426">
      <x:c r="A28426" t="str">
        <x:v>2024-11-01</x:v>
      </x:c>
      <x:c r="B28426" t="str">
        <x:v>CUST-01297</x:v>
      </x:c>
      <x:c r="C28426" s="20" t="n">
        <x:v>86.69</x:v>
      </x:c>
    </x:row>
    <x:row r="28427">
      <x:c r="A28427" t="str">
        <x:v>2024-12-01</x:v>
      </x:c>
      <x:c r="B28427" t="str">
        <x:v>CUST-01297</x:v>
      </x:c>
      <x:c r="C28427" s="20" t="n">
        <x:v>87.99</x:v>
      </x:c>
    </x:row>
    <x:row r="28428">
      <x:c r="A28428" t="str">
        <x:v>2025-01-01</x:v>
      </x:c>
      <x:c r="B28428" t="str">
        <x:v>CUST-01297</x:v>
      </x:c>
      <x:c r="C28428" s="20" t="n">
        <x:v>86.69</x:v>
      </x:c>
    </x:row>
    <x:row r="28429">
      <x:c r="A28429" t="str">
        <x:v>2025-02-01</x:v>
      </x:c>
      <x:c r="B28429" t="str">
        <x:v>CUST-01297</x:v>
      </x:c>
      <x:c r="C28429" s="20" t="n">
        <x:v>86.69</x:v>
      </x:c>
    </x:row>
    <x:row r="28430">
      <x:c r="A28430" t="str">
        <x:v>2025-03-01</x:v>
      </x:c>
      <x:c r="B28430" t="str">
        <x:v>CUST-01297</x:v>
      </x:c>
      <x:c r="C28430" s="20" t="n">
        <x:v>86.69</x:v>
      </x:c>
    </x:row>
    <x:row r="28431">
      <x:c r="A28431" t="str">
        <x:v>2025-04-01</x:v>
      </x:c>
      <x:c r="B28431" t="str">
        <x:v>CUST-01297</x:v>
      </x:c>
      <x:c r="C28431" s="20" t="n">
        <x:v>86.69</x:v>
      </x:c>
    </x:row>
    <x:row r="28432">
      <x:c r="A28432" t="str">
        <x:v>2025-05-01</x:v>
      </x:c>
      <x:c r="B28432" t="str">
        <x:v>CUST-01297</x:v>
      </x:c>
      <x:c r="C28432" s="20" t="n">
        <x:v>86.69</x:v>
      </x:c>
    </x:row>
    <x:row r="28433">
      <x:c r="A28433" t="str">
        <x:v>2025-06-01</x:v>
      </x:c>
      <x:c r="B28433" t="str">
        <x:v>CUST-01297</x:v>
      </x:c>
      <x:c r="C28433" s="20" t="n">
        <x:v>86.69</x:v>
      </x:c>
    </x:row>
    <x:row r="28434">
      <x:c r="A28434" t="str">
        <x:v>2025-07-01</x:v>
      </x:c>
      <x:c r="B28434" t="str">
        <x:v>CUST-01297</x:v>
      </x:c>
      <x:c r="C28434" s="20" t="n">
        <x:v>86.69</x:v>
      </x:c>
    </x:row>
    <x:row r="28435">
      <x:c r="A28435" t="str">
        <x:v>2025-08-01</x:v>
      </x:c>
      <x:c r="B28435" t="str">
        <x:v>CUST-01297</x:v>
      </x:c>
      <x:c r="C28435" s="20" t="n">
        <x:v>86.69</x:v>
      </x:c>
    </x:row>
    <x:row r="28436">
      <x:c r="A28436" t="str">
        <x:v>2025-09-01</x:v>
      </x:c>
      <x:c r="B28436" t="str">
        <x:v>CUST-01297</x:v>
      </x:c>
      <x:c r="C28436" s="20" t="n">
        <x:v>86.69</x:v>
      </x:c>
    </x:row>
    <x:row r="28437">
      <x:c r="A28437" t="str">
        <x:v>2025-10-01</x:v>
      </x:c>
      <x:c r="B28437" t="str">
        <x:v>CUST-01297</x:v>
      </x:c>
      <x:c r="C28437" s="20" t="n">
        <x:v>86.69</x:v>
      </x:c>
    </x:row>
    <x:row r="28438">
      <x:c r="A28438" t="str">
        <x:v>2025-11-01</x:v>
      </x:c>
      <x:c r="B28438" t="str">
        <x:v>CUST-01297</x:v>
      </x:c>
      <x:c r="C28438" s="20" t="n">
        <x:v>86.69</x:v>
      </x:c>
    </x:row>
    <x:row r="28439">
      <x:c r="A28439" t="str">
        <x:v>2025-12-01</x:v>
      </x:c>
      <x:c r="B28439" t="str">
        <x:v>CUST-01297</x:v>
      </x:c>
      <x:c r="C28439" s="20" t="n">
        <x:v>87.99</x:v>
      </x:c>
    </x:row>
    <x:row r="28440">
      <x:c r="A28440" t="str">
        <x:v>2024-07-01</x:v>
      </x:c>
      <x:c r="B28440" t="str">
        <x:v>CUST-01298</x:v>
      </x:c>
      <x:c r="C28440" s="20" t="n">
        <x:v>35.93</x:v>
      </x:c>
    </x:row>
    <x:row r="28441">
      <x:c r="A28441" t="str">
        <x:v>2024-08-01</x:v>
      </x:c>
      <x:c r="B28441" t="str">
        <x:v>CUST-01298</x:v>
      </x:c>
      <x:c r="C28441" s="20" t="n">
        <x:v>35.93</x:v>
      </x:c>
    </x:row>
    <x:row r="28442">
      <x:c r="A28442" t="str">
        <x:v>2024-09-01</x:v>
      </x:c>
      <x:c r="B28442" t="str">
        <x:v>CUST-01298</x:v>
      </x:c>
      <x:c r="C28442" s="20" t="n">
        <x:v>35.93</x:v>
      </x:c>
    </x:row>
    <x:row r="28443">
      <x:c r="A28443" t="str">
        <x:v>2024-10-01</x:v>
      </x:c>
      <x:c r="B28443" t="str">
        <x:v>CUST-01298</x:v>
      </x:c>
      <x:c r="C28443" s="20" t="n">
        <x:v>35.93</x:v>
      </x:c>
    </x:row>
    <x:row r="28444">
      <x:c r="A28444" t="str">
        <x:v>2024-11-01</x:v>
      </x:c>
      <x:c r="B28444" t="str">
        <x:v>CUST-01298</x:v>
      </x:c>
      <x:c r="C28444" s="20" t="n">
        <x:v>35.93</x:v>
      </x:c>
    </x:row>
    <x:row r="28445">
      <x:c r="A28445" t="str">
        <x:v>2024-12-01</x:v>
      </x:c>
      <x:c r="B28445" t="str">
        <x:v>CUST-01298</x:v>
      </x:c>
      <x:c r="C28445" s="20" t="n">
        <x:v>36.47</x:v>
      </x:c>
    </x:row>
    <x:row r="28446">
      <x:c r="A28446" t="str">
        <x:v>2025-01-01</x:v>
      </x:c>
      <x:c r="B28446" t="str">
        <x:v>CUST-01298</x:v>
      </x:c>
      <x:c r="C28446" s="20" t="n">
        <x:v>35.93</x:v>
      </x:c>
    </x:row>
    <x:row r="28447">
      <x:c r="A28447" t="str">
        <x:v>2025-02-01</x:v>
      </x:c>
      <x:c r="B28447" t="str">
        <x:v>CUST-01298</x:v>
      </x:c>
      <x:c r="C28447" s="20" t="n">
        <x:v>35.93</x:v>
      </x:c>
    </x:row>
    <x:row r="28448">
      <x:c r="A28448" t="str">
        <x:v>2025-03-01</x:v>
      </x:c>
      <x:c r="B28448" t="str">
        <x:v>CUST-01298</x:v>
      </x:c>
      <x:c r="C28448" s="20" t="n">
        <x:v>35.93</x:v>
      </x:c>
    </x:row>
    <x:row r="28449">
      <x:c r="A28449" t="str">
        <x:v>2025-04-01</x:v>
      </x:c>
      <x:c r="B28449" t="str">
        <x:v>CUST-01298</x:v>
      </x:c>
      <x:c r="C28449" s="20" t="n">
        <x:v>35.93</x:v>
      </x:c>
    </x:row>
    <x:row r="28450">
      <x:c r="A28450" t="str">
        <x:v>2025-05-01</x:v>
      </x:c>
      <x:c r="B28450" t="str">
        <x:v>CUST-01298</x:v>
      </x:c>
      <x:c r="C28450" s="20" t="n">
        <x:v>35.93</x:v>
      </x:c>
    </x:row>
    <x:row r="28451">
      <x:c r="A28451" t="str">
        <x:v>2025-06-01</x:v>
      </x:c>
      <x:c r="B28451" t="str">
        <x:v>CUST-01298</x:v>
      </x:c>
      <x:c r="C28451" s="20" t="n">
        <x:v>35.93</x:v>
      </x:c>
    </x:row>
    <x:row r="28452">
      <x:c r="A28452" t="str">
        <x:v>2025-07-01</x:v>
      </x:c>
      <x:c r="B28452" t="str">
        <x:v>CUST-01298</x:v>
      </x:c>
      <x:c r="C28452" s="20" t="n">
        <x:v>35.93</x:v>
      </x:c>
    </x:row>
    <x:row r="28453">
      <x:c r="A28453" t="str">
        <x:v>2025-08-01</x:v>
      </x:c>
      <x:c r="B28453" t="str">
        <x:v>CUST-01298</x:v>
      </x:c>
      <x:c r="C28453" s="20" t="n">
        <x:v>35.93</x:v>
      </x:c>
    </x:row>
    <x:row r="28454">
      <x:c r="A28454" t="str">
        <x:v>2025-09-01</x:v>
      </x:c>
      <x:c r="B28454" t="str">
        <x:v>CUST-01298</x:v>
      </x:c>
      <x:c r="C28454" s="20" t="n">
        <x:v>35.93</x:v>
      </x:c>
    </x:row>
    <x:row r="28455">
      <x:c r="A28455" t="str">
        <x:v>2025-10-01</x:v>
      </x:c>
      <x:c r="B28455" t="str">
        <x:v>CUST-01298</x:v>
      </x:c>
      <x:c r="C28455" s="20" t="n">
        <x:v>35.93</x:v>
      </x:c>
    </x:row>
    <x:row r="28456">
      <x:c r="A28456" t="str">
        <x:v>2025-11-01</x:v>
      </x:c>
      <x:c r="B28456" t="str">
        <x:v>CUST-01298</x:v>
      </x:c>
      <x:c r="C28456" s="20" t="n">
        <x:v>35.93</x:v>
      </x:c>
    </x:row>
    <x:row r="28457">
      <x:c r="A28457" t="str">
        <x:v>2025-12-01</x:v>
      </x:c>
      <x:c r="B28457" t="str">
        <x:v>CUST-01298</x:v>
      </x:c>
      <x:c r="C28457" s="20" t="n">
        <x:v>36.47</x:v>
      </x:c>
    </x:row>
    <x:row r="28458">
      <x:c r="A28458" t="str">
        <x:v>2022-03-01</x:v>
      </x:c>
      <x:c r="B28458" t="str">
        <x:v>CUST-01299</x:v>
      </x:c>
      <x:c r="C28458" s="20" t="n">
        <x:v>113.64</x:v>
      </x:c>
    </x:row>
    <x:row r="28459">
      <x:c r="A28459" t="str">
        <x:v>2022-04-01</x:v>
      </x:c>
      <x:c r="B28459" t="str">
        <x:v>CUST-01299</x:v>
      </x:c>
      <x:c r="C28459" s="20" t="n">
        <x:v>113.64</x:v>
      </x:c>
    </x:row>
    <x:row r="28460">
      <x:c r="A28460" t="str">
        <x:v>2022-05-01</x:v>
      </x:c>
      <x:c r="B28460" t="str">
        <x:v>CUST-01299</x:v>
      </x:c>
      <x:c r="C28460" s="20" t="n">
        <x:v>113.64</x:v>
      </x:c>
    </x:row>
    <x:row r="28461">
      <x:c r="A28461" t="str">
        <x:v>2022-06-01</x:v>
      </x:c>
      <x:c r="B28461" t="str">
        <x:v>CUST-01299</x:v>
      </x:c>
      <x:c r="C28461" s="20" t="n">
        <x:v>113.64</x:v>
      </x:c>
    </x:row>
    <x:row r="28462">
      <x:c r="A28462" t="str">
        <x:v>2022-07-01</x:v>
      </x:c>
      <x:c r="B28462" t="str">
        <x:v>CUST-01299</x:v>
      </x:c>
      <x:c r="C28462" s="20" t="n">
        <x:v>113.64</x:v>
      </x:c>
    </x:row>
    <x:row r="28463">
      <x:c r="A28463" t="str">
        <x:v>2022-08-01</x:v>
      </x:c>
      <x:c r="B28463" t="str">
        <x:v>CUST-01299</x:v>
      </x:c>
      <x:c r="C28463" s="20" t="n">
        <x:v>113.64</x:v>
      </x:c>
    </x:row>
    <x:row r="28464">
      <x:c r="A28464" t="str">
        <x:v>2022-09-01</x:v>
      </x:c>
      <x:c r="B28464" t="str">
        <x:v>CUST-01299</x:v>
      </x:c>
      <x:c r="C28464" s="20" t="n">
        <x:v>113.64</x:v>
      </x:c>
    </x:row>
    <x:row r="28465">
      <x:c r="A28465" t="str">
        <x:v>2022-10-01</x:v>
      </x:c>
      <x:c r="B28465" t="str">
        <x:v>CUST-01299</x:v>
      </x:c>
      <x:c r="C28465" s="20" t="n">
        <x:v>113.64</x:v>
      </x:c>
    </x:row>
    <x:row r="28466">
      <x:c r="A28466" t="str">
        <x:v>2022-11-01</x:v>
      </x:c>
      <x:c r="B28466" t="str">
        <x:v>CUST-01299</x:v>
      </x:c>
      <x:c r="C28466" s="20" t="n">
        <x:v>113.64</x:v>
      </x:c>
    </x:row>
    <x:row r="28467">
      <x:c r="A28467" t="str">
        <x:v>2022-12-01</x:v>
      </x:c>
      <x:c r="B28467" t="str">
        <x:v>CUST-01299</x:v>
      </x:c>
      <x:c r="C28467" s="20" t="n">
        <x:v>115.34</x:v>
      </x:c>
    </x:row>
    <x:row r="28468">
      <x:c r="A28468" t="str">
        <x:v>2023-01-01</x:v>
      </x:c>
      <x:c r="B28468" t="str">
        <x:v>CUST-01299</x:v>
      </x:c>
      <x:c r="C28468" s="20" t="n">
        <x:v>113.64</x:v>
      </x:c>
    </x:row>
    <x:row r="28469">
      <x:c r="A28469" t="str">
        <x:v>2023-02-01</x:v>
      </x:c>
      <x:c r="B28469" t="str">
        <x:v>CUST-01299</x:v>
      </x:c>
      <x:c r="C28469" s="20" t="n">
        <x:v>113.64</x:v>
      </x:c>
    </x:row>
    <x:row r="28470">
      <x:c r="A28470" t="str">
        <x:v>2023-03-01</x:v>
      </x:c>
      <x:c r="B28470" t="str">
        <x:v>CUST-01299</x:v>
      </x:c>
      <x:c r="C28470" s="20" t="n">
        <x:v>113.64</x:v>
      </x:c>
    </x:row>
    <x:row r="28471">
      <x:c r="A28471" t="str">
        <x:v>2023-04-01</x:v>
      </x:c>
      <x:c r="B28471" t="str">
        <x:v>CUST-01299</x:v>
      </x:c>
      <x:c r="C28471" s="20" t="n">
        <x:v>113.64</x:v>
      </x:c>
    </x:row>
    <x:row r="28472">
      <x:c r="A28472" t="str">
        <x:v>2023-05-01</x:v>
      </x:c>
      <x:c r="B28472" t="str">
        <x:v>CUST-01299</x:v>
      </x:c>
      <x:c r="C28472" s="20" t="n">
        <x:v>113.64</x:v>
      </x:c>
    </x:row>
    <x:row r="28473">
      <x:c r="A28473" t="str">
        <x:v>2023-06-01</x:v>
      </x:c>
      <x:c r="B28473" t="str">
        <x:v>CUST-01299</x:v>
      </x:c>
      <x:c r="C28473" s="20" t="n">
        <x:v>113.64</x:v>
      </x:c>
    </x:row>
    <x:row r="28474">
      <x:c r="A28474" t="str">
        <x:v>2023-07-01</x:v>
      </x:c>
      <x:c r="B28474" t="str">
        <x:v>CUST-01299</x:v>
      </x:c>
      <x:c r="C28474" s="20" t="n">
        <x:v>113.64</x:v>
      </x:c>
    </x:row>
    <x:row r="28475">
      <x:c r="A28475" t="str">
        <x:v>2023-08-01</x:v>
      </x:c>
      <x:c r="B28475" t="str">
        <x:v>CUST-01299</x:v>
      </x:c>
      <x:c r="C28475" s="20" t="n">
        <x:v>113.64</x:v>
      </x:c>
    </x:row>
    <x:row r="28476">
      <x:c r="A28476" t="str">
        <x:v>2023-09-01</x:v>
      </x:c>
      <x:c r="B28476" t="str">
        <x:v>CUST-01299</x:v>
      </x:c>
      <x:c r="C28476" s="20" t="n">
        <x:v>113.64</x:v>
      </x:c>
    </x:row>
    <x:row r="28477">
      <x:c r="A28477" t="str">
        <x:v>2023-10-01</x:v>
      </x:c>
      <x:c r="B28477" t="str">
        <x:v>CUST-01299</x:v>
      </x:c>
      <x:c r="C28477" s="20" t="n">
        <x:v>113.64</x:v>
      </x:c>
    </x:row>
    <x:row r="28478">
      <x:c r="A28478" t="str">
        <x:v>2023-11-01</x:v>
      </x:c>
      <x:c r="B28478" t="str">
        <x:v>CUST-01299</x:v>
      </x:c>
      <x:c r="C28478" s="20" t="n">
        <x:v>113.64</x:v>
      </x:c>
    </x:row>
    <x:row r="28479">
      <x:c r="A28479" t="str">
        <x:v>2023-12-01</x:v>
      </x:c>
      <x:c r="B28479" t="str">
        <x:v>CUST-01299</x:v>
      </x:c>
      <x:c r="C28479" s="20" t="n">
        <x:v>115.34</x:v>
      </x:c>
    </x:row>
    <x:row r="28480">
      <x:c r="A28480" t="str">
        <x:v>2024-01-01</x:v>
      </x:c>
      <x:c r="B28480" t="str">
        <x:v>CUST-01299</x:v>
      </x:c>
      <x:c r="C28480" s="20" t="n">
        <x:v>113.64</x:v>
      </x:c>
    </x:row>
    <x:row r="28481">
      <x:c r="A28481" t="str">
        <x:v>2024-02-01</x:v>
      </x:c>
      <x:c r="B28481" t="str">
        <x:v>CUST-01299</x:v>
      </x:c>
      <x:c r="C28481" s="20" t="n">
        <x:v>113.64</x:v>
      </x:c>
    </x:row>
    <x:row r="28482">
      <x:c r="A28482" t="str">
        <x:v>2024-03-01</x:v>
      </x:c>
      <x:c r="B28482" t="str">
        <x:v>CUST-01299</x:v>
      </x:c>
      <x:c r="C28482" s="20" t="n">
        <x:v>113.64</x:v>
      </x:c>
    </x:row>
    <x:row r="28483">
      <x:c r="A28483" t="str">
        <x:v>2024-04-01</x:v>
      </x:c>
      <x:c r="B28483" t="str">
        <x:v>CUST-01299</x:v>
      </x:c>
      <x:c r="C28483" s="20" t="n">
        <x:v>113.64</x:v>
      </x:c>
    </x:row>
    <x:row r="28484">
      <x:c r="A28484" t="str">
        <x:v>2024-05-01</x:v>
      </x:c>
      <x:c r="B28484" t="str">
        <x:v>CUST-01299</x:v>
      </x:c>
      <x:c r="C28484" s="20" t="n">
        <x:v>113.64</x:v>
      </x:c>
    </x:row>
    <x:row r="28485">
      <x:c r="A28485" t="str">
        <x:v>2024-06-01</x:v>
      </x:c>
      <x:c r="B28485" t="str">
        <x:v>CUST-01299</x:v>
      </x:c>
      <x:c r="C28485" s="20" t="n">
        <x:v>113.64</x:v>
      </x:c>
    </x:row>
    <x:row r="28486">
      <x:c r="A28486" t="str">
        <x:v>2024-07-01</x:v>
      </x:c>
      <x:c r="B28486" t="str">
        <x:v>CUST-01299</x:v>
      </x:c>
      <x:c r="C28486" s="20" t="n">
        <x:v>113.64</x:v>
      </x:c>
    </x:row>
    <x:row r="28487">
      <x:c r="A28487" t="str">
        <x:v>2024-08-01</x:v>
      </x:c>
      <x:c r="B28487" t="str">
        <x:v>CUST-01299</x:v>
      </x:c>
      <x:c r="C28487" s="20" t="n">
        <x:v>113.64</x:v>
      </x:c>
    </x:row>
    <x:row r="28488">
      <x:c r="A28488" t="str">
        <x:v>2024-09-01</x:v>
      </x:c>
      <x:c r="B28488" t="str">
        <x:v>CUST-01299</x:v>
      </x:c>
      <x:c r="C28488" s="20" t="n">
        <x:v>113.64</x:v>
      </x:c>
    </x:row>
    <x:row r="28489">
      <x:c r="A28489" t="str">
        <x:v>2024-10-01</x:v>
      </x:c>
      <x:c r="B28489" t="str">
        <x:v>CUST-01299</x:v>
      </x:c>
      <x:c r="C28489" s="20" t="n">
        <x:v>113.64</x:v>
      </x:c>
    </x:row>
    <x:row r="28490">
      <x:c r="A28490" t="str">
        <x:v>2024-11-01</x:v>
      </x:c>
      <x:c r="B28490" t="str">
        <x:v>CUST-01299</x:v>
      </x:c>
      <x:c r="C28490" s="20" t="n">
        <x:v>113.64</x:v>
      </x:c>
    </x:row>
    <x:row r="28491">
      <x:c r="A28491" t="str">
        <x:v>2024-12-01</x:v>
      </x:c>
      <x:c r="B28491" t="str">
        <x:v>CUST-01299</x:v>
      </x:c>
      <x:c r="C28491" s="20" t="n">
        <x:v>115.34</x:v>
      </x:c>
    </x:row>
    <x:row r="28492">
      <x:c r="A28492" t="str">
        <x:v>2025-01-01</x:v>
      </x:c>
      <x:c r="B28492" t="str">
        <x:v>CUST-01299</x:v>
      </x:c>
      <x:c r="C28492" s="20" t="n">
        <x:v>113.64</x:v>
      </x:c>
    </x:row>
    <x:row r="28493">
      <x:c r="A28493" t="str">
        <x:v>2025-02-01</x:v>
      </x:c>
      <x:c r="B28493" t="str">
        <x:v>CUST-01299</x:v>
      </x:c>
      <x:c r="C28493" s="20" t="n">
        <x:v>113.64</x:v>
      </x:c>
    </x:row>
    <x:row r="28494">
      <x:c r="A28494" t="str">
        <x:v>2024-05-01</x:v>
      </x:c>
      <x:c r="B28494" t="str">
        <x:v>CUST-01300</x:v>
      </x:c>
      <x:c r="C28494" s="20" t="n">
        <x:v>72.5</x:v>
      </x:c>
    </x:row>
    <x:row r="28495">
      <x:c r="A28495" t="str">
        <x:v>2024-06-01</x:v>
      </x:c>
      <x:c r="B28495" t="str">
        <x:v>CUST-01300</x:v>
      </x:c>
      <x:c r="C28495" s="20" t="n">
        <x:v>72.5</x:v>
      </x:c>
    </x:row>
    <x:row r="28496">
      <x:c r="A28496" t="str">
        <x:v>2024-07-01</x:v>
      </x:c>
      <x:c r="B28496" t="str">
        <x:v>CUST-01300</x:v>
      </x:c>
      <x:c r="C28496" s="20" t="n">
        <x:v>72.5</x:v>
      </x:c>
    </x:row>
    <x:row r="28497">
      <x:c r="A28497" t="str">
        <x:v>2024-08-01</x:v>
      </x:c>
      <x:c r="B28497" t="str">
        <x:v>CUST-01300</x:v>
      </x:c>
      <x:c r="C28497" s="20" t="n">
        <x:v>72.5</x:v>
      </x:c>
    </x:row>
    <x:row r="28498">
      <x:c r="A28498" t="str">
        <x:v>2024-09-01</x:v>
      </x:c>
      <x:c r="B28498" t="str">
        <x:v>CUST-01300</x:v>
      </x:c>
      <x:c r="C28498" s="20" t="n">
        <x:v>72.5</x:v>
      </x:c>
    </x:row>
    <x:row r="28499">
      <x:c r="A28499" t="str">
        <x:v>2024-10-01</x:v>
      </x:c>
      <x:c r="B28499" t="str">
        <x:v>CUST-01300</x:v>
      </x:c>
      <x:c r="C28499" s="20" t="n">
        <x:v>72.5</x:v>
      </x:c>
    </x:row>
    <x:row r="28500">
      <x:c r="A28500" t="str">
        <x:v>2024-11-01</x:v>
      </x:c>
      <x:c r="B28500" t="str">
        <x:v>CUST-01300</x:v>
      </x:c>
      <x:c r="C28500" s="20" t="n">
        <x:v>72.5</x:v>
      </x:c>
    </x:row>
    <x:row r="28501">
      <x:c r="A28501" t="str">
        <x:v>2024-12-01</x:v>
      </x:c>
      <x:c r="B28501" t="str">
        <x:v>CUST-01300</x:v>
      </x:c>
      <x:c r="C28501" s="20" t="n">
        <x:v>73.59</x:v>
      </x:c>
    </x:row>
    <x:row r="28502">
      <x:c r="A28502" t="str">
        <x:v>2025-01-01</x:v>
      </x:c>
      <x:c r="B28502" t="str">
        <x:v>CUST-01300</x:v>
      </x:c>
      <x:c r="C28502" s="20" t="n">
        <x:v>72.5</x:v>
      </x:c>
    </x:row>
    <x:row r="28503">
      <x:c r="A28503" t="str">
        <x:v>2025-02-01</x:v>
      </x:c>
      <x:c r="B28503" t="str">
        <x:v>CUST-01300</x:v>
      </x:c>
      <x:c r="C28503" s="20" t="n">
        <x:v>72.5</x:v>
      </x:c>
    </x:row>
    <x:row r="28504">
      <x:c r="A28504" t="str">
        <x:v>2025-03-01</x:v>
      </x:c>
      <x:c r="B28504" t="str">
        <x:v>CUST-01300</x:v>
      </x:c>
      <x:c r="C28504" s="20" t="n">
        <x:v>72.5</x:v>
      </x:c>
    </x:row>
    <x:row r="28505">
      <x:c r="A28505" t="str">
        <x:v>2025-04-01</x:v>
      </x:c>
      <x:c r="B28505" t="str">
        <x:v>CUST-01300</x:v>
      </x:c>
      <x:c r="C28505" s="20" t="n">
        <x:v>72.5</x:v>
      </x:c>
    </x:row>
    <x:row r="28506">
      <x:c r="A28506" t="str">
        <x:v>2025-05-01</x:v>
      </x:c>
      <x:c r="B28506" t="str">
        <x:v>CUST-01300</x:v>
      </x:c>
      <x:c r="C28506" s="20" t="n">
        <x:v>72.5</x:v>
      </x:c>
    </x:row>
    <x:row r="28507">
      <x:c r="A28507" t="str">
        <x:v>2025-06-01</x:v>
      </x:c>
      <x:c r="B28507" t="str">
        <x:v>CUST-01300</x:v>
      </x:c>
      <x:c r="C28507" s="20" t="n">
        <x:v>72.5</x:v>
      </x:c>
    </x:row>
    <x:row r="28508">
      <x:c r="A28508" t="str">
        <x:v>2024-01-01</x:v>
      </x:c>
      <x:c r="B28508" t="str">
        <x:v>CUST-01301</x:v>
      </x:c>
      <x:c r="C28508" s="20" t="n">
        <x:v>109.94</x:v>
      </x:c>
    </x:row>
    <x:row r="28509">
      <x:c r="A28509" t="str">
        <x:v>2024-02-01</x:v>
      </x:c>
      <x:c r="B28509" t="str">
        <x:v>CUST-01301</x:v>
      </x:c>
      <x:c r="C28509" s="20" t="n">
        <x:v>109.94</x:v>
      </x:c>
    </x:row>
    <x:row r="28510">
      <x:c r="A28510" t="str">
        <x:v>2024-03-01</x:v>
      </x:c>
      <x:c r="B28510" t="str">
        <x:v>CUST-01301</x:v>
      </x:c>
      <x:c r="C28510" s="20" t="n">
        <x:v>109.94</x:v>
      </x:c>
    </x:row>
    <x:row r="28511">
      <x:c r="A28511" t="str">
        <x:v>2024-04-01</x:v>
      </x:c>
      <x:c r="B28511" t="str">
        <x:v>CUST-01301</x:v>
      </x:c>
      <x:c r="C28511" s="20" t="n">
        <x:v>109.94</x:v>
      </x:c>
    </x:row>
    <x:row r="28512">
      <x:c r="A28512" t="str">
        <x:v>2024-05-01</x:v>
      </x:c>
      <x:c r="B28512" t="str">
        <x:v>CUST-01301</x:v>
      </x:c>
      <x:c r="C28512" s="20" t="n">
        <x:v>109.94</x:v>
      </x:c>
    </x:row>
    <x:row r="28513">
      <x:c r="A28513" t="str">
        <x:v>2024-06-01</x:v>
      </x:c>
      <x:c r="B28513" t="str">
        <x:v>CUST-01301</x:v>
      </x:c>
      <x:c r="C28513" s="20" t="n">
        <x:v>109.94</x:v>
      </x:c>
    </x:row>
    <x:row r="28514">
      <x:c r="A28514" t="str">
        <x:v>2024-07-01</x:v>
      </x:c>
      <x:c r="B28514" t="str">
        <x:v>CUST-01301</x:v>
      </x:c>
      <x:c r="C28514" s="20" t="n">
        <x:v>109.94</x:v>
      </x:c>
    </x:row>
    <x:row r="28515">
      <x:c r="A28515" t="str">
        <x:v>2024-08-01</x:v>
      </x:c>
      <x:c r="B28515" t="str">
        <x:v>CUST-01301</x:v>
      </x:c>
      <x:c r="C28515" s="20" t="n">
        <x:v>109.94</x:v>
      </x:c>
    </x:row>
    <x:row r="28516">
      <x:c r="A28516" t="str">
        <x:v>2024-09-01</x:v>
      </x:c>
      <x:c r="B28516" t="str">
        <x:v>CUST-01301</x:v>
      </x:c>
      <x:c r="C28516" s="20" t="n">
        <x:v>109.94</x:v>
      </x:c>
    </x:row>
    <x:row r="28517">
      <x:c r="A28517" t="str">
        <x:v>2024-10-01</x:v>
      </x:c>
      <x:c r="B28517" t="str">
        <x:v>CUST-01301</x:v>
      </x:c>
      <x:c r="C28517" s="20" t="n">
        <x:v>109.94</x:v>
      </x:c>
    </x:row>
    <x:row r="28518">
      <x:c r="A28518" t="str">
        <x:v>2024-11-01</x:v>
      </x:c>
      <x:c r="B28518" t="str">
        <x:v>CUST-01301</x:v>
      </x:c>
      <x:c r="C28518" s="20" t="n">
        <x:v>109.94</x:v>
      </x:c>
    </x:row>
    <x:row r="28519">
      <x:c r="A28519" t="str">
        <x:v>2024-12-01</x:v>
      </x:c>
      <x:c r="B28519" t="str">
        <x:v>CUST-01301</x:v>
      </x:c>
      <x:c r="C28519" s="20" t="n">
        <x:v>111.59</x:v>
      </x:c>
    </x:row>
    <x:row r="28520">
      <x:c r="A28520" t="str">
        <x:v>2025-01-01</x:v>
      </x:c>
      <x:c r="B28520" t="str">
        <x:v>CUST-01301</x:v>
      </x:c>
      <x:c r="C28520" s="20" t="n">
        <x:v>109.94</x:v>
      </x:c>
    </x:row>
    <x:row r="28521">
      <x:c r="A28521" t="str">
        <x:v>2025-02-01</x:v>
      </x:c>
      <x:c r="B28521" t="str">
        <x:v>CUST-01301</x:v>
      </x:c>
      <x:c r="C28521" s="20" t="n">
        <x:v>109.94</x:v>
      </x:c>
    </x:row>
    <x:row r="28522">
      <x:c r="A28522" t="str">
        <x:v>2025-03-01</x:v>
      </x:c>
      <x:c r="B28522" t="str">
        <x:v>CUST-01301</x:v>
      </x:c>
      <x:c r="C28522" s="20" t="n">
        <x:v>109.94</x:v>
      </x:c>
    </x:row>
    <x:row r="28523">
      <x:c r="A28523" t="str">
        <x:v>2025-04-01</x:v>
      </x:c>
      <x:c r="B28523" t="str">
        <x:v>CUST-01301</x:v>
      </x:c>
      <x:c r="C28523" s="20" t="n">
        <x:v>109.94</x:v>
      </x:c>
    </x:row>
    <x:row r="28524">
      <x:c r="A28524" t="str">
        <x:v>2025-05-01</x:v>
      </x:c>
      <x:c r="B28524" t="str">
        <x:v>CUST-01301</x:v>
      </x:c>
      <x:c r="C28524" s="20" t="n">
        <x:v>109.94</x:v>
      </x:c>
    </x:row>
    <x:row r="28525">
      <x:c r="A28525" t="str">
        <x:v>2025-06-01</x:v>
      </x:c>
      <x:c r="B28525" t="str">
        <x:v>CUST-01301</x:v>
      </x:c>
      <x:c r="C28525" s="20" t="n">
        <x:v>109.94</x:v>
      </x:c>
    </x:row>
    <x:row r="28526">
      <x:c r="A28526" t="str">
        <x:v>2025-07-01</x:v>
      </x:c>
      <x:c r="B28526" t="str">
        <x:v>CUST-01301</x:v>
      </x:c>
      <x:c r="C28526" s="20" t="n">
        <x:v>109.94</x:v>
      </x:c>
    </x:row>
    <x:row r="28527">
      <x:c r="A28527" t="str">
        <x:v>2025-08-01</x:v>
      </x:c>
      <x:c r="B28527" t="str">
        <x:v>CUST-01301</x:v>
      </x:c>
      <x:c r="C28527" s="20" t="n">
        <x:v>109.94</x:v>
      </x:c>
    </x:row>
    <x:row r="28528">
      <x:c r="A28528" t="str">
        <x:v>2025-09-01</x:v>
      </x:c>
      <x:c r="B28528" t="str">
        <x:v>CUST-01301</x:v>
      </x:c>
      <x:c r="C28528" s="20" t="n">
        <x:v>109.94</x:v>
      </x:c>
    </x:row>
    <x:row r="28529">
      <x:c r="A28529" t="str">
        <x:v>2025-10-01</x:v>
      </x:c>
      <x:c r="B28529" t="str">
        <x:v>CUST-01301</x:v>
      </x:c>
      <x:c r="C28529" s="20" t="n">
        <x:v>109.94</x:v>
      </x:c>
    </x:row>
    <x:row r="28530">
      <x:c r="A28530" t="str">
        <x:v>2025-11-01</x:v>
      </x:c>
      <x:c r="B28530" t="str">
        <x:v>CUST-01301</x:v>
      </x:c>
      <x:c r="C28530" s="20" t="n">
        <x:v>109.94</x:v>
      </x:c>
    </x:row>
    <x:row r="28531">
      <x:c r="A28531" t="str">
        <x:v>2025-12-01</x:v>
      </x:c>
      <x:c r="B28531" t="str">
        <x:v>CUST-01301</x:v>
      </x:c>
      <x:c r="C28531" s="20" t="n">
        <x:v>111.59</x:v>
      </x:c>
    </x:row>
    <x:row r="28532">
      <x:c r="A28532" t="str">
        <x:v>2022-11-01</x:v>
      </x:c>
      <x:c r="B28532" t="str">
        <x:v>CUST-01302</x:v>
      </x:c>
      <x:c r="C28532" s="20" t="n">
        <x:v>52.94</x:v>
      </x:c>
    </x:row>
    <x:row r="28533">
      <x:c r="A28533" t="str">
        <x:v>2022-12-01</x:v>
      </x:c>
      <x:c r="B28533" t="str">
        <x:v>CUST-01302</x:v>
      </x:c>
      <x:c r="C28533" s="20" t="n">
        <x:v>53.73</x:v>
      </x:c>
    </x:row>
    <x:row r="28534">
      <x:c r="A28534" t="str">
        <x:v>2023-01-01</x:v>
      </x:c>
      <x:c r="B28534" t="str">
        <x:v>CUST-01302</x:v>
      </x:c>
      <x:c r="C28534" s="20" t="n">
        <x:v>52.94</x:v>
      </x:c>
    </x:row>
    <x:row r="28535">
      <x:c r="A28535" t="str">
        <x:v>2023-02-01</x:v>
      </x:c>
      <x:c r="B28535" t="str">
        <x:v>CUST-01302</x:v>
      </x:c>
      <x:c r="C28535" s="20" t="n">
        <x:v>52.94</x:v>
      </x:c>
    </x:row>
    <x:row r="28536">
      <x:c r="A28536" t="str">
        <x:v>2023-03-01</x:v>
      </x:c>
      <x:c r="B28536" t="str">
        <x:v>CUST-01302</x:v>
      </x:c>
      <x:c r="C28536" s="20" t="n">
        <x:v>52.94</x:v>
      </x:c>
    </x:row>
    <x:row r="28537">
      <x:c r="A28537" t="str">
        <x:v>2023-04-01</x:v>
      </x:c>
      <x:c r="B28537" t="str">
        <x:v>CUST-01302</x:v>
      </x:c>
      <x:c r="C28537" s="20" t="n">
        <x:v>52.94</x:v>
      </x:c>
    </x:row>
    <x:row r="28538">
      <x:c r="A28538" t="str">
        <x:v>2023-05-01</x:v>
      </x:c>
      <x:c r="B28538" t="str">
        <x:v>CUST-01302</x:v>
      </x:c>
      <x:c r="C28538" s="20" t="n">
        <x:v>52.94</x:v>
      </x:c>
    </x:row>
    <x:row r="28539">
      <x:c r="A28539" t="str">
        <x:v>2023-06-01</x:v>
      </x:c>
      <x:c r="B28539" t="str">
        <x:v>CUST-01302</x:v>
      </x:c>
      <x:c r="C28539" s="20" t="n">
        <x:v>52.94</x:v>
      </x:c>
    </x:row>
    <x:row r="28540">
      <x:c r="A28540" t="str">
        <x:v>2023-07-01</x:v>
      </x:c>
      <x:c r="B28540" t="str">
        <x:v>CUST-01302</x:v>
      </x:c>
      <x:c r="C28540" s="20" t="n">
        <x:v>52.94</x:v>
      </x:c>
    </x:row>
    <x:row r="28541">
      <x:c r="A28541" t="str">
        <x:v>2023-08-01</x:v>
      </x:c>
      <x:c r="B28541" t="str">
        <x:v>CUST-01302</x:v>
      </x:c>
      <x:c r="C28541" s="20" t="n">
        <x:v>52.94</x:v>
      </x:c>
    </x:row>
    <x:row r="28542">
      <x:c r="A28542" t="str">
        <x:v>2023-09-01</x:v>
      </x:c>
      <x:c r="B28542" t="str">
        <x:v>CUST-01302</x:v>
      </x:c>
      <x:c r="C28542" s="20" t="n">
        <x:v>52.94</x:v>
      </x:c>
    </x:row>
    <x:row r="28543">
      <x:c r="A28543" t="str">
        <x:v>2023-10-01</x:v>
      </x:c>
      <x:c r="B28543" t="str">
        <x:v>CUST-01302</x:v>
      </x:c>
      <x:c r="C28543" s="20" t="n">
        <x:v>52.94</x:v>
      </x:c>
    </x:row>
    <x:row r="28544">
      <x:c r="A28544" t="str">
        <x:v>2023-11-01</x:v>
      </x:c>
      <x:c r="B28544" t="str">
        <x:v>CUST-01302</x:v>
      </x:c>
      <x:c r="C28544" s="20" t="n">
        <x:v>52.94</x:v>
      </x:c>
    </x:row>
    <x:row r="28545">
      <x:c r="A28545" t="str">
        <x:v>2023-12-01</x:v>
      </x:c>
      <x:c r="B28545" t="str">
        <x:v>CUST-01302</x:v>
      </x:c>
      <x:c r="C28545" s="20" t="n">
        <x:v>53.73</x:v>
      </x:c>
    </x:row>
    <x:row r="28546">
      <x:c r="A28546" t="str">
        <x:v>2024-01-01</x:v>
      </x:c>
      <x:c r="B28546" t="str">
        <x:v>CUST-01302</x:v>
      </x:c>
      <x:c r="C28546" s="20" t="n">
        <x:v>52.94</x:v>
      </x:c>
    </x:row>
    <x:row r="28547">
      <x:c r="A28547" t="str">
        <x:v>2024-02-01</x:v>
      </x:c>
      <x:c r="B28547" t="str">
        <x:v>CUST-01302</x:v>
      </x:c>
      <x:c r="C28547" s="20" t="n">
        <x:v>52.94</x:v>
      </x:c>
    </x:row>
    <x:row r="28548">
      <x:c r="A28548" t="str">
        <x:v>2024-03-01</x:v>
      </x:c>
      <x:c r="B28548" t="str">
        <x:v>CUST-01302</x:v>
      </x:c>
      <x:c r="C28548" s="20" t="n">
        <x:v>52.94</x:v>
      </x:c>
    </x:row>
    <x:row r="28549">
      <x:c r="A28549" t="str">
        <x:v>2024-04-01</x:v>
      </x:c>
      <x:c r="B28549" t="str">
        <x:v>CUST-01302</x:v>
      </x:c>
      <x:c r="C28549" s="20" t="n">
        <x:v>52.94</x:v>
      </x:c>
    </x:row>
    <x:row r="28550">
      <x:c r="A28550" t="str">
        <x:v>2024-05-01</x:v>
      </x:c>
      <x:c r="B28550" t="str">
        <x:v>CUST-01302</x:v>
      </x:c>
      <x:c r="C28550" s="20" t="n">
        <x:v>52.94</x:v>
      </x:c>
    </x:row>
    <x:row r="28551">
      <x:c r="A28551" t="str">
        <x:v>2024-06-01</x:v>
      </x:c>
      <x:c r="B28551" t="str">
        <x:v>CUST-01302</x:v>
      </x:c>
      <x:c r="C28551" s="20" t="n">
        <x:v>52.94</x:v>
      </x:c>
    </x:row>
    <x:row r="28552">
      <x:c r="A28552" t="str">
        <x:v>2024-07-01</x:v>
      </x:c>
      <x:c r="B28552" t="str">
        <x:v>CUST-01302</x:v>
      </x:c>
      <x:c r="C28552" s="20" t="n">
        <x:v>52.94</x:v>
      </x:c>
    </x:row>
    <x:row r="28553">
      <x:c r="A28553" t="str">
        <x:v>2024-08-01</x:v>
      </x:c>
      <x:c r="B28553" t="str">
        <x:v>CUST-01302</x:v>
      </x:c>
      <x:c r="C28553" s="20" t="n">
        <x:v>52.94</x:v>
      </x:c>
    </x:row>
    <x:row r="28554">
      <x:c r="A28554" t="str">
        <x:v>2024-09-01</x:v>
      </x:c>
      <x:c r="B28554" t="str">
        <x:v>CUST-01302</x:v>
      </x:c>
      <x:c r="C28554" s="20" t="n">
        <x:v>52.94</x:v>
      </x:c>
    </x:row>
    <x:row r="28555">
      <x:c r="A28555" t="str">
        <x:v>2024-10-01</x:v>
      </x:c>
      <x:c r="B28555" t="str">
        <x:v>CUST-01302</x:v>
      </x:c>
      <x:c r="C28555" s="20" t="n">
        <x:v>52.94</x:v>
      </x:c>
    </x:row>
    <x:row r="28556">
      <x:c r="A28556" t="str">
        <x:v>2024-11-01</x:v>
      </x:c>
      <x:c r="B28556" t="str">
        <x:v>CUST-01302</x:v>
      </x:c>
      <x:c r="C28556" s="20" t="n">
        <x:v>52.94</x:v>
      </x:c>
    </x:row>
    <x:row r="28557">
      <x:c r="A28557" t="str">
        <x:v>2024-12-01</x:v>
      </x:c>
      <x:c r="B28557" t="str">
        <x:v>CUST-01302</x:v>
      </x:c>
      <x:c r="C28557" s="20" t="n">
        <x:v>53.73</x:v>
      </x:c>
    </x:row>
    <x:row r="28558">
      <x:c r="A28558" t="str">
        <x:v>2025-01-01</x:v>
      </x:c>
      <x:c r="B28558" t="str">
        <x:v>CUST-01302</x:v>
      </x:c>
      <x:c r="C28558" s="20" t="n">
        <x:v>52.94</x:v>
      </x:c>
    </x:row>
    <x:row r="28559">
      <x:c r="A28559" t="str">
        <x:v>2025-02-01</x:v>
      </x:c>
      <x:c r="B28559" t="str">
        <x:v>CUST-01302</x:v>
      </x:c>
      <x:c r="C28559" s="20" t="n">
        <x:v>52.94</x:v>
      </x:c>
    </x:row>
    <x:row r="28560">
      <x:c r="A28560" t="str">
        <x:v>2025-03-01</x:v>
      </x:c>
      <x:c r="B28560" t="str">
        <x:v>CUST-01302</x:v>
      </x:c>
      <x:c r="C28560" s="20" t="n">
        <x:v>52.94</x:v>
      </x:c>
    </x:row>
    <x:row r="28561">
      <x:c r="A28561" t="str">
        <x:v>2025-04-01</x:v>
      </x:c>
      <x:c r="B28561" t="str">
        <x:v>CUST-01302</x:v>
      </x:c>
      <x:c r="C28561" s="20" t="n">
        <x:v>52.94</x:v>
      </x:c>
    </x:row>
    <x:row r="28562">
      <x:c r="A28562" t="str">
        <x:v>2025-05-01</x:v>
      </x:c>
      <x:c r="B28562" t="str">
        <x:v>CUST-01302</x:v>
      </x:c>
      <x:c r="C28562" s="20" t="n">
        <x:v>52.94</x:v>
      </x:c>
    </x:row>
    <x:row r="28563">
      <x:c r="A28563" t="str">
        <x:v>2025-06-01</x:v>
      </x:c>
      <x:c r="B28563" t="str">
        <x:v>CUST-01302</x:v>
      </x:c>
      <x:c r="C28563" s="20" t="n">
        <x:v>52.94</x:v>
      </x:c>
    </x:row>
    <x:row r="28564">
      <x:c r="A28564" t="str">
        <x:v>2025-07-01</x:v>
      </x:c>
      <x:c r="B28564" t="str">
        <x:v>CUST-01302</x:v>
      </x:c>
      <x:c r="C28564" s="20" t="n">
        <x:v>52.94</x:v>
      </x:c>
    </x:row>
    <x:row r="28565">
      <x:c r="A28565" t="str">
        <x:v>2025-08-01</x:v>
      </x:c>
      <x:c r="B28565" t="str">
        <x:v>CUST-01302</x:v>
      </x:c>
      <x:c r="C28565" s="20" t="n">
        <x:v>52.94</x:v>
      </x:c>
    </x:row>
    <x:row r="28566">
      <x:c r="A28566" t="str">
        <x:v>2025-09-01</x:v>
      </x:c>
      <x:c r="B28566" t="str">
        <x:v>CUST-01302</x:v>
      </x:c>
      <x:c r="C28566" s="20" t="n">
        <x:v>52.94</x:v>
      </x:c>
    </x:row>
    <x:row r="28567">
      <x:c r="A28567" t="str">
        <x:v>2025-10-01</x:v>
      </x:c>
      <x:c r="B28567" t="str">
        <x:v>CUST-01302</x:v>
      </x:c>
      <x:c r="C28567" s="20" t="n">
        <x:v>52.94</x:v>
      </x:c>
    </x:row>
    <x:row r="28568">
      <x:c r="A28568" t="str">
        <x:v>2025-11-01</x:v>
      </x:c>
      <x:c r="B28568" t="str">
        <x:v>CUST-01302</x:v>
      </x:c>
      <x:c r="C28568" s="20" t="n">
        <x:v>52.94</x:v>
      </x:c>
    </x:row>
    <x:row r="28569">
      <x:c r="A28569" t="str">
        <x:v>2025-12-01</x:v>
      </x:c>
      <x:c r="B28569" t="str">
        <x:v>CUST-01302</x:v>
      </x:c>
      <x:c r="C28569" s="20" t="n">
        <x:v>53.73</x:v>
      </x:c>
    </x:row>
    <x:row r="28570">
      <x:c r="A28570" t="str">
        <x:v>2022-03-01</x:v>
      </x:c>
      <x:c r="B28570" t="str">
        <x:v>CUST-01303</x:v>
      </x:c>
      <x:c r="C28570" s="20" t="n">
        <x:v>76.69</x:v>
      </x:c>
    </x:row>
    <x:row r="28571">
      <x:c r="A28571" t="str">
        <x:v>2022-04-01</x:v>
      </x:c>
      <x:c r="B28571" t="str">
        <x:v>CUST-01303</x:v>
      </x:c>
      <x:c r="C28571" s="20" t="n">
        <x:v>76.69</x:v>
      </x:c>
    </x:row>
    <x:row r="28572">
      <x:c r="A28572" t="str">
        <x:v>2022-05-01</x:v>
      </x:c>
      <x:c r="B28572" t="str">
        <x:v>CUST-01303</x:v>
      </x:c>
      <x:c r="C28572" s="20" t="n">
        <x:v>76.69</x:v>
      </x:c>
    </x:row>
    <x:row r="28573">
      <x:c r="A28573" t="str">
        <x:v>2022-02-01</x:v>
      </x:c>
      <x:c r="B28573" t="str">
        <x:v>CUST-01304</x:v>
      </x:c>
      <x:c r="C28573" s="20" t="n">
        <x:v>72.4</x:v>
      </x:c>
    </x:row>
    <x:row r="28574">
      <x:c r="A28574" t="str">
        <x:v>2022-03-01</x:v>
      </x:c>
      <x:c r="B28574" t="str">
        <x:v>CUST-01304</x:v>
      </x:c>
      <x:c r="C28574" s="20" t="n">
        <x:v>72.4</x:v>
      </x:c>
    </x:row>
    <x:row r="28575">
      <x:c r="A28575" t="str">
        <x:v>2022-04-01</x:v>
      </x:c>
      <x:c r="B28575" t="str">
        <x:v>CUST-01304</x:v>
      </x:c>
      <x:c r="C28575" s="20" t="n">
        <x:v>72.4</x:v>
      </x:c>
    </x:row>
    <x:row r="28576">
      <x:c r="A28576" t="str">
        <x:v>2022-05-01</x:v>
      </x:c>
      <x:c r="B28576" t="str">
        <x:v>CUST-01304</x:v>
      </x:c>
      <x:c r="C28576" s="20" t="n">
        <x:v>72.4</x:v>
      </x:c>
    </x:row>
    <x:row r="28577">
      <x:c r="A28577" t="str">
        <x:v>2022-06-01</x:v>
      </x:c>
      <x:c r="B28577" t="str">
        <x:v>CUST-01304</x:v>
      </x:c>
      <x:c r="C28577" s="20" t="n">
        <x:v>72.4</x:v>
      </x:c>
    </x:row>
    <x:row r="28578">
      <x:c r="A28578" t="str">
        <x:v>2022-07-01</x:v>
      </x:c>
      <x:c r="B28578" t="str">
        <x:v>CUST-01304</x:v>
      </x:c>
      <x:c r="C28578" s="20" t="n">
        <x:v>72.4</x:v>
      </x:c>
    </x:row>
    <x:row r="28579">
      <x:c r="A28579" t="str">
        <x:v>2022-08-01</x:v>
      </x:c>
      <x:c r="B28579" t="str">
        <x:v>CUST-01304</x:v>
      </x:c>
      <x:c r="C28579" s="20" t="n">
        <x:v>72.4</x:v>
      </x:c>
    </x:row>
    <x:row r="28580">
      <x:c r="A28580" t="str">
        <x:v>2022-09-01</x:v>
      </x:c>
      <x:c r="B28580" t="str">
        <x:v>CUST-01304</x:v>
      </x:c>
      <x:c r="C28580" s="20" t="n">
        <x:v>72.4</x:v>
      </x:c>
    </x:row>
    <x:row r="28581">
      <x:c r="A28581" t="str">
        <x:v>2022-10-01</x:v>
      </x:c>
      <x:c r="B28581" t="str">
        <x:v>CUST-01304</x:v>
      </x:c>
      <x:c r="C28581" s="20" t="n">
        <x:v>72.4</x:v>
      </x:c>
    </x:row>
    <x:row r="28582">
      <x:c r="A28582" t="str">
        <x:v>2022-11-01</x:v>
      </x:c>
      <x:c r="B28582" t="str">
        <x:v>CUST-01304</x:v>
      </x:c>
      <x:c r="C28582" s="20" t="n">
        <x:v>72.4</x:v>
      </x:c>
    </x:row>
    <x:row r="28583">
      <x:c r="A28583" t="str">
        <x:v>2022-12-01</x:v>
      </x:c>
      <x:c r="B28583" t="str">
        <x:v>CUST-01304</x:v>
      </x:c>
      <x:c r="C28583" s="20" t="n">
        <x:v>73.49</x:v>
      </x:c>
    </x:row>
    <x:row r="28584">
      <x:c r="A28584" t="str">
        <x:v>2023-01-01</x:v>
      </x:c>
      <x:c r="B28584" t="str">
        <x:v>CUST-01304</x:v>
      </x:c>
      <x:c r="C28584" s="20" t="n">
        <x:v>72.4</x:v>
      </x:c>
    </x:row>
    <x:row r="28585">
      <x:c r="A28585" t="str">
        <x:v>2023-02-01</x:v>
      </x:c>
      <x:c r="B28585" t="str">
        <x:v>CUST-01304</x:v>
      </x:c>
      <x:c r="C28585" s="20" t="n">
        <x:v>72.4</x:v>
      </x:c>
    </x:row>
    <x:row r="28586">
      <x:c r="A28586" t="str">
        <x:v>2023-03-01</x:v>
      </x:c>
      <x:c r="B28586" t="str">
        <x:v>CUST-01304</x:v>
      </x:c>
      <x:c r="C28586" s="20" t="n">
        <x:v>72.4</x:v>
      </x:c>
    </x:row>
    <x:row r="28587">
      <x:c r="A28587" t="str">
        <x:v>2023-04-01</x:v>
      </x:c>
      <x:c r="B28587" t="str">
        <x:v>CUST-01304</x:v>
      </x:c>
      <x:c r="C28587" s="20" t="n">
        <x:v>72.4</x:v>
      </x:c>
    </x:row>
    <x:row r="28588">
      <x:c r="A28588" t="str">
        <x:v>2023-05-01</x:v>
      </x:c>
      <x:c r="B28588" t="str">
        <x:v>CUST-01304</x:v>
      </x:c>
      <x:c r="C28588" s="20" t="n">
        <x:v>72.4</x:v>
      </x:c>
    </x:row>
    <x:row r="28589">
      <x:c r="A28589" t="str">
        <x:v>2023-06-01</x:v>
      </x:c>
      <x:c r="B28589" t="str">
        <x:v>CUST-01304</x:v>
      </x:c>
      <x:c r="C28589" s="20" t="n">
        <x:v>72.4</x:v>
      </x:c>
    </x:row>
    <x:row r="28590">
      <x:c r="A28590" t="str">
        <x:v>2023-07-01</x:v>
      </x:c>
      <x:c r="B28590" t="str">
        <x:v>CUST-01304</x:v>
      </x:c>
      <x:c r="C28590" s="20" t="n">
        <x:v>72.4</x:v>
      </x:c>
    </x:row>
    <x:row r="28591">
      <x:c r="A28591" t="str">
        <x:v>2023-08-01</x:v>
      </x:c>
      <x:c r="B28591" t="str">
        <x:v>CUST-01304</x:v>
      </x:c>
      <x:c r="C28591" s="20" t="n">
        <x:v>72.4</x:v>
      </x:c>
    </x:row>
    <x:row r="28592">
      <x:c r="A28592" t="str">
        <x:v>2023-09-01</x:v>
      </x:c>
      <x:c r="B28592" t="str">
        <x:v>CUST-01304</x:v>
      </x:c>
      <x:c r="C28592" s="20" t="n">
        <x:v>72.4</x:v>
      </x:c>
    </x:row>
    <x:row r="28593">
      <x:c r="A28593" t="str">
        <x:v>2023-10-01</x:v>
      </x:c>
      <x:c r="B28593" t="str">
        <x:v>CUST-01304</x:v>
      </x:c>
      <x:c r="C28593" s="20" t="n">
        <x:v>72.4</x:v>
      </x:c>
    </x:row>
    <x:row r="28594">
      <x:c r="A28594" t="str">
        <x:v>2023-11-01</x:v>
      </x:c>
      <x:c r="B28594" t="str">
        <x:v>CUST-01304</x:v>
      </x:c>
      <x:c r="C28594" s="20" t="n">
        <x:v>72.4</x:v>
      </x:c>
    </x:row>
    <x:row r="28595">
      <x:c r="A28595" t="str">
        <x:v>2023-12-01</x:v>
      </x:c>
      <x:c r="B28595" t="str">
        <x:v>CUST-01304</x:v>
      </x:c>
      <x:c r="C28595" s="20" t="n">
        <x:v>73.49</x:v>
      </x:c>
    </x:row>
    <x:row r="28596">
      <x:c r="A28596" t="str">
        <x:v>2024-01-01</x:v>
      </x:c>
      <x:c r="B28596" t="str">
        <x:v>CUST-01304</x:v>
      </x:c>
      <x:c r="C28596" s="20" t="n">
        <x:v>72.4</x:v>
      </x:c>
    </x:row>
    <x:row r="28597">
      <x:c r="A28597" t="str">
        <x:v>2024-02-01</x:v>
      </x:c>
      <x:c r="B28597" t="str">
        <x:v>CUST-01304</x:v>
      </x:c>
      <x:c r="C28597" s="20" t="n">
        <x:v>72.4</x:v>
      </x:c>
    </x:row>
    <x:row r="28598">
      <x:c r="A28598" t="str">
        <x:v>2024-03-01</x:v>
      </x:c>
      <x:c r="B28598" t="str">
        <x:v>CUST-01304</x:v>
      </x:c>
      <x:c r="C28598" s="20" t="n">
        <x:v>72.4</x:v>
      </x:c>
    </x:row>
    <x:row r="28599">
      <x:c r="A28599" t="str">
        <x:v>2024-04-01</x:v>
      </x:c>
      <x:c r="B28599" t="str">
        <x:v>CUST-01304</x:v>
      </x:c>
      <x:c r="C28599" s="20" t="n">
        <x:v>72.4</x:v>
      </x:c>
    </x:row>
    <x:row r="28600">
      <x:c r="A28600" t="str">
        <x:v>2024-05-01</x:v>
      </x:c>
      <x:c r="B28600" t="str">
        <x:v>CUST-01304</x:v>
      </x:c>
      <x:c r="C28600" s="20" t="n">
        <x:v>72.4</x:v>
      </x:c>
    </x:row>
    <x:row r="28601">
      <x:c r="A28601" t="str">
        <x:v>2024-06-01</x:v>
      </x:c>
      <x:c r="B28601" t="str">
        <x:v>CUST-01304</x:v>
      </x:c>
      <x:c r="C28601" s="20" t="n">
        <x:v>72.4</x:v>
      </x:c>
    </x:row>
    <x:row r="28602">
      <x:c r="A28602" t="str">
        <x:v>2024-07-01</x:v>
      </x:c>
      <x:c r="B28602" t="str">
        <x:v>CUST-01304</x:v>
      </x:c>
      <x:c r="C28602" s="20" t="n">
        <x:v>72.4</x:v>
      </x:c>
    </x:row>
    <x:row r="28603">
      <x:c r="A28603" t="str">
        <x:v>2024-08-01</x:v>
      </x:c>
      <x:c r="B28603" t="str">
        <x:v>CUST-01304</x:v>
      </x:c>
      <x:c r="C28603" s="20" t="n">
        <x:v>72.4</x:v>
      </x:c>
    </x:row>
    <x:row r="28604">
      <x:c r="A28604" t="str">
        <x:v>2024-09-01</x:v>
      </x:c>
      <x:c r="B28604" t="str">
        <x:v>CUST-01304</x:v>
      </x:c>
      <x:c r="C28604" s="20" t="n">
        <x:v>72.4</x:v>
      </x:c>
    </x:row>
    <x:row r="28605">
      <x:c r="A28605" t="str">
        <x:v>2024-10-01</x:v>
      </x:c>
      <x:c r="B28605" t="str">
        <x:v>CUST-01304</x:v>
      </x:c>
      <x:c r="C28605" s="20" t="n">
        <x:v>72.4</x:v>
      </x:c>
    </x:row>
    <x:row r="28606">
      <x:c r="A28606" t="str">
        <x:v>2024-11-01</x:v>
      </x:c>
      <x:c r="B28606" t="str">
        <x:v>CUST-01304</x:v>
      </x:c>
      <x:c r="C28606" s="20" t="n">
        <x:v>72.4</x:v>
      </x:c>
    </x:row>
    <x:row r="28607">
      <x:c r="A28607" t="str">
        <x:v>2024-12-01</x:v>
      </x:c>
      <x:c r="B28607" t="str">
        <x:v>CUST-01304</x:v>
      </x:c>
      <x:c r="C28607" s="20" t="n">
        <x:v>73.49</x:v>
      </x:c>
    </x:row>
    <x:row r="28608">
      <x:c r="A28608" t="str">
        <x:v>2025-01-01</x:v>
      </x:c>
      <x:c r="B28608" t="str">
        <x:v>CUST-01304</x:v>
      </x:c>
      <x:c r="C28608" s="20" t="n">
        <x:v>72.4</x:v>
      </x:c>
    </x:row>
    <x:row r="28609">
      <x:c r="A28609" t="str">
        <x:v>2025-02-01</x:v>
      </x:c>
      <x:c r="B28609" t="str">
        <x:v>CUST-01304</x:v>
      </x:c>
      <x:c r="C28609" s="20" t="n">
        <x:v>72.4</x:v>
      </x:c>
    </x:row>
    <x:row r="28610">
      <x:c r="A28610" t="str">
        <x:v>2025-03-01</x:v>
      </x:c>
      <x:c r="B28610" t="str">
        <x:v>CUST-01304</x:v>
      </x:c>
      <x:c r="C28610" s="20" t="n">
        <x:v>72.4</x:v>
      </x:c>
    </x:row>
    <x:row r="28611">
      <x:c r="A28611" t="str">
        <x:v>2025-04-01</x:v>
      </x:c>
      <x:c r="B28611" t="str">
        <x:v>CUST-01304</x:v>
      </x:c>
      <x:c r="C28611" s="20" t="n">
        <x:v>72.4</x:v>
      </x:c>
    </x:row>
    <x:row r="28612">
      <x:c r="A28612" t="str">
        <x:v>2025-05-01</x:v>
      </x:c>
      <x:c r="B28612" t="str">
        <x:v>CUST-01304</x:v>
      </x:c>
      <x:c r="C28612" s="20" t="n">
        <x:v>72.4</x:v>
      </x:c>
    </x:row>
    <x:row r="28613">
      <x:c r="A28613" t="str">
        <x:v>2025-06-01</x:v>
      </x:c>
      <x:c r="B28613" t="str">
        <x:v>CUST-01304</x:v>
      </x:c>
      <x:c r="C28613" s="20" t="n">
        <x:v>72.4</x:v>
      </x:c>
    </x:row>
    <x:row r="28614">
      <x:c r="A28614" t="str">
        <x:v>2025-07-01</x:v>
      </x:c>
      <x:c r="B28614" t="str">
        <x:v>CUST-01304</x:v>
      </x:c>
      <x:c r="C28614" s="20" t="n">
        <x:v>72.4</x:v>
      </x:c>
    </x:row>
    <x:row r="28615">
      <x:c r="A28615" t="str">
        <x:v>2025-08-01</x:v>
      </x:c>
      <x:c r="B28615" t="str">
        <x:v>CUST-01304</x:v>
      </x:c>
      <x:c r="C28615" s="20" t="n">
        <x:v>72.4</x:v>
      </x:c>
    </x:row>
    <x:row r="28616">
      <x:c r="A28616" t="str">
        <x:v>2025-09-01</x:v>
      </x:c>
      <x:c r="B28616" t="str">
        <x:v>CUST-01304</x:v>
      </x:c>
      <x:c r="C28616" s="20" t="n">
        <x:v>72.4</x:v>
      </x:c>
    </x:row>
    <x:row r="28617">
      <x:c r="A28617" t="str">
        <x:v>2025-10-01</x:v>
      </x:c>
      <x:c r="B28617" t="str">
        <x:v>CUST-01304</x:v>
      </x:c>
      <x:c r="C28617" s="20" t="n">
        <x:v>72.4</x:v>
      </x:c>
    </x:row>
    <x:row r="28618">
      <x:c r="A28618" t="str">
        <x:v>2025-11-01</x:v>
      </x:c>
      <x:c r="B28618" t="str">
        <x:v>CUST-01304</x:v>
      </x:c>
      <x:c r="C28618" s="20" t="n">
        <x:v>72.4</x:v>
      </x:c>
    </x:row>
    <x:row r="28619">
      <x:c r="A28619" t="str">
        <x:v>2025-12-01</x:v>
      </x:c>
      <x:c r="B28619" t="str">
        <x:v>CUST-01304</x:v>
      </x:c>
      <x:c r="C28619" s="20" t="n">
        <x:v>73.49</x:v>
      </x:c>
    </x:row>
    <x:row r="28620">
      <x:c r="A28620" t="str">
        <x:v>2024-01-01</x:v>
      </x:c>
      <x:c r="B28620" t="str">
        <x:v>CUST-01305</x:v>
      </x:c>
      <x:c r="C28620" s="20" t="n">
        <x:v>60.53</x:v>
      </x:c>
    </x:row>
    <x:row r="28621">
      <x:c r="A28621" t="str">
        <x:v>2024-02-01</x:v>
      </x:c>
      <x:c r="B28621" t="str">
        <x:v>CUST-01305</x:v>
      </x:c>
      <x:c r="C28621" s="20" t="n">
        <x:v>60.53</x:v>
      </x:c>
    </x:row>
    <x:row r="28622">
      <x:c r="A28622" t="str">
        <x:v>2024-03-01</x:v>
      </x:c>
      <x:c r="B28622" t="str">
        <x:v>CUST-01305</x:v>
      </x:c>
      <x:c r="C28622" s="20" t="n">
        <x:v>60.53</x:v>
      </x:c>
    </x:row>
    <x:row r="28623">
      <x:c r="A28623" t="str">
        <x:v>2024-04-01</x:v>
      </x:c>
      <x:c r="B28623" t="str">
        <x:v>CUST-01305</x:v>
      </x:c>
      <x:c r="C28623" s="20" t="n">
        <x:v>60.53</x:v>
      </x:c>
    </x:row>
    <x:row r="28624">
      <x:c r="A28624" t="str">
        <x:v>2024-05-01</x:v>
      </x:c>
      <x:c r="B28624" t="str">
        <x:v>CUST-01305</x:v>
      </x:c>
      <x:c r="C28624" s="20" t="n">
        <x:v>60.53</x:v>
      </x:c>
    </x:row>
    <x:row r="28625">
      <x:c r="A28625" t="str">
        <x:v>2024-06-01</x:v>
      </x:c>
      <x:c r="B28625" t="str">
        <x:v>CUST-01305</x:v>
      </x:c>
      <x:c r="C28625" s="20" t="n">
        <x:v>60.53</x:v>
      </x:c>
    </x:row>
    <x:row r="28626">
      <x:c r="A28626" t="str">
        <x:v>2024-07-01</x:v>
      </x:c>
      <x:c r="B28626" t="str">
        <x:v>CUST-01305</x:v>
      </x:c>
      <x:c r="C28626" s="20" t="n">
        <x:v>60.53</x:v>
      </x:c>
    </x:row>
    <x:row r="28627">
      <x:c r="A28627" t="str">
        <x:v>2024-08-01</x:v>
      </x:c>
      <x:c r="B28627" t="str">
        <x:v>CUST-01305</x:v>
      </x:c>
      <x:c r="C28627" s="20" t="n">
        <x:v>60.53</x:v>
      </x:c>
    </x:row>
    <x:row r="28628">
      <x:c r="A28628" t="str">
        <x:v>2024-09-01</x:v>
      </x:c>
      <x:c r="B28628" t="str">
        <x:v>CUST-01305</x:v>
      </x:c>
      <x:c r="C28628" s="20" t="n">
        <x:v>60.53</x:v>
      </x:c>
    </x:row>
    <x:row r="28629">
      <x:c r="A28629" t="str">
        <x:v>2024-10-01</x:v>
      </x:c>
      <x:c r="B28629" t="str">
        <x:v>CUST-01305</x:v>
      </x:c>
      <x:c r="C28629" s="20" t="n">
        <x:v>60.53</x:v>
      </x:c>
    </x:row>
    <x:row r="28630">
      <x:c r="A28630" t="str">
        <x:v>2024-11-01</x:v>
      </x:c>
      <x:c r="B28630" t="str">
        <x:v>CUST-01305</x:v>
      </x:c>
      <x:c r="C28630" s="20" t="n">
        <x:v>60.53</x:v>
      </x:c>
    </x:row>
    <x:row r="28631">
      <x:c r="A28631" t="str">
        <x:v>2024-12-01</x:v>
      </x:c>
      <x:c r="B28631" t="str">
        <x:v>CUST-01305</x:v>
      </x:c>
      <x:c r="C28631" s="20" t="n">
        <x:v>61.44</x:v>
      </x:c>
    </x:row>
    <x:row r="28632">
      <x:c r="A28632" t="str">
        <x:v>2025-01-01</x:v>
      </x:c>
      <x:c r="B28632" t="str">
        <x:v>CUST-01305</x:v>
      </x:c>
      <x:c r="C28632" s="20" t="n">
        <x:v>60.53</x:v>
      </x:c>
    </x:row>
    <x:row r="28633">
      <x:c r="A28633" t="str">
        <x:v>2025-02-01</x:v>
      </x:c>
      <x:c r="B28633" t="str">
        <x:v>CUST-01305</x:v>
      </x:c>
      <x:c r="C28633" s="20" t="n">
        <x:v>60.53</x:v>
      </x:c>
    </x:row>
    <x:row r="28634">
      <x:c r="A28634" t="str">
        <x:v>2025-03-01</x:v>
      </x:c>
      <x:c r="B28634" t="str">
        <x:v>CUST-01305</x:v>
      </x:c>
      <x:c r="C28634" s="20" t="n">
        <x:v>60.53</x:v>
      </x:c>
    </x:row>
    <x:row r="28635">
      <x:c r="A28635" t="str">
        <x:v>2025-04-01</x:v>
      </x:c>
      <x:c r="B28635" t="str">
        <x:v>CUST-01305</x:v>
      </x:c>
      <x:c r="C28635" s="20" t="n">
        <x:v>60.53</x:v>
      </x:c>
    </x:row>
    <x:row r="28636">
      <x:c r="A28636" t="str">
        <x:v>2025-05-01</x:v>
      </x:c>
      <x:c r="B28636" t="str">
        <x:v>CUST-01305</x:v>
      </x:c>
      <x:c r="C28636" s="20" t="n">
        <x:v>60.53</x:v>
      </x:c>
    </x:row>
    <x:row r="28637">
      <x:c r="A28637" t="str">
        <x:v>2025-06-01</x:v>
      </x:c>
      <x:c r="B28637" t="str">
        <x:v>CUST-01305</x:v>
      </x:c>
      <x:c r="C28637" s="20" t="n">
        <x:v>60.53</x:v>
      </x:c>
    </x:row>
    <x:row r="28638">
      <x:c r="A28638" t="str">
        <x:v>2025-07-01</x:v>
      </x:c>
      <x:c r="B28638" t="str">
        <x:v>CUST-01305</x:v>
      </x:c>
      <x:c r="C28638" s="20" t="n">
        <x:v>60.53</x:v>
      </x:c>
    </x:row>
    <x:row r="28639">
      <x:c r="A28639" t="str">
        <x:v>2025-08-01</x:v>
      </x:c>
      <x:c r="B28639" t="str">
        <x:v>CUST-01305</x:v>
      </x:c>
      <x:c r="C28639" s="20" t="n">
        <x:v>60.53</x:v>
      </x:c>
    </x:row>
    <x:row r="28640">
      <x:c r="A28640" t="str">
        <x:v>2025-09-01</x:v>
      </x:c>
      <x:c r="B28640" t="str">
        <x:v>CUST-01305</x:v>
      </x:c>
      <x:c r="C28640" s="20" t="n">
        <x:v>60.53</x:v>
      </x:c>
    </x:row>
    <x:row r="28641">
      <x:c r="A28641" t="str">
        <x:v>2025-10-01</x:v>
      </x:c>
      <x:c r="B28641" t="str">
        <x:v>CUST-01305</x:v>
      </x:c>
      <x:c r="C28641" s="20" t="n">
        <x:v>60.53</x:v>
      </x:c>
    </x:row>
    <x:row r="28642">
      <x:c r="A28642" t="str">
        <x:v>2025-11-01</x:v>
      </x:c>
      <x:c r="B28642" t="str">
        <x:v>CUST-01305</x:v>
      </x:c>
      <x:c r="C28642" s="20" t="n">
        <x:v>60.53</x:v>
      </x:c>
    </x:row>
    <x:row r="28643">
      <x:c r="A28643" t="str">
        <x:v>2025-12-01</x:v>
      </x:c>
      <x:c r="B28643" t="str">
        <x:v>CUST-01305</x:v>
      </x:c>
      <x:c r="C28643" s="20" t="n">
        <x:v>61.44</x:v>
      </x:c>
    </x:row>
    <x:row r="28644">
      <x:c r="A28644" t="str">
        <x:v>2023-10-01</x:v>
      </x:c>
      <x:c r="B28644" t="str">
        <x:v>CUST-01306</x:v>
      </x:c>
      <x:c r="C28644" s="20" t="n">
        <x:v>46.42</x:v>
      </x:c>
    </x:row>
    <x:row r="28645">
      <x:c r="A28645" t="str">
        <x:v>2023-11-01</x:v>
      </x:c>
      <x:c r="B28645" t="str">
        <x:v>CUST-01306</x:v>
      </x:c>
      <x:c r="C28645" s="20" t="n">
        <x:v>46.42</x:v>
      </x:c>
    </x:row>
    <x:row r="28646">
      <x:c r="A28646" t="str">
        <x:v>2023-12-01</x:v>
      </x:c>
      <x:c r="B28646" t="str">
        <x:v>CUST-01306</x:v>
      </x:c>
      <x:c r="C28646" s="20" t="n">
        <x:v>47.12</x:v>
      </x:c>
    </x:row>
    <x:row r="28647">
      <x:c r="A28647" t="str">
        <x:v>2024-01-01</x:v>
      </x:c>
      <x:c r="B28647" t="str">
        <x:v>CUST-01306</x:v>
      </x:c>
      <x:c r="C28647" s="20" t="n">
        <x:v>46.42</x:v>
      </x:c>
    </x:row>
    <x:row r="28648">
      <x:c r="A28648" t="str">
        <x:v>2024-02-01</x:v>
      </x:c>
      <x:c r="B28648" t="str">
        <x:v>CUST-01306</x:v>
      </x:c>
      <x:c r="C28648" s="20" t="n">
        <x:v>46.42</x:v>
      </x:c>
    </x:row>
    <x:row r="28649">
      <x:c r="A28649" t="str">
        <x:v>2024-03-01</x:v>
      </x:c>
      <x:c r="B28649" t="str">
        <x:v>CUST-01306</x:v>
      </x:c>
      <x:c r="C28649" s="20" t="n">
        <x:v>46.42</x:v>
      </x:c>
    </x:row>
    <x:row r="28650">
      <x:c r="A28650" t="str">
        <x:v>2024-04-01</x:v>
      </x:c>
      <x:c r="B28650" t="str">
        <x:v>CUST-01306</x:v>
      </x:c>
      <x:c r="C28650" s="20" t="n">
        <x:v>46.42</x:v>
      </x:c>
    </x:row>
    <x:row r="28651">
      <x:c r="A28651" t="str">
        <x:v>2024-05-01</x:v>
      </x:c>
      <x:c r="B28651" t="str">
        <x:v>CUST-01306</x:v>
      </x:c>
      <x:c r="C28651" s="20" t="n">
        <x:v>46.42</x:v>
      </x:c>
    </x:row>
    <x:row r="28652">
      <x:c r="A28652" t="str">
        <x:v>2024-06-01</x:v>
      </x:c>
      <x:c r="B28652" t="str">
        <x:v>CUST-01306</x:v>
      </x:c>
      <x:c r="C28652" s="20" t="n">
        <x:v>46.42</x:v>
      </x:c>
    </x:row>
    <x:row r="28653">
      <x:c r="A28653" t="str">
        <x:v>2024-07-01</x:v>
      </x:c>
      <x:c r="B28653" t="str">
        <x:v>CUST-01306</x:v>
      </x:c>
      <x:c r="C28653" s="20" t="n">
        <x:v>46.42</x:v>
      </x:c>
    </x:row>
    <x:row r="28654">
      <x:c r="A28654" t="str">
        <x:v>2024-08-01</x:v>
      </x:c>
      <x:c r="B28654" t="str">
        <x:v>CUST-01306</x:v>
      </x:c>
      <x:c r="C28654" s="20" t="n">
        <x:v>46.42</x:v>
      </x:c>
    </x:row>
    <x:row r="28655">
      <x:c r="A28655" t="str">
        <x:v>2024-09-01</x:v>
      </x:c>
      <x:c r="B28655" t="str">
        <x:v>CUST-01306</x:v>
      </x:c>
      <x:c r="C28655" s="20" t="n">
        <x:v>46.42</x:v>
      </x:c>
    </x:row>
    <x:row r="28656">
      <x:c r="A28656" t="str">
        <x:v>2024-10-01</x:v>
      </x:c>
      <x:c r="B28656" t="str">
        <x:v>CUST-01306</x:v>
      </x:c>
      <x:c r="C28656" s="20" t="n">
        <x:v>46.42</x:v>
      </x:c>
    </x:row>
    <x:row r="28657">
      <x:c r="A28657" t="str">
        <x:v>2024-11-01</x:v>
      </x:c>
      <x:c r="B28657" t="str">
        <x:v>CUST-01306</x:v>
      </x:c>
      <x:c r="C28657" s="20" t="n">
        <x:v>46.42</x:v>
      </x:c>
    </x:row>
    <x:row r="28658">
      <x:c r="A28658" t="str">
        <x:v>2024-12-01</x:v>
      </x:c>
      <x:c r="B28658" t="str">
        <x:v>CUST-01306</x:v>
      </x:c>
      <x:c r="C28658" s="20" t="n">
        <x:v>47.12</x:v>
      </x:c>
    </x:row>
    <x:row r="28659">
      <x:c r="A28659" t="str">
        <x:v>2025-01-01</x:v>
      </x:c>
      <x:c r="B28659" t="str">
        <x:v>CUST-01306</x:v>
      </x:c>
      <x:c r="C28659" s="20" t="n">
        <x:v>46.42</x:v>
      </x:c>
    </x:row>
    <x:row r="28660">
      <x:c r="A28660" t="str">
        <x:v>2025-02-01</x:v>
      </x:c>
      <x:c r="B28660" t="str">
        <x:v>CUST-01306</x:v>
      </x:c>
      <x:c r="C28660" s="20" t="n">
        <x:v>46.42</x:v>
      </x:c>
    </x:row>
    <x:row r="28661">
      <x:c r="A28661" t="str">
        <x:v>2025-03-01</x:v>
      </x:c>
      <x:c r="B28661" t="str">
        <x:v>CUST-01306</x:v>
      </x:c>
      <x:c r="C28661" s="20" t="n">
        <x:v>46.42</x:v>
      </x:c>
    </x:row>
    <x:row r="28662">
      <x:c r="A28662" t="str">
        <x:v>2025-04-01</x:v>
      </x:c>
      <x:c r="B28662" t="str">
        <x:v>CUST-01306</x:v>
      </x:c>
      <x:c r="C28662" s="20" t="n">
        <x:v>46.42</x:v>
      </x:c>
    </x:row>
    <x:row r="28663">
      <x:c r="A28663" t="str">
        <x:v>2025-05-01</x:v>
      </x:c>
      <x:c r="B28663" t="str">
        <x:v>CUST-01306</x:v>
      </x:c>
      <x:c r="C28663" s="20" t="n">
        <x:v>46.42</x:v>
      </x:c>
    </x:row>
    <x:row r="28664">
      <x:c r="A28664" t="str">
        <x:v>2025-06-01</x:v>
      </x:c>
      <x:c r="B28664" t="str">
        <x:v>CUST-01306</x:v>
      </x:c>
      <x:c r="C28664" s="20" t="n">
        <x:v>46.42</x:v>
      </x:c>
    </x:row>
    <x:row r="28665">
      <x:c r="A28665" t="str">
        <x:v>2025-07-01</x:v>
      </x:c>
      <x:c r="B28665" t="str">
        <x:v>CUST-01306</x:v>
      </x:c>
      <x:c r="C28665" s="20" t="n">
        <x:v>46.42</x:v>
      </x:c>
    </x:row>
    <x:row r="28666">
      <x:c r="A28666" t="str">
        <x:v>2025-08-01</x:v>
      </x:c>
      <x:c r="B28666" t="str">
        <x:v>CUST-01306</x:v>
      </x:c>
      <x:c r="C28666" s="20" t="n">
        <x:v>46.42</x:v>
      </x:c>
    </x:row>
    <x:row r="28667">
      <x:c r="A28667" t="str">
        <x:v>2025-09-01</x:v>
      </x:c>
      <x:c r="B28667" t="str">
        <x:v>CUST-01306</x:v>
      </x:c>
      <x:c r="C28667" s="20" t="n">
        <x:v>46.42</x:v>
      </x:c>
    </x:row>
    <x:row r="28668">
      <x:c r="A28668" t="str">
        <x:v>2025-10-01</x:v>
      </x:c>
      <x:c r="B28668" t="str">
        <x:v>CUST-01306</x:v>
      </x:c>
      <x:c r="C28668" s="20" t="n">
        <x:v>46.42</x:v>
      </x:c>
    </x:row>
    <x:row r="28669">
      <x:c r="A28669" t="str">
        <x:v>2025-11-01</x:v>
      </x:c>
      <x:c r="B28669" t="str">
        <x:v>CUST-01306</x:v>
      </x:c>
      <x:c r="C28669" s="20" t="n">
        <x:v>46.42</x:v>
      </x:c>
    </x:row>
    <x:row r="28670">
      <x:c r="A28670" t="str">
        <x:v>2025-12-01</x:v>
      </x:c>
      <x:c r="B28670" t="str">
        <x:v>CUST-01306</x:v>
      </x:c>
      <x:c r="C28670" s="20" t="n">
        <x:v>47.12</x:v>
      </x:c>
    </x:row>
    <x:row r="28671">
      <x:c r="A28671" t="str">
        <x:v>2024-10-01</x:v>
      </x:c>
      <x:c r="B28671" t="str">
        <x:v>CUST-01307</x:v>
      </x:c>
      <x:c r="C28671" s="20" t="n">
        <x:v>75.11</x:v>
      </x:c>
    </x:row>
    <x:row r="28672">
      <x:c r="A28672" t="str">
        <x:v>2024-11-01</x:v>
      </x:c>
      <x:c r="B28672" t="str">
        <x:v>CUST-01307</x:v>
      </x:c>
      <x:c r="C28672" s="20" t="n">
        <x:v>75.11</x:v>
      </x:c>
    </x:row>
    <x:row r="28673">
      <x:c r="A28673" t="str">
        <x:v>2024-12-01</x:v>
      </x:c>
      <x:c r="B28673" t="str">
        <x:v>CUST-01307</x:v>
      </x:c>
      <x:c r="C28673" s="20" t="n">
        <x:v>76.24</x:v>
      </x:c>
    </x:row>
    <x:row r="28674">
      <x:c r="A28674" t="str">
        <x:v>2025-01-01</x:v>
      </x:c>
      <x:c r="B28674" t="str">
        <x:v>CUST-01307</x:v>
      </x:c>
      <x:c r="C28674" s="20" t="n">
        <x:v>75.11</x:v>
      </x:c>
    </x:row>
    <x:row r="28675">
      <x:c r="A28675" t="str">
        <x:v>2025-02-01</x:v>
      </x:c>
      <x:c r="B28675" t="str">
        <x:v>CUST-01307</x:v>
      </x:c>
      <x:c r="C28675" s="20" t="n">
        <x:v>75.11</x:v>
      </x:c>
    </x:row>
    <x:row r="28676">
      <x:c r="A28676" t="str">
        <x:v>2025-03-01</x:v>
      </x:c>
      <x:c r="B28676" t="str">
        <x:v>CUST-01307</x:v>
      </x:c>
      <x:c r="C28676" s="20" t="n">
        <x:v>75.11</x:v>
      </x:c>
    </x:row>
    <x:row r="28677">
      <x:c r="A28677" t="str">
        <x:v>2023-02-01</x:v>
      </x:c>
      <x:c r="B28677" t="str">
        <x:v>CUST-01308</x:v>
      </x:c>
      <x:c r="C28677" s="20" t="n">
        <x:v>63.86</x:v>
      </x:c>
    </x:row>
    <x:row r="28678">
      <x:c r="A28678" t="str">
        <x:v>2023-03-01</x:v>
      </x:c>
      <x:c r="B28678" t="str">
        <x:v>CUST-01308</x:v>
      </x:c>
      <x:c r="C28678" s="20" t="n">
        <x:v>63.86</x:v>
      </x:c>
    </x:row>
    <x:row r="28679">
      <x:c r="A28679" t="str">
        <x:v>2023-04-01</x:v>
      </x:c>
      <x:c r="B28679" t="str">
        <x:v>CUST-01308</x:v>
      </x:c>
      <x:c r="C28679" s="20" t="n">
        <x:v>63.86</x:v>
      </x:c>
    </x:row>
    <x:row r="28680">
      <x:c r="A28680" t="str">
        <x:v>2023-05-01</x:v>
      </x:c>
      <x:c r="B28680" t="str">
        <x:v>CUST-01308</x:v>
      </x:c>
      <x:c r="C28680" s="20" t="n">
        <x:v>63.86</x:v>
      </x:c>
    </x:row>
    <x:row r="28681">
      <x:c r="A28681" t="str">
        <x:v>2023-06-01</x:v>
      </x:c>
      <x:c r="B28681" t="str">
        <x:v>CUST-01308</x:v>
      </x:c>
      <x:c r="C28681" s="20" t="n">
        <x:v>63.86</x:v>
      </x:c>
    </x:row>
    <x:row r="28682">
      <x:c r="A28682" t="str">
        <x:v>2023-07-01</x:v>
      </x:c>
      <x:c r="B28682" t="str">
        <x:v>CUST-01308</x:v>
      </x:c>
      <x:c r="C28682" s="20" t="n">
        <x:v>63.86</x:v>
      </x:c>
    </x:row>
    <x:row r="28683">
      <x:c r="A28683" t="str">
        <x:v>2023-08-01</x:v>
      </x:c>
      <x:c r="B28683" t="str">
        <x:v>CUST-01308</x:v>
      </x:c>
      <x:c r="C28683" s="20" t="n">
        <x:v>63.86</x:v>
      </x:c>
    </x:row>
    <x:row r="28684">
      <x:c r="A28684" t="str">
        <x:v>2023-09-01</x:v>
      </x:c>
      <x:c r="B28684" t="str">
        <x:v>CUST-01308</x:v>
      </x:c>
      <x:c r="C28684" s="20" t="n">
        <x:v>63.86</x:v>
      </x:c>
    </x:row>
    <x:row r="28685">
      <x:c r="A28685" t="str">
        <x:v>2023-10-01</x:v>
      </x:c>
      <x:c r="B28685" t="str">
        <x:v>CUST-01308</x:v>
      </x:c>
      <x:c r="C28685" s="20" t="n">
        <x:v>63.86</x:v>
      </x:c>
    </x:row>
    <x:row r="28686">
      <x:c r="A28686" t="str">
        <x:v>2023-11-01</x:v>
      </x:c>
      <x:c r="B28686" t="str">
        <x:v>CUST-01308</x:v>
      </x:c>
      <x:c r="C28686" s="20" t="n">
        <x:v>63.86</x:v>
      </x:c>
    </x:row>
    <x:row r="28687">
      <x:c r="A28687" t="str">
        <x:v>2023-12-01</x:v>
      </x:c>
      <x:c r="B28687" t="str">
        <x:v>CUST-01308</x:v>
      </x:c>
      <x:c r="C28687" s="20" t="n">
        <x:v>64.82</x:v>
      </x:c>
    </x:row>
    <x:row r="28688">
      <x:c r="A28688" t="str">
        <x:v>2024-01-01</x:v>
      </x:c>
      <x:c r="B28688" t="str">
        <x:v>CUST-01308</x:v>
      </x:c>
      <x:c r="C28688" s="20" t="n">
        <x:v>63.86</x:v>
      </x:c>
    </x:row>
    <x:row r="28689">
      <x:c r="A28689" t="str">
        <x:v>2024-02-01</x:v>
      </x:c>
      <x:c r="B28689" t="str">
        <x:v>CUST-01308</x:v>
      </x:c>
      <x:c r="C28689" s="20" t="n">
        <x:v>63.86</x:v>
      </x:c>
    </x:row>
    <x:row r="28690">
      <x:c r="A28690" t="str">
        <x:v>2024-03-01</x:v>
      </x:c>
      <x:c r="B28690" t="str">
        <x:v>CUST-01308</x:v>
      </x:c>
      <x:c r="C28690" s="20" t="n">
        <x:v>63.86</x:v>
      </x:c>
    </x:row>
    <x:row r="28691">
      <x:c r="A28691" t="str">
        <x:v>2024-04-01</x:v>
      </x:c>
      <x:c r="B28691" t="str">
        <x:v>CUST-01308</x:v>
      </x:c>
      <x:c r="C28691" s="20" t="n">
        <x:v>63.86</x:v>
      </x:c>
    </x:row>
    <x:row r="28692">
      <x:c r="A28692" t="str">
        <x:v>2024-05-01</x:v>
      </x:c>
      <x:c r="B28692" t="str">
        <x:v>CUST-01308</x:v>
      </x:c>
      <x:c r="C28692" s="20" t="n">
        <x:v>63.86</x:v>
      </x:c>
    </x:row>
    <x:row r="28693">
      <x:c r="A28693" t="str">
        <x:v>2024-06-01</x:v>
      </x:c>
      <x:c r="B28693" t="str">
        <x:v>CUST-01308</x:v>
      </x:c>
      <x:c r="C28693" s="20" t="n">
        <x:v>63.86</x:v>
      </x:c>
    </x:row>
    <x:row r="28694">
      <x:c r="A28694" t="str">
        <x:v>2024-07-01</x:v>
      </x:c>
      <x:c r="B28694" t="str">
        <x:v>CUST-01308</x:v>
      </x:c>
      <x:c r="C28694" s="20" t="n">
        <x:v>63.86</x:v>
      </x:c>
    </x:row>
    <x:row r="28695">
      <x:c r="A28695" t="str">
        <x:v>2024-08-01</x:v>
      </x:c>
      <x:c r="B28695" t="str">
        <x:v>CUST-01308</x:v>
      </x:c>
      <x:c r="C28695" s="20" t="n">
        <x:v>63.86</x:v>
      </x:c>
    </x:row>
    <x:row r="28696">
      <x:c r="A28696" t="str">
        <x:v>2024-09-01</x:v>
      </x:c>
      <x:c r="B28696" t="str">
        <x:v>CUST-01308</x:v>
      </x:c>
      <x:c r="C28696" s="20" t="n">
        <x:v>63.86</x:v>
      </x:c>
    </x:row>
    <x:row r="28697">
      <x:c r="A28697" t="str">
        <x:v>2024-10-01</x:v>
      </x:c>
      <x:c r="B28697" t="str">
        <x:v>CUST-01308</x:v>
      </x:c>
      <x:c r="C28697" s="20" t="n">
        <x:v>63.86</x:v>
      </x:c>
    </x:row>
    <x:row r="28698">
      <x:c r="A28698" t="str">
        <x:v>2024-11-01</x:v>
      </x:c>
      <x:c r="B28698" t="str">
        <x:v>CUST-01308</x:v>
      </x:c>
      <x:c r="C28698" s="20" t="n">
        <x:v>63.86</x:v>
      </x:c>
    </x:row>
    <x:row r="28699">
      <x:c r="A28699" t="str">
        <x:v>2024-12-01</x:v>
      </x:c>
      <x:c r="B28699" t="str">
        <x:v>CUST-01308</x:v>
      </x:c>
      <x:c r="C28699" s="20" t="n">
        <x:v>64.82</x:v>
      </x:c>
    </x:row>
    <x:row r="28700">
      <x:c r="A28700" t="str">
        <x:v>2025-01-01</x:v>
      </x:c>
      <x:c r="B28700" t="str">
        <x:v>CUST-01308</x:v>
      </x:c>
      <x:c r="C28700" s="20" t="n">
        <x:v>63.86</x:v>
      </x:c>
    </x:row>
    <x:row r="28701">
      <x:c r="A28701" t="str">
        <x:v>2025-02-01</x:v>
      </x:c>
      <x:c r="B28701" t="str">
        <x:v>CUST-01308</x:v>
      </x:c>
      <x:c r="C28701" s="20" t="n">
        <x:v>63.86</x:v>
      </x:c>
    </x:row>
    <x:row r="28702">
      <x:c r="A28702" t="str">
        <x:v>2025-03-01</x:v>
      </x:c>
      <x:c r="B28702" t="str">
        <x:v>CUST-01308</x:v>
      </x:c>
      <x:c r="C28702" s="20" t="n">
        <x:v>63.86</x:v>
      </x:c>
    </x:row>
    <x:row r="28703">
      <x:c r="A28703" t="str">
        <x:v>2025-04-01</x:v>
      </x:c>
      <x:c r="B28703" t="str">
        <x:v>CUST-01308</x:v>
      </x:c>
      <x:c r="C28703" s="20" t="n">
        <x:v>63.86</x:v>
      </x:c>
    </x:row>
    <x:row r="28704">
      <x:c r="A28704" t="str">
        <x:v>2025-05-01</x:v>
      </x:c>
      <x:c r="B28704" t="str">
        <x:v>CUST-01308</x:v>
      </x:c>
      <x:c r="C28704" s="20" t="n">
        <x:v>63.86</x:v>
      </x:c>
    </x:row>
    <x:row r="28705">
      <x:c r="A28705" t="str">
        <x:v>2025-06-01</x:v>
      </x:c>
      <x:c r="B28705" t="str">
        <x:v>CUST-01308</x:v>
      </x:c>
      <x:c r="C28705" s="20" t="n">
        <x:v>63.86</x:v>
      </x:c>
    </x:row>
    <x:row r="28706">
      <x:c r="A28706" t="str">
        <x:v>2025-07-01</x:v>
      </x:c>
      <x:c r="B28706" t="str">
        <x:v>CUST-01308</x:v>
      </x:c>
      <x:c r="C28706" s="20" t="n">
        <x:v>63.86</x:v>
      </x:c>
    </x:row>
    <x:row r="28707">
      <x:c r="A28707" t="str">
        <x:v>2025-08-01</x:v>
      </x:c>
      <x:c r="B28707" t="str">
        <x:v>CUST-01308</x:v>
      </x:c>
      <x:c r="C28707" s="20" t="n">
        <x:v>63.86</x:v>
      </x:c>
    </x:row>
    <x:row r="28708">
      <x:c r="A28708" t="str">
        <x:v>2025-09-01</x:v>
      </x:c>
      <x:c r="B28708" t="str">
        <x:v>CUST-01308</x:v>
      </x:c>
      <x:c r="C28708" s="20" t="n">
        <x:v>63.86</x:v>
      </x:c>
    </x:row>
    <x:row r="28709">
      <x:c r="A28709" t="str">
        <x:v>2025-10-01</x:v>
      </x:c>
      <x:c r="B28709" t="str">
        <x:v>CUST-01308</x:v>
      </x:c>
      <x:c r="C28709" s="20" t="n">
        <x:v>63.86</x:v>
      </x:c>
    </x:row>
    <x:row r="28710">
      <x:c r="A28710" t="str">
        <x:v>2025-11-01</x:v>
      </x:c>
      <x:c r="B28710" t="str">
        <x:v>CUST-01308</x:v>
      </x:c>
      <x:c r="C28710" s="20" t="n">
        <x:v>63.86</x:v>
      </x:c>
    </x:row>
    <x:row r="28711">
      <x:c r="A28711" t="str">
        <x:v>2025-12-01</x:v>
      </x:c>
      <x:c r="B28711" t="str">
        <x:v>CUST-01308</x:v>
      </x:c>
      <x:c r="C28711" s="20" t="n">
        <x:v>64.82</x:v>
      </x:c>
    </x:row>
    <x:row r="28712">
      <x:c r="A28712" t="str">
        <x:v>2023-02-01</x:v>
      </x:c>
      <x:c r="B28712" t="str">
        <x:v>CUST-01309</x:v>
      </x:c>
      <x:c r="C28712" s="20" t="n">
        <x:v>99.77</x:v>
      </x:c>
    </x:row>
    <x:row r="28713">
      <x:c r="A28713" t="str">
        <x:v>2023-03-01</x:v>
      </x:c>
      <x:c r="B28713" t="str">
        <x:v>CUST-01309</x:v>
      </x:c>
      <x:c r="C28713" s="20" t="n">
        <x:v>99.77</x:v>
      </x:c>
    </x:row>
    <x:row r="28714">
      <x:c r="A28714" t="str">
        <x:v>2023-04-01</x:v>
      </x:c>
      <x:c r="B28714" t="str">
        <x:v>CUST-01309</x:v>
      </x:c>
      <x:c r="C28714" s="20" t="n">
        <x:v>99.77</x:v>
      </x:c>
    </x:row>
    <x:row r="28715">
      <x:c r="A28715" t="str">
        <x:v>2023-05-01</x:v>
      </x:c>
      <x:c r="B28715" t="str">
        <x:v>CUST-01309</x:v>
      </x:c>
      <x:c r="C28715" s="20" t="n">
        <x:v>99.77</x:v>
      </x:c>
    </x:row>
    <x:row r="28716">
      <x:c r="A28716" t="str">
        <x:v>2023-06-01</x:v>
      </x:c>
      <x:c r="B28716" t="str">
        <x:v>CUST-01309</x:v>
      </x:c>
      <x:c r="C28716" s="20" t="n">
        <x:v>99.77</x:v>
      </x:c>
    </x:row>
    <x:row r="28717">
      <x:c r="A28717" t="str">
        <x:v>2023-07-01</x:v>
      </x:c>
      <x:c r="B28717" t="str">
        <x:v>CUST-01309</x:v>
      </x:c>
      <x:c r="C28717" s="20" t="n">
        <x:v>99.77</x:v>
      </x:c>
    </x:row>
    <x:row r="28718">
      <x:c r="A28718" t="str">
        <x:v>2023-08-01</x:v>
      </x:c>
      <x:c r="B28718" t="str">
        <x:v>CUST-01309</x:v>
      </x:c>
      <x:c r="C28718" s="20" t="n">
        <x:v>99.77</x:v>
      </x:c>
    </x:row>
    <x:row r="28719">
      <x:c r="A28719" t="str">
        <x:v>2023-09-01</x:v>
      </x:c>
      <x:c r="B28719" t="str">
        <x:v>CUST-01309</x:v>
      </x:c>
      <x:c r="C28719" s="20" t="n">
        <x:v>99.77</x:v>
      </x:c>
    </x:row>
    <x:row r="28720">
      <x:c r="A28720" t="str">
        <x:v>2023-10-01</x:v>
      </x:c>
      <x:c r="B28720" t="str">
        <x:v>CUST-01309</x:v>
      </x:c>
      <x:c r="C28720" s="20" t="n">
        <x:v>99.77</x:v>
      </x:c>
    </x:row>
    <x:row r="28721">
      <x:c r="A28721" t="str">
        <x:v>2023-11-01</x:v>
      </x:c>
      <x:c r="B28721" t="str">
        <x:v>CUST-01309</x:v>
      </x:c>
      <x:c r="C28721" s="20" t="n">
        <x:v>99.77</x:v>
      </x:c>
    </x:row>
    <x:row r="28722">
      <x:c r="A28722" t="str">
        <x:v>2023-12-01</x:v>
      </x:c>
      <x:c r="B28722" t="str">
        <x:v>CUST-01309</x:v>
      </x:c>
      <x:c r="C28722" s="20" t="n">
        <x:v>101.27</x:v>
      </x:c>
    </x:row>
    <x:row r="28723">
      <x:c r="A28723" t="str">
        <x:v>2024-01-01</x:v>
      </x:c>
      <x:c r="B28723" t="str">
        <x:v>CUST-01309</x:v>
      </x:c>
      <x:c r="C28723" s="20" t="n">
        <x:v>99.77</x:v>
      </x:c>
    </x:row>
    <x:row r="28724">
      <x:c r="A28724" t="str">
        <x:v>2024-02-01</x:v>
      </x:c>
      <x:c r="B28724" t="str">
        <x:v>CUST-01309</x:v>
      </x:c>
      <x:c r="C28724" s="20" t="n">
        <x:v>99.77</x:v>
      </x:c>
    </x:row>
    <x:row r="28725">
      <x:c r="A28725" t="str">
        <x:v>2024-03-01</x:v>
      </x:c>
      <x:c r="B28725" t="str">
        <x:v>CUST-01309</x:v>
      </x:c>
      <x:c r="C28725" s="20" t="n">
        <x:v>99.77</x:v>
      </x:c>
    </x:row>
    <x:row r="28726">
      <x:c r="A28726" t="str">
        <x:v>2024-04-01</x:v>
      </x:c>
      <x:c r="B28726" t="str">
        <x:v>CUST-01309</x:v>
      </x:c>
      <x:c r="C28726" s="20" t="n">
        <x:v>99.77</x:v>
      </x:c>
    </x:row>
    <x:row r="28727">
      <x:c r="A28727" t="str">
        <x:v>2024-05-01</x:v>
      </x:c>
      <x:c r="B28727" t="str">
        <x:v>CUST-01309</x:v>
      </x:c>
      <x:c r="C28727" s="20" t="n">
        <x:v>99.77</x:v>
      </x:c>
    </x:row>
    <x:row r="28728">
      <x:c r="A28728" t="str">
        <x:v>2024-06-01</x:v>
      </x:c>
      <x:c r="B28728" t="str">
        <x:v>CUST-01309</x:v>
      </x:c>
      <x:c r="C28728" s="20" t="n">
        <x:v>99.77</x:v>
      </x:c>
    </x:row>
    <x:row r="28729">
      <x:c r="A28729" t="str">
        <x:v>2024-07-01</x:v>
      </x:c>
      <x:c r="B28729" t="str">
        <x:v>CUST-01309</x:v>
      </x:c>
      <x:c r="C28729" s="20" t="n">
        <x:v>99.77</x:v>
      </x:c>
    </x:row>
    <x:row r="28730">
      <x:c r="A28730" t="str">
        <x:v>2024-08-01</x:v>
      </x:c>
      <x:c r="B28730" t="str">
        <x:v>CUST-01309</x:v>
      </x:c>
      <x:c r="C28730" s="20" t="n">
        <x:v>99.77</x:v>
      </x:c>
    </x:row>
    <x:row r="28731">
      <x:c r="A28731" t="str">
        <x:v>2024-09-01</x:v>
      </x:c>
      <x:c r="B28731" t="str">
        <x:v>CUST-01309</x:v>
      </x:c>
      <x:c r="C28731" s="20" t="n">
        <x:v>99.77</x:v>
      </x:c>
    </x:row>
    <x:row r="28732">
      <x:c r="A28732" t="str">
        <x:v>2024-10-01</x:v>
      </x:c>
      <x:c r="B28732" t="str">
        <x:v>CUST-01309</x:v>
      </x:c>
      <x:c r="C28732" s="20" t="n">
        <x:v>99.77</x:v>
      </x:c>
    </x:row>
    <x:row r="28733">
      <x:c r="A28733" t="str">
        <x:v>2024-11-01</x:v>
      </x:c>
      <x:c r="B28733" t="str">
        <x:v>CUST-01309</x:v>
      </x:c>
      <x:c r="C28733" s="20" t="n">
        <x:v>99.77</x:v>
      </x:c>
    </x:row>
    <x:row r="28734">
      <x:c r="A28734" t="str">
        <x:v>2024-12-01</x:v>
      </x:c>
      <x:c r="B28734" t="str">
        <x:v>CUST-01309</x:v>
      </x:c>
      <x:c r="C28734" s="20" t="n">
        <x:v>101.27</x:v>
      </x:c>
    </x:row>
    <x:row r="28735">
      <x:c r="A28735" t="str">
        <x:v>2025-01-01</x:v>
      </x:c>
      <x:c r="B28735" t="str">
        <x:v>CUST-01309</x:v>
      </x:c>
      <x:c r="C28735" s="20" t="n">
        <x:v>99.77</x:v>
      </x:c>
    </x:row>
    <x:row r="28736">
      <x:c r="A28736" t="str">
        <x:v>2025-02-01</x:v>
      </x:c>
      <x:c r="B28736" t="str">
        <x:v>CUST-01309</x:v>
      </x:c>
      <x:c r="C28736" s="20" t="n">
        <x:v>99.77</x:v>
      </x:c>
    </x:row>
    <x:row r="28737">
      <x:c r="A28737" t="str">
        <x:v>2025-03-01</x:v>
      </x:c>
      <x:c r="B28737" t="str">
        <x:v>CUST-01309</x:v>
      </x:c>
      <x:c r="C28737" s="20" t="n">
        <x:v>99.77</x:v>
      </x:c>
    </x:row>
    <x:row r="28738">
      <x:c r="A28738" t="str">
        <x:v>2025-04-01</x:v>
      </x:c>
      <x:c r="B28738" t="str">
        <x:v>CUST-01309</x:v>
      </x:c>
      <x:c r="C28738" s="20" t="n">
        <x:v>99.77</x:v>
      </x:c>
    </x:row>
    <x:row r="28739">
      <x:c r="A28739" t="str">
        <x:v>2025-05-01</x:v>
      </x:c>
      <x:c r="B28739" t="str">
        <x:v>CUST-01309</x:v>
      </x:c>
      <x:c r="C28739" s="20" t="n">
        <x:v>99.77</x:v>
      </x:c>
    </x:row>
    <x:row r="28740">
      <x:c r="A28740" t="str">
        <x:v>2025-06-01</x:v>
      </x:c>
      <x:c r="B28740" t="str">
        <x:v>CUST-01309</x:v>
      </x:c>
      <x:c r="C28740" s="20" t="n">
        <x:v>99.77</x:v>
      </x:c>
    </x:row>
    <x:row r="28741">
      <x:c r="A28741" t="str">
        <x:v>2025-07-01</x:v>
      </x:c>
      <x:c r="B28741" t="str">
        <x:v>CUST-01309</x:v>
      </x:c>
      <x:c r="C28741" s="20" t="n">
        <x:v>99.77</x:v>
      </x:c>
    </x:row>
    <x:row r="28742">
      <x:c r="A28742" t="str">
        <x:v>2025-08-01</x:v>
      </x:c>
      <x:c r="B28742" t="str">
        <x:v>CUST-01309</x:v>
      </x:c>
      <x:c r="C28742" s="20" t="n">
        <x:v>99.77</x:v>
      </x:c>
    </x:row>
    <x:row r="28743">
      <x:c r="A28743" t="str">
        <x:v>2025-09-01</x:v>
      </x:c>
      <x:c r="B28743" t="str">
        <x:v>CUST-01309</x:v>
      </x:c>
      <x:c r="C28743" s="20" t="n">
        <x:v>99.77</x:v>
      </x:c>
    </x:row>
    <x:row r="28744">
      <x:c r="A28744" t="str">
        <x:v>2025-10-01</x:v>
      </x:c>
      <x:c r="B28744" t="str">
        <x:v>CUST-01309</x:v>
      </x:c>
      <x:c r="C28744" s="20" t="n">
        <x:v>99.77</x:v>
      </x:c>
    </x:row>
    <x:row r="28745">
      <x:c r="A28745" t="str">
        <x:v>2022-11-01</x:v>
      </x:c>
      <x:c r="B28745" t="str">
        <x:v>CUST-01310</x:v>
      </x:c>
      <x:c r="C28745" s="20" t="n">
        <x:v>42.86</x:v>
      </x:c>
    </x:row>
    <x:row r="28746">
      <x:c r="A28746" t="str">
        <x:v>2022-12-01</x:v>
      </x:c>
      <x:c r="B28746" t="str">
        <x:v>CUST-01310</x:v>
      </x:c>
      <x:c r="C28746" s="20" t="n">
        <x:v>43.5</x:v>
      </x:c>
    </x:row>
    <x:row r="28747">
      <x:c r="A28747" t="str">
        <x:v>2023-01-01</x:v>
      </x:c>
      <x:c r="B28747" t="str">
        <x:v>CUST-01310</x:v>
      </x:c>
      <x:c r="C28747" s="20" t="n">
        <x:v>42.86</x:v>
      </x:c>
    </x:row>
    <x:row r="28748">
      <x:c r="A28748" t="str">
        <x:v>2023-02-01</x:v>
      </x:c>
      <x:c r="B28748" t="str">
        <x:v>CUST-01310</x:v>
      </x:c>
      <x:c r="C28748" s="20" t="n">
        <x:v>42.86</x:v>
      </x:c>
    </x:row>
    <x:row r="28749">
      <x:c r="A28749" t="str">
        <x:v>2023-03-01</x:v>
      </x:c>
      <x:c r="B28749" t="str">
        <x:v>CUST-01310</x:v>
      </x:c>
      <x:c r="C28749" s="20" t="n">
        <x:v>42.86</x:v>
      </x:c>
    </x:row>
    <x:row r="28750">
      <x:c r="A28750" t="str">
        <x:v>2023-04-01</x:v>
      </x:c>
      <x:c r="B28750" t="str">
        <x:v>CUST-01310</x:v>
      </x:c>
      <x:c r="C28750" s="20" t="n">
        <x:v>42.86</x:v>
      </x:c>
    </x:row>
    <x:row r="28751">
      <x:c r="A28751" t="str">
        <x:v>2023-05-01</x:v>
      </x:c>
      <x:c r="B28751" t="str">
        <x:v>CUST-01310</x:v>
      </x:c>
      <x:c r="C28751" s="20" t="n">
        <x:v>42.86</x:v>
      </x:c>
    </x:row>
    <x:row r="28752">
      <x:c r="A28752" t="str">
        <x:v>2023-06-01</x:v>
      </x:c>
      <x:c r="B28752" t="str">
        <x:v>CUST-01310</x:v>
      </x:c>
      <x:c r="C28752" s="20" t="n">
        <x:v>42.86</x:v>
      </x:c>
    </x:row>
    <x:row r="28753">
      <x:c r="A28753" t="str">
        <x:v>2023-07-01</x:v>
      </x:c>
      <x:c r="B28753" t="str">
        <x:v>CUST-01310</x:v>
      </x:c>
      <x:c r="C28753" s="20" t="n">
        <x:v>42.86</x:v>
      </x:c>
    </x:row>
    <x:row r="28754">
      <x:c r="A28754" t="str">
        <x:v>2023-08-01</x:v>
      </x:c>
      <x:c r="B28754" t="str">
        <x:v>CUST-01310</x:v>
      </x:c>
      <x:c r="C28754" s="20" t="n">
        <x:v>42.86</x:v>
      </x:c>
    </x:row>
    <x:row r="28755">
      <x:c r="A28755" t="str">
        <x:v>2023-09-01</x:v>
      </x:c>
      <x:c r="B28755" t="str">
        <x:v>CUST-01310</x:v>
      </x:c>
      <x:c r="C28755" s="20" t="n">
        <x:v>42.86</x:v>
      </x:c>
    </x:row>
    <x:row r="28756">
      <x:c r="A28756" t="str">
        <x:v>2023-10-01</x:v>
      </x:c>
      <x:c r="B28756" t="str">
        <x:v>CUST-01310</x:v>
      </x:c>
      <x:c r="C28756" s="20" t="n">
        <x:v>42.86</x:v>
      </x:c>
    </x:row>
    <x:row r="28757">
      <x:c r="A28757" t="str">
        <x:v>2023-11-01</x:v>
      </x:c>
      <x:c r="B28757" t="str">
        <x:v>CUST-01310</x:v>
      </x:c>
      <x:c r="C28757" s="20" t="n">
        <x:v>42.86</x:v>
      </x:c>
    </x:row>
    <x:row r="28758">
      <x:c r="A28758" t="str">
        <x:v>2023-12-01</x:v>
      </x:c>
      <x:c r="B28758" t="str">
        <x:v>CUST-01310</x:v>
      </x:c>
      <x:c r="C28758" s="20" t="n">
        <x:v>43.5</x:v>
      </x:c>
    </x:row>
    <x:row r="28759">
      <x:c r="A28759" t="str">
        <x:v>2024-01-01</x:v>
      </x:c>
      <x:c r="B28759" t="str">
        <x:v>CUST-01310</x:v>
      </x:c>
      <x:c r="C28759" s="20" t="n">
        <x:v>42.86</x:v>
      </x:c>
    </x:row>
    <x:row r="28760">
      <x:c r="A28760" t="str">
        <x:v>2024-02-01</x:v>
      </x:c>
      <x:c r="B28760" t="str">
        <x:v>CUST-01310</x:v>
      </x:c>
      <x:c r="C28760" s="20" t="n">
        <x:v>42.86</x:v>
      </x:c>
    </x:row>
    <x:row r="28761">
      <x:c r="A28761" t="str">
        <x:v>2024-03-01</x:v>
      </x:c>
      <x:c r="B28761" t="str">
        <x:v>CUST-01310</x:v>
      </x:c>
      <x:c r="C28761" s="20" t="n">
        <x:v>42.86</x:v>
      </x:c>
    </x:row>
    <x:row r="28762">
      <x:c r="A28762" t="str">
        <x:v>2024-04-01</x:v>
      </x:c>
      <x:c r="B28762" t="str">
        <x:v>CUST-01310</x:v>
      </x:c>
      <x:c r="C28762" s="20" t="n">
        <x:v>42.86</x:v>
      </x:c>
    </x:row>
    <x:row r="28763">
      <x:c r="A28763" t="str">
        <x:v>2024-05-01</x:v>
      </x:c>
      <x:c r="B28763" t="str">
        <x:v>CUST-01310</x:v>
      </x:c>
      <x:c r="C28763" s="20" t="n">
        <x:v>42.86</x:v>
      </x:c>
    </x:row>
    <x:row r="28764">
      <x:c r="A28764" t="str">
        <x:v>2024-06-01</x:v>
      </x:c>
      <x:c r="B28764" t="str">
        <x:v>CUST-01310</x:v>
      </x:c>
      <x:c r="C28764" s="20" t="n">
        <x:v>42.86</x:v>
      </x:c>
    </x:row>
    <x:row r="28765">
      <x:c r="A28765" t="str">
        <x:v>2024-07-01</x:v>
      </x:c>
      <x:c r="B28765" t="str">
        <x:v>CUST-01310</x:v>
      </x:c>
      <x:c r="C28765" s="20" t="n">
        <x:v>42.86</x:v>
      </x:c>
    </x:row>
    <x:row r="28766">
      <x:c r="A28766" t="str">
        <x:v>2024-08-01</x:v>
      </x:c>
      <x:c r="B28766" t="str">
        <x:v>CUST-01310</x:v>
      </x:c>
      <x:c r="C28766" s="20" t="n">
        <x:v>42.86</x:v>
      </x:c>
    </x:row>
    <x:row r="28767">
      <x:c r="A28767" t="str">
        <x:v>2024-09-01</x:v>
      </x:c>
      <x:c r="B28767" t="str">
        <x:v>CUST-01310</x:v>
      </x:c>
      <x:c r="C28767" s="20" t="n">
        <x:v>42.86</x:v>
      </x:c>
    </x:row>
    <x:row r="28768">
      <x:c r="A28768" t="str">
        <x:v>2024-10-01</x:v>
      </x:c>
      <x:c r="B28768" t="str">
        <x:v>CUST-01310</x:v>
      </x:c>
      <x:c r="C28768" s="20" t="n">
        <x:v>42.86</x:v>
      </x:c>
    </x:row>
    <x:row r="28769">
      <x:c r="A28769" t="str">
        <x:v>2024-11-01</x:v>
      </x:c>
      <x:c r="B28769" t="str">
        <x:v>CUST-01310</x:v>
      </x:c>
      <x:c r="C28769" s="20" t="n">
        <x:v>42.86</x:v>
      </x:c>
    </x:row>
    <x:row r="28770">
      <x:c r="A28770" t="str">
        <x:v>2024-12-01</x:v>
      </x:c>
      <x:c r="B28770" t="str">
        <x:v>CUST-01310</x:v>
      </x:c>
      <x:c r="C28770" s="20" t="n">
        <x:v>43.5</x:v>
      </x:c>
    </x:row>
    <x:row r="28771">
      <x:c r="A28771" t="str">
        <x:v>2025-01-01</x:v>
      </x:c>
      <x:c r="B28771" t="str">
        <x:v>CUST-01310</x:v>
      </x:c>
      <x:c r="C28771" s="20" t="n">
        <x:v>42.86</x:v>
      </x:c>
    </x:row>
    <x:row r="28772">
      <x:c r="A28772" t="str">
        <x:v>2025-02-01</x:v>
      </x:c>
      <x:c r="B28772" t="str">
        <x:v>CUST-01310</x:v>
      </x:c>
      <x:c r="C28772" s="20" t="n">
        <x:v>42.86</x:v>
      </x:c>
    </x:row>
    <x:row r="28773">
      <x:c r="A28773" t="str">
        <x:v>2025-03-01</x:v>
      </x:c>
      <x:c r="B28773" t="str">
        <x:v>CUST-01310</x:v>
      </x:c>
      <x:c r="C28773" s="20" t="n">
        <x:v>42.86</x:v>
      </x:c>
    </x:row>
    <x:row r="28774">
      <x:c r="A28774" t="str">
        <x:v>2025-04-01</x:v>
      </x:c>
      <x:c r="B28774" t="str">
        <x:v>CUST-01310</x:v>
      </x:c>
      <x:c r="C28774" s="20" t="n">
        <x:v>42.86</x:v>
      </x:c>
    </x:row>
    <x:row r="28775">
      <x:c r="A28775" t="str">
        <x:v>2025-05-01</x:v>
      </x:c>
      <x:c r="B28775" t="str">
        <x:v>CUST-01310</x:v>
      </x:c>
      <x:c r="C28775" s="20" t="n">
        <x:v>42.86</x:v>
      </x:c>
    </x:row>
    <x:row r="28776">
      <x:c r="A28776" t="str">
        <x:v>2025-06-01</x:v>
      </x:c>
      <x:c r="B28776" t="str">
        <x:v>CUST-01310</x:v>
      </x:c>
      <x:c r="C28776" s="20" t="n">
        <x:v>42.86</x:v>
      </x:c>
    </x:row>
    <x:row r="28777">
      <x:c r="A28777" t="str">
        <x:v>2025-07-01</x:v>
      </x:c>
      <x:c r="B28777" t="str">
        <x:v>CUST-01310</x:v>
      </x:c>
      <x:c r="C28777" s="20" t="n">
        <x:v>42.86</x:v>
      </x:c>
    </x:row>
    <x:row r="28778">
      <x:c r="A28778" t="str">
        <x:v>2025-08-01</x:v>
      </x:c>
      <x:c r="B28778" t="str">
        <x:v>CUST-01310</x:v>
      </x:c>
      <x:c r="C28778" s="20" t="n">
        <x:v>42.86</x:v>
      </x:c>
    </x:row>
    <x:row r="28779">
      <x:c r="A28779" t="str">
        <x:v>2025-09-01</x:v>
      </x:c>
      <x:c r="B28779" t="str">
        <x:v>CUST-01310</x:v>
      </x:c>
      <x:c r="C28779" s="20" t="n">
        <x:v>42.86</x:v>
      </x:c>
    </x:row>
    <x:row r="28780">
      <x:c r="A28780" t="str">
        <x:v>2025-10-01</x:v>
      </x:c>
      <x:c r="B28780" t="str">
        <x:v>CUST-01310</x:v>
      </x:c>
      <x:c r="C28780" s="20" t="n">
        <x:v>42.86</x:v>
      </x:c>
    </x:row>
    <x:row r="28781">
      <x:c r="A28781" t="str">
        <x:v>2025-11-01</x:v>
      </x:c>
      <x:c r="B28781" t="str">
        <x:v>CUST-01310</x:v>
      </x:c>
      <x:c r="C28781" s="20" t="n">
        <x:v>42.86</x:v>
      </x:c>
    </x:row>
    <x:row r="28782">
      <x:c r="A28782" t="str">
        <x:v>2025-12-01</x:v>
      </x:c>
      <x:c r="B28782" t="str">
        <x:v>CUST-01310</x:v>
      </x:c>
      <x:c r="C28782" s="20" t="n">
        <x:v>43.5</x:v>
      </x:c>
    </x:row>
    <x:row r="28783">
      <x:c r="A28783" t="str">
        <x:v>2023-12-01</x:v>
      </x:c>
      <x:c r="B28783" t="str">
        <x:v>CUST-01311</x:v>
      </x:c>
      <x:c r="C28783" s="20" t="n">
        <x:v>53.28</x:v>
      </x:c>
    </x:row>
    <x:row r="28784">
      <x:c r="A28784" t="str">
        <x:v>2024-01-01</x:v>
      </x:c>
      <x:c r="B28784" t="str">
        <x:v>CUST-01311</x:v>
      </x:c>
      <x:c r="C28784" s="20" t="n">
        <x:v>52.49</x:v>
      </x:c>
    </x:row>
    <x:row r="28785">
      <x:c r="A28785" t="str">
        <x:v>2024-02-01</x:v>
      </x:c>
      <x:c r="B28785" t="str">
        <x:v>CUST-01311</x:v>
      </x:c>
      <x:c r="C28785" s="20" t="n">
        <x:v>52.49</x:v>
      </x:c>
    </x:row>
    <x:row r="28786">
      <x:c r="A28786" t="str">
        <x:v>2024-03-01</x:v>
      </x:c>
      <x:c r="B28786" t="str">
        <x:v>CUST-01311</x:v>
      </x:c>
      <x:c r="C28786" s="20" t="n">
        <x:v>52.49</x:v>
      </x:c>
    </x:row>
    <x:row r="28787">
      <x:c r="A28787" t="str">
        <x:v>2024-04-01</x:v>
      </x:c>
      <x:c r="B28787" t="str">
        <x:v>CUST-01311</x:v>
      </x:c>
      <x:c r="C28787" s="20" t="n">
        <x:v>52.49</x:v>
      </x:c>
    </x:row>
    <x:row r="28788">
      <x:c r="A28788" t="str">
        <x:v>2024-05-01</x:v>
      </x:c>
      <x:c r="B28788" t="str">
        <x:v>CUST-01311</x:v>
      </x:c>
      <x:c r="C28788" s="20" t="n">
        <x:v>52.49</x:v>
      </x:c>
    </x:row>
    <x:row r="28789">
      <x:c r="A28789" t="str">
        <x:v>2024-06-01</x:v>
      </x:c>
      <x:c r="B28789" t="str">
        <x:v>CUST-01311</x:v>
      </x:c>
      <x:c r="C28789" s="20" t="n">
        <x:v>52.49</x:v>
      </x:c>
    </x:row>
    <x:row r="28790">
      <x:c r="A28790" t="str">
        <x:v>2024-07-01</x:v>
      </x:c>
      <x:c r="B28790" t="str">
        <x:v>CUST-01311</x:v>
      </x:c>
      <x:c r="C28790" s="20" t="n">
        <x:v>52.49</x:v>
      </x:c>
    </x:row>
    <x:row r="28791">
      <x:c r="A28791" t="str">
        <x:v>2024-08-01</x:v>
      </x:c>
      <x:c r="B28791" t="str">
        <x:v>CUST-01311</x:v>
      </x:c>
      <x:c r="C28791" s="20" t="n">
        <x:v>52.49</x:v>
      </x:c>
    </x:row>
    <x:row r="28792">
      <x:c r="A28792" t="str">
        <x:v>2024-09-01</x:v>
      </x:c>
      <x:c r="B28792" t="str">
        <x:v>CUST-01311</x:v>
      </x:c>
      <x:c r="C28792" s="20" t="n">
        <x:v>52.49</x:v>
      </x:c>
    </x:row>
    <x:row r="28793">
      <x:c r="A28793" t="str">
        <x:v>2024-10-01</x:v>
      </x:c>
      <x:c r="B28793" t="str">
        <x:v>CUST-01311</x:v>
      </x:c>
      <x:c r="C28793" s="20" t="n">
        <x:v>52.49</x:v>
      </x:c>
    </x:row>
    <x:row r="28794">
      <x:c r="A28794" t="str">
        <x:v>2024-11-01</x:v>
      </x:c>
      <x:c r="B28794" t="str">
        <x:v>CUST-01311</x:v>
      </x:c>
      <x:c r="C28794" s="20" t="n">
        <x:v>52.49</x:v>
      </x:c>
    </x:row>
    <x:row r="28795">
      <x:c r="A28795" t="str">
        <x:v>2024-12-01</x:v>
      </x:c>
      <x:c r="B28795" t="str">
        <x:v>CUST-01311</x:v>
      </x:c>
      <x:c r="C28795" s="20" t="n">
        <x:v>53.28</x:v>
      </x:c>
    </x:row>
    <x:row r="28796">
      <x:c r="A28796" t="str">
        <x:v>2025-01-01</x:v>
      </x:c>
      <x:c r="B28796" t="str">
        <x:v>CUST-01311</x:v>
      </x:c>
      <x:c r="C28796" s="20" t="n">
        <x:v>52.49</x:v>
      </x:c>
    </x:row>
    <x:row r="28797">
      <x:c r="A28797" t="str">
        <x:v>2025-02-01</x:v>
      </x:c>
      <x:c r="B28797" t="str">
        <x:v>CUST-01311</x:v>
      </x:c>
      <x:c r="C28797" s="20" t="n">
        <x:v>52.49</x:v>
      </x:c>
    </x:row>
    <x:row r="28798">
      <x:c r="A28798" t="str">
        <x:v>2025-03-01</x:v>
      </x:c>
      <x:c r="B28798" t="str">
        <x:v>CUST-01311</x:v>
      </x:c>
      <x:c r="C28798" s="20" t="n">
        <x:v>52.49</x:v>
      </x:c>
    </x:row>
    <x:row r="28799">
      <x:c r="A28799" t="str">
        <x:v>2025-04-01</x:v>
      </x:c>
      <x:c r="B28799" t="str">
        <x:v>CUST-01311</x:v>
      </x:c>
      <x:c r="C28799" s="20" t="n">
        <x:v>52.49</x:v>
      </x:c>
    </x:row>
    <x:row r="28800">
      <x:c r="A28800" t="str">
        <x:v>2025-05-01</x:v>
      </x:c>
      <x:c r="B28800" t="str">
        <x:v>CUST-01311</x:v>
      </x:c>
      <x:c r="C28800" s="20" t="n">
        <x:v>52.49</x:v>
      </x:c>
    </x:row>
    <x:row r="28801">
      <x:c r="A28801" t="str">
        <x:v>2025-06-01</x:v>
      </x:c>
      <x:c r="B28801" t="str">
        <x:v>CUST-01311</x:v>
      </x:c>
      <x:c r="C28801" s="20" t="n">
        <x:v>52.49</x:v>
      </x:c>
    </x:row>
    <x:row r="28802">
      <x:c r="A28802" t="str">
        <x:v>2025-07-01</x:v>
      </x:c>
      <x:c r="B28802" t="str">
        <x:v>CUST-01311</x:v>
      </x:c>
      <x:c r="C28802" s="20" t="n">
        <x:v>52.49</x:v>
      </x:c>
    </x:row>
    <x:row r="28803">
      <x:c r="A28803" t="str">
        <x:v>2025-08-01</x:v>
      </x:c>
      <x:c r="B28803" t="str">
        <x:v>CUST-01311</x:v>
      </x:c>
      <x:c r="C28803" s="20" t="n">
        <x:v>52.49</x:v>
      </x:c>
    </x:row>
    <x:row r="28804">
      <x:c r="A28804" t="str">
        <x:v>2025-09-01</x:v>
      </x:c>
      <x:c r="B28804" t="str">
        <x:v>CUST-01311</x:v>
      </x:c>
      <x:c r="C28804" s="20" t="n">
        <x:v>52.49</x:v>
      </x:c>
    </x:row>
    <x:row r="28805">
      <x:c r="A28805" t="str">
        <x:v>2025-10-01</x:v>
      </x:c>
      <x:c r="B28805" t="str">
        <x:v>CUST-01311</x:v>
      </x:c>
      <x:c r="C28805" s="20" t="n">
        <x:v>52.49</x:v>
      </x:c>
    </x:row>
    <x:row r="28806">
      <x:c r="A28806" t="str">
        <x:v>2025-11-01</x:v>
      </x:c>
      <x:c r="B28806" t="str">
        <x:v>CUST-01311</x:v>
      </x:c>
      <x:c r="C28806" s="20" t="n">
        <x:v>52.49</x:v>
      </x:c>
    </x:row>
    <x:row r="28807">
      <x:c r="A28807" t="str">
        <x:v>2025-12-01</x:v>
      </x:c>
      <x:c r="B28807" t="str">
        <x:v>CUST-01311</x:v>
      </x:c>
      <x:c r="C28807" s="20" t="n">
        <x:v>53.28</x:v>
      </x:c>
    </x:row>
    <x:row r="28808">
      <x:c r="A28808" t="str">
        <x:v>2022-08-01</x:v>
      </x:c>
      <x:c r="B28808" t="str">
        <x:v>CUST-01312</x:v>
      </x:c>
      <x:c r="C28808" s="20" t="n">
        <x:v>90.68</x:v>
      </x:c>
    </x:row>
    <x:row r="28809">
      <x:c r="A28809" t="str">
        <x:v>2022-09-01</x:v>
      </x:c>
      <x:c r="B28809" t="str">
        <x:v>CUST-01312</x:v>
      </x:c>
      <x:c r="C28809" s="20" t="n">
        <x:v>90.68</x:v>
      </x:c>
    </x:row>
    <x:row r="28810">
      <x:c r="A28810" t="str">
        <x:v>2022-10-01</x:v>
      </x:c>
      <x:c r="B28810" t="str">
        <x:v>CUST-01312</x:v>
      </x:c>
      <x:c r="C28810" s="20" t="n">
        <x:v>90.68</x:v>
      </x:c>
    </x:row>
    <x:row r="28811">
      <x:c r="A28811" t="str">
        <x:v>2022-11-01</x:v>
      </x:c>
      <x:c r="B28811" t="str">
        <x:v>CUST-01312</x:v>
      </x:c>
      <x:c r="C28811" s="20" t="n">
        <x:v>90.68</x:v>
      </x:c>
    </x:row>
    <x:row r="28812">
      <x:c r="A28812" t="str">
        <x:v>2022-12-01</x:v>
      </x:c>
      <x:c r="B28812" t="str">
        <x:v>CUST-01312</x:v>
      </x:c>
      <x:c r="C28812" s="20" t="n">
        <x:v>92.04</x:v>
      </x:c>
    </x:row>
    <x:row r="28813">
      <x:c r="A28813" t="str">
        <x:v>2023-01-01</x:v>
      </x:c>
      <x:c r="B28813" t="str">
        <x:v>CUST-01312</x:v>
      </x:c>
      <x:c r="C28813" s="20" t="n">
        <x:v>90.68</x:v>
      </x:c>
    </x:row>
    <x:row r="28814">
      <x:c r="A28814" t="str">
        <x:v>2023-02-01</x:v>
      </x:c>
      <x:c r="B28814" t="str">
        <x:v>CUST-01312</x:v>
      </x:c>
      <x:c r="C28814" s="20" t="n">
        <x:v>90.68</x:v>
      </x:c>
    </x:row>
    <x:row r="28815">
      <x:c r="A28815" t="str">
        <x:v>2023-03-01</x:v>
      </x:c>
      <x:c r="B28815" t="str">
        <x:v>CUST-01312</x:v>
      </x:c>
      <x:c r="C28815" s="20" t="n">
        <x:v>90.68</x:v>
      </x:c>
    </x:row>
    <x:row r="28816">
      <x:c r="A28816" t="str">
        <x:v>2023-04-01</x:v>
      </x:c>
      <x:c r="B28816" t="str">
        <x:v>CUST-01312</x:v>
      </x:c>
      <x:c r="C28816" s="20" t="n">
        <x:v>90.68</x:v>
      </x:c>
    </x:row>
    <x:row r="28817">
      <x:c r="A28817" t="str">
        <x:v>2023-05-01</x:v>
      </x:c>
      <x:c r="B28817" t="str">
        <x:v>CUST-01312</x:v>
      </x:c>
      <x:c r="C28817" s="20" t="n">
        <x:v>90.68</x:v>
      </x:c>
    </x:row>
    <x:row r="28818">
      <x:c r="A28818" t="str">
        <x:v>2023-06-01</x:v>
      </x:c>
      <x:c r="B28818" t="str">
        <x:v>CUST-01312</x:v>
      </x:c>
      <x:c r="C28818" s="20" t="n">
        <x:v>90.68</x:v>
      </x:c>
    </x:row>
    <x:row r="28819">
      <x:c r="A28819" t="str">
        <x:v>2023-07-01</x:v>
      </x:c>
      <x:c r="B28819" t="str">
        <x:v>CUST-01312</x:v>
      </x:c>
      <x:c r="C28819" s="20" t="n">
        <x:v>90.68</x:v>
      </x:c>
    </x:row>
    <x:row r="28820">
      <x:c r="A28820" t="str">
        <x:v>2023-08-01</x:v>
      </x:c>
      <x:c r="B28820" t="str">
        <x:v>CUST-01312</x:v>
      </x:c>
      <x:c r="C28820" s="20" t="n">
        <x:v>90.68</x:v>
      </x:c>
    </x:row>
    <x:row r="28821">
      <x:c r="A28821" t="str">
        <x:v>2023-09-01</x:v>
      </x:c>
      <x:c r="B28821" t="str">
        <x:v>CUST-01312</x:v>
      </x:c>
      <x:c r="C28821" s="20" t="n">
        <x:v>90.68</x:v>
      </x:c>
    </x:row>
    <x:row r="28822">
      <x:c r="A28822" t="str">
        <x:v>2023-10-01</x:v>
      </x:c>
      <x:c r="B28822" t="str">
        <x:v>CUST-01312</x:v>
      </x:c>
      <x:c r="C28822" s="20" t="n">
        <x:v>90.68</x:v>
      </x:c>
    </x:row>
    <x:row r="28823">
      <x:c r="A28823" t="str">
        <x:v>2023-11-01</x:v>
      </x:c>
      <x:c r="B28823" t="str">
        <x:v>CUST-01312</x:v>
      </x:c>
      <x:c r="C28823" s="20" t="n">
        <x:v>90.68</x:v>
      </x:c>
    </x:row>
    <x:row r="28824">
      <x:c r="A28824" t="str">
        <x:v>2023-12-01</x:v>
      </x:c>
      <x:c r="B28824" t="str">
        <x:v>CUST-01312</x:v>
      </x:c>
      <x:c r="C28824" s="20" t="n">
        <x:v>92.04</x:v>
      </x:c>
    </x:row>
    <x:row r="28825">
      <x:c r="A28825" t="str">
        <x:v>2024-01-01</x:v>
      </x:c>
      <x:c r="B28825" t="str">
        <x:v>CUST-01312</x:v>
      </x:c>
      <x:c r="C28825" s="20" t="n">
        <x:v>90.68</x:v>
      </x:c>
    </x:row>
    <x:row r="28826">
      <x:c r="A28826" t="str">
        <x:v>2024-02-01</x:v>
      </x:c>
      <x:c r="B28826" t="str">
        <x:v>CUST-01312</x:v>
      </x:c>
      <x:c r="C28826" s="20" t="n">
        <x:v>90.68</x:v>
      </x:c>
    </x:row>
    <x:row r="28827">
      <x:c r="A28827" t="str">
        <x:v>2024-03-01</x:v>
      </x:c>
      <x:c r="B28827" t="str">
        <x:v>CUST-01312</x:v>
      </x:c>
      <x:c r="C28827" s="20" t="n">
        <x:v>90.68</x:v>
      </x:c>
    </x:row>
    <x:row r="28828">
      <x:c r="A28828" t="str">
        <x:v>2024-04-01</x:v>
      </x:c>
      <x:c r="B28828" t="str">
        <x:v>CUST-01312</x:v>
      </x:c>
      <x:c r="C28828" s="20" t="n">
        <x:v>90.68</x:v>
      </x:c>
    </x:row>
    <x:row r="28829">
      <x:c r="A28829" t="str">
        <x:v>2024-05-01</x:v>
      </x:c>
      <x:c r="B28829" t="str">
        <x:v>CUST-01312</x:v>
      </x:c>
      <x:c r="C28829" s="20" t="n">
        <x:v>90.68</x:v>
      </x:c>
    </x:row>
    <x:row r="28830">
      <x:c r="A28830" t="str">
        <x:v>2024-06-01</x:v>
      </x:c>
      <x:c r="B28830" t="str">
        <x:v>CUST-01312</x:v>
      </x:c>
      <x:c r="C28830" s="20" t="n">
        <x:v>90.68</x:v>
      </x:c>
    </x:row>
    <x:row r="28831">
      <x:c r="A28831" t="str">
        <x:v>2024-07-01</x:v>
      </x:c>
      <x:c r="B28831" t="str">
        <x:v>CUST-01312</x:v>
      </x:c>
      <x:c r="C28831" s="20" t="n">
        <x:v>90.68</x:v>
      </x:c>
    </x:row>
    <x:row r="28832">
      <x:c r="A28832" t="str">
        <x:v>2024-08-01</x:v>
      </x:c>
      <x:c r="B28832" t="str">
        <x:v>CUST-01312</x:v>
      </x:c>
      <x:c r="C28832" s="20" t="n">
        <x:v>90.68</x:v>
      </x:c>
    </x:row>
    <x:row r="28833">
      <x:c r="A28833" t="str">
        <x:v>2024-09-01</x:v>
      </x:c>
      <x:c r="B28833" t="str">
        <x:v>CUST-01312</x:v>
      </x:c>
      <x:c r="C28833" s="20" t="n">
        <x:v>90.68</x:v>
      </x:c>
    </x:row>
    <x:row r="28834">
      <x:c r="A28834" t="str">
        <x:v>2024-10-01</x:v>
      </x:c>
      <x:c r="B28834" t="str">
        <x:v>CUST-01312</x:v>
      </x:c>
      <x:c r="C28834" s="20" t="n">
        <x:v>90.68</x:v>
      </x:c>
    </x:row>
    <x:row r="28835">
      <x:c r="A28835" t="str">
        <x:v>2024-11-01</x:v>
      </x:c>
      <x:c r="B28835" t="str">
        <x:v>CUST-01312</x:v>
      </x:c>
      <x:c r="C28835" s="20" t="n">
        <x:v>90.68</x:v>
      </x:c>
    </x:row>
    <x:row r="28836">
      <x:c r="A28836" t="str">
        <x:v>2024-12-01</x:v>
      </x:c>
      <x:c r="B28836" t="str">
        <x:v>CUST-01312</x:v>
      </x:c>
      <x:c r="C28836" s="20" t="n">
        <x:v>92.04</x:v>
      </x:c>
    </x:row>
    <x:row r="28837">
      <x:c r="A28837" t="str">
        <x:v>2025-01-01</x:v>
      </x:c>
      <x:c r="B28837" t="str">
        <x:v>CUST-01312</x:v>
      </x:c>
      <x:c r="C28837" s="20" t="n">
        <x:v>90.68</x:v>
      </x:c>
    </x:row>
    <x:row r="28838">
      <x:c r="A28838" t="str">
        <x:v>2025-02-01</x:v>
      </x:c>
      <x:c r="B28838" t="str">
        <x:v>CUST-01312</x:v>
      </x:c>
      <x:c r="C28838" s="20" t="n">
        <x:v>90.68</x:v>
      </x:c>
    </x:row>
    <x:row r="28839">
      <x:c r="A28839" t="str">
        <x:v>2025-03-01</x:v>
      </x:c>
      <x:c r="B28839" t="str">
        <x:v>CUST-01312</x:v>
      </x:c>
      <x:c r="C28839" s="20" t="n">
        <x:v>90.68</x:v>
      </x:c>
    </x:row>
    <x:row r="28840">
      <x:c r="A28840" t="str">
        <x:v>2025-04-01</x:v>
      </x:c>
      <x:c r="B28840" t="str">
        <x:v>CUST-01312</x:v>
      </x:c>
      <x:c r="C28840" s="20" t="n">
        <x:v>90.68</x:v>
      </x:c>
    </x:row>
    <x:row r="28841">
      <x:c r="A28841" t="str">
        <x:v>2025-05-01</x:v>
      </x:c>
      <x:c r="B28841" t="str">
        <x:v>CUST-01312</x:v>
      </x:c>
      <x:c r="C28841" s="20" t="n">
        <x:v>90.68</x:v>
      </x:c>
    </x:row>
    <x:row r="28842">
      <x:c r="A28842" t="str">
        <x:v>2025-06-01</x:v>
      </x:c>
      <x:c r="B28842" t="str">
        <x:v>CUST-01312</x:v>
      </x:c>
      <x:c r="C28842" s="20" t="n">
        <x:v>90.68</x:v>
      </x:c>
    </x:row>
    <x:row r="28843">
      <x:c r="A28843" t="str">
        <x:v>2025-07-01</x:v>
      </x:c>
      <x:c r="B28843" t="str">
        <x:v>CUST-01312</x:v>
      </x:c>
      <x:c r="C28843" s="20" t="n">
        <x:v>90.68</x:v>
      </x:c>
    </x:row>
    <x:row r="28844">
      <x:c r="A28844" t="str">
        <x:v>2025-08-01</x:v>
      </x:c>
      <x:c r="B28844" t="str">
        <x:v>CUST-01312</x:v>
      </x:c>
      <x:c r="C28844" s="20" t="n">
        <x:v>90.68</x:v>
      </x:c>
    </x:row>
    <x:row r="28845">
      <x:c r="A28845" t="str">
        <x:v>2025-09-01</x:v>
      </x:c>
      <x:c r="B28845" t="str">
        <x:v>CUST-01312</x:v>
      </x:c>
      <x:c r="C28845" s="20" t="n">
        <x:v>90.68</x:v>
      </x:c>
    </x:row>
    <x:row r="28846">
      <x:c r="A28846" t="str">
        <x:v>2025-10-01</x:v>
      </x:c>
      <x:c r="B28846" t="str">
        <x:v>CUST-01312</x:v>
      </x:c>
      <x:c r="C28846" s="20" t="n">
        <x:v>90.68</x:v>
      </x:c>
    </x:row>
    <x:row r="28847">
      <x:c r="A28847" t="str">
        <x:v>2025-11-01</x:v>
      </x:c>
      <x:c r="B28847" t="str">
        <x:v>CUST-01312</x:v>
      </x:c>
      <x:c r="C28847" s="20" t="n">
        <x:v>90.68</x:v>
      </x:c>
    </x:row>
    <x:row r="28848">
      <x:c r="A28848" t="str">
        <x:v>2025-12-01</x:v>
      </x:c>
      <x:c r="B28848" t="str">
        <x:v>CUST-01312</x:v>
      </x:c>
      <x:c r="C28848" s="20" t="n">
        <x:v>92.04</x:v>
      </x:c>
    </x:row>
    <x:row r="28849">
      <x:c r="A28849" t="str">
        <x:v>2023-12-01</x:v>
      </x:c>
      <x:c r="B28849" t="str">
        <x:v>CUST-01313</x:v>
      </x:c>
      <x:c r="C28849" s="20" t="n">
        <x:v>80.87</x:v>
      </x:c>
    </x:row>
    <x:row r="28850">
      <x:c r="A28850" t="str">
        <x:v>2024-01-01</x:v>
      </x:c>
      <x:c r="B28850" t="str">
        <x:v>CUST-01313</x:v>
      </x:c>
      <x:c r="C28850" s="20" t="n">
        <x:v>79.67</x:v>
      </x:c>
    </x:row>
    <x:row r="28851">
      <x:c r="A28851" t="str">
        <x:v>2024-02-01</x:v>
      </x:c>
      <x:c r="B28851" t="str">
        <x:v>CUST-01313</x:v>
      </x:c>
      <x:c r="C28851" s="20" t="n">
        <x:v>79.67</x:v>
      </x:c>
    </x:row>
    <x:row r="28852">
      <x:c r="A28852" t="str">
        <x:v>2024-03-01</x:v>
      </x:c>
      <x:c r="B28852" t="str">
        <x:v>CUST-01313</x:v>
      </x:c>
      <x:c r="C28852" s="20" t="n">
        <x:v>79.67</x:v>
      </x:c>
    </x:row>
    <x:row r="28853">
      <x:c r="A28853" t="str">
        <x:v>2024-04-01</x:v>
      </x:c>
      <x:c r="B28853" t="str">
        <x:v>CUST-01313</x:v>
      </x:c>
      <x:c r="C28853" s="20" t="n">
        <x:v>79.67</x:v>
      </x:c>
    </x:row>
    <x:row r="28854">
      <x:c r="A28854" t="str">
        <x:v>2024-05-01</x:v>
      </x:c>
      <x:c r="B28854" t="str">
        <x:v>CUST-01313</x:v>
      </x:c>
      <x:c r="C28854" s="20" t="n">
        <x:v>79.67</x:v>
      </x:c>
    </x:row>
    <x:row r="28855">
      <x:c r="A28855" t="str">
        <x:v>2024-06-01</x:v>
      </x:c>
      <x:c r="B28855" t="str">
        <x:v>CUST-01313</x:v>
      </x:c>
      <x:c r="C28855" s="20" t="n">
        <x:v>79.67</x:v>
      </x:c>
    </x:row>
    <x:row r="28856">
      <x:c r="A28856" t="str">
        <x:v>2024-07-01</x:v>
      </x:c>
      <x:c r="B28856" t="str">
        <x:v>CUST-01313</x:v>
      </x:c>
      <x:c r="C28856" s="20" t="n">
        <x:v>79.67</x:v>
      </x:c>
    </x:row>
    <x:row r="28857">
      <x:c r="A28857" t="str">
        <x:v>2024-08-01</x:v>
      </x:c>
      <x:c r="B28857" t="str">
        <x:v>CUST-01313</x:v>
      </x:c>
      <x:c r="C28857" s="20" t="n">
        <x:v>79.67</x:v>
      </x:c>
    </x:row>
    <x:row r="28858">
      <x:c r="A28858" t="str">
        <x:v>2024-09-01</x:v>
      </x:c>
      <x:c r="B28858" t="str">
        <x:v>CUST-01313</x:v>
      </x:c>
      <x:c r="C28858" s="20" t="n">
        <x:v>79.67</x:v>
      </x:c>
    </x:row>
    <x:row r="28859">
      <x:c r="A28859" t="str">
        <x:v>2024-10-01</x:v>
      </x:c>
      <x:c r="B28859" t="str">
        <x:v>CUST-01313</x:v>
      </x:c>
      <x:c r="C28859" s="20" t="n">
        <x:v>79.67</x:v>
      </x:c>
    </x:row>
    <x:row r="28860">
      <x:c r="A28860" t="str">
        <x:v>2024-11-01</x:v>
      </x:c>
      <x:c r="B28860" t="str">
        <x:v>CUST-01313</x:v>
      </x:c>
      <x:c r="C28860" s="20" t="n">
        <x:v>79.67</x:v>
      </x:c>
    </x:row>
    <x:row r="28861">
      <x:c r="A28861" t="str">
        <x:v>2024-12-01</x:v>
      </x:c>
      <x:c r="B28861" t="str">
        <x:v>CUST-01313</x:v>
      </x:c>
      <x:c r="C28861" s="20" t="n">
        <x:v>80.87</x:v>
      </x:c>
    </x:row>
    <x:row r="28862">
      <x:c r="A28862" t="str">
        <x:v>2025-01-01</x:v>
      </x:c>
      <x:c r="B28862" t="str">
        <x:v>CUST-01313</x:v>
      </x:c>
      <x:c r="C28862" s="20" t="n">
        <x:v>79.67</x:v>
      </x:c>
    </x:row>
    <x:row r="28863">
      <x:c r="A28863" t="str">
        <x:v>2025-02-01</x:v>
      </x:c>
      <x:c r="B28863" t="str">
        <x:v>CUST-01313</x:v>
      </x:c>
      <x:c r="C28863" s="20" t="n">
        <x:v>79.67</x:v>
      </x:c>
    </x:row>
    <x:row r="28864">
      <x:c r="A28864" t="str">
        <x:v>2025-03-01</x:v>
      </x:c>
      <x:c r="B28864" t="str">
        <x:v>CUST-01313</x:v>
      </x:c>
      <x:c r="C28864" s="20" t="n">
        <x:v>79.67</x:v>
      </x:c>
    </x:row>
    <x:row r="28865">
      <x:c r="A28865" t="str">
        <x:v>2025-04-01</x:v>
      </x:c>
      <x:c r="B28865" t="str">
        <x:v>CUST-01313</x:v>
      </x:c>
      <x:c r="C28865" s="20" t="n">
        <x:v>79.67</x:v>
      </x:c>
    </x:row>
    <x:row r="28866">
      <x:c r="A28866" t="str">
        <x:v>2025-05-01</x:v>
      </x:c>
      <x:c r="B28866" t="str">
        <x:v>CUST-01313</x:v>
      </x:c>
      <x:c r="C28866" s="20" t="n">
        <x:v>79.67</x:v>
      </x:c>
    </x:row>
    <x:row r="28867">
      <x:c r="A28867" t="str">
        <x:v>2025-06-01</x:v>
      </x:c>
      <x:c r="B28867" t="str">
        <x:v>CUST-01313</x:v>
      </x:c>
      <x:c r="C28867" s="20" t="n">
        <x:v>79.67</x:v>
      </x:c>
    </x:row>
    <x:row r="28868">
      <x:c r="A28868" t="str">
        <x:v>2025-07-01</x:v>
      </x:c>
      <x:c r="B28868" t="str">
        <x:v>CUST-01313</x:v>
      </x:c>
      <x:c r="C28868" s="20" t="n">
        <x:v>79.67</x:v>
      </x:c>
    </x:row>
    <x:row r="28869">
      <x:c r="A28869" t="str">
        <x:v>2025-08-01</x:v>
      </x:c>
      <x:c r="B28869" t="str">
        <x:v>CUST-01313</x:v>
      </x:c>
      <x:c r="C28869" s="20" t="n">
        <x:v>79.67</x:v>
      </x:c>
    </x:row>
    <x:row r="28870">
      <x:c r="A28870" t="str">
        <x:v>2025-09-01</x:v>
      </x:c>
      <x:c r="B28870" t="str">
        <x:v>CUST-01313</x:v>
      </x:c>
      <x:c r="C28870" s="20" t="n">
        <x:v>79.67</x:v>
      </x:c>
    </x:row>
    <x:row r="28871">
      <x:c r="A28871" t="str">
        <x:v>2025-10-01</x:v>
      </x:c>
      <x:c r="B28871" t="str">
        <x:v>CUST-01313</x:v>
      </x:c>
      <x:c r="C28871" s="20" t="n">
        <x:v>79.67</x:v>
      </x:c>
    </x:row>
    <x:row r="28872">
      <x:c r="A28872" t="str">
        <x:v>2025-11-01</x:v>
      </x:c>
      <x:c r="B28872" t="str">
        <x:v>CUST-01313</x:v>
      </x:c>
      <x:c r="C28872" s="20" t="n">
        <x:v>79.67</x:v>
      </x:c>
    </x:row>
    <x:row r="28873">
      <x:c r="A28873" t="str">
        <x:v>2025-12-01</x:v>
      </x:c>
      <x:c r="B28873" t="str">
        <x:v>CUST-01313</x:v>
      </x:c>
      <x:c r="C28873" s="20" t="n">
        <x:v>80.87</x:v>
      </x:c>
    </x:row>
    <x:row r="28874">
      <x:c r="A28874" t="str">
        <x:v>2023-10-01</x:v>
      </x:c>
      <x:c r="B28874" t="str">
        <x:v>CUST-01314</x:v>
      </x:c>
      <x:c r="C28874" s="20" t="n">
        <x:v>100.43</x:v>
      </x:c>
    </x:row>
    <x:row r="28875">
      <x:c r="A28875" t="str">
        <x:v>2023-11-01</x:v>
      </x:c>
      <x:c r="B28875" t="str">
        <x:v>CUST-01314</x:v>
      </x:c>
      <x:c r="C28875" s="20" t="n">
        <x:v>100.43</x:v>
      </x:c>
    </x:row>
    <x:row r="28876">
      <x:c r="A28876" t="str">
        <x:v>2023-12-01</x:v>
      </x:c>
      <x:c r="B28876" t="str">
        <x:v>CUST-01314</x:v>
      </x:c>
      <x:c r="C28876" s="20" t="n">
        <x:v>101.94</x:v>
      </x:c>
    </x:row>
    <x:row r="28877">
      <x:c r="A28877" t="str">
        <x:v>2024-01-01</x:v>
      </x:c>
      <x:c r="B28877" t="str">
        <x:v>CUST-01314</x:v>
      </x:c>
      <x:c r="C28877" s="20" t="n">
        <x:v>100.43</x:v>
      </x:c>
    </x:row>
    <x:row r="28878">
      <x:c r="A28878" t="str">
        <x:v>2024-02-01</x:v>
      </x:c>
      <x:c r="B28878" t="str">
        <x:v>CUST-01314</x:v>
      </x:c>
      <x:c r="C28878" s="20" t="n">
        <x:v>100.43</x:v>
      </x:c>
    </x:row>
    <x:row r="28879">
      <x:c r="A28879" t="str">
        <x:v>2024-03-01</x:v>
      </x:c>
      <x:c r="B28879" t="str">
        <x:v>CUST-01314</x:v>
      </x:c>
      <x:c r="C28879" s="20" t="n">
        <x:v>100.43</x:v>
      </x:c>
    </x:row>
    <x:row r="28880">
      <x:c r="A28880" t="str">
        <x:v>2024-04-01</x:v>
      </x:c>
      <x:c r="B28880" t="str">
        <x:v>CUST-01314</x:v>
      </x:c>
      <x:c r="C28880" s="20" t="n">
        <x:v>100.43</x:v>
      </x:c>
    </x:row>
    <x:row r="28881">
      <x:c r="A28881" t="str">
        <x:v>2024-05-01</x:v>
      </x:c>
      <x:c r="B28881" t="str">
        <x:v>CUST-01314</x:v>
      </x:c>
      <x:c r="C28881" s="20" t="n">
        <x:v>100.43</x:v>
      </x:c>
    </x:row>
    <x:row r="28882">
      <x:c r="A28882" t="str">
        <x:v>2024-06-01</x:v>
      </x:c>
      <x:c r="B28882" t="str">
        <x:v>CUST-01314</x:v>
      </x:c>
      <x:c r="C28882" s="20" t="n">
        <x:v>100.43</x:v>
      </x:c>
    </x:row>
    <x:row r="28883">
      <x:c r="A28883" t="str">
        <x:v>2024-07-01</x:v>
      </x:c>
      <x:c r="B28883" t="str">
        <x:v>CUST-01314</x:v>
      </x:c>
      <x:c r="C28883" s="20" t="n">
        <x:v>100.43</x:v>
      </x:c>
    </x:row>
    <x:row r="28884">
      <x:c r="A28884" t="str">
        <x:v>2024-08-01</x:v>
      </x:c>
      <x:c r="B28884" t="str">
        <x:v>CUST-01314</x:v>
      </x:c>
      <x:c r="C28884" s="20" t="n">
        <x:v>100.43</x:v>
      </x:c>
    </x:row>
    <x:row r="28885">
      <x:c r="A28885" t="str">
        <x:v>2024-09-01</x:v>
      </x:c>
      <x:c r="B28885" t="str">
        <x:v>CUST-01314</x:v>
      </x:c>
      <x:c r="C28885" s="20" t="n">
        <x:v>100.43</x:v>
      </x:c>
    </x:row>
    <x:row r="28886">
      <x:c r="A28886" t="str">
        <x:v>2024-10-01</x:v>
      </x:c>
      <x:c r="B28886" t="str">
        <x:v>CUST-01314</x:v>
      </x:c>
      <x:c r="C28886" s="20" t="n">
        <x:v>100.43</x:v>
      </x:c>
    </x:row>
    <x:row r="28887">
      <x:c r="A28887" t="str">
        <x:v>2024-11-01</x:v>
      </x:c>
      <x:c r="B28887" t="str">
        <x:v>CUST-01314</x:v>
      </x:c>
      <x:c r="C28887" s="20" t="n">
        <x:v>100.43</x:v>
      </x:c>
    </x:row>
    <x:row r="28888">
      <x:c r="A28888" t="str">
        <x:v>2024-12-01</x:v>
      </x:c>
      <x:c r="B28888" t="str">
        <x:v>CUST-01314</x:v>
      </x:c>
      <x:c r="C28888" s="20" t="n">
        <x:v>101.94</x:v>
      </x:c>
    </x:row>
    <x:row r="28889">
      <x:c r="A28889" t="str">
        <x:v>2025-01-01</x:v>
      </x:c>
      <x:c r="B28889" t="str">
        <x:v>CUST-01314</x:v>
      </x:c>
      <x:c r="C28889" s="20" t="n">
        <x:v>100.43</x:v>
      </x:c>
    </x:row>
    <x:row r="28890">
      <x:c r="A28890" t="str">
        <x:v>2025-02-01</x:v>
      </x:c>
      <x:c r="B28890" t="str">
        <x:v>CUST-01314</x:v>
      </x:c>
      <x:c r="C28890" s="20" t="n">
        <x:v>100.43</x:v>
      </x:c>
    </x:row>
    <x:row r="28891">
      <x:c r="A28891" t="str">
        <x:v>2025-03-01</x:v>
      </x:c>
      <x:c r="B28891" t="str">
        <x:v>CUST-01314</x:v>
      </x:c>
      <x:c r="C28891" s="20" t="n">
        <x:v>100.43</x:v>
      </x:c>
    </x:row>
    <x:row r="28892">
      <x:c r="A28892" t="str">
        <x:v>2025-04-01</x:v>
      </x:c>
      <x:c r="B28892" t="str">
        <x:v>CUST-01314</x:v>
      </x:c>
      <x:c r="C28892" s="20" t="n">
        <x:v>100.43</x:v>
      </x:c>
    </x:row>
    <x:row r="28893">
      <x:c r="A28893" t="str">
        <x:v>2025-05-01</x:v>
      </x:c>
      <x:c r="B28893" t="str">
        <x:v>CUST-01314</x:v>
      </x:c>
      <x:c r="C28893" s="20" t="n">
        <x:v>100.43</x:v>
      </x:c>
    </x:row>
    <x:row r="28894">
      <x:c r="A28894" t="str">
        <x:v>2025-06-01</x:v>
      </x:c>
      <x:c r="B28894" t="str">
        <x:v>CUST-01314</x:v>
      </x:c>
      <x:c r="C28894" s="20" t="n">
        <x:v>100.43</x:v>
      </x:c>
    </x:row>
    <x:row r="28895">
      <x:c r="A28895" t="str">
        <x:v>2025-07-01</x:v>
      </x:c>
      <x:c r="B28895" t="str">
        <x:v>CUST-01314</x:v>
      </x:c>
      <x:c r="C28895" s="20" t="n">
        <x:v>100.43</x:v>
      </x:c>
    </x:row>
    <x:row r="28896">
      <x:c r="A28896" t="str">
        <x:v>2025-08-01</x:v>
      </x:c>
      <x:c r="B28896" t="str">
        <x:v>CUST-01314</x:v>
      </x:c>
      <x:c r="C28896" s="20" t="n">
        <x:v>100.43</x:v>
      </x:c>
    </x:row>
    <x:row r="28897">
      <x:c r="A28897" t="str">
        <x:v>2025-09-01</x:v>
      </x:c>
      <x:c r="B28897" t="str">
        <x:v>CUST-01314</x:v>
      </x:c>
      <x:c r="C28897" s="20" t="n">
        <x:v>100.43</x:v>
      </x:c>
    </x:row>
    <x:row r="28898">
      <x:c r="A28898" t="str">
        <x:v>2025-10-01</x:v>
      </x:c>
      <x:c r="B28898" t="str">
        <x:v>CUST-01314</x:v>
      </x:c>
      <x:c r="C28898" s="20" t="n">
        <x:v>100.43</x:v>
      </x:c>
    </x:row>
    <x:row r="28899">
      <x:c r="A28899" t="str">
        <x:v>2025-11-01</x:v>
      </x:c>
      <x:c r="B28899" t="str">
        <x:v>CUST-01314</x:v>
      </x:c>
      <x:c r="C28899" s="20" t="n">
        <x:v>100.43</x:v>
      </x:c>
    </x:row>
    <x:row r="28900">
      <x:c r="A28900" t="str">
        <x:v>2025-12-01</x:v>
      </x:c>
      <x:c r="B28900" t="str">
        <x:v>CUST-01314</x:v>
      </x:c>
      <x:c r="C28900" s="20" t="n">
        <x:v>101.94</x:v>
      </x:c>
    </x:row>
    <x:row r="28901">
      <x:c r="A28901" t="str">
        <x:v>2025-03-01</x:v>
      </x:c>
      <x:c r="B28901" t="str">
        <x:v>CUST-01315</x:v>
      </x:c>
      <x:c r="C28901" s="20" t="n">
        <x:v>115</x:v>
      </x:c>
    </x:row>
    <x:row r="28902">
      <x:c r="A28902" t="str">
        <x:v>2025-04-01</x:v>
      </x:c>
      <x:c r="B28902" t="str">
        <x:v>CUST-01315</x:v>
      </x:c>
      <x:c r="C28902" s="20" t="n">
        <x:v>115</x:v>
      </x:c>
    </x:row>
    <x:row r="28903">
      <x:c r="A28903" t="str">
        <x:v>2025-05-01</x:v>
      </x:c>
      <x:c r="B28903" t="str">
        <x:v>CUST-01315</x:v>
      </x:c>
      <x:c r="C28903" s="20" t="n">
        <x:v>115</x:v>
      </x:c>
    </x:row>
    <x:row r="28904">
      <x:c r="A28904" t="str">
        <x:v>2025-06-01</x:v>
      </x:c>
      <x:c r="B28904" t="str">
        <x:v>CUST-01315</x:v>
      </x:c>
      <x:c r="C28904" s="20" t="n">
        <x:v>115</x:v>
      </x:c>
    </x:row>
    <x:row r="28905">
      <x:c r="A28905" t="str">
        <x:v>2025-07-01</x:v>
      </x:c>
      <x:c r="B28905" t="str">
        <x:v>CUST-01315</x:v>
      </x:c>
      <x:c r="C28905" s="20" t="n">
        <x:v>115</x:v>
      </x:c>
    </x:row>
    <x:row r="28906">
      <x:c r="A28906" t="str">
        <x:v>2025-08-01</x:v>
      </x:c>
      <x:c r="B28906" t="str">
        <x:v>CUST-01315</x:v>
      </x:c>
      <x:c r="C28906" s="20" t="n">
        <x:v>115</x:v>
      </x:c>
    </x:row>
    <x:row r="28907">
      <x:c r="A28907" t="str">
        <x:v>2025-09-01</x:v>
      </x:c>
      <x:c r="B28907" t="str">
        <x:v>CUST-01315</x:v>
      </x:c>
      <x:c r="C28907" s="20" t="n">
        <x:v>115</x:v>
      </x:c>
    </x:row>
    <x:row r="28908">
      <x:c r="A28908" t="str">
        <x:v>2025-10-01</x:v>
      </x:c>
      <x:c r="B28908" t="str">
        <x:v>CUST-01315</x:v>
      </x:c>
      <x:c r="C28908" s="20" t="n">
        <x:v>115</x:v>
      </x:c>
    </x:row>
    <x:row r="28909">
      <x:c r="A28909" t="str">
        <x:v>2025-11-01</x:v>
      </x:c>
      <x:c r="B28909" t="str">
        <x:v>CUST-01315</x:v>
      </x:c>
      <x:c r="C28909" s="20" t="n">
        <x:v>115</x:v>
      </x:c>
    </x:row>
    <x:row r="28910">
      <x:c r="A28910" t="str">
        <x:v>2025-12-01</x:v>
      </x:c>
      <x:c r="B28910" t="str">
        <x:v>CUST-01315</x:v>
      </x:c>
      <x:c r="C28910" s="20" t="n">
        <x:v>116.73</x:v>
      </x:c>
    </x:row>
    <x:row r="28911">
      <x:c r="A28911" t="str">
        <x:v>2024-11-01</x:v>
      </x:c>
      <x:c r="B28911" t="str">
        <x:v>CUST-01316</x:v>
      </x:c>
      <x:c r="C28911" s="20" t="n">
        <x:v>39.2</x:v>
      </x:c>
    </x:row>
    <x:row r="28912">
      <x:c r="A28912" t="str">
        <x:v>2024-12-01</x:v>
      </x:c>
      <x:c r="B28912" t="str">
        <x:v>CUST-01316</x:v>
      </x:c>
      <x:c r="C28912" s="20" t="n">
        <x:v>39.79</x:v>
      </x:c>
    </x:row>
    <x:row r="28913">
      <x:c r="A28913" t="str">
        <x:v>2025-01-01</x:v>
      </x:c>
      <x:c r="B28913" t="str">
        <x:v>CUST-01316</x:v>
      </x:c>
      <x:c r="C28913" s="20" t="n">
        <x:v>39.2</x:v>
      </x:c>
    </x:row>
    <x:row r="28914">
      <x:c r="A28914" t="str">
        <x:v>2025-02-01</x:v>
      </x:c>
      <x:c r="B28914" t="str">
        <x:v>CUST-01316</x:v>
      </x:c>
      <x:c r="C28914" s="20" t="n">
        <x:v>39.2</x:v>
      </x:c>
    </x:row>
    <x:row r="28915">
      <x:c r="A28915" t="str">
        <x:v>2025-03-01</x:v>
      </x:c>
      <x:c r="B28915" t="str">
        <x:v>CUST-01316</x:v>
      </x:c>
      <x:c r="C28915" s="20" t="n">
        <x:v>39.2</x:v>
      </x:c>
    </x:row>
    <x:row r="28916">
      <x:c r="A28916" t="str">
        <x:v>2025-04-01</x:v>
      </x:c>
      <x:c r="B28916" t="str">
        <x:v>CUST-01316</x:v>
      </x:c>
      <x:c r="C28916" s="20" t="n">
        <x:v>39.2</x:v>
      </x:c>
    </x:row>
    <x:row r="28917">
      <x:c r="A28917" t="str">
        <x:v>2025-05-01</x:v>
      </x:c>
      <x:c r="B28917" t="str">
        <x:v>CUST-01316</x:v>
      </x:c>
      <x:c r="C28917" s="20" t="n">
        <x:v>39.2</x:v>
      </x:c>
    </x:row>
    <x:row r="28918">
      <x:c r="A28918" t="str">
        <x:v>2025-06-01</x:v>
      </x:c>
      <x:c r="B28918" t="str">
        <x:v>CUST-01316</x:v>
      </x:c>
      <x:c r="C28918" s="20" t="n">
        <x:v>39.2</x:v>
      </x:c>
    </x:row>
    <x:row r="28919">
      <x:c r="A28919" t="str">
        <x:v>2025-07-01</x:v>
      </x:c>
      <x:c r="B28919" t="str">
        <x:v>CUST-01316</x:v>
      </x:c>
      <x:c r="C28919" s="20" t="n">
        <x:v>39.2</x:v>
      </x:c>
    </x:row>
    <x:row r="28920">
      <x:c r="A28920" t="str">
        <x:v>2025-08-01</x:v>
      </x:c>
      <x:c r="B28920" t="str">
        <x:v>CUST-01316</x:v>
      </x:c>
      <x:c r="C28920" s="20" t="n">
        <x:v>39.2</x:v>
      </x:c>
    </x:row>
    <x:row r="28921">
      <x:c r="A28921" t="str">
        <x:v>2025-09-01</x:v>
      </x:c>
      <x:c r="B28921" t="str">
        <x:v>CUST-01316</x:v>
      </x:c>
      <x:c r="C28921" s="20" t="n">
        <x:v>39.2</x:v>
      </x:c>
    </x:row>
    <x:row r="28922">
      <x:c r="A28922" t="str">
        <x:v>2025-10-01</x:v>
      </x:c>
      <x:c r="B28922" t="str">
        <x:v>CUST-01316</x:v>
      </x:c>
      <x:c r="C28922" s="20" t="n">
        <x:v>39.2</x:v>
      </x:c>
    </x:row>
    <x:row r="28923">
      <x:c r="A28923" t="str">
        <x:v>2025-11-01</x:v>
      </x:c>
      <x:c r="B28923" t="str">
        <x:v>CUST-01316</x:v>
      </x:c>
      <x:c r="C28923" s="20" t="n">
        <x:v>39.2</x:v>
      </x:c>
    </x:row>
    <x:row r="28924">
      <x:c r="A28924" t="str">
        <x:v>2025-12-01</x:v>
      </x:c>
      <x:c r="B28924" t="str">
        <x:v>CUST-01316</x:v>
      </x:c>
      <x:c r="C28924" s="20" t="n">
        <x:v>39.79</x:v>
      </x:c>
    </x:row>
    <x:row r="28925">
      <x:c r="A28925" t="str">
        <x:v>2023-04-01</x:v>
      </x:c>
      <x:c r="B28925" t="str">
        <x:v>CUST-01317</x:v>
      </x:c>
      <x:c r="C28925" s="20" t="n">
        <x:v>124.86</x:v>
      </x:c>
    </x:row>
    <x:row r="28926">
      <x:c r="A28926" t="str">
        <x:v>2023-05-01</x:v>
      </x:c>
      <x:c r="B28926" t="str">
        <x:v>CUST-01317</x:v>
      </x:c>
      <x:c r="C28926" s="20" t="n">
        <x:v>124.86</x:v>
      </x:c>
    </x:row>
    <x:row r="28927">
      <x:c r="A28927" t="str">
        <x:v>2023-06-01</x:v>
      </x:c>
      <x:c r="B28927" t="str">
        <x:v>CUST-01317</x:v>
      </x:c>
      <x:c r="C28927" s="20" t="n">
        <x:v>124.86</x:v>
      </x:c>
    </x:row>
    <x:row r="28928">
      <x:c r="A28928" t="str">
        <x:v>2023-07-01</x:v>
      </x:c>
      <x:c r="B28928" t="str">
        <x:v>CUST-01317</x:v>
      </x:c>
      <x:c r="C28928" s="20" t="n">
        <x:v>124.86</x:v>
      </x:c>
    </x:row>
    <x:row r="28929">
      <x:c r="A28929" t="str">
        <x:v>2023-08-01</x:v>
      </x:c>
      <x:c r="B28929" t="str">
        <x:v>CUST-01317</x:v>
      </x:c>
      <x:c r="C28929" s="20" t="n">
        <x:v>124.86</x:v>
      </x:c>
    </x:row>
    <x:row r="28930">
      <x:c r="A28930" t="str">
        <x:v>2023-09-01</x:v>
      </x:c>
      <x:c r="B28930" t="str">
        <x:v>CUST-01317</x:v>
      </x:c>
      <x:c r="C28930" s="20" t="n">
        <x:v>124.86</x:v>
      </x:c>
    </x:row>
    <x:row r="28931">
      <x:c r="A28931" t="str">
        <x:v>2023-10-01</x:v>
      </x:c>
      <x:c r="B28931" t="str">
        <x:v>CUST-01317</x:v>
      </x:c>
      <x:c r="C28931" s="20" t="n">
        <x:v>124.86</x:v>
      </x:c>
    </x:row>
    <x:row r="28932">
      <x:c r="A28932" t="str">
        <x:v>2023-11-01</x:v>
      </x:c>
      <x:c r="B28932" t="str">
        <x:v>CUST-01317</x:v>
      </x:c>
      <x:c r="C28932" s="20" t="n">
        <x:v>124.86</x:v>
      </x:c>
    </x:row>
    <x:row r="28933">
      <x:c r="A28933" t="str">
        <x:v>2023-12-01</x:v>
      </x:c>
      <x:c r="B28933" t="str">
        <x:v>CUST-01317</x:v>
      </x:c>
      <x:c r="C28933" s="20" t="n">
        <x:v>126.73</x:v>
      </x:c>
    </x:row>
    <x:row r="28934">
      <x:c r="A28934" t="str">
        <x:v>2024-01-01</x:v>
      </x:c>
      <x:c r="B28934" t="str">
        <x:v>CUST-01317</x:v>
      </x:c>
      <x:c r="C28934" s="20" t="n">
        <x:v>124.86</x:v>
      </x:c>
    </x:row>
    <x:row r="28935">
      <x:c r="A28935" t="str">
        <x:v>2024-02-01</x:v>
      </x:c>
      <x:c r="B28935" t="str">
        <x:v>CUST-01317</x:v>
      </x:c>
      <x:c r="C28935" s="20" t="n">
        <x:v>124.86</x:v>
      </x:c>
    </x:row>
    <x:row r="28936">
      <x:c r="A28936" t="str">
        <x:v>2024-03-01</x:v>
      </x:c>
      <x:c r="B28936" t="str">
        <x:v>CUST-01317</x:v>
      </x:c>
      <x:c r="C28936" s="20" t="n">
        <x:v>124.86</x:v>
      </x:c>
    </x:row>
    <x:row r="28937">
      <x:c r="A28937" t="str">
        <x:v>2024-04-01</x:v>
      </x:c>
      <x:c r="B28937" t="str">
        <x:v>CUST-01317</x:v>
      </x:c>
      <x:c r="C28937" s="20" t="n">
        <x:v>124.86</x:v>
      </x:c>
    </x:row>
    <x:row r="28938">
      <x:c r="A28938" t="str">
        <x:v>2024-05-01</x:v>
      </x:c>
      <x:c r="B28938" t="str">
        <x:v>CUST-01317</x:v>
      </x:c>
      <x:c r="C28938" s="20" t="n">
        <x:v>124.86</x:v>
      </x:c>
    </x:row>
    <x:row r="28939">
      <x:c r="A28939" t="str">
        <x:v>2024-06-01</x:v>
      </x:c>
      <x:c r="B28939" t="str">
        <x:v>CUST-01317</x:v>
      </x:c>
      <x:c r="C28939" s="20" t="n">
        <x:v>124.86</x:v>
      </x:c>
    </x:row>
    <x:row r="28940">
      <x:c r="A28940" t="str">
        <x:v>2024-07-01</x:v>
      </x:c>
      <x:c r="B28940" t="str">
        <x:v>CUST-01317</x:v>
      </x:c>
      <x:c r="C28940" s="20" t="n">
        <x:v>124.86</x:v>
      </x:c>
    </x:row>
    <x:row r="28941">
      <x:c r="A28941" t="str">
        <x:v>2024-08-01</x:v>
      </x:c>
      <x:c r="B28941" t="str">
        <x:v>CUST-01317</x:v>
      </x:c>
      <x:c r="C28941" s="20" t="n">
        <x:v>124.86</x:v>
      </x:c>
    </x:row>
    <x:row r="28942">
      <x:c r="A28942" t="str">
        <x:v>2024-09-01</x:v>
      </x:c>
      <x:c r="B28942" t="str">
        <x:v>CUST-01317</x:v>
      </x:c>
      <x:c r="C28942" s="20" t="n">
        <x:v>124.86</x:v>
      </x:c>
    </x:row>
    <x:row r="28943">
      <x:c r="A28943" t="str">
        <x:v>2024-10-01</x:v>
      </x:c>
      <x:c r="B28943" t="str">
        <x:v>CUST-01317</x:v>
      </x:c>
      <x:c r="C28943" s="20" t="n">
        <x:v>124.86</x:v>
      </x:c>
    </x:row>
    <x:row r="28944">
      <x:c r="A28944" t="str">
        <x:v>2024-11-01</x:v>
      </x:c>
      <x:c r="B28944" t="str">
        <x:v>CUST-01317</x:v>
      </x:c>
      <x:c r="C28944" s="20" t="n">
        <x:v>124.86</x:v>
      </x:c>
    </x:row>
    <x:row r="28945">
      <x:c r="A28945" t="str">
        <x:v>2024-12-01</x:v>
      </x:c>
      <x:c r="B28945" t="str">
        <x:v>CUST-01317</x:v>
      </x:c>
      <x:c r="C28945" s="20" t="n">
        <x:v>126.73</x:v>
      </x:c>
    </x:row>
    <x:row r="28946">
      <x:c r="A28946" t="str">
        <x:v>2025-01-01</x:v>
      </x:c>
      <x:c r="B28946" t="str">
        <x:v>CUST-01317</x:v>
      </x:c>
      <x:c r="C28946" s="20" t="n">
        <x:v>124.86</x:v>
      </x:c>
    </x:row>
    <x:row r="28947">
      <x:c r="A28947" t="str">
        <x:v>2025-02-01</x:v>
      </x:c>
      <x:c r="B28947" t="str">
        <x:v>CUST-01317</x:v>
      </x:c>
      <x:c r="C28947" s="20" t="n">
        <x:v>124.86</x:v>
      </x:c>
    </x:row>
    <x:row r="28948">
      <x:c r="A28948" t="str">
        <x:v>2025-03-01</x:v>
      </x:c>
      <x:c r="B28948" t="str">
        <x:v>CUST-01317</x:v>
      </x:c>
      <x:c r="C28948" s="20" t="n">
        <x:v>124.86</x:v>
      </x:c>
    </x:row>
    <x:row r="28949">
      <x:c r="A28949" t="str">
        <x:v>2025-04-01</x:v>
      </x:c>
      <x:c r="B28949" t="str">
        <x:v>CUST-01317</x:v>
      </x:c>
      <x:c r="C28949" s="20" t="n">
        <x:v>124.86</x:v>
      </x:c>
    </x:row>
    <x:row r="28950">
      <x:c r="A28950" t="str">
        <x:v>2025-05-01</x:v>
      </x:c>
      <x:c r="B28950" t="str">
        <x:v>CUST-01317</x:v>
      </x:c>
      <x:c r="C28950" s="20" t="n">
        <x:v>124.86</x:v>
      </x:c>
    </x:row>
    <x:row r="28951">
      <x:c r="A28951" t="str">
        <x:v>2025-06-01</x:v>
      </x:c>
      <x:c r="B28951" t="str">
        <x:v>CUST-01317</x:v>
      </x:c>
      <x:c r="C28951" s="20" t="n">
        <x:v>124.86</x:v>
      </x:c>
    </x:row>
    <x:row r="28952">
      <x:c r="A28952" t="str">
        <x:v>2025-07-01</x:v>
      </x:c>
      <x:c r="B28952" t="str">
        <x:v>CUST-01317</x:v>
      </x:c>
      <x:c r="C28952" s="20" t="n">
        <x:v>124.86</x:v>
      </x:c>
    </x:row>
    <x:row r="28953">
      <x:c r="A28953" t="str">
        <x:v>2025-08-01</x:v>
      </x:c>
      <x:c r="B28953" t="str">
        <x:v>CUST-01317</x:v>
      </x:c>
      <x:c r="C28953" s="20" t="n">
        <x:v>124.86</x:v>
      </x:c>
    </x:row>
    <x:row r="28954">
      <x:c r="A28954" t="str">
        <x:v>2025-09-01</x:v>
      </x:c>
      <x:c r="B28954" t="str">
        <x:v>CUST-01317</x:v>
      </x:c>
      <x:c r="C28954" s="20" t="n">
        <x:v>124.86</x:v>
      </x:c>
    </x:row>
    <x:row r="28955">
      <x:c r="A28955" t="str">
        <x:v>2025-10-01</x:v>
      </x:c>
      <x:c r="B28955" t="str">
        <x:v>CUST-01317</x:v>
      </x:c>
      <x:c r="C28955" s="20" t="n">
        <x:v>124.86</x:v>
      </x:c>
    </x:row>
    <x:row r="28956">
      <x:c r="A28956" t="str">
        <x:v>2025-11-01</x:v>
      </x:c>
      <x:c r="B28956" t="str">
        <x:v>CUST-01317</x:v>
      </x:c>
      <x:c r="C28956" s="20" t="n">
        <x:v>124.86</x:v>
      </x:c>
    </x:row>
    <x:row r="28957">
      <x:c r="A28957" t="str">
        <x:v>2025-12-01</x:v>
      </x:c>
      <x:c r="B28957" t="str">
        <x:v>CUST-01317</x:v>
      </x:c>
      <x:c r="C28957" s="20" t="n">
        <x:v>126.73</x:v>
      </x:c>
    </x:row>
    <x:row r="28958">
      <x:c r="A28958" t="str">
        <x:v>2023-09-01</x:v>
      </x:c>
      <x:c r="B28958" t="str">
        <x:v>CUST-01318</x:v>
      </x:c>
      <x:c r="C28958" s="20" t="n">
        <x:v>79.65</x:v>
      </x:c>
    </x:row>
    <x:row r="28959">
      <x:c r="A28959" t="str">
        <x:v>2023-10-01</x:v>
      </x:c>
      <x:c r="B28959" t="str">
        <x:v>CUST-01318</x:v>
      </x:c>
      <x:c r="C28959" s="20" t="n">
        <x:v>79.65</x:v>
      </x:c>
    </x:row>
    <x:row r="28960">
      <x:c r="A28960" t="str">
        <x:v>2023-11-01</x:v>
      </x:c>
      <x:c r="B28960" t="str">
        <x:v>CUST-01318</x:v>
      </x:c>
      <x:c r="C28960" s="20" t="n">
        <x:v>79.65</x:v>
      </x:c>
    </x:row>
    <x:row r="28961">
      <x:c r="A28961" t="str">
        <x:v>2023-12-01</x:v>
      </x:c>
      <x:c r="B28961" t="str">
        <x:v>CUST-01318</x:v>
      </x:c>
      <x:c r="C28961" s="20" t="n">
        <x:v>80.84</x:v>
      </x:c>
    </x:row>
    <x:row r="28962">
      <x:c r="A28962" t="str">
        <x:v>2024-01-01</x:v>
      </x:c>
      <x:c r="B28962" t="str">
        <x:v>CUST-01318</x:v>
      </x:c>
      <x:c r="C28962" s="20" t="n">
        <x:v>79.65</x:v>
      </x:c>
    </x:row>
    <x:row r="28963">
      <x:c r="A28963" t="str">
        <x:v>2024-02-01</x:v>
      </x:c>
      <x:c r="B28963" t="str">
        <x:v>CUST-01318</x:v>
      </x:c>
      <x:c r="C28963" s="20" t="n">
        <x:v>79.65</x:v>
      </x:c>
    </x:row>
    <x:row r="28964">
      <x:c r="A28964" t="str">
        <x:v>2024-03-01</x:v>
      </x:c>
      <x:c r="B28964" t="str">
        <x:v>CUST-01318</x:v>
      </x:c>
      <x:c r="C28964" s="20" t="n">
        <x:v>79.65</x:v>
      </x:c>
    </x:row>
    <x:row r="28965">
      <x:c r="A28965" t="str">
        <x:v>2024-04-01</x:v>
      </x:c>
      <x:c r="B28965" t="str">
        <x:v>CUST-01318</x:v>
      </x:c>
      <x:c r="C28965" s="20" t="n">
        <x:v>79.65</x:v>
      </x:c>
    </x:row>
    <x:row r="28966">
      <x:c r="A28966" t="str">
        <x:v>2024-05-01</x:v>
      </x:c>
      <x:c r="B28966" t="str">
        <x:v>CUST-01318</x:v>
      </x:c>
      <x:c r="C28966" s="20" t="n">
        <x:v>79.65</x:v>
      </x:c>
    </x:row>
    <x:row r="28967">
      <x:c r="A28967" t="str">
        <x:v>2024-06-01</x:v>
      </x:c>
      <x:c r="B28967" t="str">
        <x:v>CUST-01318</x:v>
      </x:c>
      <x:c r="C28967" s="20" t="n">
        <x:v>79.65</x:v>
      </x:c>
    </x:row>
    <x:row r="28968">
      <x:c r="A28968" t="str">
        <x:v>2024-07-01</x:v>
      </x:c>
      <x:c r="B28968" t="str">
        <x:v>CUST-01318</x:v>
      </x:c>
      <x:c r="C28968" s="20" t="n">
        <x:v>79.65</x:v>
      </x:c>
    </x:row>
    <x:row r="28969">
      <x:c r="A28969" t="str">
        <x:v>2024-08-01</x:v>
      </x:c>
      <x:c r="B28969" t="str">
        <x:v>CUST-01318</x:v>
      </x:c>
      <x:c r="C28969" s="20" t="n">
        <x:v>79.65</x:v>
      </x:c>
    </x:row>
    <x:row r="28970">
      <x:c r="A28970" t="str">
        <x:v>2024-09-01</x:v>
      </x:c>
      <x:c r="B28970" t="str">
        <x:v>CUST-01318</x:v>
      </x:c>
      <x:c r="C28970" s="20" t="n">
        <x:v>79.65</x:v>
      </x:c>
    </x:row>
    <x:row r="28971">
      <x:c r="A28971" t="str">
        <x:v>2024-10-01</x:v>
      </x:c>
      <x:c r="B28971" t="str">
        <x:v>CUST-01318</x:v>
      </x:c>
      <x:c r="C28971" s="20" t="n">
        <x:v>79.65</x:v>
      </x:c>
    </x:row>
    <x:row r="28972">
      <x:c r="A28972" t="str">
        <x:v>2024-11-01</x:v>
      </x:c>
      <x:c r="B28972" t="str">
        <x:v>CUST-01318</x:v>
      </x:c>
      <x:c r="C28972" s="20" t="n">
        <x:v>79.65</x:v>
      </x:c>
    </x:row>
    <x:row r="28973">
      <x:c r="A28973" t="str">
        <x:v>2024-12-01</x:v>
      </x:c>
      <x:c r="B28973" t="str">
        <x:v>CUST-01318</x:v>
      </x:c>
      <x:c r="C28973" s="20" t="n">
        <x:v>80.84</x:v>
      </x:c>
    </x:row>
    <x:row r="28974">
      <x:c r="A28974" t="str">
        <x:v>2025-01-01</x:v>
      </x:c>
      <x:c r="B28974" t="str">
        <x:v>CUST-01318</x:v>
      </x:c>
      <x:c r="C28974" s="20" t="n">
        <x:v>79.65</x:v>
      </x:c>
    </x:row>
    <x:row r="28975">
      <x:c r="A28975" t="str">
        <x:v>2025-02-01</x:v>
      </x:c>
      <x:c r="B28975" t="str">
        <x:v>CUST-01318</x:v>
      </x:c>
      <x:c r="C28975" s="20" t="n">
        <x:v>79.65</x:v>
      </x:c>
    </x:row>
    <x:row r="28976">
      <x:c r="A28976" t="str">
        <x:v>2025-03-01</x:v>
      </x:c>
      <x:c r="B28976" t="str">
        <x:v>CUST-01318</x:v>
      </x:c>
      <x:c r="C28976" s="20" t="n">
        <x:v>79.65</x:v>
      </x:c>
    </x:row>
    <x:row r="28977">
      <x:c r="A28977" t="str">
        <x:v>2025-04-01</x:v>
      </x:c>
      <x:c r="B28977" t="str">
        <x:v>CUST-01318</x:v>
      </x:c>
      <x:c r="C28977" s="20" t="n">
        <x:v>79.65</x:v>
      </x:c>
    </x:row>
    <x:row r="28978">
      <x:c r="A28978" t="str">
        <x:v>2025-05-01</x:v>
      </x:c>
      <x:c r="B28978" t="str">
        <x:v>CUST-01318</x:v>
      </x:c>
      <x:c r="C28978" s="20" t="n">
        <x:v>79.65</x:v>
      </x:c>
    </x:row>
    <x:row r="28979">
      <x:c r="A28979" t="str">
        <x:v>2025-06-01</x:v>
      </x:c>
      <x:c r="B28979" t="str">
        <x:v>CUST-01318</x:v>
      </x:c>
      <x:c r="C28979" s="20" t="n">
        <x:v>79.65</x:v>
      </x:c>
    </x:row>
    <x:row r="28980">
      <x:c r="A28980" t="str">
        <x:v>2025-07-01</x:v>
      </x:c>
      <x:c r="B28980" t="str">
        <x:v>CUST-01318</x:v>
      </x:c>
      <x:c r="C28980" s="20" t="n">
        <x:v>79.65</x:v>
      </x:c>
    </x:row>
    <x:row r="28981">
      <x:c r="A28981" t="str">
        <x:v>2025-08-01</x:v>
      </x:c>
      <x:c r="B28981" t="str">
        <x:v>CUST-01318</x:v>
      </x:c>
      <x:c r="C28981" s="20" t="n">
        <x:v>79.65</x:v>
      </x:c>
    </x:row>
    <x:row r="28982">
      <x:c r="A28982" t="str">
        <x:v>2025-09-01</x:v>
      </x:c>
      <x:c r="B28982" t="str">
        <x:v>CUST-01318</x:v>
      </x:c>
      <x:c r="C28982" s="20" t="n">
        <x:v>79.65</x:v>
      </x:c>
    </x:row>
    <x:row r="28983">
      <x:c r="A28983" t="str">
        <x:v>2025-10-01</x:v>
      </x:c>
      <x:c r="B28983" t="str">
        <x:v>CUST-01318</x:v>
      </x:c>
      <x:c r="C28983" s="20" t="n">
        <x:v>79.65</x:v>
      </x:c>
    </x:row>
    <x:row r="28984">
      <x:c r="A28984" t="str">
        <x:v>2025-11-01</x:v>
      </x:c>
      <x:c r="B28984" t="str">
        <x:v>CUST-01318</x:v>
      </x:c>
      <x:c r="C28984" s="20" t="n">
        <x:v>79.65</x:v>
      </x:c>
    </x:row>
    <x:row r="28985">
      <x:c r="A28985" t="str">
        <x:v>2025-12-01</x:v>
      </x:c>
      <x:c r="B28985" t="str">
        <x:v>CUST-01318</x:v>
      </x:c>
      <x:c r="C28985" s="20" t="n">
        <x:v>80.84</x:v>
      </x:c>
    </x:row>
    <x:row r="28986">
      <x:c r="A28986" t="str">
        <x:v>2025-02-01</x:v>
      </x:c>
      <x:c r="B28986" t="str">
        <x:v>CUST-01319</x:v>
      </x:c>
      <x:c r="C28986" s="20" t="n">
        <x:v>85.09</x:v>
      </x:c>
    </x:row>
    <x:row r="28987">
      <x:c r="A28987" t="str">
        <x:v>2025-03-01</x:v>
      </x:c>
      <x:c r="B28987" t="str">
        <x:v>CUST-01319</x:v>
      </x:c>
      <x:c r="C28987" s="20" t="n">
        <x:v>85.09</x:v>
      </x:c>
    </x:row>
    <x:row r="28988">
      <x:c r="A28988" t="str">
        <x:v>2025-04-01</x:v>
      </x:c>
      <x:c r="B28988" t="str">
        <x:v>CUST-01319</x:v>
      </x:c>
      <x:c r="C28988" s="20" t="n">
        <x:v>85.09</x:v>
      </x:c>
    </x:row>
    <x:row r="28989">
      <x:c r="A28989" t="str">
        <x:v>2025-05-01</x:v>
      </x:c>
      <x:c r="B28989" t="str">
        <x:v>CUST-01319</x:v>
      </x:c>
      <x:c r="C28989" s="20" t="n">
        <x:v>85.09</x:v>
      </x:c>
    </x:row>
    <x:row r="28990">
      <x:c r="A28990" t="str">
        <x:v>2025-06-01</x:v>
      </x:c>
      <x:c r="B28990" t="str">
        <x:v>CUST-01319</x:v>
      </x:c>
      <x:c r="C28990" s="20" t="n">
        <x:v>85.09</x:v>
      </x:c>
    </x:row>
    <x:row r="28991">
      <x:c r="A28991" t="str">
        <x:v>2025-07-01</x:v>
      </x:c>
      <x:c r="B28991" t="str">
        <x:v>CUST-01319</x:v>
      </x:c>
      <x:c r="C28991" s="20" t="n">
        <x:v>85.09</x:v>
      </x:c>
    </x:row>
    <x:row r="28992">
      <x:c r="A28992" t="str">
        <x:v>2025-08-01</x:v>
      </x:c>
      <x:c r="B28992" t="str">
        <x:v>CUST-01319</x:v>
      </x:c>
      <x:c r="C28992" s="20" t="n">
        <x:v>85.09</x:v>
      </x:c>
    </x:row>
    <x:row r="28993">
      <x:c r="A28993" t="str">
        <x:v>2025-09-01</x:v>
      </x:c>
      <x:c r="B28993" t="str">
        <x:v>CUST-01319</x:v>
      </x:c>
      <x:c r="C28993" s="20" t="n">
        <x:v>85.09</x:v>
      </x:c>
    </x:row>
    <x:row r="28994">
      <x:c r="A28994" t="str">
        <x:v>2025-10-01</x:v>
      </x:c>
      <x:c r="B28994" t="str">
        <x:v>CUST-01319</x:v>
      </x:c>
      <x:c r="C28994" s="20" t="n">
        <x:v>85.09</x:v>
      </x:c>
    </x:row>
    <x:row r="28995">
      <x:c r="A28995" t="str">
        <x:v>2025-11-01</x:v>
      </x:c>
      <x:c r="B28995" t="str">
        <x:v>CUST-01319</x:v>
      </x:c>
      <x:c r="C28995" s="20" t="n">
        <x:v>85.09</x:v>
      </x:c>
    </x:row>
    <x:row r="28996">
      <x:c r="A28996" t="str">
        <x:v>2025-12-01</x:v>
      </x:c>
      <x:c r="B28996" t="str">
        <x:v>CUST-01319</x:v>
      </x:c>
      <x:c r="C28996" s="20" t="n">
        <x:v>86.37</x:v>
      </x:c>
    </x:row>
    <x:row r="28997">
      <x:c r="A28997" t="str">
        <x:v>2025-08-01</x:v>
      </x:c>
      <x:c r="B28997" t="str">
        <x:v>CUST-01320</x:v>
      </x:c>
      <x:c r="C28997" s="20" t="n">
        <x:v>65.92</x:v>
      </x:c>
    </x:row>
    <x:row r="28998">
      <x:c r="A28998" t="str">
        <x:v>2025-09-01</x:v>
      </x:c>
      <x:c r="B28998" t="str">
        <x:v>CUST-01320</x:v>
      </x:c>
      <x:c r="C28998" s="20" t="n">
        <x:v>65.92</x:v>
      </x:c>
    </x:row>
    <x:row r="28999">
      <x:c r="A28999" t="str">
        <x:v>2025-10-01</x:v>
      </x:c>
      <x:c r="B28999" t="str">
        <x:v>CUST-01320</x:v>
      </x:c>
      <x:c r="C28999" s="20" t="n">
        <x:v>65.92</x:v>
      </x:c>
    </x:row>
    <x:row r="29000">
      <x:c r="A29000" t="str">
        <x:v>2025-11-01</x:v>
      </x:c>
      <x:c r="B29000" t="str">
        <x:v>CUST-01320</x:v>
      </x:c>
      <x:c r="C29000" s="20" t="n">
        <x:v>65.92</x:v>
      </x:c>
    </x:row>
    <x:row r="29001">
      <x:c r="A29001" t="str">
        <x:v>2025-12-01</x:v>
      </x:c>
      <x:c r="B29001" t="str">
        <x:v>CUST-01320</x:v>
      </x:c>
      <x:c r="C29001" s="20" t="n">
        <x:v>66.91</x:v>
      </x:c>
    </x:row>
    <x:row r="29002">
      <x:c r="A29002" t="str">
        <x:v>2023-07-01</x:v>
      </x:c>
      <x:c r="B29002" t="str">
        <x:v>CUST-01321</x:v>
      </x:c>
      <x:c r="C29002" s="20" t="n">
        <x:v>80.71</x:v>
      </x:c>
    </x:row>
    <x:row r="29003">
      <x:c r="A29003" t="str">
        <x:v>2023-08-01</x:v>
      </x:c>
      <x:c r="B29003" t="str">
        <x:v>CUST-01321</x:v>
      </x:c>
      <x:c r="C29003" s="20" t="n">
        <x:v>80.71</x:v>
      </x:c>
    </x:row>
    <x:row r="29004">
      <x:c r="A29004" t="str">
        <x:v>2023-09-01</x:v>
      </x:c>
      <x:c r="B29004" t="str">
        <x:v>CUST-01321</x:v>
      </x:c>
      <x:c r="C29004" s="20" t="n">
        <x:v>80.71</x:v>
      </x:c>
    </x:row>
    <x:row r="29005">
      <x:c r="A29005" t="str">
        <x:v>2023-10-01</x:v>
      </x:c>
      <x:c r="B29005" t="str">
        <x:v>CUST-01321</x:v>
      </x:c>
      <x:c r="C29005" s="20" t="n">
        <x:v>80.71</x:v>
      </x:c>
    </x:row>
    <x:row r="29006">
      <x:c r="A29006" t="str">
        <x:v>2023-11-01</x:v>
      </x:c>
      <x:c r="B29006" t="str">
        <x:v>CUST-01321</x:v>
      </x:c>
      <x:c r="C29006" s="20" t="n">
        <x:v>80.71</x:v>
      </x:c>
    </x:row>
    <x:row r="29007">
      <x:c r="A29007" t="str">
        <x:v>2023-12-01</x:v>
      </x:c>
      <x:c r="B29007" t="str">
        <x:v>CUST-01321</x:v>
      </x:c>
      <x:c r="C29007" s="20" t="n">
        <x:v>81.92</x:v>
      </x:c>
    </x:row>
    <x:row r="29008">
      <x:c r="A29008" t="str">
        <x:v>2024-01-01</x:v>
      </x:c>
      <x:c r="B29008" t="str">
        <x:v>CUST-01321</x:v>
      </x:c>
      <x:c r="C29008" s="20" t="n">
        <x:v>80.71</x:v>
      </x:c>
    </x:row>
    <x:row r="29009">
      <x:c r="A29009" t="str">
        <x:v>2024-02-01</x:v>
      </x:c>
      <x:c r="B29009" t="str">
        <x:v>CUST-01321</x:v>
      </x:c>
      <x:c r="C29009" s="20" t="n">
        <x:v>80.71</x:v>
      </x:c>
    </x:row>
    <x:row r="29010">
      <x:c r="A29010" t="str">
        <x:v>2024-03-01</x:v>
      </x:c>
      <x:c r="B29010" t="str">
        <x:v>CUST-01321</x:v>
      </x:c>
      <x:c r="C29010" s="20" t="n">
        <x:v>80.71</x:v>
      </x:c>
    </x:row>
    <x:row r="29011">
      <x:c r="A29011" t="str">
        <x:v>2024-04-01</x:v>
      </x:c>
      <x:c r="B29011" t="str">
        <x:v>CUST-01321</x:v>
      </x:c>
      <x:c r="C29011" s="20" t="n">
        <x:v>80.71</x:v>
      </x:c>
    </x:row>
    <x:row r="29012">
      <x:c r="A29012" t="str">
        <x:v>2024-05-01</x:v>
      </x:c>
      <x:c r="B29012" t="str">
        <x:v>CUST-01321</x:v>
      </x:c>
      <x:c r="C29012" s="20" t="n">
        <x:v>80.71</x:v>
      </x:c>
    </x:row>
    <x:row r="29013">
      <x:c r="A29013" t="str">
        <x:v>2024-06-01</x:v>
      </x:c>
      <x:c r="B29013" t="str">
        <x:v>CUST-01321</x:v>
      </x:c>
      <x:c r="C29013" s="20" t="n">
        <x:v>80.71</x:v>
      </x:c>
    </x:row>
    <x:row r="29014">
      <x:c r="A29014" t="str">
        <x:v>2024-07-01</x:v>
      </x:c>
      <x:c r="B29014" t="str">
        <x:v>CUST-01321</x:v>
      </x:c>
      <x:c r="C29014" s="20" t="n">
        <x:v>80.71</x:v>
      </x:c>
    </x:row>
    <x:row r="29015">
      <x:c r="A29015" t="str">
        <x:v>2024-08-01</x:v>
      </x:c>
      <x:c r="B29015" t="str">
        <x:v>CUST-01321</x:v>
      </x:c>
      <x:c r="C29015" s="20" t="n">
        <x:v>80.71</x:v>
      </x:c>
    </x:row>
    <x:row r="29016">
      <x:c r="A29016" t="str">
        <x:v>2024-09-01</x:v>
      </x:c>
      <x:c r="B29016" t="str">
        <x:v>CUST-01321</x:v>
      </x:c>
      <x:c r="C29016" s="20" t="n">
        <x:v>80.71</x:v>
      </x:c>
    </x:row>
    <x:row r="29017">
      <x:c r="A29017" t="str">
        <x:v>2024-10-01</x:v>
      </x:c>
      <x:c r="B29017" t="str">
        <x:v>CUST-01321</x:v>
      </x:c>
      <x:c r="C29017" s="20" t="n">
        <x:v>80.71</x:v>
      </x:c>
    </x:row>
    <x:row r="29018">
      <x:c r="A29018" t="str">
        <x:v>2024-11-01</x:v>
      </x:c>
      <x:c r="B29018" t="str">
        <x:v>CUST-01321</x:v>
      </x:c>
      <x:c r="C29018" s="20" t="n">
        <x:v>80.71</x:v>
      </x:c>
    </x:row>
    <x:row r="29019">
      <x:c r="A29019" t="str">
        <x:v>2024-12-01</x:v>
      </x:c>
      <x:c r="B29019" t="str">
        <x:v>CUST-01321</x:v>
      </x:c>
      <x:c r="C29019" s="20" t="n">
        <x:v>81.92</x:v>
      </x:c>
    </x:row>
    <x:row r="29020">
      <x:c r="A29020" t="str">
        <x:v>2025-01-01</x:v>
      </x:c>
      <x:c r="B29020" t="str">
        <x:v>CUST-01321</x:v>
      </x:c>
      <x:c r="C29020" s="20" t="n">
        <x:v>80.71</x:v>
      </x:c>
    </x:row>
    <x:row r="29021">
      <x:c r="A29021" t="str">
        <x:v>2025-02-01</x:v>
      </x:c>
      <x:c r="B29021" t="str">
        <x:v>CUST-01321</x:v>
      </x:c>
      <x:c r="C29021" s="20" t="n">
        <x:v>80.71</x:v>
      </x:c>
    </x:row>
    <x:row r="29022">
      <x:c r="A29022" t="str">
        <x:v>2025-03-01</x:v>
      </x:c>
      <x:c r="B29022" t="str">
        <x:v>CUST-01321</x:v>
      </x:c>
      <x:c r="C29022" s="20" t="n">
        <x:v>80.71</x:v>
      </x:c>
    </x:row>
    <x:row r="29023">
      <x:c r="A29023" t="str">
        <x:v>2025-04-01</x:v>
      </x:c>
      <x:c r="B29023" t="str">
        <x:v>CUST-01321</x:v>
      </x:c>
      <x:c r="C29023" s="20" t="n">
        <x:v>80.71</x:v>
      </x:c>
    </x:row>
    <x:row r="29024">
      <x:c r="A29024" t="str">
        <x:v>2025-05-01</x:v>
      </x:c>
      <x:c r="B29024" t="str">
        <x:v>CUST-01321</x:v>
      </x:c>
      <x:c r="C29024" s="20" t="n">
        <x:v>80.71</x:v>
      </x:c>
    </x:row>
    <x:row r="29025">
      <x:c r="A29025" t="str">
        <x:v>2025-06-01</x:v>
      </x:c>
      <x:c r="B29025" t="str">
        <x:v>CUST-01321</x:v>
      </x:c>
      <x:c r="C29025" s="20" t="n">
        <x:v>80.71</x:v>
      </x:c>
    </x:row>
    <x:row r="29026">
      <x:c r="A29026" t="str">
        <x:v>2025-07-01</x:v>
      </x:c>
      <x:c r="B29026" t="str">
        <x:v>CUST-01321</x:v>
      </x:c>
      <x:c r="C29026" s="20" t="n">
        <x:v>80.71</x:v>
      </x:c>
    </x:row>
    <x:row r="29027">
      <x:c r="A29027" t="str">
        <x:v>2025-08-01</x:v>
      </x:c>
      <x:c r="B29027" t="str">
        <x:v>CUST-01321</x:v>
      </x:c>
      <x:c r="C29027" s="20" t="n">
        <x:v>80.71</x:v>
      </x:c>
    </x:row>
    <x:row r="29028">
      <x:c r="A29028" t="str">
        <x:v>2025-09-01</x:v>
      </x:c>
      <x:c r="B29028" t="str">
        <x:v>CUST-01321</x:v>
      </x:c>
      <x:c r="C29028" s="20" t="n">
        <x:v>80.71</x:v>
      </x:c>
    </x:row>
    <x:row r="29029">
      <x:c r="A29029" t="str">
        <x:v>2025-10-01</x:v>
      </x:c>
      <x:c r="B29029" t="str">
        <x:v>CUST-01321</x:v>
      </x:c>
      <x:c r="C29029" s="20" t="n">
        <x:v>80.71</x:v>
      </x:c>
    </x:row>
    <x:row r="29030">
      <x:c r="A29030" t="str">
        <x:v>2025-11-01</x:v>
      </x:c>
      <x:c r="B29030" t="str">
        <x:v>CUST-01321</x:v>
      </x:c>
      <x:c r="C29030" s="20" t="n">
        <x:v>80.71</x:v>
      </x:c>
    </x:row>
    <x:row r="29031">
      <x:c r="A29031" t="str">
        <x:v>2025-12-01</x:v>
      </x:c>
      <x:c r="B29031" t="str">
        <x:v>CUST-01321</x:v>
      </x:c>
      <x:c r="C29031" s="20" t="n">
        <x:v>81.92</x:v>
      </x:c>
    </x:row>
    <x:row r="29032">
      <x:c r="A29032" t="str">
        <x:v>2024-06-01</x:v>
      </x:c>
      <x:c r="B29032" t="str">
        <x:v>CUST-01322</x:v>
      </x:c>
      <x:c r="C29032" s="20" t="n">
        <x:v>53.41</x:v>
      </x:c>
    </x:row>
    <x:row r="29033">
      <x:c r="A29033" t="str">
        <x:v>2024-07-01</x:v>
      </x:c>
      <x:c r="B29033" t="str">
        <x:v>CUST-01322</x:v>
      </x:c>
      <x:c r="C29033" s="20" t="n">
        <x:v>53.41</x:v>
      </x:c>
    </x:row>
    <x:row r="29034">
      <x:c r="A29034" t="str">
        <x:v>2024-08-01</x:v>
      </x:c>
      <x:c r="B29034" t="str">
        <x:v>CUST-01322</x:v>
      </x:c>
      <x:c r="C29034" s="20" t="n">
        <x:v>53.41</x:v>
      </x:c>
    </x:row>
    <x:row r="29035">
      <x:c r="A29035" t="str">
        <x:v>2024-03-01</x:v>
      </x:c>
      <x:c r="B29035" t="str">
        <x:v>CUST-01323</x:v>
      </x:c>
      <x:c r="C29035" s="20" t="n">
        <x:v>69.02</x:v>
      </x:c>
    </x:row>
    <x:row r="29036">
      <x:c r="A29036" t="str">
        <x:v>2024-04-01</x:v>
      </x:c>
      <x:c r="B29036" t="str">
        <x:v>CUST-01323</x:v>
      </x:c>
      <x:c r="C29036" s="20" t="n">
        <x:v>69.02</x:v>
      </x:c>
    </x:row>
    <x:row r="29037">
      <x:c r="A29037" t="str">
        <x:v>2024-05-01</x:v>
      </x:c>
      <x:c r="B29037" t="str">
        <x:v>CUST-01323</x:v>
      </x:c>
      <x:c r="C29037" s="20" t="n">
        <x:v>69.02</x:v>
      </x:c>
    </x:row>
    <x:row r="29038">
      <x:c r="A29038" t="str">
        <x:v>2024-06-01</x:v>
      </x:c>
      <x:c r="B29038" t="str">
        <x:v>CUST-01323</x:v>
      </x:c>
      <x:c r="C29038" s="20" t="n">
        <x:v>69.02</x:v>
      </x:c>
    </x:row>
    <x:row r="29039">
      <x:c r="A29039" t="str">
        <x:v>2024-07-01</x:v>
      </x:c>
      <x:c r="B29039" t="str">
        <x:v>CUST-01323</x:v>
      </x:c>
      <x:c r="C29039" s="20" t="n">
        <x:v>69.02</x:v>
      </x:c>
    </x:row>
    <x:row r="29040">
      <x:c r="A29040" t="str">
        <x:v>2024-08-01</x:v>
      </x:c>
      <x:c r="B29040" t="str">
        <x:v>CUST-01323</x:v>
      </x:c>
      <x:c r="C29040" s="20" t="n">
        <x:v>69.02</x:v>
      </x:c>
    </x:row>
    <x:row r="29041">
      <x:c r="A29041" t="str">
        <x:v>2024-09-01</x:v>
      </x:c>
      <x:c r="B29041" t="str">
        <x:v>CUST-01323</x:v>
      </x:c>
      <x:c r="C29041" s="20" t="n">
        <x:v>69.02</x:v>
      </x:c>
    </x:row>
    <x:row r="29042">
      <x:c r="A29042" t="str">
        <x:v>2024-10-01</x:v>
      </x:c>
      <x:c r="B29042" t="str">
        <x:v>CUST-01323</x:v>
      </x:c>
      <x:c r="C29042" s="20" t="n">
        <x:v>69.02</x:v>
      </x:c>
    </x:row>
    <x:row r="29043">
      <x:c r="A29043" t="str">
        <x:v>2024-11-01</x:v>
      </x:c>
      <x:c r="B29043" t="str">
        <x:v>CUST-01323</x:v>
      </x:c>
      <x:c r="C29043" s="20" t="n">
        <x:v>69.02</x:v>
      </x:c>
    </x:row>
    <x:row r="29044">
      <x:c r="A29044" t="str">
        <x:v>2024-12-01</x:v>
      </x:c>
      <x:c r="B29044" t="str">
        <x:v>CUST-01323</x:v>
      </x:c>
      <x:c r="C29044" s="20" t="n">
        <x:v>70.06</x:v>
      </x:c>
    </x:row>
    <x:row r="29045">
      <x:c r="A29045" t="str">
        <x:v>2025-01-01</x:v>
      </x:c>
      <x:c r="B29045" t="str">
        <x:v>CUST-01323</x:v>
      </x:c>
      <x:c r="C29045" s="20" t="n">
        <x:v>69.02</x:v>
      </x:c>
    </x:row>
    <x:row r="29046">
      <x:c r="A29046" t="str">
        <x:v>2023-10-01</x:v>
      </x:c>
      <x:c r="B29046" t="str">
        <x:v>CUST-01324</x:v>
      </x:c>
      <x:c r="C29046" s="20" t="n">
        <x:v>91.91</x:v>
      </x:c>
    </x:row>
    <x:row r="29047">
      <x:c r="A29047" t="str">
        <x:v>2023-11-01</x:v>
      </x:c>
      <x:c r="B29047" t="str">
        <x:v>CUST-01324</x:v>
      </x:c>
      <x:c r="C29047" s="20" t="n">
        <x:v>91.91</x:v>
      </x:c>
    </x:row>
    <x:row r="29048">
      <x:c r="A29048" t="str">
        <x:v>2023-12-01</x:v>
      </x:c>
      <x:c r="B29048" t="str">
        <x:v>CUST-01324</x:v>
      </x:c>
      <x:c r="C29048" s="20" t="n">
        <x:v>93.29</x:v>
      </x:c>
    </x:row>
    <x:row r="29049">
      <x:c r="A29049" t="str">
        <x:v>2024-01-01</x:v>
      </x:c>
      <x:c r="B29049" t="str">
        <x:v>CUST-01324</x:v>
      </x:c>
      <x:c r="C29049" s="20" t="n">
        <x:v>91.91</x:v>
      </x:c>
    </x:row>
    <x:row r="29050">
      <x:c r="A29050" t="str">
        <x:v>2024-02-01</x:v>
      </x:c>
      <x:c r="B29050" t="str">
        <x:v>CUST-01324</x:v>
      </x:c>
      <x:c r="C29050" s="20" t="n">
        <x:v>91.91</x:v>
      </x:c>
    </x:row>
    <x:row r="29051">
      <x:c r="A29051" t="str">
        <x:v>2024-03-01</x:v>
      </x:c>
      <x:c r="B29051" t="str">
        <x:v>CUST-01324</x:v>
      </x:c>
      <x:c r="C29051" s="20" t="n">
        <x:v>91.91</x:v>
      </x:c>
    </x:row>
    <x:row r="29052">
      <x:c r="A29052" t="str">
        <x:v>2024-04-01</x:v>
      </x:c>
      <x:c r="B29052" t="str">
        <x:v>CUST-01324</x:v>
      </x:c>
      <x:c r="C29052" s="20" t="n">
        <x:v>91.91</x:v>
      </x:c>
    </x:row>
    <x:row r="29053">
      <x:c r="A29053" t="str">
        <x:v>2024-05-01</x:v>
      </x:c>
      <x:c r="B29053" t="str">
        <x:v>CUST-01324</x:v>
      </x:c>
      <x:c r="C29053" s="20" t="n">
        <x:v>91.91</x:v>
      </x:c>
    </x:row>
    <x:row r="29054">
      <x:c r="A29054" t="str">
        <x:v>2024-06-01</x:v>
      </x:c>
      <x:c r="B29054" t="str">
        <x:v>CUST-01324</x:v>
      </x:c>
      <x:c r="C29054" s="20" t="n">
        <x:v>91.91</x:v>
      </x:c>
    </x:row>
    <x:row r="29055">
      <x:c r="A29055" t="str">
        <x:v>2024-07-01</x:v>
      </x:c>
      <x:c r="B29055" t="str">
        <x:v>CUST-01324</x:v>
      </x:c>
      <x:c r="C29055" s="20" t="n">
        <x:v>91.91</x:v>
      </x:c>
    </x:row>
    <x:row r="29056">
      <x:c r="A29056" t="str">
        <x:v>2024-08-01</x:v>
      </x:c>
      <x:c r="B29056" t="str">
        <x:v>CUST-01324</x:v>
      </x:c>
      <x:c r="C29056" s="20" t="n">
        <x:v>91.91</x:v>
      </x:c>
    </x:row>
    <x:row r="29057">
      <x:c r="A29057" t="str">
        <x:v>2024-09-01</x:v>
      </x:c>
      <x:c r="B29057" t="str">
        <x:v>CUST-01324</x:v>
      </x:c>
      <x:c r="C29057" s="20" t="n">
        <x:v>91.91</x:v>
      </x:c>
    </x:row>
    <x:row r="29058">
      <x:c r="A29058" t="str">
        <x:v>2024-10-01</x:v>
      </x:c>
      <x:c r="B29058" t="str">
        <x:v>CUST-01324</x:v>
      </x:c>
      <x:c r="C29058" s="20" t="n">
        <x:v>91.91</x:v>
      </x:c>
    </x:row>
    <x:row r="29059">
      <x:c r="A29059" t="str">
        <x:v>2024-11-01</x:v>
      </x:c>
      <x:c r="B29059" t="str">
        <x:v>CUST-01324</x:v>
      </x:c>
      <x:c r="C29059" s="20" t="n">
        <x:v>91.91</x:v>
      </x:c>
    </x:row>
    <x:row r="29060">
      <x:c r="A29060" t="str">
        <x:v>2024-12-01</x:v>
      </x:c>
      <x:c r="B29060" t="str">
        <x:v>CUST-01324</x:v>
      </x:c>
      <x:c r="C29060" s="20" t="n">
        <x:v>93.29</x:v>
      </x:c>
    </x:row>
    <x:row r="29061">
      <x:c r="A29061" t="str">
        <x:v>2025-01-01</x:v>
      </x:c>
      <x:c r="B29061" t="str">
        <x:v>CUST-01324</x:v>
      </x:c>
      <x:c r="C29061" s="20" t="n">
        <x:v>91.91</x:v>
      </x:c>
    </x:row>
    <x:row r="29062">
      <x:c r="A29062" t="str">
        <x:v>2025-02-01</x:v>
      </x:c>
      <x:c r="B29062" t="str">
        <x:v>CUST-01324</x:v>
      </x:c>
      <x:c r="C29062" s="20" t="n">
        <x:v>91.91</x:v>
      </x:c>
    </x:row>
    <x:row r="29063">
      <x:c r="A29063" t="str">
        <x:v>2025-03-01</x:v>
      </x:c>
      <x:c r="B29063" t="str">
        <x:v>CUST-01324</x:v>
      </x:c>
      <x:c r="C29063" s="20" t="n">
        <x:v>91.91</x:v>
      </x:c>
    </x:row>
    <x:row r="29064">
      <x:c r="A29064" t="str">
        <x:v>2025-04-01</x:v>
      </x:c>
      <x:c r="B29064" t="str">
        <x:v>CUST-01324</x:v>
      </x:c>
      <x:c r="C29064" s="20" t="n">
        <x:v>91.91</x:v>
      </x:c>
    </x:row>
    <x:row r="29065">
      <x:c r="A29065" t="str">
        <x:v>2025-05-01</x:v>
      </x:c>
      <x:c r="B29065" t="str">
        <x:v>CUST-01324</x:v>
      </x:c>
      <x:c r="C29065" s="20" t="n">
        <x:v>91.91</x:v>
      </x:c>
    </x:row>
    <x:row r="29066">
      <x:c r="A29066" t="str">
        <x:v>2025-06-01</x:v>
      </x:c>
      <x:c r="B29066" t="str">
        <x:v>CUST-01324</x:v>
      </x:c>
      <x:c r="C29066" s="20" t="n">
        <x:v>91.91</x:v>
      </x:c>
    </x:row>
    <x:row r="29067">
      <x:c r="A29067" t="str">
        <x:v>2025-07-01</x:v>
      </x:c>
      <x:c r="B29067" t="str">
        <x:v>CUST-01324</x:v>
      </x:c>
      <x:c r="C29067" s="20" t="n">
        <x:v>91.91</x:v>
      </x:c>
    </x:row>
    <x:row r="29068">
      <x:c r="A29068" t="str">
        <x:v>2025-08-01</x:v>
      </x:c>
      <x:c r="B29068" t="str">
        <x:v>CUST-01324</x:v>
      </x:c>
      <x:c r="C29068" s="20" t="n">
        <x:v>91.91</x:v>
      </x:c>
    </x:row>
    <x:row r="29069">
      <x:c r="A29069" t="str">
        <x:v>2025-09-01</x:v>
      </x:c>
      <x:c r="B29069" t="str">
        <x:v>CUST-01324</x:v>
      </x:c>
      <x:c r="C29069" s="20" t="n">
        <x:v>91.91</x:v>
      </x:c>
    </x:row>
    <x:row r="29070">
      <x:c r="A29070" t="str">
        <x:v>2025-10-01</x:v>
      </x:c>
      <x:c r="B29070" t="str">
        <x:v>CUST-01324</x:v>
      </x:c>
      <x:c r="C29070" s="20" t="n">
        <x:v>91.91</x:v>
      </x:c>
    </x:row>
    <x:row r="29071">
      <x:c r="A29071" t="str">
        <x:v>2024-01-01</x:v>
      </x:c>
      <x:c r="B29071" t="str">
        <x:v>CUST-01325</x:v>
      </x:c>
      <x:c r="C29071" s="20" t="n">
        <x:v>45.97</x:v>
      </x:c>
    </x:row>
    <x:row r="29072">
      <x:c r="A29072" t="str">
        <x:v>2024-02-01</x:v>
      </x:c>
      <x:c r="B29072" t="str">
        <x:v>CUST-01325</x:v>
      </x:c>
      <x:c r="C29072" s="20" t="n">
        <x:v>45.97</x:v>
      </x:c>
    </x:row>
    <x:row r="29073">
      <x:c r="A29073" t="str">
        <x:v>2024-03-01</x:v>
      </x:c>
      <x:c r="B29073" t="str">
        <x:v>CUST-01325</x:v>
      </x:c>
      <x:c r="C29073" s="20" t="n">
        <x:v>45.97</x:v>
      </x:c>
    </x:row>
    <x:row r="29074">
      <x:c r="A29074" t="str">
        <x:v>2024-04-01</x:v>
      </x:c>
      <x:c r="B29074" t="str">
        <x:v>CUST-01325</x:v>
      </x:c>
      <x:c r="C29074" s="20" t="n">
        <x:v>45.97</x:v>
      </x:c>
    </x:row>
    <x:row r="29075">
      <x:c r="A29075" t="str">
        <x:v>2024-05-01</x:v>
      </x:c>
      <x:c r="B29075" t="str">
        <x:v>CUST-01325</x:v>
      </x:c>
      <x:c r="C29075" s="20" t="n">
        <x:v>45.97</x:v>
      </x:c>
    </x:row>
    <x:row r="29076">
      <x:c r="A29076" t="str">
        <x:v>2024-06-01</x:v>
      </x:c>
      <x:c r="B29076" t="str">
        <x:v>CUST-01325</x:v>
      </x:c>
      <x:c r="C29076" s="20" t="n">
        <x:v>45.97</x:v>
      </x:c>
    </x:row>
    <x:row r="29077">
      <x:c r="A29077" t="str">
        <x:v>2024-07-01</x:v>
      </x:c>
      <x:c r="B29077" t="str">
        <x:v>CUST-01325</x:v>
      </x:c>
      <x:c r="C29077" s="20" t="n">
        <x:v>45.97</x:v>
      </x:c>
    </x:row>
    <x:row r="29078">
      <x:c r="A29078" t="str">
        <x:v>2024-08-01</x:v>
      </x:c>
      <x:c r="B29078" t="str">
        <x:v>CUST-01325</x:v>
      </x:c>
      <x:c r="C29078" s="20" t="n">
        <x:v>45.97</x:v>
      </x:c>
    </x:row>
    <x:row r="29079">
      <x:c r="A29079" t="str">
        <x:v>2024-09-01</x:v>
      </x:c>
      <x:c r="B29079" t="str">
        <x:v>CUST-01325</x:v>
      </x:c>
      <x:c r="C29079" s="20" t="n">
        <x:v>45.97</x:v>
      </x:c>
    </x:row>
    <x:row r="29080">
      <x:c r="A29080" t="str">
        <x:v>2024-10-01</x:v>
      </x:c>
      <x:c r="B29080" t="str">
        <x:v>CUST-01325</x:v>
      </x:c>
      <x:c r="C29080" s="20" t="n">
        <x:v>45.97</x:v>
      </x:c>
    </x:row>
    <x:row r="29081">
      <x:c r="A29081" t="str">
        <x:v>2024-09-01</x:v>
      </x:c>
      <x:c r="B29081" t="str">
        <x:v>CUST-01326</x:v>
      </x:c>
      <x:c r="C29081" s="20" t="n">
        <x:v>73.41</x:v>
      </x:c>
    </x:row>
    <x:row r="29082">
      <x:c r="A29082" t="str">
        <x:v>2024-10-01</x:v>
      </x:c>
      <x:c r="B29082" t="str">
        <x:v>CUST-01326</x:v>
      </x:c>
      <x:c r="C29082" s="20" t="n">
        <x:v>73.41</x:v>
      </x:c>
    </x:row>
    <x:row r="29083">
      <x:c r="A29083" t="str">
        <x:v>2024-11-01</x:v>
      </x:c>
      <x:c r="B29083" t="str">
        <x:v>CUST-01326</x:v>
      </x:c>
      <x:c r="C29083" s="20" t="n">
        <x:v>73.41</x:v>
      </x:c>
    </x:row>
    <x:row r="29084">
      <x:c r="A29084" t="str">
        <x:v>2024-12-01</x:v>
      </x:c>
      <x:c r="B29084" t="str">
        <x:v>CUST-01326</x:v>
      </x:c>
      <x:c r="C29084" s="20" t="n">
        <x:v>74.51</x:v>
      </x:c>
    </x:row>
    <x:row r="29085">
      <x:c r="A29085" t="str">
        <x:v>2025-01-01</x:v>
      </x:c>
      <x:c r="B29085" t="str">
        <x:v>CUST-01326</x:v>
      </x:c>
      <x:c r="C29085" s="20" t="n">
        <x:v>73.41</x:v>
      </x:c>
    </x:row>
    <x:row r="29086">
      <x:c r="A29086" t="str">
        <x:v>2025-02-01</x:v>
      </x:c>
      <x:c r="B29086" t="str">
        <x:v>CUST-01326</x:v>
      </x:c>
      <x:c r="C29086" s="20" t="n">
        <x:v>73.41</x:v>
      </x:c>
    </x:row>
    <x:row r="29087">
      <x:c r="A29087" t="str">
        <x:v>2025-03-01</x:v>
      </x:c>
      <x:c r="B29087" t="str">
        <x:v>CUST-01326</x:v>
      </x:c>
      <x:c r="C29087" s="20" t="n">
        <x:v>73.41</x:v>
      </x:c>
    </x:row>
    <x:row r="29088">
      <x:c r="A29088" t="str">
        <x:v>2025-04-01</x:v>
      </x:c>
      <x:c r="B29088" t="str">
        <x:v>CUST-01326</x:v>
      </x:c>
      <x:c r="C29088" s="20" t="n">
        <x:v>73.41</x:v>
      </x:c>
    </x:row>
    <x:row r="29089">
      <x:c r="A29089" t="str">
        <x:v>2025-05-01</x:v>
      </x:c>
      <x:c r="B29089" t="str">
        <x:v>CUST-01326</x:v>
      </x:c>
      <x:c r="C29089" s="20" t="n">
        <x:v>73.41</x:v>
      </x:c>
    </x:row>
    <x:row r="29090">
      <x:c r="A29090" t="str">
        <x:v>2025-06-01</x:v>
      </x:c>
      <x:c r="B29090" t="str">
        <x:v>CUST-01326</x:v>
      </x:c>
      <x:c r="C29090" s="20" t="n">
        <x:v>73.41</x:v>
      </x:c>
    </x:row>
    <x:row r="29091">
      <x:c r="A29091" t="str">
        <x:v>2025-07-01</x:v>
      </x:c>
      <x:c r="B29091" t="str">
        <x:v>CUST-01326</x:v>
      </x:c>
      <x:c r="C29091" s="20" t="n">
        <x:v>73.41</x:v>
      </x:c>
    </x:row>
    <x:row r="29092">
      <x:c r="A29092" t="str">
        <x:v>2025-08-01</x:v>
      </x:c>
      <x:c r="B29092" t="str">
        <x:v>CUST-01326</x:v>
      </x:c>
      <x:c r="C29092" s="20" t="n">
        <x:v>73.41</x:v>
      </x:c>
    </x:row>
    <x:row r="29093">
      <x:c r="A29093" t="str">
        <x:v>2024-12-01</x:v>
      </x:c>
      <x:c r="B29093" t="str">
        <x:v>CUST-01327</x:v>
      </x:c>
      <x:c r="C29093" s="20" t="n">
        <x:v>40.19</x:v>
      </x:c>
    </x:row>
    <x:row r="29094">
      <x:c r="A29094" t="str">
        <x:v>2025-01-01</x:v>
      </x:c>
      <x:c r="B29094" t="str">
        <x:v>CUST-01327</x:v>
      </x:c>
      <x:c r="C29094" s="20" t="n">
        <x:v>39.6</x:v>
      </x:c>
    </x:row>
    <x:row r="29095">
      <x:c r="A29095" t="str">
        <x:v>2025-02-01</x:v>
      </x:c>
      <x:c r="B29095" t="str">
        <x:v>CUST-01327</x:v>
      </x:c>
      <x:c r="C29095" s="20" t="n">
        <x:v>39.6</x:v>
      </x:c>
    </x:row>
    <x:row r="29096">
      <x:c r="A29096" t="str">
        <x:v>2025-03-01</x:v>
      </x:c>
      <x:c r="B29096" t="str">
        <x:v>CUST-01327</x:v>
      </x:c>
      <x:c r="C29096" s="20" t="n">
        <x:v>39.6</x:v>
      </x:c>
    </x:row>
    <x:row r="29097">
      <x:c r="A29097" t="str">
        <x:v>2022-01-01</x:v>
      </x:c>
      <x:c r="B29097" t="str">
        <x:v>CUST-01328</x:v>
      </x:c>
      <x:c r="C29097" s="20" t="n">
        <x:v>43.69</x:v>
      </x:c>
    </x:row>
    <x:row r="29098">
      <x:c r="A29098" t="str">
        <x:v>2022-02-01</x:v>
      </x:c>
      <x:c r="B29098" t="str">
        <x:v>CUST-01328</x:v>
      </x:c>
      <x:c r="C29098" s="20" t="n">
        <x:v>43.69</x:v>
      </x:c>
    </x:row>
    <x:row r="29099">
      <x:c r="A29099" t="str">
        <x:v>2022-03-01</x:v>
      </x:c>
      <x:c r="B29099" t="str">
        <x:v>CUST-01328</x:v>
      </x:c>
      <x:c r="C29099" s="20" t="n">
        <x:v>43.69</x:v>
      </x:c>
    </x:row>
    <x:row r="29100">
      <x:c r="A29100" t="str">
        <x:v>2022-04-01</x:v>
      </x:c>
      <x:c r="B29100" t="str">
        <x:v>CUST-01328</x:v>
      </x:c>
      <x:c r="C29100" s="20" t="n">
        <x:v>43.69</x:v>
      </x:c>
    </x:row>
    <x:row r="29101">
      <x:c r="A29101" t="str">
        <x:v>2022-05-01</x:v>
      </x:c>
      <x:c r="B29101" t="str">
        <x:v>CUST-01328</x:v>
      </x:c>
      <x:c r="C29101" s="20" t="n">
        <x:v>43.69</x:v>
      </x:c>
    </x:row>
    <x:row r="29102">
      <x:c r="A29102" t="str">
        <x:v>2022-06-01</x:v>
      </x:c>
      <x:c r="B29102" t="str">
        <x:v>CUST-01328</x:v>
      </x:c>
      <x:c r="C29102" s="20" t="n">
        <x:v>43.69</x:v>
      </x:c>
    </x:row>
    <x:row r="29103">
      <x:c r="A29103" t="str">
        <x:v>2022-07-01</x:v>
      </x:c>
      <x:c r="B29103" t="str">
        <x:v>CUST-01328</x:v>
      </x:c>
      <x:c r="C29103" s="20" t="n">
        <x:v>43.69</x:v>
      </x:c>
    </x:row>
    <x:row r="29104">
      <x:c r="A29104" t="str">
        <x:v>2022-08-01</x:v>
      </x:c>
      <x:c r="B29104" t="str">
        <x:v>CUST-01328</x:v>
      </x:c>
      <x:c r="C29104" s="20" t="n">
        <x:v>43.69</x:v>
      </x:c>
    </x:row>
    <x:row r="29105">
      <x:c r="A29105" t="str">
        <x:v>2022-09-01</x:v>
      </x:c>
      <x:c r="B29105" t="str">
        <x:v>CUST-01328</x:v>
      </x:c>
      <x:c r="C29105" s="20" t="n">
        <x:v>43.69</x:v>
      </x:c>
    </x:row>
    <x:row r="29106">
      <x:c r="A29106" t="str">
        <x:v>2022-10-01</x:v>
      </x:c>
      <x:c r="B29106" t="str">
        <x:v>CUST-01328</x:v>
      </x:c>
      <x:c r="C29106" s="20" t="n">
        <x:v>43.69</x:v>
      </x:c>
    </x:row>
    <x:row r="29107">
      <x:c r="A29107" t="str">
        <x:v>2022-11-01</x:v>
      </x:c>
      <x:c r="B29107" t="str">
        <x:v>CUST-01328</x:v>
      </x:c>
      <x:c r="C29107" s="20" t="n">
        <x:v>43.69</x:v>
      </x:c>
    </x:row>
    <x:row r="29108">
      <x:c r="A29108" t="str">
        <x:v>2022-12-01</x:v>
      </x:c>
      <x:c r="B29108" t="str">
        <x:v>CUST-01328</x:v>
      </x:c>
      <x:c r="C29108" s="20" t="n">
        <x:v>44.35</x:v>
      </x:c>
    </x:row>
    <x:row r="29109">
      <x:c r="A29109" t="str">
        <x:v>2023-01-01</x:v>
      </x:c>
      <x:c r="B29109" t="str">
        <x:v>CUST-01328</x:v>
      </x:c>
      <x:c r="C29109" s="20" t="n">
        <x:v>43.69</x:v>
      </x:c>
    </x:row>
    <x:row r="29110">
      <x:c r="A29110" t="str">
        <x:v>2023-02-01</x:v>
      </x:c>
      <x:c r="B29110" t="str">
        <x:v>CUST-01328</x:v>
      </x:c>
      <x:c r="C29110" s="20" t="n">
        <x:v>43.69</x:v>
      </x:c>
    </x:row>
    <x:row r="29111">
      <x:c r="A29111" t="str">
        <x:v>2023-03-01</x:v>
      </x:c>
      <x:c r="B29111" t="str">
        <x:v>CUST-01328</x:v>
      </x:c>
      <x:c r="C29111" s="20" t="n">
        <x:v>43.69</x:v>
      </x:c>
    </x:row>
    <x:row r="29112">
      <x:c r="A29112" t="str">
        <x:v>2023-04-01</x:v>
      </x:c>
      <x:c r="B29112" t="str">
        <x:v>CUST-01328</x:v>
      </x:c>
      <x:c r="C29112" s="20" t="n">
        <x:v>43.69</x:v>
      </x:c>
    </x:row>
    <x:row r="29113">
      <x:c r="A29113" t="str">
        <x:v>2023-05-01</x:v>
      </x:c>
      <x:c r="B29113" t="str">
        <x:v>CUST-01328</x:v>
      </x:c>
      <x:c r="C29113" s="20" t="n">
        <x:v>43.69</x:v>
      </x:c>
    </x:row>
    <x:row r="29114">
      <x:c r="A29114" t="str">
        <x:v>2023-06-01</x:v>
      </x:c>
      <x:c r="B29114" t="str">
        <x:v>CUST-01328</x:v>
      </x:c>
      <x:c r="C29114" s="20" t="n">
        <x:v>43.69</x:v>
      </x:c>
    </x:row>
    <x:row r="29115">
      <x:c r="A29115" t="str">
        <x:v>2023-07-01</x:v>
      </x:c>
      <x:c r="B29115" t="str">
        <x:v>CUST-01328</x:v>
      </x:c>
      <x:c r="C29115" s="20" t="n">
        <x:v>43.69</x:v>
      </x:c>
    </x:row>
    <x:row r="29116">
      <x:c r="A29116" t="str">
        <x:v>2023-08-01</x:v>
      </x:c>
      <x:c r="B29116" t="str">
        <x:v>CUST-01328</x:v>
      </x:c>
      <x:c r="C29116" s="20" t="n">
        <x:v>43.69</x:v>
      </x:c>
    </x:row>
    <x:row r="29117">
      <x:c r="A29117" t="str">
        <x:v>2023-09-01</x:v>
      </x:c>
      <x:c r="B29117" t="str">
        <x:v>CUST-01328</x:v>
      </x:c>
      <x:c r="C29117" s="20" t="n">
        <x:v>43.69</x:v>
      </x:c>
    </x:row>
    <x:row r="29118">
      <x:c r="A29118" t="str">
        <x:v>2023-10-01</x:v>
      </x:c>
      <x:c r="B29118" t="str">
        <x:v>CUST-01328</x:v>
      </x:c>
      <x:c r="C29118" s="20" t="n">
        <x:v>43.69</x:v>
      </x:c>
    </x:row>
    <x:row r="29119">
      <x:c r="A29119" t="str">
        <x:v>2023-11-01</x:v>
      </x:c>
      <x:c r="B29119" t="str">
        <x:v>CUST-01328</x:v>
      </x:c>
      <x:c r="C29119" s="20" t="n">
        <x:v>43.69</x:v>
      </x:c>
    </x:row>
    <x:row r="29120">
      <x:c r="A29120" t="str">
        <x:v>2023-12-01</x:v>
      </x:c>
      <x:c r="B29120" t="str">
        <x:v>CUST-01328</x:v>
      </x:c>
      <x:c r="C29120" s="20" t="n">
        <x:v>44.35</x:v>
      </x:c>
    </x:row>
    <x:row r="29121">
      <x:c r="A29121" t="str">
        <x:v>2024-01-01</x:v>
      </x:c>
      <x:c r="B29121" t="str">
        <x:v>CUST-01328</x:v>
      </x:c>
      <x:c r="C29121" s="20" t="n">
        <x:v>43.69</x:v>
      </x:c>
    </x:row>
    <x:row r="29122">
      <x:c r="A29122" t="str">
        <x:v>2024-02-01</x:v>
      </x:c>
      <x:c r="B29122" t="str">
        <x:v>CUST-01328</x:v>
      </x:c>
      <x:c r="C29122" s="20" t="n">
        <x:v>43.69</x:v>
      </x:c>
    </x:row>
    <x:row r="29123">
      <x:c r="A29123" t="str">
        <x:v>2024-03-01</x:v>
      </x:c>
      <x:c r="B29123" t="str">
        <x:v>CUST-01328</x:v>
      </x:c>
      <x:c r="C29123" s="20" t="n">
        <x:v>43.69</x:v>
      </x:c>
    </x:row>
    <x:row r="29124">
      <x:c r="A29124" t="str">
        <x:v>2024-04-01</x:v>
      </x:c>
      <x:c r="B29124" t="str">
        <x:v>CUST-01328</x:v>
      </x:c>
      <x:c r="C29124" s="20" t="n">
        <x:v>43.69</x:v>
      </x:c>
    </x:row>
    <x:row r="29125">
      <x:c r="A29125" t="str">
        <x:v>2024-05-01</x:v>
      </x:c>
      <x:c r="B29125" t="str">
        <x:v>CUST-01328</x:v>
      </x:c>
      <x:c r="C29125" s="20" t="n">
        <x:v>43.69</x:v>
      </x:c>
    </x:row>
    <x:row r="29126">
      <x:c r="A29126" t="str">
        <x:v>2024-06-01</x:v>
      </x:c>
      <x:c r="B29126" t="str">
        <x:v>CUST-01328</x:v>
      </x:c>
      <x:c r="C29126" s="20" t="n">
        <x:v>43.69</x:v>
      </x:c>
    </x:row>
    <x:row r="29127">
      <x:c r="A29127" t="str">
        <x:v>2024-07-01</x:v>
      </x:c>
      <x:c r="B29127" t="str">
        <x:v>CUST-01328</x:v>
      </x:c>
      <x:c r="C29127" s="20" t="n">
        <x:v>43.69</x:v>
      </x:c>
    </x:row>
    <x:row r="29128">
      <x:c r="A29128" t="str">
        <x:v>2024-08-01</x:v>
      </x:c>
      <x:c r="B29128" t="str">
        <x:v>CUST-01328</x:v>
      </x:c>
      <x:c r="C29128" s="20" t="n">
        <x:v>43.69</x:v>
      </x:c>
    </x:row>
    <x:row r="29129">
      <x:c r="A29129" t="str">
        <x:v>2024-09-01</x:v>
      </x:c>
      <x:c r="B29129" t="str">
        <x:v>CUST-01328</x:v>
      </x:c>
      <x:c r="C29129" s="20" t="n">
        <x:v>43.69</x:v>
      </x:c>
    </x:row>
    <x:row r="29130">
      <x:c r="A29130" t="str">
        <x:v>2024-10-01</x:v>
      </x:c>
      <x:c r="B29130" t="str">
        <x:v>CUST-01328</x:v>
      </x:c>
      <x:c r="C29130" s="20" t="n">
        <x:v>43.69</x:v>
      </x:c>
    </x:row>
    <x:row r="29131">
      <x:c r="A29131" t="str">
        <x:v>2024-11-01</x:v>
      </x:c>
      <x:c r="B29131" t="str">
        <x:v>CUST-01328</x:v>
      </x:c>
      <x:c r="C29131" s="20" t="n">
        <x:v>43.69</x:v>
      </x:c>
    </x:row>
    <x:row r="29132">
      <x:c r="A29132" t="str">
        <x:v>2024-12-01</x:v>
      </x:c>
      <x:c r="B29132" t="str">
        <x:v>CUST-01328</x:v>
      </x:c>
      <x:c r="C29132" s="20" t="n">
        <x:v>44.35</x:v>
      </x:c>
    </x:row>
    <x:row r="29133">
      <x:c r="A29133" t="str">
        <x:v>2025-01-01</x:v>
      </x:c>
      <x:c r="B29133" t="str">
        <x:v>CUST-01328</x:v>
      </x:c>
      <x:c r="C29133" s="20" t="n">
        <x:v>43.69</x:v>
      </x:c>
    </x:row>
    <x:row r="29134">
      <x:c r="A29134" t="str">
        <x:v>2025-02-01</x:v>
      </x:c>
      <x:c r="B29134" t="str">
        <x:v>CUST-01328</x:v>
      </x:c>
      <x:c r="C29134" s="20" t="n">
        <x:v>43.69</x:v>
      </x:c>
    </x:row>
    <x:row r="29135">
      <x:c r="A29135" t="str">
        <x:v>2025-03-01</x:v>
      </x:c>
      <x:c r="B29135" t="str">
        <x:v>CUST-01328</x:v>
      </x:c>
      <x:c r="C29135" s="20" t="n">
        <x:v>43.69</x:v>
      </x:c>
    </x:row>
    <x:row r="29136">
      <x:c r="A29136" t="str">
        <x:v>2025-04-01</x:v>
      </x:c>
      <x:c r="B29136" t="str">
        <x:v>CUST-01328</x:v>
      </x:c>
      <x:c r="C29136" s="20" t="n">
        <x:v>43.69</x:v>
      </x:c>
    </x:row>
    <x:row r="29137">
      <x:c r="A29137" t="str">
        <x:v>2025-05-01</x:v>
      </x:c>
      <x:c r="B29137" t="str">
        <x:v>CUST-01328</x:v>
      </x:c>
      <x:c r="C29137" s="20" t="n">
        <x:v>43.69</x:v>
      </x:c>
    </x:row>
    <x:row r="29138">
      <x:c r="A29138" t="str">
        <x:v>2025-06-01</x:v>
      </x:c>
      <x:c r="B29138" t="str">
        <x:v>CUST-01328</x:v>
      </x:c>
      <x:c r="C29138" s="20" t="n">
        <x:v>43.69</x:v>
      </x:c>
    </x:row>
    <x:row r="29139">
      <x:c r="A29139" t="str">
        <x:v>2025-07-01</x:v>
      </x:c>
      <x:c r="B29139" t="str">
        <x:v>CUST-01328</x:v>
      </x:c>
      <x:c r="C29139" s="20" t="n">
        <x:v>43.69</x:v>
      </x:c>
    </x:row>
    <x:row r="29140">
      <x:c r="A29140" t="str">
        <x:v>2025-08-01</x:v>
      </x:c>
      <x:c r="B29140" t="str">
        <x:v>CUST-01328</x:v>
      </x:c>
      <x:c r="C29140" s="20" t="n">
        <x:v>43.69</x:v>
      </x:c>
    </x:row>
    <x:row r="29141">
      <x:c r="A29141" t="str">
        <x:v>2025-09-01</x:v>
      </x:c>
      <x:c r="B29141" t="str">
        <x:v>CUST-01328</x:v>
      </x:c>
      <x:c r="C29141" s="20" t="n">
        <x:v>43.69</x:v>
      </x:c>
    </x:row>
    <x:row r="29142">
      <x:c r="A29142" t="str">
        <x:v>2025-10-01</x:v>
      </x:c>
      <x:c r="B29142" t="str">
        <x:v>CUST-01328</x:v>
      </x:c>
      <x:c r="C29142" s="20" t="n">
        <x:v>43.69</x:v>
      </x:c>
    </x:row>
    <x:row r="29143">
      <x:c r="A29143" t="str">
        <x:v>2025-11-01</x:v>
      </x:c>
      <x:c r="B29143" t="str">
        <x:v>CUST-01328</x:v>
      </x:c>
      <x:c r="C29143" s="20" t="n">
        <x:v>43.69</x:v>
      </x:c>
    </x:row>
    <x:row r="29144">
      <x:c r="A29144" t="str">
        <x:v>2025-12-01</x:v>
      </x:c>
      <x:c r="B29144" t="str">
        <x:v>CUST-01328</x:v>
      </x:c>
      <x:c r="C29144" s="20" t="n">
        <x:v>44.35</x:v>
      </x:c>
    </x:row>
    <x:row r="29145">
      <x:c r="A29145" t="str">
        <x:v>2023-09-01</x:v>
      </x:c>
      <x:c r="B29145" t="str">
        <x:v>CUST-01329</x:v>
      </x:c>
      <x:c r="C29145" s="20" t="n">
        <x:v>73.62</x:v>
      </x:c>
    </x:row>
    <x:row r="29146">
      <x:c r="A29146" t="str">
        <x:v>2023-10-01</x:v>
      </x:c>
      <x:c r="B29146" t="str">
        <x:v>CUST-01329</x:v>
      </x:c>
      <x:c r="C29146" s="20" t="n">
        <x:v>73.62</x:v>
      </x:c>
    </x:row>
    <x:row r="29147">
      <x:c r="A29147" t="str">
        <x:v>2023-11-01</x:v>
      </x:c>
      <x:c r="B29147" t="str">
        <x:v>CUST-01329</x:v>
      </x:c>
      <x:c r="C29147" s="20" t="n">
        <x:v>73.62</x:v>
      </x:c>
    </x:row>
    <x:row r="29148">
      <x:c r="A29148" t="str">
        <x:v>2023-12-01</x:v>
      </x:c>
      <x:c r="B29148" t="str">
        <x:v>CUST-01329</x:v>
      </x:c>
      <x:c r="C29148" s="20" t="n">
        <x:v>74.72</x:v>
      </x:c>
    </x:row>
    <x:row r="29149">
      <x:c r="A29149" t="str">
        <x:v>2024-01-01</x:v>
      </x:c>
      <x:c r="B29149" t="str">
        <x:v>CUST-01329</x:v>
      </x:c>
      <x:c r="C29149" s="20" t="n">
        <x:v>73.62</x:v>
      </x:c>
    </x:row>
    <x:row r="29150">
      <x:c r="A29150" t="str">
        <x:v>2024-02-01</x:v>
      </x:c>
      <x:c r="B29150" t="str">
        <x:v>CUST-01329</x:v>
      </x:c>
      <x:c r="C29150" s="20" t="n">
        <x:v>73.62</x:v>
      </x:c>
    </x:row>
    <x:row r="29151">
      <x:c r="A29151" t="str">
        <x:v>2024-03-01</x:v>
      </x:c>
      <x:c r="B29151" t="str">
        <x:v>CUST-01329</x:v>
      </x:c>
      <x:c r="C29151" s="20" t="n">
        <x:v>73.62</x:v>
      </x:c>
    </x:row>
    <x:row r="29152">
      <x:c r="A29152" t="str">
        <x:v>2024-04-01</x:v>
      </x:c>
      <x:c r="B29152" t="str">
        <x:v>CUST-01329</x:v>
      </x:c>
      <x:c r="C29152" s="20" t="n">
        <x:v>73.62</x:v>
      </x:c>
    </x:row>
    <x:row r="29153">
      <x:c r="A29153" t="str">
        <x:v>2024-05-01</x:v>
      </x:c>
      <x:c r="B29153" t="str">
        <x:v>CUST-01329</x:v>
      </x:c>
      <x:c r="C29153" s="20" t="n">
        <x:v>73.62</x:v>
      </x:c>
    </x:row>
    <x:row r="29154">
      <x:c r="A29154" t="str">
        <x:v>2024-06-01</x:v>
      </x:c>
      <x:c r="B29154" t="str">
        <x:v>CUST-01329</x:v>
      </x:c>
      <x:c r="C29154" s="20" t="n">
        <x:v>73.62</x:v>
      </x:c>
    </x:row>
    <x:row r="29155">
      <x:c r="A29155" t="str">
        <x:v>2024-07-01</x:v>
      </x:c>
      <x:c r="B29155" t="str">
        <x:v>CUST-01329</x:v>
      </x:c>
      <x:c r="C29155" s="20" t="n">
        <x:v>73.62</x:v>
      </x:c>
    </x:row>
    <x:row r="29156">
      <x:c r="A29156" t="str">
        <x:v>2024-08-01</x:v>
      </x:c>
      <x:c r="B29156" t="str">
        <x:v>CUST-01329</x:v>
      </x:c>
      <x:c r="C29156" s="20" t="n">
        <x:v>73.62</x:v>
      </x:c>
    </x:row>
    <x:row r="29157">
      <x:c r="A29157" t="str">
        <x:v>2024-09-01</x:v>
      </x:c>
      <x:c r="B29157" t="str">
        <x:v>CUST-01329</x:v>
      </x:c>
      <x:c r="C29157" s="20" t="n">
        <x:v>73.62</x:v>
      </x:c>
    </x:row>
    <x:row r="29158">
      <x:c r="A29158" t="str">
        <x:v>2024-10-01</x:v>
      </x:c>
      <x:c r="B29158" t="str">
        <x:v>CUST-01329</x:v>
      </x:c>
      <x:c r="C29158" s="20" t="n">
        <x:v>73.62</x:v>
      </x:c>
    </x:row>
    <x:row r="29159">
      <x:c r="A29159" t="str">
        <x:v>2024-11-01</x:v>
      </x:c>
      <x:c r="B29159" t="str">
        <x:v>CUST-01329</x:v>
      </x:c>
      <x:c r="C29159" s="20" t="n">
        <x:v>73.62</x:v>
      </x:c>
    </x:row>
    <x:row r="29160">
      <x:c r="A29160" t="str">
        <x:v>2024-12-01</x:v>
      </x:c>
      <x:c r="B29160" t="str">
        <x:v>CUST-01329</x:v>
      </x:c>
      <x:c r="C29160" s="20" t="n">
        <x:v>74.72</x:v>
      </x:c>
    </x:row>
    <x:row r="29161">
      <x:c r="A29161" t="str">
        <x:v>2025-01-01</x:v>
      </x:c>
      <x:c r="B29161" t="str">
        <x:v>CUST-01329</x:v>
      </x:c>
      <x:c r="C29161" s="20" t="n">
        <x:v>73.62</x:v>
      </x:c>
    </x:row>
    <x:row r="29162">
      <x:c r="A29162" t="str">
        <x:v>2025-02-01</x:v>
      </x:c>
      <x:c r="B29162" t="str">
        <x:v>CUST-01329</x:v>
      </x:c>
      <x:c r="C29162" s="20" t="n">
        <x:v>73.62</x:v>
      </x:c>
    </x:row>
    <x:row r="29163">
      <x:c r="A29163" t="str">
        <x:v>2025-03-01</x:v>
      </x:c>
      <x:c r="B29163" t="str">
        <x:v>CUST-01329</x:v>
      </x:c>
      <x:c r="C29163" s="20" t="n">
        <x:v>73.62</x:v>
      </x:c>
    </x:row>
    <x:row r="29164">
      <x:c r="A29164" t="str">
        <x:v>2025-04-01</x:v>
      </x:c>
      <x:c r="B29164" t="str">
        <x:v>CUST-01329</x:v>
      </x:c>
      <x:c r="C29164" s="20" t="n">
        <x:v>73.62</x:v>
      </x:c>
    </x:row>
    <x:row r="29165">
      <x:c r="A29165" t="str">
        <x:v>2025-05-01</x:v>
      </x:c>
      <x:c r="B29165" t="str">
        <x:v>CUST-01329</x:v>
      </x:c>
      <x:c r="C29165" s="20" t="n">
        <x:v>73.62</x:v>
      </x:c>
    </x:row>
    <x:row r="29166">
      <x:c r="A29166" t="str">
        <x:v>2025-06-01</x:v>
      </x:c>
      <x:c r="B29166" t="str">
        <x:v>CUST-01329</x:v>
      </x:c>
      <x:c r="C29166" s="20" t="n">
        <x:v>73.62</x:v>
      </x:c>
    </x:row>
    <x:row r="29167">
      <x:c r="A29167" t="str">
        <x:v>2025-07-01</x:v>
      </x:c>
      <x:c r="B29167" t="str">
        <x:v>CUST-01329</x:v>
      </x:c>
      <x:c r="C29167" s="20" t="n">
        <x:v>73.62</x:v>
      </x:c>
    </x:row>
    <x:row r="29168">
      <x:c r="A29168" t="str">
        <x:v>2025-08-01</x:v>
      </x:c>
      <x:c r="B29168" t="str">
        <x:v>CUST-01329</x:v>
      </x:c>
      <x:c r="C29168" s="20" t="n">
        <x:v>73.62</x:v>
      </x:c>
    </x:row>
    <x:row r="29169">
      <x:c r="A29169" t="str">
        <x:v>2025-09-01</x:v>
      </x:c>
      <x:c r="B29169" t="str">
        <x:v>CUST-01329</x:v>
      </x:c>
      <x:c r="C29169" s="20" t="n">
        <x:v>73.62</x:v>
      </x:c>
    </x:row>
    <x:row r="29170">
      <x:c r="A29170" t="str">
        <x:v>2025-10-01</x:v>
      </x:c>
      <x:c r="B29170" t="str">
        <x:v>CUST-01329</x:v>
      </x:c>
      <x:c r="C29170" s="20" t="n">
        <x:v>73.62</x:v>
      </x:c>
    </x:row>
    <x:row r="29171">
      <x:c r="A29171" t="str">
        <x:v>2025-11-01</x:v>
      </x:c>
      <x:c r="B29171" t="str">
        <x:v>CUST-01329</x:v>
      </x:c>
      <x:c r="C29171" s="20" t="n">
        <x:v>73.62</x:v>
      </x:c>
    </x:row>
    <x:row r="29172">
      <x:c r="A29172" t="str">
        <x:v>2025-12-01</x:v>
      </x:c>
      <x:c r="B29172" t="str">
        <x:v>CUST-01329</x:v>
      </x:c>
      <x:c r="C29172" s="20" t="n">
        <x:v>74.72</x:v>
      </x:c>
    </x:row>
    <x:row r="29173">
      <x:c r="A29173" t="str">
        <x:v>2024-05-01</x:v>
      </x:c>
      <x:c r="B29173" t="str">
        <x:v>CUST-01330</x:v>
      </x:c>
      <x:c r="C29173" s="20" t="n">
        <x:v>134.97</x:v>
      </x:c>
    </x:row>
    <x:row r="29174">
      <x:c r="A29174" t="str">
        <x:v>2024-06-01</x:v>
      </x:c>
      <x:c r="B29174" t="str">
        <x:v>CUST-01330</x:v>
      </x:c>
      <x:c r="C29174" s="20" t="n">
        <x:v>134.97</x:v>
      </x:c>
    </x:row>
    <x:row r="29175">
      <x:c r="A29175" t="str">
        <x:v>2024-07-01</x:v>
      </x:c>
      <x:c r="B29175" t="str">
        <x:v>CUST-01330</x:v>
      </x:c>
      <x:c r="C29175" s="20" t="n">
        <x:v>134.97</x:v>
      </x:c>
    </x:row>
    <x:row r="29176">
      <x:c r="A29176" t="str">
        <x:v>2024-08-01</x:v>
      </x:c>
      <x:c r="B29176" t="str">
        <x:v>CUST-01330</x:v>
      </x:c>
      <x:c r="C29176" s="20" t="n">
        <x:v>134.97</x:v>
      </x:c>
    </x:row>
    <x:row r="29177">
      <x:c r="A29177" t="str">
        <x:v>2024-09-01</x:v>
      </x:c>
      <x:c r="B29177" t="str">
        <x:v>CUST-01330</x:v>
      </x:c>
      <x:c r="C29177" s="20" t="n">
        <x:v>134.97</x:v>
      </x:c>
    </x:row>
    <x:row r="29178">
      <x:c r="A29178" t="str">
        <x:v>2024-10-01</x:v>
      </x:c>
      <x:c r="B29178" t="str">
        <x:v>CUST-01330</x:v>
      </x:c>
      <x:c r="C29178" s="20" t="n">
        <x:v>134.97</x:v>
      </x:c>
    </x:row>
    <x:row r="29179">
      <x:c r="A29179" t="str">
        <x:v>2024-11-01</x:v>
      </x:c>
      <x:c r="B29179" t="str">
        <x:v>CUST-01330</x:v>
      </x:c>
      <x:c r="C29179" s="20" t="n">
        <x:v>134.97</x:v>
      </x:c>
    </x:row>
    <x:row r="29180">
      <x:c r="A29180" t="str">
        <x:v>2024-12-01</x:v>
      </x:c>
      <x:c r="B29180" t="str">
        <x:v>CUST-01330</x:v>
      </x:c>
      <x:c r="C29180" s="20" t="n">
        <x:v>136.99</x:v>
      </x:c>
    </x:row>
    <x:row r="29181">
      <x:c r="A29181" t="str">
        <x:v>2025-01-01</x:v>
      </x:c>
      <x:c r="B29181" t="str">
        <x:v>CUST-01330</x:v>
      </x:c>
      <x:c r="C29181" s="20" t="n">
        <x:v>134.97</x:v>
      </x:c>
    </x:row>
    <x:row r="29182">
      <x:c r="A29182" t="str">
        <x:v>2025-02-01</x:v>
      </x:c>
      <x:c r="B29182" t="str">
        <x:v>CUST-01330</x:v>
      </x:c>
      <x:c r="C29182" s="20" t="n">
        <x:v>134.97</x:v>
      </x:c>
    </x:row>
    <x:row r="29183">
      <x:c r="A29183" t="str">
        <x:v>2025-03-01</x:v>
      </x:c>
      <x:c r="B29183" t="str">
        <x:v>CUST-01330</x:v>
      </x:c>
      <x:c r="C29183" s="20" t="n">
        <x:v>134.97</x:v>
      </x:c>
    </x:row>
    <x:row r="29184">
      <x:c r="A29184" t="str">
        <x:v>2025-04-01</x:v>
      </x:c>
      <x:c r="B29184" t="str">
        <x:v>CUST-01330</x:v>
      </x:c>
      <x:c r="C29184" s="20" t="n">
        <x:v>134.97</x:v>
      </x:c>
    </x:row>
    <x:row r="29185">
      <x:c r="A29185" t="str">
        <x:v>2025-05-01</x:v>
      </x:c>
      <x:c r="B29185" t="str">
        <x:v>CUST-01330</x:v>
      </x:c>
      <x:c r="C29185" s="20" t="n">
        <x:v>134.97</x:v>
      </x:c>
    </x:row>
    <x:row r="29186">
      <x:c r="A29186" t="str">
        <x:v>2025-06-01</x:v>
      </x:c>
      <x:c r="B29186" t="str">
        <x:v>CUST-01330</x:v>
      </x:c>
      <x:c r="C29186" s="20" t="n">
        <x:v>134.97</x:v>
      </x:c>
    </x:row>
    <x:row r="29187">
      <x:c r="A29187" t="str">
        <x:v>2025-07-01</x:v>
      </x:c>
      <x:c r="B29187" t="str">
        <x:v>CUST-01330</x:v>
      </x:c>
      <x:c r="C29187" s="20" t="n">
        <x:v>134.97</x:v>
      </x:c>
    </x:row>
    <x:row r="29188">
      <x:c r="A29188" t="str">
        <x:v>2025-08-01</x:v>
      </x:c>
      <x:c r="B29188" t="str">
        <x:v>CUST-01330</x:v>
      </x:c>
      <x:c r="C29188" s="20" t="n">
        <x:v>134.97</x:v>
      </x:c>
    </x:row>
    <x:row r="29189">
      <x:c r="A29189" t="str">
        <x:v>2025-09-01</x:v>
      </x:c>
      <x:c r="B29189" t="str">
        <x:v>CUST-01330</x:v>
      </x:c>
      <x:c r="C29189" s="20" t="n">
        <x:v>134.97</x:v>
      </x:c>
    </x:row>
    <x:row r="29190">
      <x:c r="A29190" t="str">
        <x:v>2025-10-01</x:v>
      </x:c>
      <x:c r="B29190" t="str">
        <x:v>CUST-01330</x:v>
      </x:c>
      <x:c r="C29190" s="20" t="n">
        <x:v>134.97</x:v>
      </x:c>
    </x:row>
    <x:row r="29191">
      <x:c r="A29191" t="str">
        <x:v>2025-11-01</x:v>
      </x:c>
      <x:c r="B29191" t="str">
        <x:v>CUST-01330</x:v>
      </x:c>
      <x:c r="C29191" s="20" t="n">
        <x:v>134.97</x:v>
      </x:c>
    </x:row>
    <x:row r="29192">
      <x:c r="A29192" t="str">
        <x:v>2025-12-01</x:v>
      </x:c>
      <x:c r="B29192" t="str">
        <x:v>CUST-01330</x:v>
      </x:c>
      <x:c r="C29192" s="20" t="n">
        <x:v>136.99</x:v>
      </x:c>
    </x:row>
    <x:row r="29193">
      <x:c r="A29193" t="str">
        <x:v>2023-08-01</x:v>
      </x:c>
      <x:c r="B29193" t="str">
        <x:v>CUST-01331</x:v>
      </x:c>
      <x:c r="C29193" s="20" t="n">
        <x:v>83.45</x:v>
      </x:c>
    </x:row>
    <x:row r="29194">
      <x:c r="A29194" t="str">
        <x:v>2023-09-01</x:v>
      </x:c>
      <x:c r="B29194" t="str">
        <x:v>CUST-01331</x:v>
      </x:c>
      <x:c r="C29194" s="20" t="n">
        <x:v>83.45</x:v>
      </x:c>
    </x:row>
    <x:row r="29195">
      <x:c r="A29195" t="str">
        <x:v>2023-10-01</x:v>
      </x:c>
      <x:c r="B29195" t="str">
        <x:v>CUST-01331</x:v>
      </x:c>
      <x:c r="C29195" s="20" t="n">
        <x:v>83.45</x:v>
      </x:c>
    </x:row>
    <x:row r="29196">
      <x:c r="A29196" t="str">
        <x:v>2023-11-01</x:v>
      </x:c>
      <x:c r="B29196" t="str">
        <x:v>CUST-01331</x:v>
      </x:c>
      <x:c r="C29196" s="20" t="n">
        <x:v>83.45</x:v>
      </x:c>
    </x:row>
    <x:row r="29197">
      <x:c r="A29197" t="str">
        <x:v>2023-12-01</x:v>
      </x:c>
      <x:c r="B29197" t="str">
        <x:v>CUST-01331</x:v>
      </x:c>
      <x:c r="C29197" s="20" t="n">
        <x:v>84.7</x:v>
      </x:c>
    </x:row>
    <x:row r="29198">
      <x:c r="A29198" t="str">
        <x:v>2024-01-01</x:v>
      </x:c>
      <x:c r="B29198" t="str">
        <x:v>CUST-01331</x:v>
      </x:c>
      <x:c r="C29198" s="20" t="n">
        <x:v>83.45</x:v>
      </x:c>
    </x:row>
    <x:row r="29199">
      <x:c r="A29199" t="str">
        <x:v>2024-02-01</x:v>
      </x:c>
      <x:c r="B29199" t="str">
        <x:v>CUST-01331</x:v>
      </x:c>
      <x:c r="C29199" s="20" t="n">
        <x:v>83.45</x:v>
      </x:c>
    </x:row>
    <x:row r="29200">
      <x:c r="A29200" t="str">
        <x:v>2024-03-01</x:v>
      </x:c>
      <x:c r="B29200" t="str">
        <x:v>CUST-01331</x:v>
      </x:c>
      <x:c r="C29200" s="20" t="n">
        <x:v>83.45</x:v>
      </x:c>
    </x:row>
    <x:row r="29201">
      <x:c r="A29201" t="str">
        <x:v>2024-04-01</x:v>
      </x:c>
      <x:c r="B29201" t="str">
        <x:v>CUST-01331</x:v>
      </x:c>
      <x:c r="C29201" s="20" t="n">
        <x:v>83.45</x:v>
      </x:c>
    </x:row>
    <x:row r="29202">
      <x:c r="A29202" t="str">
        <x:v>2024-05-01</x:v>
      </x:c>
      <x:c r="B29202" t="str">
        <x:v>CUST-01331</x:v>
      </x:c>
      <x:c r="C29202" s="20" t="n">
        <x:v>83.45</x:v>
      </x:c>
    </x:row>
    <x:row r="29203">
      <x:c r="A29203" t="str">
        <x:v>2024-06-01</x:v>
      </x:c>
      <x:c r="B29203" t="str">
        <x:v>CUST-01331</x:v>
      </x:c>
      <x:c r="C29203" s="20" t="n">
        <x:v>83.45</x:v>
      </x:c>
    </x:row>
    <x:row r="29204">
      <x:c r="A29204" t="str">
        <x:v>2024-07-01</x:v>
      </x:c>
      <x:c r="B29204" t="str">
        <x:v>CUST-01331</x:v>
      </x:c>
      <x:c r="C29204" s="20" t="n">
        <x:v>83.45</x:v>
      </x:c>
    </x:row>
    <x:row r="29205">
      <x:c r="A29205" t="str">
        <x:v>2024-08-01</x:v>
      </x:c>
      <x:c r="B29205" t="str">
        <x:v>CUST-01331</x:v>
      </x:c>
      <x:c r="C29205" s="20" t="n">
        <x:v>83.45</x:v>
      </x:c>
    </x:row>
    <x:row r="29206">
      <x:c r="A29206" t="str">
        <x:v>2024-09-01</x:v>
      </x:c>
      <x:c r="B29206" t="str">
        <x:v>CUST-01331</x:v>
      </x:c>
      <x:c r="C29206" s="20" t="n">
        <x:v>83.45</x:v>
      </x:c>
    </x:row>
    <x:row r="29207">
      <x:c r="A29207" t="str">
        <x:v>2024-10-01</x:v>
      </x:c>
      <x:c r="B29207" t="str">
        <x:v>CUST-01331</x:v>
      </x:c>
      <x:c r="C29207" s="20" t="n">
        <x:v>83.45</x:v>
      </x:c>
    </x:row>
    <x:row r="29208">
      <x:c r="A29208" t="str">
        <x:v>2024-11-01</x:v>
      </x:c>
      <x:c r="B29208" t="str">
        <x:v>CUST-01331</x:v>
      </x:c>
      <x:c r="C29208" s="20" t="n">
        <x:v>83.45</x:v>
      </x:c>
    </x:row>
    <x:row r="29209">
      <x:c r="A29209" t="str">
        <x:v>2024-12-01</x:v>
      </x:c>
      <x:c r="B29209" t="str">
        <x:v>CUST-01331</x:v>
      </x:c>
      <x:c r="C29209" s="20" t="n">
        <x:v>84.7</x:v>
      </x:c>
    </x:row>
    <x:row r="29210">
      <x:c r="A29210" t="str">
        <x:v>2025-01-01</x:v>
      </x:c>
      <x:c r="B29210" t="str">
        <x:v>CUST-01331</x:v>
      </x:c>
      <x:c r="C29210" s="20" t="n">
        <x:v>83.45</x:v>
      </x:c>
    </x:row>
    <x:row r="29211">
      <x:c r="A29211" t="str">
        <x:v>2025-02-01</x:v>
      </x:c>
      <x:c r="B29211" t="str">
        <x:v>CUST-01331</x:v>
      </x:c>
      <x:c r="C29211" s="20" t="n">
        <x:v>83.45</x:v>
      </x:c>
    </x:row>
    <x:row r="29212">
      <x:c r="A29212" t="str">
        <x:v>2025-03-01</x:v>
      </x:c>
      <x:c r="B29212" t="str">
        <x:v>CUST-01331</x:v>
      </x:c>
      <x:c r="C29212" s="20" t="n">
        <x:v>83.45</x:v>
      </x:c>
    </x:row>
    <x:row r="29213">
      <x:c r="A29213" t="str">
        <x:v>2025-04-01</x:v>
      </x:c>
      <x:c r="B29213" t="str">
        <x:v>CUST-01331</x:v>
      </x:c>
      <x:c r="C29213" s="20" t="n">
        <x:v>83.45</x:v>
      </x:c>
    </x:row>
    <x:row r="29214">
      <x:c r="A29214" t="str">
        <x:v>2025-05-01</x:v>
      </x:c>
      <x:c r="B29214" t="str">
        <x:v>CUST-01331</x:v>
      </x:c>
      <x:c r="C29214" s="20" t="n">
        <x:v>83.45</x:v>
      </x:c>
    </x:row>
    <x:row r="29215">
      <x:c r="A29215" t="str">
        <x:v>2025-06-01</x:v>
      </x:c>
      <x:c r="B29215" t="str">
        <x:v>CUST-01331</x:v>
      </x:c>
      <x:c r="C29215" s="20" t="n">
        <x:v>83.45</x:v>
      </x:c>
    </x:row>
    <x:row r="29216">
      <x:c r="A29216" t="str">
        <x:v>2025-07-01</x:v>
      </x:c>
      <x:c r="B29216" t="str">
        <x:v>CUST-01331</x:v>
      </x:c>
      <x:c r="C29216" s="20" t="n">
        <x:v>83.45</x:v>
      </x:c>
    </x:row>
    <x:row r="29217">
      <x:c r="A29217" t="str">
        <x:v>2025-08-01</x:v>
      </x:c>
      <x:c r="B29217" t="str">
        <x:v>CUST-01331</x:v>
      </x:c>
      <x:c r="C29217" s="20" t="n">
        <x:v>83.45</x:v>
      </x:c>
    </x:row>
    <x:row r="29218">
      <x:c r="A29218" t="str">
        <x:v>2025-09-01</x:v>
      </x:c>
      <x:c r="B29218" t="str">
        <x:v>CUST-01331</x:v>
      </x:c>
      <x:c r="C29218" s="20" t="n">
        <x:v>83.45</x:v>
      </x:c>
    </x:row>
    <x:row r="29219">
      <x:c r="A29219" t="str">
        <x:v>2025-10-01</x:v>
      </x:c>
      <x:c r="B29219" t="str">
        <x:v>CUST-01331</x:v>
      </x:c>
      <x:c r="C29219" s="20" t="n">
        <x:v>83.45</x:v>
      </x:c>
    </x:row>
    <x:row r="29220">
      <x:c r="A29220" t="str">
        <x:v>2025-11-01</x:v>
      </x:c>
      <x:c r="B29220" t="str">
        <x:v>CUST-01331</x:v>
      </x:c>
      <x:c r="C29220" s="20" t="n">
        <x:v>83.45</x:v>
      </x:c>
    </x:row>
    <x:row r="29221">
      <x:c r="A29221" t="str">
        <x:v>2025-12-01</x:v>
      </x:c>
      <x:c r="B29221" t="str">
        <x:v>CUST-01331</x:v>
      </x:c>
      <x:c r="C29221" s="20" t="n">
        <x:v>84.7</x:v>
      </x:c>
    </x:row>
    <x:row r="29222">
      <x:c r="A29222" t="str">
        <x:v>2024-01-01</x:v>
      </x:c>
      <x:c r="B29222" t="str">
        <x:v>CUST-01332</x:v>
      </x:c>
      <x:c r="C29222" s="20" t="n">
        <x:v>133.38</x:v>
      </x:c>
    </x:row>
    <x:row r="29223">
      <x:c r="A29223" t="str">
        <x:v>2024-02-01</x:v>
      </x:c>
      <x:c r="B29223" t="str">
        <x:v>CUST-01332</x:v>
      </x:c>
      <x:c r="C29223" s="20" t="n">
        <x:v>133.38</x:v>
      </x:c>
    </x:row>
    <x:row r="29224">
      <x:c r="A29224" t="str">
        <x:v>2024-03-01</x:v>
      </x:c>
      <x:c r="B29224" t="str">
        <x:v>CUST-01332</x:v>
      </x:c>
      <x:c r="C29224" s="20" t="n">
        <x:v>133.38</x:v>
      </x:c>
    </x:row>
    <x:row r="29225">
      <x:c r="A29225" t="str">
        <x:v>2024-04-01</x:v>
      </x:c>
      <x:c r="B29225" t="str">
        <x:v>CUST-01332</x:v>
      </x:c>
      <x:c r="C29225" s="20" t="n">
        <x:v>133.38</x:v>
      </x:c>
    </x:row>
    <x:row r="29226">
      <x:c r="A29226" t="str">
        <x:v>2024-05-01</x:v>
      </x:c>
      <x:c r="B29226" t="str">
        <x:v>CUST-01332</x:v>
      </x:c>
      <x:c r="C29226" s="20" t="n">
        <x:v>133.38</x:v>
      </x:c>
    </x:row>
    <x:row r="29227">
      <x:c r="A29227" t="str">
        <x:v>2024-06-01</x:v>
      </x:c>
      <x:c r="B29227" t="str">
        <x:v>CUST-01332</x:v>
      </x:c>
      <x:c r="C29227" s="20" t="n">
        <x:v>133.38</x:v>
      </x:c>
    </x:row>
    <x:row r="29228">
      <x:c r="A29228" t="str">
        <x:v>2024-07-01</x:v>
      </x:c>
      <x:c r="B29228" t="str">
        <x:v>CUST-01332</x:v>
      </x:c>
      <x:c r="C29228" s="20" t="n">
        <x:v>133.38</x:v>
      </x:c>
    </x:row>
    <x:row r="29229">
      <x:c r="A29229" t="str">
        <x:v>2024-08-01</x:v>
      </x:c>
      <x:c r="B29229" t="str">
        <x:v>CUST-01332</x:v>
      </x:c>
      <x:c r="C29229" s="20" t="n">
        <x:v>133.38</x:v>
      </x:c>
    </x:row>
    <x:row r="29230">
      <x:c r="A29230" t="str">
        <x:v>2024-09-01</x:v>
      </x:c>
      <x:c r="B29230" t="str">
        <x:v>CUST-01332</x:v>
      </x:c>
      <x:c r="C29230" s="20" t="n">
        <x:v>133.38</x:v>
      </x:c>
    </x:row>
    <x:row r="29231">
      <x:c r="A29231" t="str">
        <x:v>2024-10-01</x:v>
      </x:c>
      <x:c r="B29231" t="str">
        <x:v>CUST-01332</x:v>
      </x:c>
      <x:c r="C29231" s="20" t="n">
        <x:v>133.38</x:v>
      </x:c>
    </x:row>
    <x:row r="29232">
      <x:c r="A29232" t="str">
        <x:v>2024-11-01</x:v>
      </x:c>
      <x:c r="B29232" t="str">
        <x:v>CUST-01332</x:v>
      </x:c>
      <x:c r="C29232" s="20" t="n">
        <x:v>133.38</x:v>
      </x:c>
    </x:row>
    <x:row r="29233">
      <x:c r="A29233" t="str">
        <x:v>2024-12-01</x:v>
      </x:c>
      <x:c r="B29233" t="str">
        <x:v>CUST-01332</x:v>
      </x:c>
      <x:c r="C29233" s="20" t="n">
        <x:v>135.38</x:v>
      </x:c>
    </x:row>
    <x:row r="29234">
      <x:c r="A29234" t="str">
        <x:v>2025-01-01</x:v>
      </x:c>
      <x:c r="B29234" t="str">
        <x:v>CUST-01332</x:v>
      </x:c>
      <x:c r="C29234" s="20" t="n">
        <x:v>133.38</x:v>
      </x:c>
    </x:row>
    <x:row r="29235">
      <x:c r="A29235" t="str">
        <x:v>2025-02-01</x:v>
      </x:c>
      <x:c r="B29235" t="str">
        <x:v>CUST-01332</x:v>
      </x:c>
      <x:c r="C29235" s="20" t="n">
        <x:v>133.38</x:v>
      </x:c>
    </x:row>
    <x:row r="29236">
      <x:c r="A29236" t="str">
        <x:v>2025-03-01</x:v>
      </x:c>
      <x:c r="B29236" t="str">
        <x:v>CUST-01332</x:v>
      </x:c>
      <x:c r="C29236" s="20" t="n">
        <x:v>133.38</x:v>
      </x:c>
    </x:row>
    <x:row r="29237">
      <x:c r="A29237" t="str">
        <x:v>2025-04-01</x:v>
      </x:c>
      <x:c r="B29237" t="str">
        <x:v>CUST-01332</x:v>
      </x:c>
      <x:c r="C29237" s="20" t="n">
        <x:v>133.38</x:v>
      </x:c>
    </x:row>
    <x:row r="29238">
      <x:c r="A29238" t="str">
        <x:v>2025-05-01</x:v>
      </x:c>
      <x:c r="B29238" t="str">
        <x:v>CUST-01332</x:v>
      </x:c>
      <x:c r="C29238" s="20" t="n">
        <x:v>133.38</x:v>
      </x:c>
    </x:row>
    <x:row r="29239">
      <x:c r="A29239" t="str">
        <x:v>2025-06-01</x:v>
      </x:c>
      <x:c r="B29239" t="str">
        <x:v>CUST-01332</x:v>
      </x:c>
      <x:c r="C29239" s="20" t="n">
        <x:v>133.38</x:v>
      </x:c>
    </x:row>
    <x:row r="29240">
      <x:c r="A29240" t="str">
        <x:v>2025-07-01</x:v>
      </x:c>
      <x:c r="B29240" t="str">
        <x:v>CUST-01332</x:v>
      </x:c>
      <x:c r="C29240" s="20" t="n">
        <x:v>133.38</x:v>
      </x:c>
    </x:row>
    <x:row r="29241">
      <x:c r="A29241" t="str">
        <x:v>2025-08-01</x:v>
      </x:c>
      <x:c r="B29241" t="str">
        <x:v>CUST-01332</x:v>
      </x:c>
      <x:c r="C29241" s="20" t="n">
        <x:v>133.38</x:v>
      </x:c>
    </x:row>
    <x:row r="29242">
      <x:c r="A29242" t="str">
        <x:v>2025-09-01</x:v>
      </x:c>
      <x:c r="B29242" t="str">
        <x:v>CUST-01332</x:v>
      </x:c>
      <x:c r="C29242" s="20" t="n">
        <x:v>133.38</x:v>
      </x:c>
    </x:row>
    <x:row r="29243">
      <x:c r="A29243" t="str">
        <x:v>2025-10-01</x:v>
      </x:c>
      <x:c r="B29243" t="str">
        <x:v>CUST-01332</x:v>
      </x:c>
      <x:c r="C29243" s="20" t="n">
        <x:v>133.38</x:v>
      </x:c>
    </x:row>
    <x:row r="29244">
      <x:c r="A29244" t="str">
        <x:v>2025-11-01</x:v>
      </x:c>
      <x:c r="B29244" t="str">
        <x:v>CUST-01332</x:v>
      </x:c>
      <x:c r="C29244" s="20" t="n">
        <x:v>133.38</x:v>
      </x:c>
    </x:row>
    <x:row r="29245">
      <x:c r="A29245" t="str">
        <x:v>2025-12-01</x:v>
      </x:c>
      <x:c r="B29245" t="str">
        <x:v>CUST-01332</x:v>
      </x:c>
      <x:c r="C29245" s="20" t="n">
        <x:v>135.38</x:v>
      </x:c>
    </x:row>
    <x:row r="29246">
      <x:c r="A29246" t="str">
        <x:v>2022-07-01</x:v>
      </x:c>
      <x:c r="B29246" t="str">
        <x:v>CUST-01333</x:v>
      </x:c>
      <x:c r="C29246" s="20" t="n">
        <x:v>61.13</x:v>
      </x:c>
    </x:row>
    <x:row r="29247">
      <x:c r="A29247" t="str">
        <x:v>2022-08-01</x:v>
      </x:c>
      <x:c r="B29247" t="str">
        <x:v>CUST-01333</x:v>
      </x:c>
      <x:c r="C29247" s="20" t="n">
        <x:v>61.13</x:v>
      </x:c>
    </x:row>
    <x:row r="29248">
      <x:c r="A29248" t="str">
        <x:v>2022-09-01</x:v>
      </x:c>
      <x:c r="B29248" t="str">
        <x:v>CUST-01333</x:v>
      </x:c>
      <x:c r="C29248" s="20" t="n">
        <x:v>61.13</x:v>
      </x:c>
    </x:row>
    <x:row r="29249">
      <x:c r="A29249" t="str">
        <x:v>2022-10-01</x:v>
      </x:c>
      <x:c r="B29249" t="str">
        <x:v>CUST-01333</x:v>
      </x:c>
      <x:c r="C29249" s="20" t="n">
        <x:v>61.13</x:v>
      </x:c>
    </x:row>
    <x:row r="29250">
      <x:c r="A29250" t="str">
        <x:v>2022-11-01</x:v>
      </x:c>
      <x:c r="B29250" t="str">
        <x:v>CUST-01333</x:v>
      </x:c>
      <x:c r="C29250" s="20" t="n">
        <x:v>61.13</x:v>
      </x:c>
    </x:row>
    <x:row r="29251">
      <x:c r="A29251" t="str">
        <x:v>2022-12-01</x:v>
      </x:c>
      <x:c r="B29251" t="str">
        <x:v>CUST-01333</x:v>
      </x:c>
      <x:c r="C29251" s="20" t="n">
        <x:v>62.05</x:v>
      </x:c>
    </x:row>
    <x:row r="29252">
      <x:c r="A29252" t="str">
        <x:v>2023-01-01</x:v>
      </x:c>
      <x:c r="B29252" t="str">
        <x:v>CUST-01333</x:v>
      </x:c>
      <x:c r="C29252" s="20" t="n">
        <x:v>61.13</x:v>
      </x:c>
    </x:row>
    <x:row r="29253">
      <x:c r="A29253" t="str">
        <x:v>2023-02-01</x:v>
      </x:c>
      <x:c r="B29253" t="str">
        <x:v>CUST-01333</x:v>
      </x:c>
      <x:c r="C29253" s="20" t="n">
        <x:v>61.13</x:v>
      </x:c>
    </x:row>
    <x:row r="29254">
      <x:c r="A29254" t="str">
        <x:v>2023-03-01</x:v>
      </x:c>
      <x:c r="B29254" t="str">
        <x:v>CUST-01333</x:v>
      </x:c>
      <x:c r="C29254" s="20" t="n">
        <x:v>61.13</x:v>
      </x:c>
    </x:row>
    <x:row r="29255">
      <x:c r="A29255" t="str">
        <x:v>2023-04-01</x:v>
      </x:c>
      <x:c r="B29255" t="str">
        <x:v>CUST-01333</x:v>
      </x:c>
      <x:c r="C29255" s="20" t="n">
        <x:v>61.13</x:v>
      </x:c>
    </x:row>
    <x:row r="29256">
      <x:c r="A29256" t="str">
        <x:v>2023-05-01</x:v>
      </x:c>
      <x:c r="B29256" t="str">
        <x:v>CUST-01333</x:v>
      </x:c>
      <x:c r="C29256" s="20" t="n">
        <x:v>61.13</x:v>
      </x:c>
    </x:row>
    <x:row r="29257">
      <x:c r="A29257" t="str">
        <x:v>2023-06-01</x:v>
      </x:c>
      <x:c r="B29257" t="str">
        <x:v>CUST-01333</x:v>
      </x:c>
      <x:c r="C29257" s="20" t="n">
        <x:v>61.13</x:v>
      </x:c>
    </x:row>
    <x:row r="29258">
      <x:c r="A29258" t="str">
        <x:v>2023-07-01</x:v>
      </x:c>
      <x:c r="B29258" t="str">
        <x:v>CUST-01333</x:v>
      </x:c>
      <x:c r="C29258" s="20" t="n">
        <x:v>61.13</x:v>
      </x:c>
    </x:row>
    <x:row r="29259">
      <x:c r="A29259" t="str">
        <x:v>2023-08-01</x:v>
      </x:c>
      <x:c r="B29259" t="str">
        <x:v>CUST-01333</x:v>
      </x:c>
      <x:c r="C29259" s="20" t="n">
        <x:v>61.13</x:v>
      </x:c>
    </x:row>
    <x:row r="29260">
      <x:c r="A29260" t="str">
        <x:v>2023-09-01</x:v>
      </x:c>
      <x:c r="B29260" t="str">
        <x:v>CUST-01333</x:v>
      </x:c>
      <x:c r="C29260" s="20" t="n">
        <x:v>61.13</x:v>
      </x:c>
    </x:row>
    <x:row r="29261">
      <x:c r="A29261" t="str">
        <x:v>2023-10-01</x:v>
      </x:c>
      <x:c r="B29261" t="str">
        <x:v>CUST-01333</x:v>
      </x:c>
      <x:c r="C29261" s="20" t="n">
        <x:v>61.13</x:v>
      </x:c>
    </x:row>
    <x:row r="29262">
      <x:c r="A29262" t="str">
        <x:v>2023-11-01</x:v>
      </x:c>
      <x:c r="B29262" t="str">
        <x:v>CUST-01333</x:v>
      </x:c>
      <x:c r="C29262" s="20" t="n">
        <x:v>61.13</x:v>
      </x:c>
    </x:row>
    <x:row r="29263">
      <x:c r="A29263" t="str">
        <x:v>2023-12-01</x:v>
      </x:c>
      <x:c r="B29263" t="str">
        <x:v>CUST-01333</x:v>
      </x:c>
      <x:c r="C29263" s="20" t="n">
        <x:v>62.05</x:v>
      </x:c>
    </x:row>
    <x:row r="29264">
      <x:c r="A29264" t="str">
        <x:v>2024-01-01</x:v>
      </x:c>
      <x:c r="B29264" t="str">
        <x:v>CUST-01333</x:v>
      </x:c>
      <x:c r="C29264" s="20" t="n">
        <x:v>61.13</x:v>
      </x:c>
    </x:row>
    <x:row r="29265">
      <x:c r="A29265" t="str">
        <x:v>2024-02-01</x:v>
      </x:c>
      <x:c r="B29265" t="str">
        <x:v>CUST-01333</x:v>
      </x:c>
      <x:c r="C29265" s="20" t="n">
        <x:v>61.13</x:v>
      </x:c>
    </x:row>
    <x:row r="29266">
      <x:c r="A29266" t="str">
        <x:v>2024-03-01</x:v>
      </x:c>
      <x:c r="B29266" t="str">
        <x:v>CUST-01333</x:v>
      </x:c>
      <x:c r="C29266" s="20" t="n">
        <x:v>61.13</x:v>
      </x:c>
    </x:row>
    <x:row r="29267">
      <x:c r="A29267" t="str">
        <x:v>2024-04-01</x:v>
      </x:c>
      <x:c r="B29267" t="str">
        <x:v>CUST-01333</x:v>
      </x:c>
      <x:c r="C29267" s="20" t="n">
        <x:v>61.13</x:v>
      </x:c>
    </x:row>
    <x:row r="29268">
      <x:c r="A29268" t="str">
        <x:v>2024-05-01</x:v>
      </x:c>
      <x:c r="B29268" t="str">
        <x:v>CUST-01333</x:v>
      </x:c>
      <x:c r="C29268" s="20" t="n">
        <x:v>61.13</x:v>
      </x:c>
    </x:row>
    <x:row r="29269">
      <x:c r="A29269" t="str">
        <x:v>2024-06-01</x:v>
      </x:c>
      <x:c r="B29269" t="str">
        <x:v>CUST-01333</x:v>
      </x:c>
      <x:c r="C29269" s="20" t="n">
        <x:v>61.13</x:v>
      </x:c>
    </x:row>
    <x:row r="29270">
      <x:c r="A29270" t="str">
        <x:v>2024-07-01</x:v>
      </x:c>
      <x:c r="B29270" t="str">
        <x:v>CUST-01333</x:v>
      </x:c>
      <x:c r="C29270" s="20" t="n">
        <x:v>61.13</x:v>
      </x:c>
    </x:row>
    <x:row r="29271">
      <x:c r="A29271" t="str">
        <x:v>2024-08-01</x:v>
      </x:c>
      <x:c r="B29271" t="str">
        <x:v>CUST-01333</x:v>
      </x:c>
      <x:c r="C29271" s="20" t="n">
        <x:v>61.13</x:v>
      </x:c>
    </x:row>
    <x:row r="29272">
      <x:c r="A29272" t="str">
        <x:v>2024-09-01</x:v>
      </x:c>
      <x:c r="B29272" t="str">
        <x:v>CUST-01333</x:v>
      </x:c>
      <x:c r="C29272" s="20" t="n">
        <x:v>61.13</x:v>
      </x:c>
    </x:row>
    <x:row r="29273">
      <x:c r="A29273" t="str">
        <x:v>2024-10-01</x:v>
      </x:c>
      <x:c r="B29273" t="str">
        <x:v>CUST-01333</x:v>
      </x:c>
      <x:c r="C29273" s="20" t="n">
        <x:v>61.13</x:v>
      </x:c>
    </x:row>
    <x:row r="29274">
      <x:c r="A29274" t="str">
        <x:v>2024-11-01</x:v>
      </x:c>
      <x:c r="B29274" t="str">
        <x:v>CUST-01333</x:v>
      </x:c>
      <x:c r="C29274" s="20" t="n">
        <x:v>61.13</x:v>
      </x:c>
    </x:row>
    <x:row r="29275">
      <x:c r="A29275" t="str">
        <x:v>2024-12-01</x:v>
      </x:c>
      <x:c r="B29275" t="str">
        <x:v>CUST-01333</x:v>
      </x:c>
      <x:c r="C29275" s="20" t="n">
        <x:v>62.05</x:v>
      </x:c>
    </x:row>
    <x:row r="29276">
      <x:c r="A29276" t="str">
        <x:v>2025-01-01</x:v>
      </x:c>
      <x:c r="B29276" t="str">
        <x:v>CUST-01333</x:v>
      </x:c>
      <x:c r="C29276" s="20" t="n">
        <x:v>61.13</x:v>
      </x:c>
    </x:row>
    <x:row r="29277">
      <x:c r="A29277" t="str">
        <x:v>2025-02-01</x:v>
      </x:c>
      <x:c r="B29277" t="str">
        <x:v>CUST-01333</x:v>
      </x:c>
      <x:c r="C29277" s="20" t="n">
        <x:v>61.13</x:v>
      </x:c>
    </x:row>
    <x:row r="29278">
      <x:c r="A29278" t="str">
        <x:v>2025-03-01</x:v>
      </x:c>
      <x:c r="B29278" t="str">
        <x:v>CUST-01333</x:v>
      </x:c>
      <x:c r="C29278" s="20" t="n">
        <x:v>61.13</x:v>
      </x:c>
    </x:row>
    <x:row r="29279">
      <x:c r="A29279" t="str">
        <x:v>2025-04-01</x:v>
      </x:c>
      <x:c r="B29279" t="str">
        <x:v>CUST-01333</x:v>
      </x:c>
      <x:c r="C29279" s="20" t="n">
        <x:v>61.13</x:v>
      </x:c>
    </x:row>
    <x:row r="29280">
      <x:c r="A29280" t="str">
        <x:v>2025-05-01</x:v>
      </x:c>
      <x:c r="B29280" t="str">
        <x:v>CUST-01333</x:v>
      </x:c>
      <x:c r="C29280" s="20" t="n">
        <x:v>61.13</x:v>
      </x:c>
    </x:row>
    <x:row r="29281">
      <x:c r="A29281" t="str">
        <x:v>2025-06-01</x:v>
      </x:c>
      <x:c r="B29281" t="str">
        <x:v>CUST-01333</x:v>
      </x:c>
      <x:c r="C29281" s="20" t="n">
        <x:v>61.13</x:v>
      </x:c>
    </x:row>
    <x:row r="29282">
      <x:c r="A29282" t="str">
        <x:v>2025-07-01</x:v>
      </x:c>
      <x:c r="B29282" t="str">
        <x:v>CUST-01333</x:v>
      </x:c>
      <x:c r="C29282" s="20" t="n">
        <x:v>61.13</x:v>
      </x:c>
    </x:row>
    <x:row r="29283">
      <x:c r="A29283" t="str">
        <x:v>2025-08-01</x:v>
      </x:c>
      <x:c r="B29283" t="str">
        <x:v>CUST-01333</x:v>
      </x:c>
      <x:c r="C29283" s="20" t="n">
        <x:v>61.13</x:v>
      </x:c>
    </x:row>
    <x:row r="29284">
      <x:c r="A29284" t="str">
        <x:v>2025-09-01</x:v>
      </x:c>
      <x:c r="B29284" t="str">
        <x:v>CUST-01333</x:v>
      </x:c>
      <x:c r="C29284" s="20" t="n">
        <x:v>61.13</x:v>
      </x:c>
    </x:row>
    <x:row r="29285">
      <x:c r="A29285" t="str">
        <x:v>2025-10-01</x:v>
      </x:c>
      <x:c r="B29285" t="str">
        <x:v>CUST-01333</x:v>
      </x:c>
      <x:c r="C29285" s="20" t="n">
        <x:v>61.13</x:v>
      </x:c>
    </x:row>
    <x:row r="29286">
      <x:c r="A29286" t="str">
        <x:v>2025-11-01</x:v>
      </x:c>
      <x:c r="B29286" t="str">
        <x:v>CUST-01333</x:v>
      </x:c>
      <x:c r="C29286" s="20" t="n">
        <x:v>61.13</x:v>
      </x:c>
    </x:row>
    <x:row r="29287">
      <x:c r="A29287" t="str">
        <x:v>2025-12-01</x:v>
      </x:c>
      <x:c r="B29287" t="str">
        <x:v>CUST-01333</x:v>
      </x:c>
      <x:c r="C29287" s="20" t="n">
        <x:v>62.05</x:v>
      </x:c>
    </x:row>
    <x:row r="29288">
      <x:c r="A29288" t="str">
        <x:v>2024-07-01</x:v>
      </x:c>
      <x:c r="B29288" t="str">
        <x:v>CUST-01334</x:v>
      </x:c>
      <x:c r="C29288" s="20" t="n">
        <x:v>54</x:v>
      </x:c>
    </x:row>
    <x:row r="29289">
      <x:c r="A29289" t="str">
        <x:v>2024-08-01</x:v>
      </x:c>
      <x:c r="B29289" t="str">
        <x:v>CUST-01334</x:v>
      </x:c>
      <x:c r="C29289" s="20" t="n">
        <x:v>54</x:v>
      </x:c>
    </x:row>
    <x:row r="29290">
      <x:c r="A29290" t="str">
        <x:v>2024-09-01</x:v>
      </x:c>
      <x:c r="B29290" t="str">
        <x:v>CUST-01334</x:v>
      </x:c>
      <x:c r="C29290" s="20" t="n">
        <x:v>54</x:v>
      </x:c>
    </x:row>
    <x:row r="29291">
      <x:c r="A29291" t="str">
        <x:v>2024-10-01</x:v>
      </x:c>
      <x:c r="B29291" t="str">
        <x:v>CUST-01334</x:v>
      </x:c>
      <x:c r="C29291" s="20" t="n">
        <x:v>54</x:v>
      </x:c>
    </x:row>
    <x:row r="29292">
      <x:c r="A29292" t="str">
        <x:v>2024-11-01</x:v>
      </x:c>
      <x:c r="B29292" t="str">
        <x:v>CUST-01334</x:v>
      </x:c>
      <x:c r="C29292" s="20" t="n">
        <x:v>54</x:v>
      </x:c>
    </x:row>
    <x:row r="29293">
      <x:c r="A29293" t="str">
        <x:v>2024-12-01</x:v>
      </x:c>
      <x:c r="B29293" t="str">
        <x:v>CUST-01334</x:v>
      </x:c>
      <x:c r="C29293" s="20" t="n">
        <x:v>54.81</x:v>
      </x:c>
    </x:row>
    <x:row r="29294">
      <x:c r="A29294" t="str">
        <x:v>2025-01-01</x:v>
      </x:c>
      <x:c r="B29294" t="str">
        <x:v>CUST-01334</x:v>
      </x:c>
      <x:c r="C29294" s="20" t="n">
        <x:v>54</x:v>
      </x:c>
    </x:row>
    <x:row r="29295">
      <x:c r="A29295" t="str">
        <x:v>2025-02-01</x:v>
      </x:c>
      <x:c r="B29295" t="str">
        <x:v>CUST-01334</x:v>
      </x:c>
      <x:c r="C29295" s="20" t="n">
        <x:v>54</x:v>
      </x:c>
    </x:row>
    <x:row r="29296">
      <x:c r="A29296" t="str">
        <x:v>2025-03-01</x:v>
      </x:c>
      <x:c r="B29296" t="str">
        <x:v>CUST-01334</x:v>
      </x:c>
      <x:c r="C29296" s="20" t="n">
        <x:v>54</x:v>
      </x:c>
    </x:row>
    <x:row r="29297">
      <x:c r="A29297" t="str">
        <x:v>2025-04-01</x:v>
      </x:c>
      <x:c r="B29297" t="str">
        <x:v>CUST-01334</x:v>
      </x:c>
      <x:c r="C29297" s="20" t="n">
        <x:v>54</x:v>
      </x:c>
    </x:row>
    <x:row r="29298">
      <x:c r="A29298" t="str">
        <x:v>2025-05-01</x:v>
      </x:c>
      <x:c r="B29298" t="str">
        <x:v>CUST-01334</x:v>
      </x:c>
      <x:c r="C29298" s="20" t="n">
        <x:v>54</x:v>
      </x:c>
    </x:row>
    <x:row r="29299">
      <x:c r="A29299" t="str">
        <x:v>2025-06-01</x:v>
      </x:c>
      <x:c r="B29299" t="str">
        <x:v>CUST-01334</x:v>
      </x:c>
      <x:c r="C29299" s="20" t="n">
        <x:v>54</x:v>
      </x:c>
    </x:row>
    <x:row r="29300">
      <x:c r="A29300" t="str">
        <x:v>2025-07-01</x:v>
      </x:c>
      <x:c r="B29300" t="str">
        <x:v>CUST-01334</x:v>
      </x:c>
      <x:c r="C29300" s="20" t="n">
        <x:v>54</x:v>
      </x:c>
    </x:row>
    <x:row r="29301">
      <x:c r="A29301" t="str">
        <x:v>2025-08-01</x:v>
      </x:c>
      <x:c r="B29301" t="str">
        <x:v>CUST-01334</x:v>
      </x:c>
      <x:c r="C29301" s="20" t="n">
        <x:v>54</x:v>
      </x:c>
    </x:row>
    <x:row r="29302">
      <x:c r="A29302" t="str">
        <x:v>2025-09-01</x:v>
      </x:c>
      <x:c r="B29302" t="str">
        <x:v>CUST-01334</x:v>
      </x:c>
      <x:c r="C29302" s="20" t="n">
        <x:v>54</x:v>
      </x:c>
    </x:row>
    <x:row r="29303">
      <x:c r="A29303" t="str">
        <x:v>2025-10-01</x:v>
      </x:c>
      <x:c r="B29303" t="str">
        <x:v>CUST-01334</x:v>
      </x:c>
      <x:c r="C29303" s="20" t="n">
        <x:v>54</x:v>
      </x:c>
    </x:row>
    <x:row r="29304">
      <x:c r="A29304" t="str">
        <x:v>2025-11-01</x:v>
      </x:c>
      <x:c r="B29304" t="str">
        <x:v>CUST-01334</x:v>
      </x:c>
      <x:c r="C29304" s="20" t="n">
        <x:v>54</x:v>
      </x:c>
    </x:row>
    <x:row r="29305">
      <x:c r="A29305" t="str">
        <x:v>2025-12-01</x:v>
      </x:c>
      <x:c r="B29305" t="str">
        <x:v>CUST-01334</x:v>
      </x:c>
      <x:c r="C29305" s="20" t="n">
        <x:v>54.81</x:v>
      </x:c>
    </x:row>
    <x:row r="29306">
      <x:c r="A29306" t="str">
        <x:v>2023-08-01</x:v>
      </x:c>
      <x:c r="B29306" t="str">
        <x:v>CUST-01335</x:v>
      </x:c>
      <x:c r="C29306" s="20" t="n">
        <x:v>41.24</x:v>
      </x:c>
    </x:row>
    <x:row r="29307">
      <x:c r="A29307" t="str">
        <x:v>2023-09-01</x:v>
      </x:c>
      <x:c r="B29307" t="str">
        <x:v>CUST-01335</x:v>
      </x:c>
      <x:c r="C29307" s="20" t="n">
        <x:v>41.24</x:v>
      </x:c>
    </x:row>
    <x:row r="29308">
      <x:c r="A29308" t="str">
        <x:v>2023-10-01</x:v>
      </x:c>
      <x:c r="B29308" t="str">
        <x:v>CUST-01335</x:v>
      </x:c>
      <x:c r="C29308" s="20" t="n">
        <x:v>41.24</x:v>
      </x:c>
    </x:row>
    <x:row r="29309">
      <x:c r="A29309" t="str">
        <x:v>2023-11-01</x:v>
      </x:c>
      <x:c r="B29309" t="str">
        <x:v>CUST-01335</x:v>
      </x:c>
      <x:c r="C29309" s="20" t="n">
        <x:v>41.24</x:v>
      </x:c>
    </x:row>
    <x:row r="29310">
      <x:c r="A29310" t="str">
        <x:v>2023-12-01</x:v>
      </x:c>
      <x:c r="B29310" t="str">
        <x:v>CUST-01335</x:v>
      </x:c>
      <x:c r="C29310" s="20" t="n">
        <x:v>41.86</x:v>
      </x:c>
    </x:row>
    <x:row r="29311">
      <x:c r="A29311" t="str">
        <x:v>2024-01-01</x:v>
      </x:c>
      <x:c r="B29311" t="str">
        <x:v>CUST-01335</x:v>
      </x:c>
      <x:c r="C29311" s="20" t="n">
        <x:v>41.24</x:v>
      </x:c>
    </x:row>
    <x:row r="29312">
      <x:c r="A29312" t="str">
        <x:v>2024-02-01</x:v>
      </x:c>
      <x:c r="B29312" t="str">
        <x:v>CUST-01335</x:v>
      </x:c>
      <x:c r="C29312" s="20" t="n">
        <x:v>41.24</x:v>
      </x:c>
    </x:row>
    <x:row r="29313">
      <x:c r="A29313" t="str">
        <x:v>2024-03-01</x:v>
      </x:c>
      <x:c r="B29313" t="str">
        <x:v>CUST-01335</x:v>
      </x:c>
      <x:c r="C29313" s="20" t="n">
        <x:v>41.24</x:v>
      </x:c>
    </x:row>
    <x:row r="29314">
      <x:c r="A29314" t="str">
        <x:v>2024-04-01</x:v>
      </x:c>
      <x:c r="B29314" t="str">
        <x:v>CUST-01335</x:v>
      </x:c>
      <x:c r="C29314" s="20" t="n">
        <x:v>41.24</x:v>
      </x:c>
    </x:row>
    <x:row r="29315">
      <x:c r="A29315" t="str">
        <x:v>2024-05-01</x:v>
      </x:c>
      <x:c r="B29315" t="str">
        <x:v>CUST-01335</x:v>
      </x:c>
      <x:c r="C29315" s="20" t="n">
        <x:v>41.24</x:v>
      </x:c>
    </x:row>
    <x:row r="29316">
      <x:c r="A29316" t="str">
        <x:v>2024-06-01</x:v>
      </x:c>
      <x:c r="B29316" t="str">
        <x:v>CUST-01335</x:v>
      </x:c>
      <x:c r="C29316" s="20" t="n">
        <x:v>41.24</x:v>
      </x:c>
    </x:row>
    <x:row r="29317">
      <x:c r="A29317" t="str">
        <x:v>2024-07-01</x:v>
      </x:c>
      <x:c r="B29317" t="str">
        <x:v>CUST-01335</x:v>
      </x:c>
      <x:c r="C29317" s="20" t="n">
        <x:v>41.24</x:v>
      </x:c>
    </x:row>
    <x:row r="29318">
      <x:c r="A29318" t="str">
        <x:v>2024-08-01</x:v>
      </x:c>
      <x:c r="B29318" t="str">
        <x:v>CUST-01335</x:v>
      </x:c>
      <x:c r="C29318" s="20" t="n">
        <x:v>41.24</x:v>
      </x:c>
    </x:row>
    <x:row r="29319">
      <x:c r="A29319" t="str">
        <x:v>2024-09-01</x:v>
      </x:c>
      <x:c r="B29319" t="str">
        <x:v>CUST-01335</x:v>
      </x:c>
      <x:c r="C29319" s="20" t="n">
        <x:v>41.24</x:v>
      </x:c>
    </x:row>
    <x:row r="29320">
      <x:c r="A29320" t="str">
        <x:v>2024-10-01</x:v>
      </x:c>
      <x:c r="B29320" t="str">
        <x:v>CUST-01335</x:v>
      </x:c>
      <x:c r="C29320" s="20" t="n">
        <x:v>41.24</x:v>
      </x:c>
    </x:row>
    <x:row r="29321">
      <x:c r="A29321" t="str">
        <x:v>2024-11-01</x:v>
      </x:c>
      <x:c r="B29321" t="str">
        <x:v>CUST-01335</x:v>
      </x:c>
      <x:c r="C29321" s="20" t="n">
        <x:v>41.24</x:v>
      </x:c>
    </x:row>
    <x:row r="29322">
      <x:c r="A29322" t="str">
        <x:v>2024-12-01</x:v>
      </x:c>
      <x:c r="B29322" t="str">
        <x:v>CUST-01335</x:v>
      </x:c>
      <x:c r="C29322" s="20" t="n">
        <x:v>41.86</x:v>
      </x:c>
    </x:row>
    <x:row r="29323">
      <x:c r="A29323" t="str">
        <x:v>2025-01-01</x:v>
      </x:c>
      <x:c r="B29323" t="str">
        <x:v>CUST-01335</x:v>
      </x:c>
      <x:c r="C29323" s="20" t="n">
        <x:v>41.24</x:v>
      </x:c>
    </x:row>
    <x:row r="29324">
      <x:c r="A29324" t="str">
        <x:v>2025-02-01</x:v>
      </x:c>
      <x:c r="B29324" t="str">
        <x:v>CUST-01335</x:v>
      </x:c>
      <x:c r="C29324" s="20" t="n">
        <x:v>41.24</x:v>
      </x:c>
    </x:row>
    <x:row r="29325">
      <x:c r="A29325" t="str">
        <x:v>2025-03-01</x:v>
      </x:c>
      <x:c r="B29325" t="str">
        <x:v>CUST-01335</x:v>
      </x:c>
      <x:c r="C29325" s="20" t="n">
        <x:v>41.24</x:v>
      </x:c>
    </x:row>
    <x:row r="29326">
      <x:c r="A29326" t="str">
        <x:v>2025-04-01</x:v>
      </x:c>
      <x:c r="B29326" t="str">
        <x:v>CUST-01335</x:v>
      </x:c>
      <x:c r="C29326" s="20" t="n">
        <x:v>41.24</x:v>
      </x:c>
    </x:row>
    <x:row r="29327">
      <x:c r="A29327" t="str">
        <x:v>2025-05-01</x:v>
      </x:c>
      <x:c r="B29327" t="str">
        <x:v>CUST-01335</x:v>
      </x:c>
      <x:c r="C29327" s="20" t="n">
        <x:v>41.24</x:v>
      </x:c>
    </x:row>
    <x:row r="29328">
      <x:c r="A29328" t="str">
        <x:v>2025-06-01</x:v>
      </x:c>
      <x:c r="B29328" t="str">
        <x:v>CUST-01335</x:v>
      </x:c>
      <x:c r="C29328" s="20" t="n">
        <x:v>41.24</x:v>
      </x:c>
    </x:row>
    <x:row r="29329">
      <x:c r="A29329" t="str">
        <x:v>2025-07-01</x:v>
      </x:c>
      <x:c r="B29329" t="str">
        <x:v>CUST-01335</x:v>
      </x:c>
      <x:c r="C29329" s="20" t="n">
        <x:v>41.24</x:v>
      </x:c>
    </x:row>
    <x:row r="29330">
      <x:c r="A29330" t="str">
        <x:v>2025-08-01</x:v>
      </x:c>
      <x:c r="B29330" t="str">
        <x:v>CUST-01335</x:v>
      </x:c>
      <x:c r="C29330" s="20" t="n">
        <x:v>41.24</x:v>
      </x:c>
    </x:row>
    <x:row r="29331">
      <x:c r="A29331" t="str">
        <x:v>2025-09-01</x:v>
      </x:c>
      <x:c r="B29331" t="str">
        <x:v>CUST-01335</x:v>
      </x:c>
      <x:c r="C29331" s="20" t="n">
        <x:v>41.24</x:v>
      </x:c>
    </x:row>
    <x:row r="29332">
      <x:c r="A29332" t="str">
        <x:v>2025-10-01</x:v>
      </x:c>
      <x:c r="B29332" t="str">
        <x:v>CUST-01335</x:v>
      </x:c>
      <x:c r="C29332" s="20" t="n">
        <x:v>41.24</x:v>
      </x:c>
    </x:row>
    <x:row r="29333">
      <x:c r="A29333" t="str">
        <x:v>2025-11-01</x:v>
      </x:c>
      <x:c r="B29333" t="str">
        <x:v>CUST-01335</x:v>
      </x:c>
      <x:c r="C29333" s="20" t="n">
        <x:v>41.24</x:v>
      </x:c>
    </x:row>
    <x:row r="29334">
      <x:c r="A29334" t="str">
        <x:v>2025-12-01</x:v>
      </x:c>
      <x:c r="B29334" t="str">
        <x:v>CUST-01335</x:v>
      </x:c>
      <x:c r="C29334" s="20" t="n">
        <x:v>41.86</x:v>
      </x:c>
    </x:row>
    <x:row r="29335">
      <x:c r="A29335" t="str">
        <x:v>2025-08-01</x:v>
      </x:c>
      <x:c r="B29335" t="str">
        <x:v>CUST-01336</x:v>
      </x:c>
      <x:c r="C29335" s="20" t="n">
        <x:v>88.06</x:v>
      </x:c>
    </x:row>
    <x:row r="29336">
      <x:c r="A29336" t="str">
        <x:v>2025-09-01</x:v>
      </x:c>
      <x:c r="B29336" t="str">
        <x:v>CUST-01336</x:v>
      </x:c>
      <x:c r="C29336" s="20" t="n">
        <x:v>88.06</x:v>
      </x:c>
    </x:row>
    <x:row r="29337">
      <x:c r="A29337" t="str">
        <x:v>2025-10-01</x:v>
      </x:c>
      <x:c r="B29337" t="str">
        <x:v>CUST-01336</x:v>
      </x:c>
      <x:c r="C29337" s="20" t="n">
        <x:v>88.06</x:v>
      </x:c>
    </x:row>
    <x:row r="29338">
      <x:c r="A29338" t="str">
        <x:v>2025-11-01</x:v>
      </x:c>
      <x:c r="B29338" t="str">
        <x:v>CUST-01336</x:v>
      </x:c>
      <x:c r="C29338" s="20" t="n">
        <x:v>88.06</x:v>
      </x:c>
    </x:row>
    <x:row r="29339">
      <x:c r="A29339" t="str">
        <x:v>2025-12-01</x:v>
      </x:c>
      <x:c r="B29339" t="str">
        <x:v>CUST-01336</x:v>
      </x:c>
      <x:c r="C29339" s="20" t="n">
        <x:v>89.38</x:v>
      </x:c>
    </x:row>
    <x:row r="29340">
      <x:c r="A29340" t="str">
        <x:v>2023-09-01</x:v>
      </x:c>
      <x:c r="B29340" t="str">
        <x:v>CUST-01337</x:v>
      </x:c>
      <x:c r="C29340" s="20" t="n">
        <x:v>124.22</x:v>
      </x:c>
    </x:row>
    <x:row r="29341">
      <x:c r="A29341" t="str">
        <x:v>2023-10-01</x:v>
      </x:c>
      <x:c r="B29341" t="str">
        <x:v>CUST-01337</x:v>
      </x:c>
      <x:c r="C29341" s="20" t="n">
        <x:v>124.22</x:v>
      </x:c>
    </x:row>
    <x:row r="29342">
      <x:c r="A29342" t="str">
        <x:v>2023-11-01</x:v>
      </x:c>
      <x:c r="B29342" t="str">
        <x:v>CUST-01337</x:v>
      </x:c>
      <x:c r="C29342" s="20" t="n">
        <x:v>124.22</x:v>
      </x:c>
    </x:row>
    <x:row r="29343">
      <x:c r="A29343" t="str">
        <x:v>2023-12-01</x:v>
      </x:c>
      <x:c r="B29343" t="str">
        <x:v>CUST-01337</x:v>
      </x:c>
      <x:c r="C29343" s="20" t="n">
        <x:v>126.08</x:v>
      </x:c>
    </x:row>
    <x:row r="29344">
      <x:c r="A29344" t="str">
        <x:v>2024-01-01</x:v>
      </x:c>
      <x:c r="B29344" t="str">
        <x:v>CUST-01337</x:v>
      </x:c>
      <x:c r="C29344" s="20" t="n">
        <x:v>124.22</x:v>
      </x:c>
    </x:row>
    <x:row r="29345">
      <x:c r="A29345" t="str">
        <x:v>2024-02-01</x:v>
      </x:c>
      <x:c r="B29345" t="str">
        <x:v>CUST-01337</x:v>
      </x:c>
      <x:c r="C29345" s="20" t="n">
        <x:v>124.22</x:v>
      </x:c>
    </x:row>
    <x:row r="29346">
      <x:c r="A29346" t="str">
        <x:v>2024-03-01</x:v>
      </x:c>
      <x:c r="B29346" t="str">
        <x:v>CUST-01337</x:v>
      </x:c>
      <x:c r="C29346" s="20" t="n">
        <x:v>124.22</x:v>
      </x:c>
    </x:row>
    <x:row r="29347">
      <x:c r="A29347" t="str">
        <x:v>2024-04-01</x:v>
      </x:c>
      <x:c r="B29347" t="str">
        <x:v>CUST-01337</x:v>
      </x:c>
      <x:c r="C29347" s="20" t="n">
        <x:v>124.22</x:v>
      </x:c>
    </x:row>
    <x:row r="29348">
      <x:c r="A29348" t="str">
        <x:v>2024-05-01</x:v>
      </x:c>
      <x:c r="B29348" t="str">
        <x:v>CUST-01337</x:v>
      </x:c>
      <x:c r="C29348" s="20" t="n">
        <x:v>124.22</x:v>
      </x:c>
    </x:row>
    <x:row r="29349">
      <x:c r="A29349" t="str">
        <x:v>2024-06-01</x:v>
      </x:c>
      <x:c r="B29349" t="str">
        <x:v>CUST-01337</x:v>
      </x:c>
      <x:c r="C29349" s="20" t="n">
        <x:v>124.22</x:v>
      </x:c>
    </x:row>
    <x:row r="29350">
      <x:c r="A29350" t="str">
        <x:v>2024-07-01</x:v>
      </x:c>
      <x:c r="B29350" t="str">
        <x:v>CUST-01337</x:v>
      </x:c>
      <x:c r="C29350" s="20" t="n">
        <x:v>124.22</x:v>
      </x:c>
    </x:row>
    <x:row r="29351">
      <x:c r="A29351" t="str">
        <x:v>2024-08-01</x:v>
      </x:c>
      <x:c r="B29351" t="str">
        <x:v>CUST-01337</x:v>
      </x:c>
      <x:c r="C29351" s="20" t="n">
        <x:v>124.22</x:v>
      </x:c>
    </x:row>
    <x:row r="29352">
      <x:c r="A29352" t="str">
        <x:v>2024-09-01</x:v>
      </x:c>
      <x:c r="B29352" t="str">
        <x:v>CUST-01337</x:v>
      </x:c>
      <x:c r="C29352" s="20" t="n">
        <x:v>124.22</x:v>
      </x:c>
    </x:row>
    <x:row r="29353">
      <x:c r="A29353" t="str">
        <x:v>2024-10-01</x:v>
      </x:c>
      <x:c r="B29353" t="str">
        <x:v>CUST-01337</x:v>
      </x:c>
      <x:c r="C29353" s="20" t="n">
        <x:v>124.22</x:v>
      </x:c>
    </x:row>
    <x:row r="29354">
      <x:c r="A29354" t="str">
        <x:v>2024-11-01</x:v>
      </x:c>
      <x:c r="B29354" t="str">
        <x:v>CUST-01337</x:v>
      </x:c>
      <x:c r="C29354" s="20" t="n">
        <x:v>124.22</x:v>
      </x:c>
    </x:row>
    <x:row r="29355">
      <x:c r="A29355" t="str">
        <x:v>2024-12-01</x:v>
      </x:c>
      <x:c r="B29355" t="str">
        <x:v>CUST-01337</x:v>
      </x:c>
      <x:c r="C29355" s="20" t="n">
        <x:v>126.08</x:v>
      </x:c>
    </x:row>
    <x:row r="29356">
      <x:c r="A29356" t="str">
        <x:v>2025-01-01</x:v>
      </x:c>
      <x:c r="B29356" t="str">
        <x:v>CUST-01337</x:v>
      </x:c>
      <x:c r="C29356" s="20" t="n">
        <x:v>124.22</x:v>
      </x:c>
    </x:row>
    <x:row r="29357">
      <x:c r="A29357" t="str">
        <x:v>2025-02-01</x:v>
      </x:c>
      <x:c r="B29357" t="str">
        <x:v>CUST-01337</x:v>
      </x:c>
      <x:c r="C29357" s="20" t="n">
        <x:v>124.22</x:v>
      </x:c>
    </x:row>
    <x:row r="29358">
      <x:c r="A29358" t="str">
        <x:v>2025-03-01</x:v>
      </x:c>
      <x:c r="B29358" t="str">
        <x:v>CUST-01337</x:v>
      </x:c>
      <x:c r="C29358" s="20" t="n">
        <x:v>124.22</x:v>
      </x:c>
    </x:row>
    <x:row r="29359">
      <x:c r="A29359" t="str">
        <x:v>2025-04-01</x:v>
      </x:c>
      <x:c r="B29359" t="str">
        <x:v>CUST-01337</x:v>
      </x:c>
      <x:c r="C29359" s="20" t="n">
        <x:v>124.22</x:v>
      </x:c>
    </x:row>
    <x:row r="29360">
      <x:c r="A29360" t="str">
        <x:v>2025-05-01</x:v>
      </x:c>
      <x:c r="B29360" t="str">
        <x:v>CUST-01337</x:v>
      </x:c>
      <x:c r="C29360" s="20" t="n">
        <x:v>124.22</x:v>
      </x:c>
    </x:row>
    <x:row r="29361">
      <x:c r="A29361" t="str">
        <x:v>2025-06-01</x:v>
      </x:c>
      <x:c r="B29361" t="str">
        <x:v>CUST-01337</x:v>
      </x:c>
      <x:c r="C29361" s="20" t="n">
        <x:v>124.22</x:v>
      </x:c>
    </x:row>
    <x:row r="29362">
      <x:c r="A29362" t="str">
        <x:v>2025-07-01</x:v>
      </x:c>
      <x:c r="B29362" t="str">
        <x:v>CUST-01337</x:v>
      </x:c>
      <x:c r="C29362" s="20" t="n">
        <x:v>124.22</x:v>
      </x:c>
    </x:row>
    <x:row r="29363">
      <x:c r="A29363" t="str">
        <x:v>2025-08-01</x:v>
      </x:c>
      <x:c r="B29363" t="str">
        <x:v>CUST-01337</x:v>
      </x:c>
      <x:c r="C29363" s="20" t="n">
        <x:v>124.22</x:v>
      </x:c>
    </x:row>
    <x:row r="29364">
      <x:c r="A29364" t="str">
        <x:v>2025-09-01</x:v>
      </x:c>
      <x:c r="B29364" t="str">
        <x:v>CUST-01337</x:v>
      </x:c>
      <x:c r="C29364" s="20" t="n">
        <x:v>124.22</x:v>
      </x:c>
    </x:row>
    <x:row r="29365">
      <x:c r="A29365" t="str">
        <x:v>2025-10-01</x:v>
      </x:c>
      <x:c r="B29365" t="str">
        <x:v>CUST-01337</x:v>
      </x:c>
      <x:c r="C29365" s="20" t="n">
        <x:v>124.22</x:v>
      </x:c>
    </x:row>
    <x:row r="29366">
      <x:c r="A29366" t="str">
        <x:v>2025-11-01</x:v>
      </x:c>
      <x:c r="B29366" t="str">
        <x:v>CUST-01337</x:v>
      </x:c>
      <x:c r="C29366" s="20" t="n">
        <x:v>124.22</x:v>
      </x:c>
    </x:row>
    <x:row r="29367">
      <x:c r="A29367" t="str">
        <x:v>2025-12-01</x:v>
      </x:c>
      <x:c r="B29367" t="str">
        <x:v>CUST-01337</x:v>
      </x:c>
      <x:c r="C29367" s="20" t="n">
        <x:v>126.08</x:v>
      </x:c>
    </x:row>
    <x:row r="29368">
      <x:c r="A29368" t="str">
        <x:v>2024-03-01</x:v>
      </x:c>
      <x:c r="B29368" t="str">
        <x:v>CUST-01338</x:v>
      </x:c>
      <x:c r="C29368" s="20" t="n">
        <x:v>79.63</x:v>
      </x:c>
    </x:row>
    <x:row r="29369">
      <x:c r="A29369" t="str">
        <x:v>2024-04-01</x:v>
      </x:c>
      <x:c r="B29369" t="str">
        <x:v>CUST-01338</x:v>
      </x:c>
      <x:c r="C29369" s="20" t="n">
        <x:v>79.63</x:v>
      </x:c>
    </x:row>
    <x:row r="29370">
      <x:c r="A29370" t="str">
        <x:v>2024-05-01</x:v>
      </x:c>
      <x:c r="B29370" t="str">
        <x:v>CUST-01338</x:v>
      </x:c>
      <x:c r="C29370" s="20" t="n">
        <x:v>79.63</x:v>
      </x:c>
    </x:row>
    <x:row r="29371">
      <x:c r="A29371" t="str">
        <x:v>2024-06-01</x:v>
      </x:c>
      <x:c r="B29371" t="str">
        <x:v>CUST-01338</x:v>
      </x:c>
      <x:c r="C29371" s="20" t="n">
        <x:v>79.63</x:v>
      </x:c>
    </x:row>
    <x:row r="29372">
      <x:c r="A29372" t="str">
        <x:v>2024-07-01</x:v>
      </x:c>
      <x:c r="B29372" t="str">
        <x:v>CUST-01338</x:v>
      </x:c>
      <x:c r="C29372" s="20" t="n">
        <x:v>79.63</x:v>
      </x:c>
    </x:row>
    <x:row r="29373">
      <x:c r="A29373" t="str">
        <x:v>2024-08-01</x:v>
      </x:c>
      <x:c r="B29373" t="str">
        <x:v>CUST-01338</x:v>
      </x:c>
      <x:c r="C29373" s="20" t="n">
        <x:v>79.63</x:v>
      </x:c>
    </x:row>
    <x:row r="29374">
      <x:c r="A29374" t="str">
        <x:v>2024-09-01</x:v>
      </x:c>
      <x:c r="B29374" t="str">
        <x:v>CUST-01338</x:v>
      </x:c>
      <x:c r="C29374" s="20" t="n">
        <x:v>79.63</x:v>
      </x:c>
    </x:row>
    <x:row r="29375">
      <x:c r="A29375" t="str">
        <x:v>2024-10-01</x:v>
      </x:c>
      <x:c r="B29375" t="str">
        <x:v>CUST-01338</x:v>
      </x:c>
      <x:c r="C29375" s="20" t="n">
        <x:v>79.63</x:v>
      </x:c>
    </x:row>
    <x:row r="29376">
      <x:c r="A29376" t="str">
        <x:v>2024-11-01</x:v>
      </x:c>
      <x:c r="B29376" t="str">
        <x:v>CUST-01338</x:v>
      </x:c>
      <x:c r="C29376" s="20" t="n">
        <x:v>79.63</x:v>
      </x:c>
    </x:row>
    <x:row r="29377">
      <x:c r="A29377" t="str">
        <x:v>2024-12-01</x:v>
      </x:c>
      <x:c r="B29377" t="str">
        <x:v>CUST-01338</x:v>
      </x:c>
      <x:c r="C29377" s="20" t="n">
        <x:v>80.82</x:v>
      </x:c>
    </x:row>
    <x:row r="29378">
      <x:c r="A29378" t="str">
        <x:v>2025-01-01</x:v>
      </x:c>
      <x:c r="B29378" t="str">
        <x:v>CUST-01338</x:v>
      </x:c>
      <x:c r="C29378" s="20" t="n">
        <x:v>79.63</x:v>
      </x:c>
    </x:row>
    <x:row r="29379">
      <x:c r="A29379" t="str">
        <x:v>2025-02-01</x:v>
      </x:c>
      <x:c r="B29379" t="str">
        <x:v>CUST-01338</x:v>
      </x:c>
      <x:c r="C29379" s="20" t="n">
        <x:v>79.63</x:v>
      </x:c>
    </x:row>
    <x:row r="29380">
      <x:c r="A29380" t="str">
        <x:v>2025-03-01</x:v>
      </x:c>
      <x:c r="B29380" t="str">
        <x:v>CUST-01338</x:v>
      </x:c>
      <x:c r="C29380" s="20" t="n">
        <x:v>79.63</x:v>
      </x:c>
    </x:row>
    <x:row r="29381">
      <x:c r="A29381" t="str">
        <x:v>2025-04-01</x:v>
      </x:c>
      <x:c r="B29381" t="str">
        <x:v>CUST-01338</x:v>
      </x:c>
      <x:c r="C29381" s="20" t="n">
        <x:v>79.63</x:v>
      </x:c>
    </x:row>
    <x:row r="29382">
      <x:c r="A29382" t="str">
        <x:v>2025-05-01</x:v>
      </x:c>
      <x:c r="B29382" t="str">
        <x:v>CUST-01338</x:v>
      </x:c>
      <x:c r="C29382" s="20" t="n">
        <x:v>79.63</x:v>
      </x:c>
    </x:row>
    <x:row r="29383">
      <x:c r="A29383" t="str">
        <x:v>2025-06-01</x:v>
      </x:c>
      <x:c r="B29383" t="str">
        <x:v>CUST-01338</x:v>
      </x:c>
      <x:c r="C29383" s="20" t="n">
        <x:v>79.63</x:v>
      </x:c>
    </x:row>
    <x:row r="29384">
      <x:c r="A29384" t="str">
        <x:v>2025-07-01</x:v>
      </x:c>
      <x:c r="B29384" t="str">
        <x:v>CUST-01338</x:v>
      </x:c>
      <x:c r="C29384" s="20" t="n">
        <x:v>79.63</x:v>
      </x:c>
    </x:row>
    <x:row r="29385">
      <x:c r="A29385" t="str">
        <x:v>2025-08-01</x:v>
      </x:c>
      <x:c r="B29385" t="str">
        <x:v>CUST-01338</x:v>
      </x:c>
      <x:c r="C29385" s="20" t="n">
        <x:v>79.63</x:v>
      </x:c>
    </x:row>
    <x:row r="29386">
      <x:c r="A29386" t="str">
        <x:v>2025-09-01</x:v>
      </x:c>
      <x:c r="B29386" t="str">
        <x:v>CUST-01338</x:v>
      </x:c>
      <x:c r="C29386" s="20" t="n">
        <x:v>79.63</x:v>
      </x:c>
    </x:row>
    <x:row r="29387">
      <x:c r="A29387" t="str">
        <x:v>2025-10-01</x:v>
      </x:c>
      <x:c r="B29387" t="str">
        <x:v>CUST-01338</x:v>
      </x:c>
      <x:c r="C29387" s="20" t="n">
        <x:v>79.63</x:v>
      </x:c>
    </x:row>
    <x:row r="29388">
      <x:c r="A29388" t="str">
        <x:v>2025-11-01</x:v>
      </x:c>
      <x:c r="B29388" t="str">
        <x:v>CUST-01338</x:v>
      </x:c>
      <x:c r="C29388" s="20" t="n">
        <x:v>79.63</x:v>
      </x:c>
    </x:row>
    <x:row r="29389">
      <x:c r="A29389" t="str">
        <x:v>2025-12-01</x:v>
      </x:c>
      <x:c r="B29389" t="str">
        <x:v>CUST-01338</x:v>
      </x:c>
      <x:c r="C29389" s="20" t="n">
        <x:v>80.82</x:v>
      </x:c>
    </x:row>
    <x:row r="29390">
      <x:c r="A29390" t="str">
        <x:v>2022-01-01</x:v>
      </x:c>
      <x:c r="B29390" t="str">
        <x:v>CUST-01339</x:v>
      </x:c>
      <x:c r="C29390" s="20" t="n">
        <x:v>104.73</x:v>
      </x:c>
    </x:row>
    <x:row r="29391">
      <x:c r="A29391" t="str">
        <x:v>2022-02-01</x:v>
      </x:c>
      <x:c r="B29391" t="str">
        <x:v>CUST-01339</x:v>
      </x:c>
      <x:c r="C29391" s="20" t="n">
        <x:v>104.73</x:v>
      </x:c>
    </x:row>
    <x:row r="29392">
      <x:c r="A29392" t="str">
        <x:v>2022-03-01</x:v>
      </x:c>
      <x:c r="B29392" t="str">
        <x:v>CUST-01339</x:v>
      </x:c>
      <x:c r="C29392" s="20" t="n">
        <x:v>104.73</x:v>
      </x:c>
    </x:row>
    <x:row r="29393">
      <x:c r="A29393" t="str">
        <x:v>2022-04-01</x:v>
      </x:c>
      <x:c r="B29393" t="str">
        <x:v>CUST-01339</x:v>
      </x:c>
      <x:c r="C29393" s="20" t="n">
        <x:v>104.73</x:v>
      </x:c>
    </x:row>
    <x:row r="29394">
      <x:c r="A29394" t="str">
        <x:v>2022-05-01</x:v>
      </x:c>
      <x:c r="B29394" t="str">
        <x:v>CUST-01339</x:v>
      </x:c>
      <x:c r="C29394" s="20" t="n">
        <x:v>104.73</x:v>
      </x:c>
    </x:row>
    <x:row r="29395">
      <x:c r="A29395" t="str">
        <x:v>2022-06-01</x:v>
      </x:c>
      <x:c r="B29395" t="str">
        <x:v>CUST-01339</x:v>
      </x:c>
      <x:c r="C29395" s="20" t="n">
        <x:v>104.73</x:v>
      </x:c>
    </x:row>
    <x:row r="29396">
      <x:c r="A29396" t="str">
        <x:v>2022-07-01</x:v>
      </x:c>
      <x:c r="B29396" t="str">
        <x:v>CUST-01339</x:v>
      </x:c>
      <x:c r="C29396" s="20" t="n">
        <x:v>104.73</x:v>
      </x:c>
    </x:row>
    <x:row r="29397">
      <x:c r="A29397" t="str">
        <x:v>2022-08-01</x:v>
      </x:c>
      <x:c r="B29397" t="str">
        <x:v>CUST-01339</x:v>
      </x:c>
      <x:c r="C29397" s="20" t="n">
        <x:v>104.73</x:v>
      </x:c>
    </x:row>
    <x:row r="29398">
      <x:c r="A29398" t="str">
        <x:v>2022-09-01</x:v>
      </x:c>
      <x:c r="B29398" t="str">
        <x:v>CUST-01339</x:v>
      </x:c>
      <x:c r="C29398" s="20" t="n">
        <x:v>104.73</x:v>
      </x:c>
    </x:row>
    <x:row r="29399">
      <x:c r="A29399" t="str">
        <x:v>2022-10-01</x:v>
      </x:c>
      <x:c r="B29399" t="str">
        <x:v>CUST-01339</x:v>
      </x:c>
      <x:c r="C29399" s="20" t="n">
        <x:v>104.73</x:v>
      </x:c>
    </x:row>
    <x:row r="29400">
      <x:c r="A29400" t="str">
        <x:v>2022-11-01</x:v>
      </x:c>
      <x:c r="B29400" t="str">
        <x:v>CUST-01339</x:v>
      </x:c>
      <x:c r="C29400" s="20" t="n">
        <x:v>104.73</x:v>
      </x:c>
    </x:row>
    <x:row r="29401">
      <x:c r="A29401" t="str">
        <x:v>2022-12-01</x:v>
      </x:c>
      <x:c r="B29401" t="str">
        <x:v>CUST-01339</x:v>
      </x:c>
      <x:c r="C29401" s="20" t="n">
        <x:v>106.3</x:v>
      </x:c>
    </x:row>
    <x:row r="29402">
      <x:c r="A29402" t="str">
        <x:v>2023-01-01</x:v>
      </x:c>
      <x:c r="B29402" t="str">
        <x:v>CUST-01339</x:v>
      </x:c>
      <x:c r="C29402" s="20" t="n">
        <x:v>104.73</x:v>
      </x:c>
    </x:row>
    <x:row r="29403">
      <x:c r="A29403" t="str">
        <x:v>2023-02-01</x:v>
      </x:c>
      <x:c r="B29403" t="str">
        <x:v>CUST-01339</x:v>
      </x:c>
      <x:c r="C29403" s="20" t="n">
        <x:v>104.73</x:v>
      </x:c>
    </x:row>
    <x:row r="29404">
      <x:c r="A29404" t="str">
        <x:v>2023-03-01</x:v>
      </x:c>
      <x:c r="B29404" t="str">
        <x:v>CUST-01339</x:v>
      </x:c>
      <x:c r="C29404" s="20" t="n">
        <x:v>104.73</x:v>
      </x:c>
    </x:row>
    <x:row r="29405">
      <x:c r="A29405" t="str">
        <x:v>2023-04-01</x:v>
      </x:c>
      <x:c r="B29405" t="str">
        <x:v>CUST-01339</x:v>
      </x:c>
      <x:c r="C29405" s="20" t="n">
        <x:v>104.73</x:v>
      </x:c>
    </x:row>
    <x:row r="29406">
      <x:c r="A29406" t="str">
        <x:v>2023-05-01</x:v>
      </x:c>
      <x:c r="B29406" t="str">
        <x:v>CUST-01339</x:v>
      </x:c>
      <x:c r="C29406" s="20" t="n">
        <x:v>104.73</x:v>
      </x:c>
    </x:row>
    <x:row r="29407">
      <x:c r="A29407" t="str">
        <x:v>2023-06-01</x:v>
      </x:c>
      <x:c r="B29407" t="str">
        <x:v>CUST-01339</x:v>
      </x:c>
      <x:c r="C29407" s="20" t="n">
        <x:v>104.73</x:v>
      </x:c>
    </x:row>
    <x:row r="29408">
      <x:c r="A29408" t="str">
        <x:v>2023-07-01</x:v>
      </x:c>
      <x:c r="B29408" t="str">
        <x:v>CUST-01339</x:v>
      </x:c>
      <x:c r="C29408" s="20" t="n">
        <x:v>104.73</x:v>
      </x:c>
    </x:row>
    <x:row r="29409">
      <x:c r="A29409" t="str">
        <x:v>2023-08-01</x:v>
      </x:c>
      <x:c r="B29409" t="str">
        <x:v>CUST-01339</x:v>
      </x:c>
      <x:c r="C29409" s="20" t="n">
        <x:v>104.73</x:v>
      </x:c>
    </x:row>
    <x:row r="29410">
      <x:c r="A29410" t="str">
        <x:v>2023-09-01</x:v>
      </x:c>
      <x:c r="B29410" t="str">
        <x:v>CUST-01339</x:v>
      </x:c>
      <x:c r="C29410" s="20" t="n">
        <x:v>104.73</x:v>
      </x:c>
    </x:row>
    <x:row r="29411">
      <x:c r="A29411" t="str">
        <x:v>2023-10-01</x:v>
      </x:c>
      <x:c r="B29411" t="str">
        <x:v>CUST-01339</x:v>
      </x:c>
      <x:c r="C29411" s="20" t="n">
        <x:v>104.73</x:v>
      </x:c>
    </x:row>
    <x:row r="29412">
      <x:c r="A29412" t="str">
        <x:v>2023-11-01</x:v>
      </x:c>
      <x:c r="B29412" t="str">
        <x:v>CUST-01339</x:v>
      </x:c>
      <x:c r="C29412" s="20" t="n">
        <x:v>104.73</x:v>
      </x:c>
    </x:row>
    <x:row r="29413">
      <x:c r="A29413" t="str">
        <x:v>2023-12-01</x:v>
      </x:c>
      <x:c r="B29413" t="str">
        <x:v>CUST-01339</x:v>
      </x:c>
      <x:c r="C29413" s="20" t="n">
        <x:v>106.3</x:v>
      </x:c>
    </x:row>
    <x:row r="29414">
      <x:c r="A29414" t="str">
        <x:v>2024-01-01</x:v>
      </x:c>
      <x:c r="B29414" t="str">
        <x:v>CUST-01339</x:v>
      </x:c>
      <x:c r="C29414" s="20" t="n">
        <x:v>104.73</x:v>
      </x:c>
    </x:row>
    <x:row r="29415">
      <x:c r="A29415" t="str">
        <x:v>2024-02-01</x:v>
      </x:c>
      <x:c r="B29415" t="str">
        <x:v>CUST-01339</x:v>
      </x:c>
      <x:c r="C29415" s="20" t="n">
        <x:v>104.73</x:v>
      </x:c>
    </x:row>
    <x:row r="29416">
      <x:c r="A29416" t="str">
        <x:v>2024-03-01</x:v>
      </x:c>
      <x:c r="B29416" t="str">
        <x:v>CUST-01339</x:v>
      </x:c>
      <x:c r="C29416" s="20" t="n">
        <x:v>104.73</x:v>
      </x:c>
    </x:row>
    <x:row r="29417">
      <x:c r="A29417" t="str">
        <x:v>2024-04-01</x:v>
      </x:c>
      <x:c r="B29417" t="str">
        <x:v>CUST-01339</x:v>
      </x:c>
      <x:c r="C29417" s="20" t="n">
        <x:v>104.73</x:v>
      </x:c>
    </x:row>
    <x:row r="29418">
      <x:c r="A29418" t="str">
        <x:v>2024-05-01</x:v>
      </x:c>
      <x:c r="B29418" t="str">
        <x:v>CUST-01339</x:v>
      </x:c>
      <x:c r="C29418" s="20" t="n">
        <x:v>104.73</x:v>
      </x:c>
    </x:row>
    <x:row r="29419">
      <x:c r="A29419" t="str">
        <x:v>2024-06-01</x:v>
      </x:c>
      <x:c r="B29419" t="str">
        <x:v>CUST-01339</x:v>
      </x:c>
      <x:c r="C29419" s="20" t="n">
        <x:v>104.73</x:v>
      </x:c>
    </x:row>
    <x:row r="29420">
      <x:c r="A29420" t="str">
        <x:v>2024-07-01</x:v>
      </x:c>
      <x:c r="B29420" t="str">
        <x:v>CUST-01339</x:v>
      </x:c>
      <x:c r="C29420" s="20" t="n">
        <x:v>104.73</x:v>
      </x:c>
    </x:row>
    <x:row r="29421">
      <x:c r="A29421" t="str">
        <x:v>2024-08-01</x:v>
      </x:c>
      <x:c r="B29421" t="str">
        <x:v>CUST-01339</x:v>
      </x:c>
      <x:c r="C29421" s="20" t="n">
        <x:v>104.73</x:v>
      </x:c>
    </x:row>
    <x:row r="29422">
      <x:c r="A29422" t="str">
        <x:v>2024-09-01</x:v>
      </x:c>
      <x:c r="B29422" t="str">
        <x:v>CUST-01339</x:v>
      </x:c>
      <x:c r="C29422" s="20" t="n">
        <x:v>104.73</x:v>
      </x:c>
    </x:row>
    <x:row r="29423">
      <x:c r="A29423" t="str">
        <x:v>2024-10-01</x:v>
      </x:c>
      <x:c r="B29423" t="str">
        <x:v>CUST-01339</x:v>
      </x:c>
      <x:c r="C29423" s="20" t="n">
        <x:v>104.73</x:v>
      </x:c>
    </x:row>
    <x:row r="29424">
      <x:c r="A29424" t="str">
        <x:v>2024-11-01</x:v>
      </x:c>
      <x:c r="B29424" t="str">
        <x:v>CUST-01339</x:v>
      </x:c>
      <x:c r="C29424" s="20" t="n">
        <x:v>104.73</x:v>
      </x:c>
    </x:row>
    <x:row r="29425">
      <x:c r="A29425" t="str">
        <x:v>2024-12-01</x:v>
      </x:c>
      <x:c r="B29425" t="str">
        <x:v>CUST-01339</x:v>
      </x:c>
      <x:c r="C29425" s="20" t="n">
        <x:v>106.3</x:v>
      </x:c>
    </x:row>
    <x:row r="29426">
      <x:c r="A29426" t="str">
        <x:v>2025-01-01</x:v>
      </x:c>
      <x:c r="B29426" t="str">
        <x:v>CUST-01339</x:v>
      </x:c>
      <x:c r="C29426" s="20" t="n">
        <x:v>104.73</x:v>
      </x:c>
    </x:row>
    <x:row r="29427">
      <x:c r="A29427" t="str">
        <x:v>2025-02-01</x:v>
      </x:c>
      <x:c r="B29427" t="str">
        <x:v>CUST-01339</x:v>
      </x:c>
      <x:c r="C29427" s="20" t="n">
        <x:v>104.73</x:v>
      </x:c>
    </x:row>
    <x:row r="29428">
      <x:c r="A29428" t="str">
        <x:v>2025-03-01</x:v>
      </x:c>
      <x:c r="B29428" t="str">
        <x:v>CUST-01339</x:v>
      </x:c>
      <x:c r="C29428" s="20" t="n">
        <x:v>104.73</x:v>
      </x:c>
    </x:row>
    <x:row r="29429">
      <x:c r="A29429" t="str">
        <x:v>2025-04-01</x:v>
      </x:c>
      <x:c r="B29429" t="str">
        <x:v>CUST-01339</x:v>
      </x:c>
      <x:c r="C29429" s="20" t="n">
        <x:v>104.73</x:v>
      </x:c>
    </x:row>
    <x:row r="29430">
      <x:c r="A29430" t="str">
        <x:v>2025-05-01</x:v>
      </x:c>
      <x:c r="B29430" t="str">
        <x:v>CUST-01339</x:v>
      </x:c>
      <x:c r="C29430" s="20" t="n">
        <x:v>104.73</x:v>
      </x:c>
    </x:row>
    <x:row r="29431">
      <x:c r="A29431" t="str">
        <x:v>2025-09-01</x:v>
      </x:c>
      <x:c r="B29431" t="str">
        <x:v>CUST-01340</x:v>
      </x:c>
      <x:c r="C29431" s="20" t="n">
        <x:v>71.47</x:v>
      </x:c>
    </x:row>
    <x:row r="29432">
      <x:c r="A29432" t="str">
        <x:v>2025-10-01</x:v>
      </x:c>
      <x:c r="B29432" t="str">
        <x:v>CUST-01340</x:v>
      </x:c>
      <x:c r="C29432" s="20" t="n">
        <x:v>71.47</x:v>
      </x:c>
    </x:row>
    <x:row r="29433">
      <x:c r="A29433" t="str">
        <x:v>2025-11-01</x:v>
      </x:c>
      <x:c r="B29433" t="str">
        <x:v>CUST-01340</x:v>
      </x:c>
      <x:c r="C29433" s="20" t="n">
        <x:v>71.47</x:v>
      </x:c>
    </x:row>
    <x:row r="29434">
      <x:c r="A29434" t="str">
        <x:v>2025-12-01</x:v>
      </x:c>
      <x:c r="B29434" t="str">
        <x:v>CUST-01340</x:v>
      </x:c>
      <x:c r="C29434" s="20" t="n">
        <x:v>72.54</x:v>
      </x:c>
    </x:row>
    <x:row r="29435">
      <x:c r="A29435" t="str">
        <x:v>2023-09-01</x:v>
      </x:c>
      <x:c r="B29435" t="str">
        <x:v>CUST-01341</x:v>
      </x:c>
      <x:c r="C29435" s="20" t="n">
        <x:v>82.61</x:v>
      </x:c>
    </x:row>
    <x:row r="29436">
      <x:c r="A29436" t="str">
        <x:v>2023-10-01</x:v>
      </x:c>
      <x:c r="B29436" t="str">
        <x:v>CUST-01341</x:v>
      </x:c>
      <x:c r="C29436" s="20" t="n">
        <x:v>82.61</x:v>
      </x:c>
    </x:row>
    <x:row r="29437">
      <x:c r="A29437" t="str">
        <x:v>2023-11-01</x:v>
      </x:c>
      <x:c r="B29437" t="str">
        <x:v>CUST-01341</x:v>
      </x:c>
      <x:c r="C29437" s="20" t="n">
        <x:v>82.61</x:v>
      </x:c>
    </x:row>
    <x:row r="29438">
      <x:c r="A29438" t="str">
        <x:v>2023-12-01</x:v>
      </x:c>
      <x:c r="B29438" t="str">
        <x:v>CUST-01341</x:v>
      </x:c>
      <x:c r="C29438" s="20" t="n">
        <x:v>83.85</x:v>
      </x:c>
    </x:row>
    <x:row r="29439">
      <x:c r="A29439" t="str">
        <x:v>2024-01-01</x:v>
      </x:c>
      <x:c r="B29439" t="str">
        <x:v>CUST-01341</x:v>
      </x:c>
      <x:c r="C29439" s="20" t="n">
        <x:v>82.61</x:v>
      </x:c>
    </x:row>
    <x:row r="29440">
      <x:c r="A29440" t="str">
        <x:v>2024-02-01</x:v>
      </x:c>
      <x:c r="B29440" t="str">
        <x:v>CUST-01341</x:v>
      </x:c>
      <x:c r="C29440" s="20" t="n">
        <x:v>82.61</x:v>
      </x:c>
    </x:row>
    <x:row r="29441">
      <x:c r="A29441" t="str">
        <x:v>2024-03-01</x:v>
      </x:c>
      <x:c r="B29441" t="str">
        <x:v>CUST-01341</x:v>
      </x:c>
      <x:c r="C29441" s="20" t="n">
        <x:v>82.61</x:v>
      </x:c>
    </x:row>
    <x:row r="29442">
      <x:c r="A29442" t="str">
        <x:v>2024-04-01</x:v>
      </x:c>
      <x:c r="B29442" t="str">
        <x:v>CUST-01341</x:v>
      </x:c>
      <x:c r="C29442" s="20" t="n">
        <x:v>82.61</x:v>
      </x:c>
    </x:row>
    <x:row r="29443">
      <x:c r="A29443" t="str">
        <x:v>2024-05-01</x:v>
      </x:c>
      <x:c r="B29443" t="str">
        <x:v>CUST-01341</x:v>
      </x:c>
      <x:c r="C29443" s="20" t="n">
        <x:v>82.61</x:v>
      </x:c>
    </x:row>
    <x:row r="29444">
      <x:c r="A29444" t="str">
        <x:v>2024-06-01</x:v>
      </x:c>
      <x:c r="B29444" t="str">
        <x:v>CUST-01341</x:v>
      </x:c>
      <x:c r="C29444" s="20" t="n">
        <x:v>82.61</x:v>
      </x:c>
    </x:row>
    <x:row r="29445">
      <x:c r="A29445" t="str">
        <x:v>2024-07-01</x:v>
      </x:c>
      <x:c r="B29445" t="str">
        <x:v>CUST-01341</x:v>
      </x:c>
      <x:c r="C29445" s="20" t="n">
        <x:v>82.61</x:v>
      </x:c>
    </x:row>
    <x:row r="29446">
      <x:c r="A29446" t="str">
        <x:v>2024-08-01</x:v>
      </x:c>
      <x:c r="B29446" t="str">
        <x:v>CUST-01341</x:v>
      </x:c>
      <x:c r="C29446" s="20" t="n">
        <x:v>82.61</x:v>
      </x:c>
    </x:row>
    <x:row r="29447">
      <x:c r="A29447" t="str">
        <x:v>2024-09-01</x:v>
      </x:c>
      <x:c r="B29447" t="str">
        <x:v>CUST-01341</x:v>
      </x:c>
      <x:c r="C29447" s="20" t="n">
        <x:v>82.61</x:v>
      </x:c>
    </x:row>
    <x:row r="29448">
      <x:c r="A29448" t="str">
        <x:v>2024-10-01</x:v>
      </x:c>
      <x:c r="B29448" t="str">
        <x:v>CUST-01341</x:v>
      </x:c>
      <x:c r="C29448" s="20" t="n">
        <x:v>82.61</x:v>
      </x:c>
    </x:row>
    <x:row r="29449">
      <x:c r="A29449" t="str">
        <x:v>2024-11-01</x:v>
      </x:c>
      <x:c r="B29449" t="str">
        <x:v>CUST-01341</x:v>
      </x:c>
      <x:c r="C29449" s="20" t="n">
        <x:v>82.61</x:v>
      </x:c>
    </x:row>
    <x:row r="29450">
      <x:c r="A29450" t="str">
        <x:v>2024-12-01</x:v>
      </x:c>
      <x:c r="B29450" t="str">
        <x:v>CUST-01341</x:v>
      </x:c>
      <x:c r="C29450" s="20" t="n">
        <x:v>83.85</x:v>
      </x:c>
    </x:row>
    <x:row r="29451">
      <x:c r="A29451" t="str">
        <x:v>2025-01-01</x:v>
      </x:c>
      <x:c r="B29451" t="str">
        <x:v>CUST-01341</x:v>
      </x:c>
      <x:c r="C29451" s="20" t="n">
        <x:v>82.61</x:v>
      </x:c>
    </x:row>
    <x:row r="29452">
      <x:c r="A29452" t="str">
        <x:v>2025-02-01</x:v>
      </x:c>
      <x:c r="B29452" t="str">
        <x:v>CUST-01341</x:v>
      </x:c>
      <x:c r="C29452" s="20" t="n">
        <x:v>82.61</x:v>
      </x:c>
    </x:row>
    <x:row r="29453">
      <x:c r="A29453" t="str">
        <x:v>2025-03-01</x:v>
      </x:c>
      <x:c r="B29453" t="str">
        <x:v>CUST-01341</x:v>
      </x:c>
      <x:c r="C29453" s="20" t="n">
        <x:v>82.61</x:v>
      </x:c>
    </x:row>
    <x:row r="29454">
      <x:c r="A29454" t="str">
        <x:v>2025-04-01</x:v>
      </x:c>
      <x:c r="B29454" t="str">
        <x:v>CUST-01341</x:v>
      </x:c>
      <x:c r="C29454" s="20" t="n">
        <x:v>82.61</x:v>
      </x:c>
    </x:row>
    <x:row r="29455">
      <x:c r="A29455" t="str">
        <x:v>2025-05-01</x:v>
      </x:c>
      <x:c r="B29455" t="str">
        <x:v>CUST-01341</x:v>
      </x:c>
      <x:c r="C29455" s="20" t="n">
        <x:v>82.61</x:v>
      </x:c>
    </x:row>
    <x:row r="29456">
      <x:c r="A29456" t="str">
        <x:v>2025-06-01</x:v>
      </x:c>
      <x:c r="B29456" t="str">
        <x:v>CUST-01341</x:v>
      </x:c>
      <x:c r="C29456" s="20" t="n">
        <x:v>82.61</x:v>
      </x:c>
    </x:row>
    <x:row r="29457">
      <x:c r="A29457" t="str">
        <x:v>2025-07-01</x:v>
      </x:c>
      <x:c r="B29457" t="str">
        <x:v>CUST-01341</x:v>
      </x:c>
      <x:c r="C29457" s="20" t="n">
        <x:v>82.61</x:v>
      </x:c>
    </x:row>
    <x:row r="29458">
      <x:c r="A29458" t="str">
        <x:v>2025-08-01</x:v>
      </x:c>
      <x:c r="B29458" t="str">
        <x:v>CUST-01341</x:v>
      </x:c>
      <x:c r="C29458" s="20" t="n">
        <x:v>82.61</x:v>
      </x:c>
    </x:row>
    <x:row r="29459">
      <x:c r="A29459" t="str">
        <x:v>2025-09-01</x:v>
      </x:c>
      <x:c r="B29459" t="str">
        <x:v>CUST-01341</x:v>
      </x:c>
      <x:c r="C29459" s="20" t="n">
        <x:v>82.61</x:v>
      </x:c>
    </x:row>
    <x:row r="29460">
      <x:c r="A29460" t="str">
        <x:v>2025-10-01</x:v>
      </x:c>
      <x:c r="B29460" t="str">
        <x:v>CUST-01341</x:v>
      </x:c>
      <x:c r="C29460" s="20" t="n">
        <x:v>82.61</x:v>
      </x:c>
    </x:row>
    <x:row r="29461">
      <x:c r="A29461" t="str">
        <x:v>2025-11-01</x:v>
      </x:c>
      <x:c r="B29461" t="str">
        <x:v>CUST-01341</x:v>
      </x:c>
      <x:c r="C29461" s="20" t="n">
        <x:v>82.61</x:v>
      </x:c>
    </x:row>
    <x:row r="29462">
      <x:c r="A29462" t="str">
        <x:v>2025-12-01</x:v>
      </x:c>
      <x:c r="B29462" t="str">
        <x:v>CUST-01341</x:v>
      </x:c>
      <x:c r="C29462" s="20" t="n">
        <x:v>83.85</x:v>
      </x:c>
    </x:row>
    <x:row r="29463">
      <x:c r="A29463" t="str">
        <x:v>2024-07-01</x:v>
      </x:c>
      <x:c r="B29463" t="str">
        <x:v>CUST-01342</x:v>
      </x:c>
      <x:c r="C29463" s="20" t="n">
        <x:v>57.75</x:v>
      </x:c>
    </x:row>
    <x:row r="29464">
      <x:c r="A29464" t="str">
        <x:v>2024-08-01</x:v>
      </x:c>
      <x:c r="B29464" t="str">
        <x:v>CUST-01342</x:v>
      </x:c>
      <x:c r="C29464" s="20" t="n">
        <x:v>57.75</x:v>
      </x:c>
    </x:row>
    <x:row r="29465">
      <x:c r="A29465" t="str">
        <x:v>2024-09-01</x:v>
      </x:c>
      <x:c r="B29465" t="str">
        <x:v>CUST-01342</x:v>
      </x:c>
      <x:c r="C29465" s="20" t="n">
        <x:v>57.75</x:v>
      </x:c>
    </x:row>
    <x:row r="29466">
      <x:c r="A29466" t="str">
        <x:v>2024-10-01</x:v>
      </x:c>
      <x:c r="B29466" t="str">
        <x:v>CUST-01342</x:v>
      </x:c>
      <x:c r="C29466" s="20" t="n">
        <x:v>57.75</x:v>
      </x:c>
    </x:row>
    <x:row r="29467">
      <x:c r="A29467" t="str">
        <x:v>2024-11-01</x:v>
      </x:c>
      <x:c r="B29467" t="str">
        <x:v>CUST-01342</x:v>
      </x:c>
      <x:c r="C29467" s="20" t="n">
        <x:v>57.75</x:v>
      </x:c>
    </x:row>
    <x:row r="29468">
      <x:c r="A29468" t="str">
        <x:v>2024-12-01</x:v>
      </x:c>
      <x:c r="B29468" t="str">
        <x:v>CUST-01342</x:v>
      </x:c>
      <x:c r="C29468" s="20" t="n">
        <x:v>58.62</x:v>
      </x:c>
    </x:row>
    <x:row r="29469">
      <x:c r="A29469" t="str">
        <x:v>2025-01-01</x:v>
      </x:c>
      <x:c r="B29469" t="str">
        <x:v>CUST-01342</x:v>
      </x:c>
      <x:c r="C29469" s="20" t="n">
        <x:v>57.75</x:v>
      </x:c>
    </x:row>
    <x:row r="29470">
      <x:c r="A29470" t="str">
        <x:v>2025-02-01</x:v>
      </x:c>
      <x:c r="B29470" t="str">
        <x:v>CUST-01342</x:v>
      </x:c>
      <x:c r="C29470" s="20" t="n">
        <x:v>57.75</x:v>
      </x:c>
    </x:row>
    <x:row r="29471">
      <x:c r="A29471" t="str">
        <x:v>2025-03-01</x:v>
      </x:c>
      <x:c r="B29471" t="str">
        <x:v>CUST-01342</x:v>
      </x:c>
      <x:c r="C29471" s="20" t="n">
        <x:v>57.75</x:v>
      </x:c>
    </x:row>
    <x:row r="29472">
      <x:c r="A29472" t="str">
        <x:v>2025-04-01</x:v>
      </x:c>
      <x:c r="B29472" t="str">
        <x:v>CUST-01342</x:v>
      </x:c>
      <x:c r="C29472" s="20" t="n">
        <x:v>57.75</x:v>
      </x:c>
    </x:row>
    <x:row r="29473">
      <x:c r="A29473" t="str">
        <x:v>2025-05-01</x:v>
      </x:c>
      <x:c r="B29473" t="str">
        <x:v>CUST-01342</x:v>
      </x:c>
      <x:c r="C29473" s="20" t="n">
        <x:v>57.75</x:v>
      </x:c>
    </x:row>
    <x:row r="29474">
      <x:c r="A29474" t="str">
        <x:v>2025-06-01</x:v>
      </x:c>
      <x:c r="B29474" t="str">
        <x:v>CUST-01342</x:v>
      </x:c>
      <x:c r="C29474" s="20" t="n">
        <x:v>57.75</x:v>
      </x:c>
    </x:row>
    <x:row r="29475">
      <x:c r="A29475" t="str">
        <x:v>2025-07-01</x:v>
      </x:c>
      <x:c r="B29475" t="str">
        <x:v>CUST-01342</x:v>
      </x:c>
      <x:c r="C29475" s="20" t="n">
        <x:v>57.75</x:v>
      </x:c>
    </x:row>
    <x:row r="29476">
      <x:c r="A29476" t="str">
        <x:v>2025-08-01</x:v>
      </x:c>
      <x:c r="B29476" t="str">
        <x:v>CUST-01342</x:v>
      </x:c>
      <x:c r="C29476" s="20" t="n">
        <x:v>57.75</x:v>
      </x:c>
    </x:row>
    <x:row r="29477">
      <x:c r="A29477" t="str">
        <x:v>2025-09-01</x:v>
      </x:c>
      <x:c r="B29477" t="str">
        <x:v>CUST-01342</x:v>
      </x:c>
      <x:c r="C29477" s="20" t="n">
        <x:v>57.75</x:v>
      </x:c>
    </x:row>
    <x:row r="29478">
      <x:c r="A29478" t="str">
        <x:v>2025-10-01</x:v>
      </x:c>
      <x:c r="B29478" t="str">
        <x:v>CUST-01342</x:v>
      </x:c>
      <x:c r="C29478" s="20" t="n">
        <x:v>57.75</x:v>
      </x:c>
    </x:row>
    <x:row r="29479">
      <x:c r="A29479" t="str">
        <x:v>2025-11-01</x:v>
      </x:c>
      <x:c r="B29479" t="str">
        <x:v>CUST-01342</x:v>
      </x:c>
      <x:c r="C29479" s="20" t="n">
        <x:v>57.75</x:v>
      </x:c>
    </x:row>
    <x:row r="29480">
      <x:c r="A29480" t="str">
        <x:v>2025-12-01</x:v>
      </x:c>
      <x:c r="B29480" t="str">
        <x:v>CUST-01342</x:v>
      </x:c>
      <x:c r="C29480" s="20" t="n">
        <x:v>58.62</x:v>
      </x:c>
    </x:row>
    <x:row r="29481">
      <x:c r="A29481" t="str">
        <x:v>2025-02-01</x:v>
      </x:c>
      <x:c r="B29481" t="str">
        <x:v>CUST-01343</x:v>
      </x:c>
      <x:c r="C29481" s="20" t="n">
        <x:v>49.31</x:v>
      </x:c>
    </x:row>
    <x:row r="29482">
      <x:c r="A29482" t="str">
        <x:v>2025-03-01</x:v>
      </x:c>
      <x:c r="B29482" t="str">
        <x:v>CUST-01343</x:v>
      </x:c>
      <x:c r="C29482" s="20" t="n">
        <x:v>49.31</x:v>
      </x:c>
    </x:row>
    <x:row r="29483">
      <x:c r="A29483" t="str">
        <x:v>2025-04-01</x:v>
      </x:c>
      <x:c r="B29483" t="str">
        <x:v>CUST-01343</x:v>
      </x:c>
      <x:c r="C29483" s="20" t="n">
        <x:v>49.31</x:v>
      </x:c>
    </x:row>
    <x:row r="29484">
      <x:c r="A29484" t="str">
        <x:v>2025-05-01</x:v>
      </x:c>
      <x:c r="B29484" t="str">
        <x:v>CUST-01343</x:v>
      </x:c>
      <x:c r="C29484" s="20" t="n">
        <x:v>49.31</x:v>
      </x:c>
    </x:row>
    <x:row r="29485">
      <x:c r="A29485" t="str">
        <x:v>2025-06-01</x:v>
      </x:c>
      <x:c r="B29485" t="str">
        <x:v>CUST-01343</x:v>
      </x:c>
      <x:c r="C29485" s="20" t="n">
        <x:v>49.31</x:v>
      </x:c>
    </x:row>
    <x:row r="29486">
      <x:c r="A29486" t="str">
        <x:v>2025-07-01</x:v>
      </x:c>
      <x:c r="B29486" t="str">
        <x:v>CUST-01343</x:v>
      </x:c>
      <x:c r="C29486" s="20" t="n">
        <x:v>49.31</x:v>
      </x:c>
    </x:row>
    <x:row r="29487">
      <x:c r="A29487" t="str">
        <x:v>2025-08-01</x:v>
      </x:c>
      <x:c r="B29487" t="str">
        <x:v>CUST-01343</x:v>
      </x:c>
      <x:c r="C29487" s="20" t="n">
        <x:v>49.31</x:v>
      </x:c>
    </x:row>
    <x:row r="29488">
      <x:c r="A29488" t="str">
        <x:v>2025-09-01</x:v>
      </x:c>
      <x:c r="B29488" t="str">
        <x:v>CUST-01343</x:v>
      </x:c>
      <x:c r="C29488" s="20" t="n">
        <x:v>49.31</x:v>
      </x:c>
    </x:row>
    <x:row r="29489">
      <x:c r="A29489" t="str">
        <x:v>2025-10-01</x:v>
      </x:c>
      <x:c r="B29489" t="str">
        <x:v>CUST-01343</x:v>
      </x:c>
      <x:c r="C29489" s="20" t="n">
        <x:v>49.31</x:v>
      </x:c>
    </x:row>
    <x:row r="29490">
      <x:c r="A29490" t="str">
        <x:v>2025-11-01</x:v>
      </x:c>
      <x:c r="B29490" t="str">
        <x:v>CUST-01343</x:v>
      </x:c>
      <x:c r="C29490" s="20" t="n">
        <x:v>49.31</x:v>
      </x:c>
    </x:row>
    <x:row r="29491">
      <x:c r="A29491" t="str">
        <x:v>2025-12-01</x:v>
      </x:c>
      <x:c r="B29491" t="str">
        <x:v>CUST-01343</x:v>
      </x:c>
      <x:c r="C29491" s="20" t="n">
        <x:v>50.05</x:v>
      </x:c>
    </x:row>
    <x:row r="29492">
      <x:c r="A29492" t="str">
        <x:v>2024-07-01</x:v>
      </x:c>
      <x:c r="B29492" t="str">
        <x:v>CUST-01344</x:v>
      </x:c>
      <x:c r="C29492" s="20" t="n">
        <x:v>70.23</x:v>
      </x:c>
    </x:row>
    <x:row r="29493">
      <x:c r="A29493" t="str">
        <x:v>2024-08-01</x:v>
      </x:c>
      <x:c r="B29493" t="str">
        <x:v>CUST-01344</x:v>
      </x:c>
      <x:c r="C29493" s="20" t="n">
        <x:v>70.23</x:v>
      </x:c>
    </x:row>
    <x:row r="29494">
      <x:c r="A29494" t="str">
        <x:v>2024-09-01</x:v>
      </x:c>
      <x:c r="B29494" t="str">
        <x:v>CUST-01344</x:v>
      </x:c>
      <x:c r="C29494" s="20" t="n">
        <x:v>70.23</x:v>
      </x:c>
    </x:row>
    <x:row r="29495">
      <x:c r="A29495" t="str">
        <x:v>2024-10-01</x:v>
      </x:c>
      <x:c r="B29495" t="str">
        <x:v>CUST-01344</x:v>
      </x:c>
      <x:c r="C29495" s="20" t="n">
        <x:v>70.23</x:v>
      </x:c>
    </x:row>
    <x:row r="29496">
      <x:c r="A29496" t="str">
        <x:v>2024-11-01</x:v>
      </x:c>
      <x:c r="B29496" t="str">
        <x:v>CUST-01344</x:v>
      </x:c>
      <x:c r="C29496" s="20" t="n">
        <x:v>70.23</x:v>
      </x:c>
    </x:row>
    <x:row r="29497">
      <x:c r="A29497" t="str">
        <x:v>2024-12-01</x:v>
      </x:c>
      <x:c r="B29497" t="str">
        <x:v>CUST-01344</x:v>
      </x:c>
      <x:c r="C29497" s="20" t="n">
        <x:v>71.28</x:v>
      </x:c>
    </x:row>
    <x:row r="29498">
      <x:c r="A29498" t="str">
        <x:v>2025-01-01</x:v>
      </x:c>
      <x:c r="B29498" t="str">
        <x:v>CUST-01344</x:v>
      </x:c>
      <x:c r="C29498" s="20" t="n">
        <x:v>70.23</x:v>
      </x:c>
    </x:row>
    <x:row r="29499">
      <x:c r="A29499" t="str">
        <x:v>2025-02-01</x:v>
      </x:c>
      <x:c r="B29499" t="str">
        <x:v>CUST-01344</x:v>
      </x:c>
      <x:c r="C29499" s="20" t="n">
        <x:v>70.23</x:v>
      </x:c>
    </x:row>
    <x:row r="29500">
      <x:c r="A29500" t="str">
        <x:v>2025-03-01</x:v>
      </x:c>
      <x:c r="B29500" t="str">
        <x:v>CUST-01344</x:v>
      </x:c>
      <x:c r="C29500" s="20" t="n">
        <x:v>70.23</x:v>
      </x:c>
    </x:row>
    <x:row r="29501">
      <x:c r="A29501" t="str">
        <x:v>2025-04-01</x:v>
      </x:c>
      <x:c r="B29501" t="str">
        <x:v>CUST-01344</x:v>
      </x:c>
      <x:c r="C29501" s="20" t="n">
        <x:v>70.23</x:v>
      </x:c>
    </x:row>
    <x:row r="29502">
      <x:c r="A29502" t="str">
        <x:v>2025-05-01</x:v>
      </x:c>
      <x:c r="B29502" t="str">
        <x:v>CUST-01344</x:v>
      </x:c>
      <x:c r="C29502" s="20" t="n">
        <x:v>70.23</x:v>
      </x:c>
    </x:row>
    <x:row r="29503">
      <x:c r="A29503" t="str">
        <x:v>2025-06-01</x:v>
      </x:c>
      <x:c r="B29503" t="str">
        <x:v>CUST-01344</x:v>
      </x:c>
      <x:c r="C29503" s="20" t="n">
        <x:v>70.23</x:v>
      </x:c>
    </x:row>
    <x:row r="29504">
      <x:c r="A29504" t="str">
        <x:v>2025-07-01</x:v>
      </x:c>
      <x:c r="B29504" t="str">
        <x:v>CUST-01344</x:v>
      </x:c>
      <x:c r="C29504" s="20" t="n">
        <x:v>70.23</x:v>
      </x:c>
    </x:row>
    <x:row r="29505">
      <x:c r="A29505" t="str">
        <x:v>2025-08-01</x:v>
      </x:c>
      <x:c r="B29505" t="str">
        <x:v>CUST-01344</x:v>
      </x:c>
      <x:c r="C29505" s="20" t="n">
        <x:v>70.23</x:v>
      </x:c>
    </x:row>
    <x:row r="29506">
      <x:c r="A29506" t="str">
        <x:v>2025-09-01</x:v>
      </x:c>
      <x:c r="B29506" t="str">
        <x:v>CUST-01344</x:v>
      </x:c>
      <x:c r="C29506" s="20" t="n">
        <x:v>70.23</x:v>
      </x:c>
    </x:row>
    <x:row r="29507">
      <x:c r="A29507" t="str">
        <x:v>2025-10-01</x:v>
      </x:c>
      <x:c r="B29507" t="str">
        <x:v>CUST-01344</x:v>
      </x:c>
      <x:c r="C29507" s="20" t="n">
        <x:v>70.23</x:v>
      </x:c>
    </x:row>
    <x:row r="29508">
      <x:c r="A29508" t="str">
        <x:v>2025-11-01</x:v>
      </x:c>
      <x:c r="B29508" t="str">
        <x:v>CUST-01344</x:v>
      </x:c>
      <x:c r="C29508" s="20" t="n">
        <x:v>70.23</x:v>
      </x:c>
    </x:row>
    <x:row r="29509">
      <x:c r="A29509" t="str">
        <x:v>2025-12-01</x:v>
      </x:c>
      <x:c r="B29509" t="str">
        <x:v>CUST-01344</x:v>
      </x:c>
      <x:c r="C29509" s="20" t="n">
        <x:v>71.28</x:v>
      </x:c>
    </x:row>
    <x:row r="29510">
      <x:c r="A29510" t="str">
        <x:v>2024-07-01</x:v>
      </x:c>
      <x:c r="B29510" t="str">
        <x:v>CUST-01345</x:v>
      </x:c>
      <x:c r="C29510" s="20" t="n">
        <x:v>73.99</x:v>
      </x:c>
    </x:row>
    <x:row r="29511">
      <x:c r="A29511" t="str">
        <x:v>2024-08-01</x:v>
      </x:c>
      <x:c r="B29511" t="str">
        <x:v>CUST-01345</x:v>
      </x:c>
      <x:c r="C29511" s="20" t="n">
        <x:v>73.99</x:v>
      </x:c>
    </x:row>
    <x:row r="29512">
      <x:c r="A29512" t="str">
        <x:v>2024-09-01</x:v>
      </x:c>
      <x:c r="B29512" t="str">
        <x:v>CUST-01345</x:v>
      </x:c>
      <x:c r="C29512" s="20" t="n">
        <x:v>73.99</x:v>
      </x:c>
    </x:row>
    <x:row r="29513">
      <x:c r="A29513" t="str">
        <x:v>2024-10-01</x:v>
      </x:c>
      <x:c r="B29513" t="str">
        <x:v>CUST-01345</x:v>
      </x:c>
      <x:c r="C29513" s="20" t="n">
        <x:v>73.99</x:v>
      </x:c>
    </x:row>
    <x:row r="29514">
      <x:c r="A29514" t="str">
        <x:v>2024-11-01</x:v>
      </x:c>
      <x:c r="B29514" t="str">
        <x:v>CUST-01345</x:v>
      </x:c>
      <x:c r="C29514" s="20" t="n">
        <x:v>73.99</x:v>
      </x:c>
    </x:row>
    <x:row r="29515">
      <x:c r="A29515" t="str">
        <x:v>2024-12-01</x:v>
      </x:c>
      <x:c r="B29515" t="str">
        <x:v>CUST-01345</x:v>
      </x:c>
      <x:c r="C29515" s="20" t="n">
        <x:v>75.1</x:v>
      </x:c>
    </x:row>
    <x:row r="29516">
      <x:c r="A29516" t="str">
        <x:v>2025-01-01</x:v>
      </x:c>
      <x:c r="B29516" t="str">
        <x:v>CUST-01345</x:v>
      </x:c>
      <x:c r="C29516" s="20" t="n">
        <x:v>73.99</x:v>
      </x:c>
    </x:row>
    <x:row r="29517">
      <x:c r="A29517" t="str">
        <x:v>2025-02-01</x:v>
      </x:c>
      <x:c r="B29517" t="str">
        <x:v>CUST-01345</x:v>
      </x:c>
      <x:c r="C29517" s="20" t="n">
        <x:v>73.99</x:v>
      </x:c>
    </x:row>
    <x:row r="29518">
      <x:c r="A29518" t="str">
        <x:v>2025-03-01</x:v>
      </x:c>
      <x:c r="B29518" t="str">
        <x:v>CUST-01345</x:v>
      </x:c>
      <x:c r="C29518" s="20" t="n">
        <x:v>73.99</x:v>
      </x:c>
    </x:row>
    <x:row r="29519">
      <x:c r="A29519" t="str">
        <x:v>2025-04-01</x:v>
      </x:c>
      <x:c r="B29519" t="str">
        <x:v>CUST-01345</x:v>
      </x:c>
      <x:c r="C29519" s="20" t="n">
        <x:v>73.99</x:v>
      </x:c>
    </x:row>
    <x:row r="29520">
      <x:c r="A29520" t="str">
        <x:v>2025-05-01</x:v>
      </x:c>
      <x:c r="B29520" t="str">
        <x:v>CUST-01345</x:v>
      </x:c>
      <x:c r="C29520" s="20" t="n">
        <x:v>73.99</x:v>
      </x:c>
    </x:row>
    <x:row r="29521">
      <x:c r="A29521" t="str">
        <x:v>2025-06-01</x:v>
      </x:c>
      <x:c r="B29521" t="str">
        <x:v>CUST-01345</x:v>
      </x:c>
      <x:c r="C29521" s="20" t="n">
        <x:v>73.99</x:v>
      </x:c>
    </x:row>
    <x:row r="29522">
      <x:c r="A29522" t="str">
        <x:v>2025-07-01</x:v>
      </x:c>
      <x:c r="B29522" t="str">
        <x:v>CUST-01345</x:v>
      </x:c>
      <x:c r="C29522" s="20" t="n">
        <x:v>73.99</x:v>
      </x:c>
    </x:row>
    <x:row r="29523">
      <x:c r="A29523" t="str">
        <x:v>2025-08-01</x:v>
      </x:c>
      <x:c r="B29523" t="str">
        <x:v>CUST-01345</x:v>
      </x:c>
      <x:c r="C29523" s="20" t="n">
        <x:v>73.99</x:v>
      </x:c>
    </x:row>
    <x:row r="29524">
      <x:c r="A29524" t="str">
        <x:v>2025-09-01</x:v>
      </x:c>
      <x:c r="B29524" t="str">
        <x:v>CUST-01345</x:v>
      </x:c>
      <x:c r="C29524" s="20" t="n">
        <x:v>73.99</x:v>
      </x:c>
    </x:row>
    <x:row r="29525">
      <x:c r="A29525" t="str">
        <x:v>2025-10-01</x:v>
      </x:c>
      <x:c r="B29525" t="str">
        <x:v>CUST-01345</x:v>
      </x:c>
      <x:c r="C29525" s="20" t="n">
        <x:v>73.99</x:v>
      </x:c>
    </x:row>
    <x:row r="29526">
      <x:c r="A29526" t="str">
        <x:v>2025-11-01</x:v>
      </x:c>
      <x:c r="B29526" t="str">
        <x:v>CUST-01345</x:v>
      </x:c>
      <x:c r="C29526" s="20" t="n">
        <x:v>73.99</x:v>
      </x:c>
    </x:row>
    <x:row r="29527">
      <x:c r="A29527" t="str">
        <x:v>2025-12-01</x:v>
      </x:c>
      <x:c r="B29527" t="str">
        <x:v>CUST-01345</x:v>
      </x:c>
      <x:c r="C29527" s="20" t="n">
        <x:v>75.1</x:v>
      </x:c>
    </x:row>
    <x:row r="29528">
      <x:c r="A29528" t="str">
        <x:v>2022-08-01</x:v>
      </x:c>
      <x:c r="B29528" t="str">
        <x:v>CUST-01346</x:v>
      </x:c>
      <x:c r="C29528" s="20" t="n">
        <x:v>74.45</x:v>
      </x:c>
    </x:row>
    <x:row r="29529">
      <x:c r="A29529" t="str">
        <x:v>2022-09-01</x:v>
      </x:c>
      <x:c r="B29529" t="str">
        <x:v>CUST-01346</x:v>
      </x:c>
      <x:c r="C29529" s="20" t="n">
        <x:v>74.45</x:v>
      </x:c>
    </x:row>
    <x:row r="29530">
      <x:c r="A29530" t="str">
        <x:v>2022-10-01</x:v>
      </x:c>
      <x:c r="B29530" t="str">
        <x:v>CUST-01346</x:v>
      </x:c>
      <x:c r="C29530" s="20" t="n">
        <x:v>74.45</x:v>
      </x:c>
    </x:row>
    <x:row r="29531">
      <x:c r="A29531" t="str">
        <x:v>2022-11-01</x:v>
      </x:c>
      <x:c r="B29531" t="str">
        <x:v>CUST-01346</x:v>
      </x:c>
      <x:c r="C29531" s="20" t="n">
        <x:v>74.45</x:v>
      </x:c>
    </x:row>
    <x:row r="29532">
      <x:c r="A29532" t="str">
        <x:v>2022-12-01</x:v>
      </x:c>
      <x:c r="B29532" t="str">
        <x:v>CUST-01346</x:v>
      </x:c>
      <x:c r="C29532" s="20" t="n">
        <x:v>75.57</x:v>
      </x:c>
    </x:row>
    <x:row r="29533">
      <x:c r="A29533" t="str">
        <x:v>2023-01-01</x:v>
      </x:c>
      <x:c r="B29533" t="str">
        <x:v>CUST-01346</x:v>
      </x:c>
      <x:c r="C29533" s="20" t="n">
        <x:v>74.45</x:v>
      </x:c>
    </x:row>
    <x:row r="29534">
      <x:c r="A29534" t="str">
        <x:v>2023-02-01</x:v>
      </x:c>
      <x:c r="B29534" t="str">
        <x:v>CUST-01346</x:v>
      </x:c>
      <x:c r="C29534" s="20" t="n">
        <x:v>74.45</x:v>
      </x:c>
    </x:row>
    <x:row r="29535">
      <x:c r="A29535" t="str">
        <x:v>2023-03-01</x:v>
      </x:c>
      <x:c r="B29535" t="str">
        <x:v>CUST-01346</x:v>
      </x:c>
      <x:c r="C29535" s="20" t="n">
        <x:v>74.45</x:v>
      </x:c>
    </x:row>
    <x:row r="29536">
      <x:c r="A29536" t="str">
        <x:v>2023-04-01</x:v>
      </x:c>
      <x:c r="B29536" t="str">
        <x:v>CUST-01346</x:v>
      </x:c>
      <x:c r="C29536" s="20" t="n">
        <x:v>74.45</x:v>
      </x:c>
    </x:row>
    <x:row r="29537">
      <x:c r="A29537" t="str">
        <x:v>2023-05-01</x:v>
      </x:c>
      <x:c r="B29537" t="str">
        <x:v>CUST-01346</x:v>
      </x:c>
      <x:c r="C29537" s="20" t="n">
        <x:v>74.45</x:v>
      </x:c>
    </x:row>
    <x:row r="29538">
      <x:c r="A29538" t="str">
        <x:v>2023-06-01</x:v>
      </x:c>
      <x:c r="B29538" t="str">
        <x:v>CUST-01346</x:v>
      </x:c>
      <x:c r="C29538" s="20" t="n">
        <x:v>74.45</x:v>
      </x:c>
    </x:row>
    <x:row r="29539">
      <x:c r="A29539" t="str">
        <x:v>2023-07-01</x:v>
      </x:c>
      <x:c r="B29539" t="str">
        <x:v>CUST-01346</x:v>
      </x:c>
      <x:c r="C29539" s="20" t="n">
        <x:v>74.45</x:v>
      </x:c>
    </x:row>
    <x:row r="29540">
      <x:c r="A29540" t="str">
        <x:v>2023-08-01</x:v>
      </x:c>
      <x:c r="B29540" t="str">
        <x:v>CUST-01346</x:v>
      </x:c>
      <x:c r="C29540" s="20" t="n">
        <x:v>74.45</x:v>
      </x:c>
    </x:row>
    <x:row r="29541">
      <x:c r="A29541" t="str">
        <x:v>2023-09-01</x:v>
      </x:c>
      <x:c r="B29541" t="str">
        <x:v>CUST-01346</x:v>
      </x:c>
      <x:c r="C29541" s="20" t="n">
        <x:v>74.45</x:v>
      </x:c>
    </x:row>
    <x:row r="29542">
      <x:c r="A29542" t="str">
        <x:v>2023-10-01</x:v>
      </x:c>
      <x:c r="B29542" t="str">
        <x:v>CUST-01346</x:v>
      </x:c>
      <x:c r="C29542" s="20" t="n">
        <x:v>74.45</x:v>
      </x:c>
    </x:row>
    <x:row r="29543">
      <x:c r="A29543" t="str">
        <x:v>2023-11-01</x:v>
      </x:c>
      <x:c r="B29543" t="str">
        <x:v>CUST-01346</x:v>
      </x:c>
      <x:c r="C29543" s="20" t="n">
        <x:v>74.45</x:v>
      </x:c>
    </x:row>
    <x:row r="29544">
      <x:c r="A29544" t="str">
        <x:v>2023-12-01</x:v>
      </x:c>
      <x:c r="B29544" t="str">
        <x:v>CUST-01346</x:v>
      </x:c>
      <x:c r="C29544" s="20" t="n">
        <x:v>75.57</x:v>
      </x:c>
    </x:row>
    <x:row r="29545">
      <x:c r="A29545" t="str">
        <x:v>2024-01-01</x:v>
      </x:c>
      <x:c r="B29545" t="str">
        <x:v>CUST-01346</x:v>
      </x:c>
      <x:c r="C29545" s="20" t="n">
        <x:v>74.45</x:v>
      </x:c>
    </x:row>
    <x:row r="29546">
      <x:c r="A29546" t="str">
        <x:v>2024-02-01</x:v>
      </x:c>
      <x:c r="B29546" t="str">
        <x:v>CUST-01346</x:v>
      </x:c>
      <x:c r="C29546" s="20" t="n">
        <x:v>74.45</x:v>
      </x:c>
    </x:row>
    <x:row r="29547">
      <x:c r="A29547" t="str">
        <x:v>2024-03-01</x:v>
      </x:c>
      <x:c r="B29547" t="str">
        <x:v>CUST-01346</x:v>
      </x:c>
      <x:c r="C29547" s="20" t="n">
        <x:v>74.45</x:v>
      </x:c>
    </x:row>
    <x:row r="29548">
      <x:c r="A29548" t="str">
        <x:v>2024-04-01</x:v>
      </x:c>
      <x:c r="B29548" t="str">
        <x:v>CUST-01346</x:v>
      </x:c>
      <x:c r="C29548" s="20" t="n">
        <x:v>74.45</x:v>
      </x:c>
    </x:row>
    <x:row r="29549">
      <x:c r="A29549" t="str">
        <x:v>2024-05-01</x:v>
      </x:c>
      <x:c r="B29549" t="str">
        <x:v>CUST-01346</x:v>
      </x:c>
      <x:c r="C29549" s="20" t="n">
        <x:v>74.45</x:v>
      </x:c>
    </x:row>
    <x:row r="29550">
      <x:c r="A29550" t="str">
        <x:v>2024-06-01</x:v>
      </x:c>
      <x:c r="B29550" t="str">
        <x:v>CUST-01346</x:v>
      </x:c>
      <x:c r="C29550" s="20" t="n">
        <x:v>74.45</x:v>
      </x:c>
    </x:row>
    <x:row r="29551">
      <x:c r="A29551" t="str">
        <x:v>2024-07-01</x:v>
      </x:c>
      <x:c r="B29551" t="str">
        <x:v>CUST-01346</x:v>
      </x:c>
      <x:c r="C29551" s="20" t="n">
        <x:v>74.45</x:v>
      </x:c>
    </x:row>
    <x:row r="29552">
      <x:c r="A29552" t="str">
        <x:v>2024-08-01</x:v>
      </x:c>
      <x:c r="B29552" t="str">
        <x:v>CUST-01346</x:v>
      </x:c>
      <x:c r="C29552" s="20" t="n">
        <x:v>74.45</x:v>
      </x:c>
    </x:row>
    <x:row r="29553">
      <x:c r="A29553" t="str">
        <x:v>2024-09-01</x:v>
      </x:c>
      <x:c r="B29553" t="str">
        <x:v>CUST-01346</x:v>
      </x:c>
      <x:c r="C29553" s="20" t="n">
        <x:v>74.45</x:v>
      </x:c>
    </x:row>
    <x:row r="29554">
      <x:c r="A29554" t="str">
        <x:v>2024-10-01</x:v>
      </x:c>
      <x:c r="B29554" t="str">
        <x:v>CUST-01346</x:v>
      </x:c>
      <x:c r="C29554" s="20" t="n">
        <x:v>74.45</x:v>
      </x:c>
    </x:row>
    <x:row r="29555">
      <x:c r="A29555" t="str">
        <x:v>2024-11-01</x:v>
      </x:c>
      <x:c r="B29555" t="str">
        <x:v>CUST-01346</x:v>
      </x:c>
      <x:c r="C29555" s="20" t="n">
        <x:v>74.45</x:v>
      </x:c>
    </x:row>
    <x:row r="29556">
      <x:c r="A29556" t="str">
        <x:v>2024-12-01</x:v>
      </x:c>
      <x:c r="B29556" t="str">
        <x:v>CUST-01346</x:v>
      </x:c>
      <x:c r="C29556" s="20" t="n">
        <x:v>75.57</x:v>
      </x:c>
    </x:row>
    <x:row r="29557">
      <x:c r="A29557" t="str">
        <x:v>2025-01-01</x:v>
      </x:c>
      <x:c r="B29557" t="str">
        <x:v>CUST-01346</x:v>
      </x:c>
      <x:c r="C29557" s="20" t="n">
        <x:v>74.45</x:v>
      </x:c>
    </x:row>
    <x:row r="29558">
      <x:c r="A29558" t="str">
        <x:v>2025-02-01</x:v>
      </x:c>
      <x:c r="B29558" t="str">
        <x:v>CUST-01346</x:v>
      </x:c>
      <x:c r="C29558" s="20" t="n">
        <x:v>74.45</x:v>
      </x:c>
    </x:row>
    <x:row r="29559">
      <x:c r="A29559" t="str">
        <x:v>2025-03-01</x:v>
      </x:c>
      <x:c r="B29559" t="str">
        <x:v>CUST-01346</x:v>
      </x:c>
      <x:c r="C29559" s="20" t="n">
        <x:v>74.45</x:v>
      </x:c>
    </x:row>
    <x:row r="29560">
      <x:c r="A29560" t="str">
        <x:v>2025-04-01</x:v>
      </x:c>
      <x:c r="B29560" t="str">
        <x:v>CUST-01346</x:v>
      </x:c>
      <x:c r="C29560" s="20" t="n">
        <x:v>74.45</x:v>
      </x:c>
    </x:row>
    <x:row r="29561">
      <x:c r="A29561" t="str">
        <x:v>2025-05-01</x:v>
      </x:c>
      <x:c r="B29561" t="str">
        <x:v>CUST-01346</x:v>
      </x:c>
      <x:c r="C29561" s="20" t="n">
        <x:v>74.45</x:v>
      </x:c>
    </x:row>
    <x:row r="29562">
      <x:c r="A29562" t="str">
        <x:v>2025-06-01</x:v>
      </x:c>
      <x:c r="B29562" t="str">
        <x:v>CUST-01346</x:v>
      </x:c>
      <x:c r="C29562" s="20" t="n">
        <x:v>74.45</x:v>
      </x:c>
    </x:row>
    <x:row r="29563">
      <x:c r="A29563" t="str">
        <x:v>2025-07-01</x:v>
      </x:c>
      <x:c r="B29563" t="str">
        <x:v>CUST-01346</x:v>
      </x:c>
      <x:c r="C29563" s="20" t="n">
        <x:v>74.45</x:v>
      </x:c>
    </x:row>
    <x:row r="29564">
      <x:c r="A29564" t="str">
        <x:v>2025-08-01</x:v>
      </x:c>
      <x:c r="B29564" t="str">
        <x:v>CUST-01346</x:v>
      </x:c>
      <x:c r="C29564" s="20" t="n">
        <x:v>74.45</x:v>
      </x:c>
    </x:row>
    <x:row r="29565">
      <x:c r="A29565" t="str">
        <x:v>2025-09-01</x:v>
      </x:c>
      <x:c r="B29565" t="str">
        <x:v>CUST-01346</x:v>
      </x:c>
      <x:c r="C29565" s="20" t="n">
        <x:v>74.45</x:v>
      </x:c>
    </x:row>
    <x:row r="29566">
      <x:c r="A29566" t="str">
        <x:v>2025-10-01</x:v>
      </x:c>
      <x:c r="B29566" t="str">
        <x:v>CUST-01346</x:v>
      </x:c>
      <x:c r="C29566" s="20" t="n">
        <x:v>74.45</x:v>
      </x:c>
    </x:row>
    <x:row r="29567">
      <x:c r="A29567" t="str">
        <x:v>2025-11-01</x:v>
      </x:c>
      <x:c r="B29567" t="str">
        <x:v>CUST-01346</x:v>
      </x:c>
      <x:c r="C29567" s="20" t="n">
        <x:v>74.45</x:v>
      </x:c>
    </x:row>
    <x:row r="29568">
      <x:c r="A29568" t="str">
        <x:v>2025-12-01</x:v>
      </x:c>
      <x:c r="B29568" t="str">
        <x:v>CUST-01346</x:v>
      </x:c>
      <x:c r="C29568" s="20" t="n">
        <x:v>75.57</x:v>
      </x:c>
    </x:row>
    <x:row r="29569">
      <x:c r="A29569" t="str">
        <x:v>2024-09-01</x:v>
      </x:c>
      <x:c r="B29569" t="str">
        <x:v>CUST-01347</x:v>
      </x:c>
      <x:c r="C29569" s="20" t="n">
        <x:v>125.6</x:v>
      </x:c>
    </x:row>
    <x:row r="29570">
      <x:c r="A29570" t="str">
        <x:v>2024-10-01</x:v>
      </x:c>
      <x:c r="B29570" t="str">
        <x:v>CUST-01347</x:v>
      </x:c>
      <x:c r="C29570" s="20" t="n">
        <x:v>125.6</x:v>
      </x:c>
    </x:row>
    <x:row r="29571">
      <x:c r="A29571" t="str">
        <x:v>2024-11-01</x:v>
      </x:c>
      <x:c r="B29571" t="str">
        <x:v>CUST-01347</x:v>
      </x:c>
      <x:c r="C29571" s="20" t="n">
        <x:v>125.6</x:v>
      </x:c>
    </x:row>
    <x:row r="29572">
      <x:c r="A29572" t="str">
        <x:v>2024-12-01</x:v>
      </x:c>
      <x:c r="B29572" t="str">
        <x:v>CUST-01347</x:v>
      </x:c>
      <x:c r="C29572" s="20" t="n">
        <x:v>127.48</x:v>
      </x:c>
    </x:row>
    <x:row r="29573">
      <x:c r="A29573" t="str">
        <x:v>2025-01-01</x:v>
      </x:c>
      <x:c r="B29573" t="str">
        <x:v>CUST-01347</x:v>
      </x:c>
      <x:c r="C29573" s="20" t="n">
        <x:v>125.6</x:v>
      </x:c>
    </x:row>
    <x:row r="29574">
      <x:c r="A29574" t="str">
        <x:v>2025-02-01</x:v>
      </x:c>
      <x:c r="B29574" t="str">
        <x:v>CUST-01347</x:v>
      </x:c>
      <x:c r="C29574" s="20" t="n">
        <x:v>125.6</x:v>
      </x:c>
    </x:row>
    <x:row r="29575">
      <x:c r="A29575" t="str">
        <x:v>2025-03-01</x:v>
      </x:c>
      <x:c r="B29575" t="str">
        <x:v>CUST-01347</x:v>
      </x:c>
      <x:c r="C29575" s="20" t="n">
        <x:v>125.6</x:v>
      </x:c>
    </x:row>
    <x:row r="29576">
      <x:c r="A29576" t="str">
        <x:v>2025-04-01</x:v>
      </x:c>
      <x:c r="B29576" t="str">
        <x:v>CUST-01347</x:v>
      </x:c>
      <x:c r="C29576" s="20" t="n">
        <x:v>125.6</x:v>
      </x:c>
    </x:row>
    <x:row r="29577">
      <x:c r="A29577" t="str">
        <x:v>2025-05-01</x:v>
      </x:c>
      <x:c r="B29577" t="str">
        <x:v>CUST-01347</x:v>
      </x:c>
      <x:c r="C29577" s="20" t="n">
        <x:v>125.6</x:v>
      </x:c>
    </x:row>
    <x:row r="29578">
      <x:c r="A29578" t="str">
        <x:v>2025-06-01</x:v>
      </x:c>
      <x:c r="B29578" t="str">
        <x:v>CUST-01347</x:v>
      </x:c>
      <x:c r="C29578" s="20" t="n">
        <x:v>125.6</x:v>
      </x:c>
    </x:row>
    <x:row r="29579">
      <x:c r="A29579" t="str">
        <x:v>2025-07-01</x:v>
      </x:c>
      <x:c r="B29579" t="str">
        <x:v>CUST-01347</x:v>
      </x:c>
      <x:c r="C29579" s="20" t="n">
        <x:v>125.6</x:v>
      </x:c>
    </x:row>
    <x:row r="29580">
      <x:c r="A29580" t="str">
        <x:v>2025-08-01</x:v>
      </x:c>
      <x:c r="B29580" t="str">
        <x:v>CUST-01347</x:v>
      </x:c>
      <x:c r="C29580" s="20" t="n">
        <x:v>125.6</x:v>
      </x:c>
    </x:row>
    <x:row r="29581">
      <x:c r="A29581" t="str">
        <x:v>2025-09-01</x:v>
      </x:c>
      <x:c r="B29581" t="str">
        <x:v>CUST-01347</x:v>
      </x:c>
      <x:c r="C29581" s="20" t="n">
        <x:v>125.6</x:v>
      </x:c>
    </x:row>
    <x:row r="29582">
      <x:c r="A29582" t="str">
        <x:v>2025-10-01</x:v>
      </x:c>
      <x:c r="B29582" t="str">
        <x:v>CUST-01347</x:v>
      </x:c>
      <x:c r="C29582" s="20" t="n">
        <x:v>125.6</x:v>
      </x:c>
    </x:row>
    <x:row r="29583">
      <x:c r="A29583" t="str">
        <x:v>2025-11-01</x:v>
      </x:c>
      <x:c r="B29583" t="str">
        <x:v>CUST-01347</x:v>
      </x:c>
      <x:c r="C29583" s="20" t="n">
        <x:v>125.6</x:v>
      </x:c>
    </x:row>
    <x:row r="29584">
      <x:c r="A29584" t="str">
        <x:v>2025-12-01</x:v>
      </x:c>
      <x:c r="B29584" t="str">
        <x:v>CUST-01347</x:v>
      </x:c>
      <x:c r="C29584" s="20" t="n">
        <x:v>127.48</x:v>
      </x:c>
    </x:row>
    <x:row r="29585">
      <x:c r="A29585" t="str">
        <x:v>2025-04-01</x:v>
      </x:c>
      <x:c r="B29585" t="str">
        <x:v>CUST-01348</x:v>
      </x:c>
      <x:c r="C29585" s="20" t="n">
        <x:v>69.76</x:v>
      </x:c>
    </x:row>
    <x:row r="29586">
      <x:c r="A29586" t="str">
        <x:v>2025-05-01</x:v>
      </x:c>
      <x:c r="B29586" t="str">
        <x:v>CUST-01348</x:v>
      </x:c>
      <x:c r="C29586" s="20" t="n">
        <x:v>69.76</x:v>
      </x:c>
    </x:row>
    <x:row r="29587">
      <x:c r="A29587" t="str">
        <x:v>2025-06-01</x:v>
      </x:c>
      <x:c r="B29587" t="str">
        <x:v>CUST-01348</x:v>
      </x:c>
      <x:c r="C29587" s="20" t="n">
        <x:v>69.76</x:v>
      </x:c>
    </x:row>
    <x:row r="29588">
      <x:c r="A29588" t="str">
        <x:v>2025-07-01</x:v>
      </x:c>
      <x:c r="B29588" t="str">
        <x:v>CUST-01348</x:v>
      </x:c>
      <x:c r="C29588" s="20" t="n">
        <x:v>69.76</x:v>
      </x:c>
    </x:row>
    <x:row r="29589">
      <x:c r="A29589" t="str">
        <x:v>2025-08-01</x:v>
      </x:c>
      <x:c r="B29589" t="str">
        <x:v>CUST-01348</x:v>
      </x:c>
      <x:c r="C29589" s="20" t="n">
        <x:v>69.76</x:v>
      </x:c>
    </x:row>
    <x:row r="29590">
      <x:c r="A29590" t="str">
        <x:v>2025-09-01</x:v>
      </x:c>
      <x:c r="B29590" t="str">
        <x:v>CUST-01348</x:v>
      </x:c>
      <x:c r="C29590" s="20" t="n">
        <x:v>69.76</x:v>
      </x:c>
    </x:row>
    <x:row r="29591">
      <x:c r="A29591" t="str">
        <x:v>2025-10-01</x:v>
      </x:c>
      <x:c r="B29591" t="str">
        <x:v>CUST-01348</x:v>
      </x:c>
      <x:c r="C29591" s="20" t="n">
        <x:v>69.76</x:v>
      </x:c>
    </x:row>
    <x:row r="29592">
      <x:c r="A29592" t="str">
        <x:v>2025-11-01</x:v>
      </x:c>
      <x:c r="B29592" t="str">
        <x:v>CUST-01348</x:v>
      </x:c>
      <x:c r="C29592" s="20" t="n">
        <x:v>69.76</x:v>
      </x:c>
    </x:row>
    <x:row r="29593">
      <x:c r="A29593" t="str">
        <x:v>2025-12-01</x:v>
      </x:c>
      <x:c r="B29593" t="str">
        <x:v>CUST-01348</x:v>
      </x:c>
      <x:c r="C29593" s="20" t="n">
        <x:v>70.81</x:v>
      </x:c>
    </x:row>
    <x:row r="29594">
      <x:c r="A29594" t="str">
        <x:v>2024-06-01</x:v>
      </x:c>
      <x:c r="B29594" t="str">
        <x:v>CUST-01349</x:v>
      </x:c>
      <x:c r="C29594" s="20" t="n">
        <x:v>93</x:v>
      </x:c>
    </x:row>
    <x:row r="29595">
      <x:c r="A29595" t="str">
        <x:v>2024-07-01</x:v>
      </x:c>
      <x:c r="B29595" t="str">
        <x:v>CUST-01349</x:v>
      </x:c>
      <x:c r="C29595" s="20" t="n">
        <x:v>93</x:v>
      </x:c>
    </x:row>
    <x:row r="29596">
      <x:c r="A29596" t="str">
        <x:v>2024-08-01</x:v>
      </x:c>
      <x:c r="B29596" t="str">
        <x:v>CUST-01349</x:v>
      </x:c>
      <x:c r="C29596" s="20" t="n">
        <x:v>93</x:v>
      </x:c>
    </x:row>
    <x:row r="29597">
      <x:c r="A29597" t="str">
        <x:v>2024-09-01</x:v>
      </x:c>
      <x:c r="B29597" t="str">
        <x:v>CUST-01349</x:v>
      </x:c>
      <x:c r="C29597" s="20" t="n">
        <x:v>93</x:v>
      </x:c>
    </x:row>
    <x:row r="29598">
      <x:c r="A29598" t="str">
        <x:v>2024-10-01</x:v>
      </x:c>
      <x:c r="B29598" t="str">
        <x:v>CUST-01349</x:v>
      </x:c>
      <x:c r="C29598" s="20" t="n">
        <x:v>93</x:v>
      </x:c>
    </x:row>
    <x:row r="29599">
      <x:c r="A29599" t="str">
        <x:v>2024-11-01</x:v>
      </x:c>
      <x:c r="B29599" t="str">
        <x:v>CUST-01349</x:v>
      </x:c>
      <x:c r="C29599" s="20" t="n">
        <x:v>93</x:v>
      </x:c>
    </x:row>
    <x:row r="29600">
      <x:c r="A29600" t="str">
        <x:v>2024-12-01</x:v>
      </x:c>
      <x:c r="B29600" t="str">
        <x:v>CUST-01349</x:v>
      </x:c>
      <x:c r="C29600" s="20" t="n">
        <x:v>94.4</x:v>
      </x:c>
    </x:row>
    <x:row r="29601">
      <x:c r="A29601" t="str">
        <x:v>2025-01-01</x:v>
      </x:c>
      <x:c r="B29601" t="str">
        <x:v>CUST-01349</x:v>
      </x:c>
      <x:c r="C29601" s="20" t="n">
        <x:v>93</x:v>
      </x:c>
    </x:row>
    <x:row r="29602">
      <x:c r="A29602" t="str">
        <x:v>2025-02-01</x:v>
      </x:c>
      <x:c r="B29602" t="str">
        <x:v>CUST-01349</x:v>
      </x:c>
      <x:c r="C29602" s="20" t="n">
        <x:v>93</x:v>
      </x:c>
    </x:row>
    <x:row r="29603">
      <x:c r="A29603" t="str">
        <x:v>2025-03-01</x:v>
      </x:c>
      <x:c r="B29603" t="str">
        <x:v>CUST-01349</x:v>
      </x:c>
      <x:c r="C29603" s="20" t="n">
        <x:v>93</x:v>
      </x:c>
    </x:row>
    <x:row r="29604">
      <x:c r="A29604" t="str">
        <x:v>2025-04-01</x:v>
      </x:c>
      <x:c r="B29604" t="str">
        <x:v>CUST-01349</x:v>
      </x:c>
      <x:c r="C29604" s="20" t="n">
        <x:v>93</x:v>
      </x:c>
    </x:row>
    <x:row r="29605">
      <x:c r="A29605" t="str">
        <x:v>2025-05-01</x:v>
      </x:c>
      <x:c r="B29605" t="str">
        <x:v>CUST-01349</x:v>
      </x:c>
      <x:c r="C29605" s="20" t="n">
        <x:v>93</x:v>
      </x:c>
    </x:row>
    <x:row r="29606">
      <x:c r="A29606" t="str">
        <x:v>2025-06-01</x:v>
      </x:c>
      <x:c r="B29606" t="str">
        <x:v>CUST-01349</x:v>
      </x:c>
      <x:c r="C29606" s="20" t="n">
        <x:v>93</x:v>
      </x:c>
    </x:row>
    <x:row r="29607">
      <x:c r="A29607" t="str">
        <x:v>2025-07-01</x:v>
      </x:c>
      <x:c r="B29607" t="str">
        <x:v>CUST-01349</x:v>
      </x:c>
      <x:c r="C29607" s="20" t="n">
        <x:v>93</x:v>
      </x:c>
    </x:row>
    <x:row r="29608">
      <x:c r="A29608" t="str">
        <x:v>2025-08-01</x:v>
      </x:c>
      <x:c r="B29608" t="str">
        <x:v>CUST-01349</x:v>
      </x:c>
      <x:c r="C29608" s="20" t="n">
        <x:v>93</x:v>
      </x:c>
    </x:row>
    <x:row r="29609">
      <x:c r="A29609" t="str">
        <x:v>2025-09-01</x:v>
      </x:c>
      <x:c r="B29609" t="str">
        <x:v>CUST-01349</x:v>
      </x:c>
      <x:c r="C29609" s="20" t="n">
        <x:v>93</x:v>
      </x:c>
    </x:row>
    <x:row r="29610">
      <x:c r="A29610" t="str">
        <x:v>2025-10-01</x:v>
      </x:c>
      <x:c r="B29610" t="str">
        <x:v>CUST-01349</x:v>
      </x:c>
      <x:c r="C29610" s="20" t="n">
        <x:v>93</x:v>
      </x:c>
    </x:row>
    <x:row r="29611">
      <x:c r="A29611" t="str">
        <x:v>2025-11-01</x:v>
      </x:c>
      <x:c r="B29611" t="str">
        <x:v>CUST-01349</x:v>
      </x:c>
      <x:c r="C29611" s="20" t="n">
        <x:v>93</x:v>
      </x:c>
    </x:row>
    <x:row r="29612">
      <x:c r="A29612" t="str">
        <x:v>2025-12-01</x:v>
      </x:c>
      <x:c r="B29612" t="str">
        <x:v>CUST-01349</x:v>
      </x:c>
      <x:c r="C29612" s="20" t="n">
        <x:v>94.4</x:v>
      </x:c>
    </x:row>
    <x:row r="29613">
      <x:c r="A29613" t="str">
        <x:v>2023-12-01</x:v>
      </x:c>
      <x:c r="B29613" t="str">
        <x:v>CUST-01350</x:v>
      </x:c>
      <x:c r="C29613" s="20" t="n">
        <x:v>63.4</x:v>
      </x:c>
    </x:row>
    <x:row r="29614">
      <x:c r="A29614" t="str">
        <x:v>2024-01-01</x:v>
      </x:c>
      <x:c r="B29614" t="str">
        <x:v>CUST-01350</x:v>
      </x:c>
      <x:c r="C29614" s="20" t="n">
        <x:v>62.46</x:v>
      </x:c>
    </x:row>
    <x:row r="29615">
      <x:c r="A29615" t="str">
        <x:v>2024-02-01</x:v>
      </x:c>
      <x:c r="B29615" t="str">
        <x:v>CUST-01350</x:v>
      </x:c>
      <x:c r="C29615" s="20" t="n">
        <x:v>62.46</x:v>
      </x:c>
    </x:row>
    <x:row r="29616">
      <x:c r="A29616" t="str">
        <x:v>2024-03-01</x:v>
      </x:c>
      <x:c r="B29616" t="str">
        <x:v>CUST-01350</x:v>
      </x:c>
      <x:c r="C29616" s="20" t="n">
        <x:v>62.46</x:v>
      </x:c>
    </x:row>
    <x:row r="29617">
      <x:c r="A29617" t="str">
        <x:v>2024-04-01</x:v>
      </x:c>
      <x:c r="B29617" t="str">
        <x:v>CUST-01350</x:v>
      </x:c>
      <x:c r="C29617" s="20" t="n">
        <x:v>62.46</x:v>
      </x:c>
    </x:row>
    <x:row r="29618">
      <x:c r="A29618" t="str">
        <x:v>2024-05-01</x:v>
      </x:c>
      <x:c r="B29618" t="str">
        <x:v>CUST-01350</x:v>
      </x:c>
      <x:c r="C29618" s="20" t="n">
        <x:v>62.46</x:v>
      </x:c>
    </x:row>
    <x:row r="29619">
      <x:c r="A29619" t="str">
        <x:v>2024-06-01</x:v>
      </x:c>
      <x:c r="B29619" t="str">
        <x:v>CUST-01350</x:v>
      </x:c>
      <x:c r="C29619" s="20" t="n">
        <x:v>62.46</x:v>
      </x:c>
    </x:row>
    <x:row r="29620">
      <x:c r="A29620" t="str">
        <x:v>2024-07-01</x:v>
      </x:c>
      <x:c r="B29620" t="str">
        <x:v>CUST-01350</x:v>
      </x:c>
      <x:c r="C29620" s="20" t="n">
        <x:v>62.46</x:v>
      </x:c>
    </x:row>
    <x:row r="29621">
      <x:c r="A29621" t="str">
        <x:v>2024-08-01</x:v>
      </x:c>
      <x:c r="B29621" t="str">
        <x:v>CUST-01350</x:v>
      </x:c>
      <x:c r="C29621" s="20" t="n">
        <x:v>62.46</x:v>
      </x:c>
    </x:row>
    <x:row r="29622">
      <x:c r="A29622" t="str">
        <x:v>2024-09-01</x:v>
      </x:c>
      <x:c r="B29622" t="str">
        <x:v>CUST-01350</x:v>
      </x:c>
      <x:c r="C29622" s="20" t="n">
        <x:v>62.46</x:v>
      </x:c>
    </x:row>
    <x:row r="29623">
      <x:c r="A29623" t="str">
        <x:v>2024-10-01</x:v>
      </x:c>
      <x:c r="B29623" t="str">
        <x:v>CUST-01350</x:v>
      </x:c>
      <x:c r="C29623" s="20" t="n">
        <x:v>62.46</x:v>
      </x:c>
    </x:row>
    <x:row r="29624">
      <x:c r="A29624" t="str">
        <x:v>2024-11-01</x:v>
      </x:c>
      <x:c r="B29624" t="str">
        <x:v>CUST-01350</x:v>
      </x:c>
      <x:c r="C29624" s="20" t="n">
        <x:v>62.46</x:v>
      </x:c>
    </x:row>
    <x:row r="29625">
      <x:c r="A29625" t="str">
        <x:v>2024-12-01</x:v>
      </x:c>
      <x:c r="B29625" t="str">
        <x:v>CUST-01350</x:v>
      </x:c>
      <x:c r="C29625" s="20" t="n">
        <x:v>63.4</x:v>
      </x:c>
    </x:row>
    <x:row r="29626">
      <x:c r="A29626" t="str">
        <x:v>2025-01-01</x:v>
      </x:c>
      <x:c r="B29626" t="str">
        <x:v>CUST-01350</x:v>
      </x:c>
      <x:c r="C29626" s="20" t="n">
        <x:v>62.46</x:v>
      </x:c>
    </x:row>
    <x:row r="29627">
      <x:c r="A29627" t="str">
        <x:v>2025-02-01</x:v>
      </x:c>
      <x:c r="B29627" t="str">
        <x:v>CUST-01350</x:v>
      </x:c>
      <x:c r="C29627" s="20" t="n">
        <x:v>62.46</x:v>
      </x:c>
    </x:row>
    <x:row r="29628">
      <x:c r="A29628" t="str">
        <x:v>2025-03-01</x:v>
      </x:c>
      <x:c r="B29628" t="str">
        <x:v>CUST-01350</x:v>
      </x:c>
      <x:c r="C29628" s="20" t="n">
        <x:v>62.46</x:v>
      </x:c>
    </x:row>
    <x:row r="29629">
      <x:c r="A29629" t="str">
        <x:v>2025-04-01</x:v>
      </x:c>
      <x:c r="B29629" t="str">
        <x:v>CUST-01350</x:v>
      </x:c>
      <x:c r="C29629" s="20" t="n">
        <x:v>62.46</x:v>
      </x:c>
    </x:row>
    <x:row r="29630">
      <x:c r="A29630" t="str">
        <x:v>2025-05-01</x:v>
      </x:c>
      <x:c r="B29630" t="str">
        <x:v>CUST-01350</x:v>
      </x:c>
      <x:c r="C29630" s="20" t="n">
        <x:v>62.46</x:v>
      </x:c>
    </x:row>
    <x:row r="29631">
      <x:c r="A29631" t="str">
        <x:v>2025-06-01</x:v>
      </x:c>
      <x:c r="B29631" t="str">
        <x:v>CUST-01350</x:v>
      </x:c>
      <x:c r="C29631" s="20" t="n">
        <x:v>62.46</x:v>
      </x:c>
    </x:row>
    <x:row r="29632">
      <x:c r="A29632" t="str">
        <x:v>2025-07-01</x:v>
      </x:c>
      <x:c r="B29632" t="str">
        <x:v>CUST-01350</x:v>
      </x:c>
      <x:c r="C29632" s="20" t="n">
        <x:v>62.46</x:v>
      </x:c>
    </x:row>
    <x:row r="29633">
      <x:c r="A29633" t="str">
        <x:v>2025-08-01</x:v>
      </x:c>
      <x:c r="B29633" t="str">
        <x:v>CUST-01350</x:v>
      </x:c>
      <x:c r="C29633" s="20" t="n">
        <x:v>62.46</x:v>
      </x:c>
    </x:row>
    <x:row r="29634">
      <x:c r="A29634" t="str">
        <x:v>2025-09-01</x:v>
      </x:c>
      <x:c r="B29634" t="str">
        <x:v>CUST-01350</x:v>
      </x:c>
      <x:c r="C29634" s="20" t="n">
        <x:v>62.46</x:v>
      </x:c>
    </x:row>
    <x:row r="29635">
      <x:c r="A29635" t="str">
        <x:v>2025-10-01</x:v>
      </x:c>
      <x:c r="B29635" t="str">
        <x:v>CUST-01350</x:v>
      </x:c>
      <x:c r="C29635" s="20" t="n">
        <x:v>62.46</x:v>
      </x:c>
    </x:row>
    <x:row r="29636">
      <x:c r="A29636" t="str">
        <x:v>2025-11-01</x:v>
      </x:c>
      <x:c r="B29636" t="str">
        <x:v>CUST-01350</x:v>
      </x:c>
      <x:c r="C29636" s="20" t="n">
        <x:v>62.46</x:v>
      </x:c>
    </x:row>
    <x:row r="29637">
      <x:c r="A29637" t="str">
        <x:v>2025-12-01</x:v>
      </x:c>
      <x:c r="B29637" t="str">
        <x:v>CUST-01350</x:v>
      </x:c>
      <x:c r="C29637" s="20" t="n">
        <x:v>63.4</x:v>
      </x:c>
    </x:row>
    <x:row r="29638">
      <x:c r="A29638" t="str">
        <x:v>2025-07-01</x:v>
      </x:c>
      <x:c r="B29638" t="str">
        <x:v>CUST-01351</x:v>
      </x:c>
      <x:c r="C29638" s="20" t="n">
        <x:v>71.96</x:v>
      </x:c>
    </x:row>
    <x:row r="29639">
      <x:c r="A29639" t="str">
        <x:v>2025-08-01</x:v>
      </x:c>
      <x:c r="B29639" t="str">
        <x:v>CUST-01351</x:v>
      </x:c>
      <x:c r="C29639" s="20" t="n">
        <x:v>71.96</x:v>
      </x:c>
    </x:row>
    <x:row r="29640">
      <x:c r="A29640" t="str">
        <x:v>2025-09-01</x:v>
      </x:c>
      <x:c r="B29640" t="str">
        <x:v>CUST-01351</x:v>
      </x:c>
      <x:c r="C29640" s="20" t="n">
        <x:v>71.96</x:v>
      </x:c>
    </x:row>
    <x:row r="29641">
      <x:c r="A29641" t="str">
        <x:v>2025-10-01</x:v>
      </x:c>
      <x:c r="B29641" t="str">
        <x:v>CUST-01351</x:v>
      </x:c>
      <x:c r="C29641" s="20" t="n">
        <x:v>71.96</x:v>
      </x:c>
    </x:row>
    <x:row r="29642">
      <x:c r="A29642" t="str">
        <x:v>2025-11-01</x:v>
      </x:c>
      <x:c r="B29642" t="str">
        <x:v>CUST-01351</x:v>
      </x:c>
      <x:c r="C29642" s="20" t="n">
        <x:v>71.96</x:v>
      </x:c>
    </x:row>
    <x:row r="29643">
      <x:c r="A29643" t="str">
        <x:v>2025-12-01</x:v>
      </x:c>
      <x:c r="B29643" t="str">
        <x:v>CUST-01351</x:v>
      </x:c>
      <x:c r="C29643" s="20" t="n">
        <x:v>73.04</x:v>
      </x:c>
    </x:row>
    <x:row r="29644">
      <x:c r="A29644" t="str">
        <x:v>2022-07-01</x:v>
      </x:c>
      <x:c r="B29644" t="str">
        <x:v>CUST-01352</x:v>
      </x:c>
      <x:c r="C29644" s="20" t="n">
        <x:v>125.12</x:v>
      </x:c>
    </x:row>
    <x:row r="29645">
      <x:c r="A29645" t="str">
        <x:v>2022-08-01</x:v>
      </x:c>
      <x:c r="B29645" t="str">
        <x:v>CUST-01352</x:v>
      </x:c>
      <x:c r="C29645" s="20" t="n">
        <x:v>125.12</x:v>
      </x:c>
    </x:row>
    <x:row r="29646">
      <x:c r="A29646" t="str">
        <x:v>2022-09-01</x:v>
      </x:c>
      <x:c r="B29646" t="str">
        <x:v>CUST-01352</x:v>
      </x:c>
      <x:c r="C29646" s="20" t="n">
        <x:v>125.12</x:v>
      </x:c>
    </x:row>
    <x:row r="29647">
      <x:c r="A29647" t="str">
        <x:v>2022-10-01</x:v>
      </x:c>
      <x:c r="B29647" t="str">
        <x:v>CUST-01352</x:v>
      </x:c>
      <x:c r="C29647" s="20" t="n">
        <x:v>125.12</x:v>
      </x:c>
    </x:row>
    <x:row r="29648">
      <x:c r="A29648" t="str">
        <x:v>2022-11-01</x:v>
      </x:c>
      <x:c r="B29648" t="str">
        <x:v>CUST-01352</x:v>
      </x:c>
      <x:c r="C29648" s="20" t="n">
        <x:v>125.12</x:v>
      </x:c>
    </x:row>
    <x:row r="29649">
      <x:c r="A29649" t="str">
        <x:v>2022-12-01</x:v>
      </x:c>
      <x:c r="B29649" t="str">
        <x:v>CUST-01352</x:v>
      </x:c>
      <x:c r="C29649" s="20" t="n">
        <x:v>127</x:v>
      </x:c>
    </x:row>
    <x:row r="29650">
      <x:c r="A29650" t="str">
        <x:v>2023-01-01</x:v>
      </x:c>
      <x:c r="B29650" t="str">
        <x:v>CUST-01352</x:v>
      </x:c>
      <x:c r="C29650" s="20" t="n">
        <x:v>125.12</x:v>
      </x:c>
    </x:row>
    <x:row r="29651">
      <x:c r="A29651" t="str">
        <x:v>2023-02-01</x:v>
      </x:c>
      <x:c r="B29651" t="str">
        <x:v>CUST-01352</x:v>
      </x:c>
      <x:c r="C29651" s="20" t="n">
        <x:v>125.12</x:v>
      </x:c>
    </x:row>
    <x:row r="29652">
      <x:c r="A29652" t="str">
        <x:v>2023-03-01</x:v>
      </x:c>
      <x:c r="B29652" t="str">
        <x:v>CUST-01352</x:v>
      </x:c>
      <x:c r="C29652" s="20" t="n">
        <x:v>125.12</x:v>
      </x:c>
    </x:row>
    <x:row r="29653">
      <x:c r="A29653" t="str">
        <x:v>2023-04-01</x:v>
      </x:c>
      <x:c r="B29653" t="str">
        <x:v>CUST-01352</x:v>
      </x:c>
      <x:c r="C29653" s="20" t="n">
        <x:v>125.12</x:v>
      </x:c>
    </x:row>
    <x:row r="29654">
      <x:c r="A29654" t="str">
        <x:v>2023-05-01</x:v>
      </x:c>
      <x:c r="B29654" t="str">
        <x:v>CUST-01352</x:v>
      </x:c>
      <x:c r="C29654" s="20" t="n">
        <x:v>125.12</x:v>
      </x:c>
    </x:row>
    <x:row r="29655">
      <x:c r="A29655" t="str">
        <x:v>2023-06-01</x:v>
      </x:c>
      <x:c r="B29655" t="str">
        <x:v>CUST-01352</x:v>
      </x:c>
      <x:c r="C29655" s="20" t="n">
        <x:v>125.12</x:v>
      </x:c>
    </x:row>
    <x:row r="29656">
      <x:c r="A29656" t="str">
        <x:v>2023-07-01</x:v>
      </x:c>
      <x:c r="B29656" t="str">
        <x:v>CUST-01352</x:v>
      </x:c>
      <x:c r="C29656" s="20" t="n">
        <x:v>125.12</x:v>
      </x:c>
    </x:row>
    <x:row r="29657">
      <x:c r="A29657" t="str">
        <x:v>2023-08-01</x:v>
      </x:c>
      <x:c r="B29657" t="str">
        <x:v>CUST-01352</x:v>
      </x:c>
      <x:c r="C29657" s="20" t="n">
        <x:v>125.12</x:v>
      </x:c>
    </x:row>
    <x:row r="29658">
      <x:c r="A29658" t="str">
        <x:v>2023-09-01</x:v>
      </x:c>
      <x:c r="B29658" t="str">
        <x:v>CUST-01352</x:v>
      </x:c>
      <x:c r="C29658" s="20" t="n">
        <x:v>125.12</x:v>
      </x:c>
    </x:row>
    <x:row r="29659">
      <x:c r="A29659" t="str">
        <x:v>2023-10-01</x:v>
      </x:c>
      <x:c r="B29659" t="str">
        <x:v>CUST-01352</x:v>
      </x:c>
      <x:c r="C29659" s="20" t="n">
        <x:v>125.12</x:v>
      </x:c>
    </x:row>
    <x:row r="29660">
      <x:c r="A29660" t="str">
        <x:v>2023-11-01</x:v>
      </x:c>
      <x:c r="B29660" t="str">
        <x:v>CUST-01352</x:v>
      </x:c>
      <x:c r="C29660" s="20" t="n">
        <x:v>125.12</x:v>
      </x:c>
    </x:row>
    <x:row r="29661">
      <x:c r="A29661" t="str">
        <x:v>2023-12-01</x:v>
      </x:c>
      <x:c r="B29661" t="str">
        <x:v>CUST-01352</x:v>
      </x:c>
      <x:c r="C29661" s="20" t="n">
        <x:v>127</x:v>
      </x:c>
    </x:row>
    <x:row r="29662">
      <x:c r="A29662" t="str">
        <x:v>2024-01-01</x:v>
      </x:c>
      <x:c r="B29662" t="str">
        <x:v>CUST-01352</x:v>
      </x:c>
      <x:c r="C29662" s="20" t="n">
        <x:v>125.12</x:v>
      </x:c>
    </x:row>
    <x:row r="29663">
      <x:c r="A29663" t="str">
        <x:v>2024-02-01</x:v>
      </x:c>
      <x:c r="B29663" t="str">
        <x:v>CUST-01352</x:v>
      </x:c>
      <x:c r="C29663" s="20" t="n">
        <x:v>125.12</x:v>
      </x:c>
    </x:row>
    <x:row r="29664">
      <x:c r="A29664" t="str">
        <x:v>2024-03-01</x:v>
      </x:c>
      <x:c r="B29664" t="str">
        <x:v>CUST-01352</x:v>
      </x:c>
      <x:c r="C29664" s="20" t="n">
        <x:v>125.12</x:v>
      </x:c>
    </x:row>
    <x:row r="29665">
      <x:c r="A29665" t="str">
        <x:v>2024-04-01</x:v>
      </x:c>
      <x:c r="B29665" t="str">
        <x:v>CUST-01352</x:v>
      </x:c>
      <x:c r="C29665" s="20" t="n">
        <x:v>125.12</x:v>
      </x:c>
    </x:row>
    <x:row r="29666">
      <x:c r="A29666" t="str">
        <x:v>2024-05-01</x:v>
      </x:c>
      <x:c r="B29666" t="str">
        <x:v>CUST-01352</x:v>
      </x:c>
      <x:c r="C29666" s="20" t="n">
        <x:v>125.12</x:v>
      </x:c>
    </x:row>
    <x:row r="29667">
      <x:c r="A29667" t="str">
        <x:v>2024-06-01</x:v>
      </x:c>
      <x:c r="B29667" t="str">
        <x:v>CUST-01352</x:v>
      </x:c>
      <x:c r="C29667" s="20" t="n">
        <x:v>125.12</x:v>
      </x:c>
    </x:row>
    <x:row r="29668">
      <x:c r="A29668" t="str">
        <x:v>2024-07-01</x:v>
      </x:c>
      <x:c r="B29668" t="str">
        <x:v>CUST-01352</x:v>
      </x:c>
      <x:c r="C29668" s="20" t="n">
        <x:v>125.12</x:v>
      </x:c>
    </x:row>
    <x:row r="29669">
      <x:c r="A29669" t="str">
        <x:v>2024-08-01</x:v>
      </x:c>
      <x:c r="B29669" t="str">
        <x:v>CUST-01352</x:v>
      </x:c>
      <x:c r="C29669" s="20" t="n">
        <x:v>125.12</x:v>
      </x:c>
    </x:row>
    <x:row r="29670">
      <x:c r="A29670" t="str">
        <x:v>2024-09-01</x:v>
      </x:c>
      <x:c r="B29670" t="str">
        <x:v>CUST-01352</x:v>
      </x:c>
      <x:c r="C29670" s="20" t="n">
        <x:v>125.12</x:v>
      </x:c>
    </x:row>
    <x:row r="29671">
      <x:c r="A29671" t="str">
        <x:v>2024-10-01</x:v>
      </x:c>
      <x:c r="B29671" t="str">
        <x:v>CUST-01352</x:v>
      </x:c>
      <x:c r="C29671" s="20" t="n">
        <x:v>125.12</x:v>
      </x:c>
    </x:row>
    <x:row r="29672">
      <x:c r="A29672" t="str">
        <x:v>2024-11-01</x:v>
      </x:c>
      <x:c r="B29672" t="str">
        <x:v>CUST-01352</x:v>
      </x:c>
      <x:c r="C29672" s="20" t="n">
        <x:v>125.12</x:v>
      </x:c>
    </x:row>
    <x:row r="29673">
      <x:c r="A29673" t="str">
        <x:v>2024-12-01</x:v>
      </x:c>
      <x:c r="B29673" t="str">
        <x:v>CUST-01352</x:v>
      </x:c>
      <x:c r="C29673" s="20" t="n">
        <x:v>127</x:v>
      </x:c>
    </x:row>
    <x:row r="29674">
      <x:c r="A29674" t="str">
        <x:v>2025-01-01</x:v>
      </x:c>
      <x:c r="B29674" t="str">
        <x:v>CUST-01352</x:v>
      </x:c>
      <x:c r="C29674" s="20" t="n">
        <x:v>125.12</x:v>
      </x:c>
    </x:row>
    <x:row r="29675">
      <x:c r="A29675" t="str">
        <x:v>2025-02-01</x:v>
      </x:c>
      <x:c r="B29675" t="str">
        <x:v>CUST-01352</x:v>
      </x:c>
      <x:c r="C29675" s="20" t="n">
        <x:v>125.12</x:v>
      </x:c>
    </x:row>
    <x:row r="29676">
      <x:c r="A29676" t="str">
        <x:v>2025-03-01</x:v>
      </x:c>
      <x:c r="B29676" t="str">
        <x:v>CUST-01352</x:v>
      </x:c>
      <x:c r="C29676" s="20" t="n">
        <x:v>125.12</x:v>
      </x:c>
    </x:row>
    <x:row r="29677">
      <x:c r="A29677" t="str">
        <x:v>2025-04-01</x:v>
      </x:c>
      <x:c r="B29677" t="str">
        <x:v>CUST-01352</x:v>
      </x:c>
      <x:c r="C29677" s="20" t="n">
        <x:v>125.12</x:v>
      </x:c>
    </x:row>
    <x:row r="29678">
      <x:c r="A29678" t="str">
        <x:v>2025-05-01</x:v>
      </x:c>
      <x:c r="B29678" t="str">
        <x:v>CUST-01352</x:v>
      </x:c>
      <x:c r="C29678" s="20" t="n">
        <x:v>125.12</x:v>
      </x:c>
    </x:row>
    <x:row r="29679">
      <x:c r="A29679" t="str">
        <x:v>2025-06-01</x:v>
      </x:c>
      <x:c r="B29679" t="str">
        <x:v>CUST-01352</x:v>
      </x:c>
      <x:c r="C29679" s="20" t="n">
        <x:v>125.12</x:v>
      </x:c>
    </x:row>
    <x:row r="29680">
      <x:c r="A29680" t="str">
        <x:v>2025-07-01</x:v>
      </x:c>
      <x:c r="B29680" t="str">
        <x:v>CUST-01352</x:v>
      </x:c>
      <x:c r="C29680" s="20" t="n">
        <x:v>125.12</x:v>
      </x:c>
    </x:row>
    <x:row r="29681">
      <x:c r="A29681" t="str">
        <x:v>2025-08-01</x:v>
      </x:c>
      <x:c r="B29681" t="str">
        <x:v>CUST-01352</x:v>
      </x:c>
      <x:c r="C29681" s="20" t="n">
        <x:v>125.12</x:v>
      </x:c>
    </x:row>
    <x:row r="29682">
      <x:c r="A29682" t="str">
        <x:v>2025-09-01</x:v>
      </x:c>
      <x:c r="B29682" t="str">
        <x:v>CUST-01352</x:v>
      </x:c>
      <x:c r="C29682" s="20" t="n">
        <x:v>125.12</x:v>
      </x:c>
    </x:row>
    <x:row r="29683">
      <x:c r="A29683" t="str">
        <x:v>2025-10-01</x:v>
      </x:c>
      <x:c r="B29683" t="str">
        <x:v>CUST-01352</x:v>
      </x:c>
      <x:c r="C29683" s="20" t="n">
        <x:v>125.12</x:v>
      </x:c>
    </x:row>
    <x:row r="29684">
      <x:c r="A29684" t="str">
        <x:v>2025-11-01</x:v>
      </x:c>
      <x:c r="B29684" t="str">
        <x:v>CUST-01352</x:v>
      </x:c>
      <x:c r="C29684" s="20" t="n">
        <x:v>125.12</x:v>
      </x:c>
    </x:row>
    <x:row r="29685">
      <x:c r="A29685" t="str">
        <x:v>2025-12-01</x:v>
      </x:c>
      <x:c r="B29685" t="str">
        <x:v>CUST-01352</x:v>
      </x:c>
      <x:c r="C29685" s="20" t="n">
        <x:v>127</x:v>
      </x:c>
    </x:row>
    <x:row r="29686">
      <x:c r="A29686" t="str">
        <x:v>2024-07-01</x:v>
      </x:c>
      <x:c r="B29686" t="str">
        <x:v>CUST-01353</x:v>
      </x:c>
      <x:c r="C29686" s="20" t="n">
        <x:v>73.62</x:v>
      </x:c>
    </x:row>
    <x:row r="29687">
      <x:c r="A29687" t="str">
        <x:v>2024-08-01</x:v>
      </x:c>
      <x:c r="B29687" t="str">
        <x:v>CUST-01353</x:v>
      </x:c>
      <x:c r="C29687" s="20" t="n">
        <x:v>73.62</x:v>
      </x:c>
    </x:row>
    <x:row r="29688">
      <x:c r="A29688" t="str">
        <x:v>2024-09-01</x:v>
      </x:c>
      <x:c r="B29688" t="str">
        <x:v>CUST-01353</x:v>
      </x:c>
      <x:c r="C29688" s="20" t="n">
        <x:v>73.62</x:v>
      </x:c>
    </x:row>
    <x:row r="29689">
      <x:c r="A29689" t="str">
        <x:v>2024-10-01</x:v>
      </x:c>
      <x:c r="B29689" t="str">
        <x:v>CUST-01353</x:v>
      </x:c>
      <x:c r="C29689" s="20" t="n">
        <x:v>73.62</x:v>
      </x:c>
    </x:row>
    <x:row r="29690">
      <x:c r="A29690" t="str">
        <x:v>2024-11-01</x:v>
      </x:c>
      <x:c r="B29690" t="str">
        <x:v>CUST-01353</x:v>
      </x:c>
      <x:c r="C29690" s="20" t="n">
        <x:v>73.62</x:v>
      </x:c>
    </x:row>
    <x:row r="29691">
      <x:c r="A29691" t="str">
        <x:v>2024-12-01</x:v>
      </x:c>
      <x:c r="B29691" t="str">
        <x:v>CUST-01353</x:v>
      </x:c>
      <x:c r="C29691" s="20" t="n">
        <x:v>74.72</x:v>
      </x:c>
    </x:row>
    <x:row r="29692">
      <x:c r="A29692" t="str">
        <x:v>2025-01-01</x:v>
      </x:c>
      <x:c r="B29692" t="str">
        <x:v>CUST-01353</x:v>
      </x:c>
      <x:c r="C29692" s="20" t="n">
        <x:v>73.62</x:v>
      </x:c>
    </x:row>
    <x:row r="29693">
      <x:c r="A29693" t="str">
        <x:v>2025-02-01</x:v>
      </x:c>
      <x:c r="B29693" t="str">
        <x:v>CUST-01353</x:v>
      </x:c>
      <x:c r="C29693" s="20" t="n">
        <x:v>73.62</x:v>
      </x:c>
    </x:row>
    <x:row r="29694">
      <x:c r="A29694" t="str">
        <x:v>2025-03-01</x:v>
      </x:c>
      <x:c r="B29694" t="str">
        <x:v>CUST-01353</x:v>
      </x:c>
      <x:c r="C29694" s="20" t="n">
        <x:v>73.62</x:v>
      </x:c>
    </x:row>
    <x:row r="29695">
      <x:c r="A29695" t="str">
        <x:v>2025-04-01</x:v>
      </x:c>
      <x:c r="B29695" t="str">
        <x:v>CUST-01353</x:v>
      </x:c>
      <x:c r="C29695" s="20" t="n">
        <x:v>73.62</x:v>
      </x:c>
    </x:row>
    <x:row r="29696">
      <x:c r="A29696" t="str">
        <x:v>2025-05-01</x:v>
      </x:c>
      <x:c r="B29696" t="str">
        <x:v>CUST-01353</x:v>
      </x:c>
      <x:c r="C29696" s="20" t="n">
        <x:v>73.62</x:v>
      </x:c>
    </x:row>
    <x:row r="29697">
      <x:c r="A29697" t="str">
        <x:v>2025-06-01</x:v>
      </x:c>
      <x:c r="B29697" t="str">
        <x:v>CUST-01353</x:v>
      </x:c>
      <x:c r="C29697" s="20" t="n">
        <x:v>73.62</x:v>
      </x:c>
    </x:row>
    <x:row r="29698">
      <x:c r="A29698" t="str">
        <x:v>2025-07-01</x:v>
      </x:c>
      <x:c r="B29698" t="str">
        <x:v>CUST-01353</x:v>
      </x:c>
      <x:c r="C29698" s="20" t="n">
        <x:v>73.62</x:v>
      </x:c>
    </x:row>
    <x:row r="29699">
      <x:c r="A29699" t="str">
        <x:v>2025-08-01</x:v>
      </x:c>
      <x:c r="B29699" t="str">
        <x:v>CUST-01353</x:v>
      </x:c>
      <x:c r="C29699" s="20" t="n">
        <x:v>73.62</x:v>
      </x:c>
    </x:row>
    <x:row r="29700">
      <x:c r="A29700" t="str">
        <x:v>2025-09-01</x:v>
      </x:c>
      <x:c r="B29700" t="str">
        <x:v>CUST-01353</x:v>
      </x:c>
      <x:c r="C29700" s="20" t="n">
        <x:v>73.62</x:v>
      </x:c>
    </x:row>
    <x:row r="29701">
      <x:c r="A29701" t="str">
        <x:v>2025-10-01</x:v>
      </x:c>
      <x:c r="B29701" t="str">
        <x:v>CUST-01353</x:v>
      </x:c>
      <x:c r="C29701" s="20" t="n">
        <x:v>73.62</x:v>
      </x:c>
    </x:row>
    <x:row r="29702">
      <x:c r="A29702" t="str">
        <x:v>2025-11-01</x:v>
      </x:c>
      <x:c r="B29702" t="str">
        <x:v>CUST-01353</x:v>
      </x:c>
      <x:c r="C29702" s="20" t="n">
        <x:v>73.62</x:v>
      </x:c>
    </x:row>
    <x:row r="29703">
      <x:c r="A29703" t="str">
        <x:v>2025-12-01</x:v>
      </x:c>
      <x:c r="B29703" t="str">
        <x:v>CUST-01353</x:v>
      </x:c>
      <x:c r="C29703" s="20" t="n">
        <x:v>74.72</x:v>
      </x:c>
    </x:row>
    <x:row r="29704">
      <x:c r="A29704" t="str">
        <x:v>2023-06-01</x:v>
      </x:c>
      <x:c r="B29704" t="str">
        <x:v>CUST-01354</x:v>
      </x:c>
      <x:c r="C29704" s="20" t="n">
        <x:v>70.63</x:v>
      </x:c>
    </x:row>
    <x:row r="29705">
      <x:c r="A29705" t="str">
        <x:v>2023-07-01</x:v>
      </x:c>
      <x:c r="B29705" t="str">
        <x:v>CUST-01354</x:v>
      </x:c>
      <x:c r="C29705" s="20" t="n">
        <x:v>70.63</x:v>
      </x:c>
    </x:row>
    <x:row r="29706">
      <x:c r="A29706" t="str">
        <x:v>2023-08-01</x:v>
      </x:c>
      <x:c r="B29706" t="str">
        <x:v>CUST-01354</x:v>
      </x:c>
      <x:c r="C29706" s="20" t="n">
        <x:v>70.63</x:v>
      </x:c>
    </x:row>
    <x:row r="29707">
      <x:c r="A29707" t="str">
        <x:v>2023-09-01</x:v>
      </x:c>
      <x:c r="B29707" t="str">
        <x:v>CUST-01354</x:v>
      </x:c>
      <x:c r="C29707" s="20" t="n">
        <x:v>70.63</x:v>
      </x:c>
    </x:row>
    <x:row r="29708">
      <x:c r="A29708" t="str">
        <x:v>2023-10-01</x:v>
      </x:c>
      <x:c r="B29708" t="str">
        <x:v>CUST-01354</x:v>
      </x:c>
      <x:c r="C29708" s="20" t="n">
        <x:v>70.63</x:v>
      </x:c>
    </x:row>
    <x:row r="29709">
      <x:c r="A29709" t="str">
        <x:v>2023-11-01</x:v>
      </x:c>
      <x:c r="B29709" t="str">
        <x:v>CUST-01354</x:v>
      </x:c>
      <x:c r="C29709" s="20" t="n">
        <x:v>70.63</x:v>
      </x:c>
    </x:row>
    <x:row r="29710">
      <x:c r="A29710" t="str">
        <x:v>2023-12-01</x:v>
      </x:c>
      <x:c r="B29710" t="str">
        <x:v>CUST-01354</x:v>
      </x:c>
      <x:c r="C29710" s="20" t="n">
        <x:v>71.69</x:v>
      </x:c>
    </x:row>
    <x:row r="29711">
      <x:c r="A29711" t="str">
        <x:v>2024-01-01</x:v>
      </x:c>
      <x:c r="B29711" t="str">
        <x:v>CUST-01354</x:v>
      </x:c>
      <x:c r="C29711" s="20" t="n">
        <x:v>70.63</x:v>
      </x:c>
    </x:row>
    <x:row r="29712">
      <x:c r="A29712" t="str">
        <x:v>2024-02-01</x:v>
      </x:c>
      <x:c r="B29712" t="str">
        <x:v>CUST-01354</x:v>
      </x:c>
      <x:c r="C29712" s="20" t="n">
        <x:v>70.63</x:v>
      </x:c>
    </x:row>
    <x:row r="29713">
      <x:c r="A29713" t="str">
        <x:v>2024-03-01</x:v>
      </x:c>
      <x:c r="B29713" t="str">
        <x:v>CUST-01354</x:v>
      </x:c>
      <x:c r="C29713" s="20" t="n">
        <x:v>70.63</x:v>
      </x:c>
    </x:row>
    <x:row r="29714">
      <x:c r="A29714" t="str">
        <x:v>2024-04-01</x:v>
      </x:c>
      <x:c r="B29714" t="str">
        <x:v>CUST-01354</x:v>
      </x:c>
      <x:c r="C29714" s="20" t="n">
        <x:v>70.63</x:v>
      </x:c>
    </x:row>
    <x:row r="29715">
      <x:c r="A29715" t="str">
        <x:v>2024-05-01</x:v>
      </x:c>
      <x:c r="B29715" t="str">
        <x:v>CUST-01354</x:v>
      </x:c>
      <x:c r="C29715" s="20" t="n">
        <x:v>70.63</x:v>
      </x:c>
    </x:row>
    <x:row r="29716">
      <x:c r="A29716" t="str">
        <x:v>2024-06-01</x:v>
      </x:c>
      <x:c r="B29716" t="str">
        <x:v>CUST-01354</x:v>
      </x:c>
      <x:c r="C29716" s="20" t="n">
        <x:v>70.63</x:v>
      </x:c>
    </x:row>
    <x:row r="29717">
      <x:c r="A29717" t="str">
        <x:v>2024-07-01</x:v>
      </x:c>
      <x:c r="B29717" t="str">
        <x:v>CUST-01354</x:v>
      </x:c>
      <x:c r="C29717" s="20" t="n">
        <x:v>70.63</x:v>
      </x:c>
    </x:row>
    <x:row r="29718">
      <x:c r="A29718" t="str">
        <x:v>2024-08-01</x:v>
      </x:c>
      <x:c r="B29718" t="str">
        <x:v>CUST-01354</x:v>
      </x:c>
      <x:c r="C29718" s="20" t="n">
        <x:v>70.63</x:v>
      </x:c>
    </x:row>
    <x:row r="29719">
      <x:c r="A29719" t="str">
        <x:v>2024-09-01</x:v>
      </x:c>
      <x:c r="B29719" t="str">
        <x:v>CUST-01354</x:v>
      </x:c>
      <x:c r="C29719" s="20" t="n">
        <x:v>70.63</x:v>
      </x:c>
    </x:row>
    <x:row r="29720">
      <x:c r="A29720" t="str">
        <x:v>2024-10-01</x:v>
      </x:c>
      <x:c r="B29720" t="str">
        <x:v>CUST-01354</x:v>
      </x:c>
      <x:c r="C29720" s="20" t="n">
        <x:v>70.63</x:v>
      </x:c>
    </x:row>
    <x:row r="29721">
      <x:c r="A29721" t="str">
        <x:v>2024-11-01</x:v>
      </x:c>
      <x:c r="B29721" t="str">
        <x:v>CUST-01354</x:v>
      </x:c>
      <x:c r="C29721" s="20" t="n">
        <x:v>70.63</x:v>
      </x:c>
    </x:row>
    <x:row r="29722">
      <x:c r="A29722" t="str">
        <x:v>2024-12-01</x:v>
      </x:c>
      <x:c r="B29722" t="str">
        <x:v>CUST-01354</x:v>
      </x:c>
      <x:c r="C29722" s="20" t="n">
        <x:v>71.69</x:v>
      </x:c>
    </x:row>
    <x:row r="29723">
      <x:c r="A29723" t="str">
        <x:v>2025-01-01</x:v>
      </x:c>
      <x:c r="B29723" t="str">
        <x:v>CUST-01354</x:v>
      </x:c>
      <x:c r="C29723" s="20" t="n">
        <x:v>70.63</x:v>
      </x:c>
    </x:row>
    <x:row r="29724">
      <x:c r="A29724" t="str">
        <x:v>2025-02-01</x:v>
      </x:c>
      <x:c r="B29724" t="str">
        <x:v>CUST-01354</x:v>
      </x:c>
      <x:c r="C29724" s="20" t="n">
        <x:v>70.63</x:v>
      </x:c>
    </x:row>
    <x:row r="29725">
      <x:c r="A29725" t="str">
        <x:v>2025-03-01</x:v>
      </x:c>
      <x:c r="B29725" t="str">
        <x:v>CUST-01354</x:v>
      </x:c>
      <x:c r="C29725" s="20" t="n">
        <x:v>70.63</x:v>
      </x:c>
    </x:row>
    <x:row r="29726">
      <x:c r="A29726" t="str">
        <x:v>2025-04-01</x:v>
      </x:c>
      <x:c r="B29726" t="str">
        <x:v>CUST-01354</x:v>
      </x:c>
      <x:c r="C29726" s="20" t="n">
        <x:v>70.63</x:v>
      </x:c>
    </x:row>
    <x:row r="29727">
      <x:c r="A29727" t="str">
        <x:v>2025-05-01</x:v>
      </x:c>
      <x:c r="B29727" t="str">
        <x:v>CUST-01354</x:v>
      </x:c>
      <x:c r="C29727" s="20" t="n">
        <x:v>70.63</x:v>
      </x:c>
    </x:row>
    <x:row r="29728">
      <x:c r="A29728" t="str">
        <x:v>2025-06-01</x:v>
      </x:c>
      <x:c r="B29728" t="str">
        <x:v>CUST-01354</x:v>
      </x:c>
      <x:c r="C29728" s="20" t="n">
        <x:v>70.63</x:v>
      </x:c>
    </x:row>
    <x:row r="29729">
      <x:c r="A29729" t="str">
        <x:v>2025-07-01</x:v>
      </x:c>
      <x:c r="B29729" t="str">
        <x:v>CUST-01354</x:v>
      </x:c>
      <x:c r="C29729" s="20" t="n">
        <x:v>70.63</x:v>
      </x:c>
    </x:row>
    <x:row r="29730">
      <x:c r="A29730" t="str">
        <x:v>2025-08-01</x:v>
      </x:c>
      <x:c r="B29730" t="str">
        <x:v>CUST-01354</x:v>
      </x:c>
      <x:c r="C29730" s="20" t="n">
        <x:v>70.63</x:v>
      </x:c>
    </x:row>
    <x:row r="29731">
      <x:c r="A29731" t="str">
        <x:v>2025-09-01</x:v>
      </x:c>
      <x:c r="B29731" t="str">
        <x:v>CUST-01354</x:v>
      </x:c>
      <x:c r="C29731" s="20" t="n">
        <x:v>70.63</x:v>
      </x:c>
    </x:row>
    <x:row r="29732">
      <x:c r="A29732" t="str">
        <x:v>2025-10-01</x:v>
      </x:c>
      <x:c r="B29732" t="str">
        <x:v>CUST-01354</x:v>
      </x:c>
      <x:c r="C29732" s="20" t="n">
        <x:v>70.63</x:v>
      </x:c>
    </x:row>
    <x:row r="29733">
      <x:c r="A29733" t="str">
        <x:v>2025-11-01</x:v>
      </x:c>
      <x:c r="B29733" t="str">
        <x:v>CUST-01354</x:v>
      </x:c>
      <x:c r="C29733" s="20" t="n">
        <x:v>70.63</x:v>
      </x:c>
    </x:row>
    <x:row r="29734">
      <x:c r="A29734" t="str">
        <x:v>2025-12-01</x:v>
      </x:c>
      <x:c r="B29734" t="str">
        <x:v>CUST-01354</x:v>
      </x:c>
      <x:c r="C29734" s="20" t="n">
        <x:v>71.69</x:v>
      </x:c>
    </x:row>
    <x:row r="29735">
      <x:c r="A29735" t="str">
        <x:v>2023-03-01</x:v>
      </x:c>
      <x:c r="B29735" t="str">
        <x:v>CUST-01355</x:v>
      </x:c>
      <x:c r="C29735" s="20" t="n">
        <x:v>91.24</x:v>
      </x:c>
    </x:row>
    <x:row r="29736">
      <x:c r="A29736" t="str">
        <x:v>2023-04-01</x:v>
      </x:c>
      <x:c r="B29736" t="str">
        <x:v>CUST-01355</x:v>
      </x:c>
      <x:c r="C29736" s="20" t="n">
        <x:v>91.24</x:v>
      </x:c>
    </x:row>
    <x:row r="29737">
      <x:c r="A29737" t="str">
        <x:v>2023-05-01</x:v>
      </x:c>
      <x:c r="B29737" t="str">
        <x:v>CUST-01355</x:v>
      </x:c>
      <x:c r="C29737" s="20" t="n">
        <x:v>91.24</x:v>
      </x:c>
    </x:row>
    <x:row r="29738">
      <x:c r="A29738" t="str">
        <x:v>2023-06-01</x:v>
      </x:c>
      <x:c r="B29738" t="str">
        <x:v>CUST-01355</x:v>
      </x:c>
      <x:c r="C29738" s="20" t="n">
        <x:v>91.24</x:v>
      </x:c>
    </x:row>
    <x:row r="29739">
      <x:c r="A29739" t="str">
        <x:v>2023-07-01</x:v>
      </x:c>
      <x:c r="B29739" t="str">
        <x:v>CUST-01355</x:v>
      </x:c>
      <x:c r="C29739" s="20" t="n">
        <x:v>91.24</x:v>
      </x:c>
    </x:row>
    <x:row r="29740">
      <x:c r="A29740" t="str">
        <x:v>2023-08-01</x:v>
      </x:c>
      <x:c r="B29740" t="str">
        <x:v>CUST-01355</x:v>
      </x:c>
      <x:c r="C29740" s="20" t="n">
        <x:v>91.24</x:v>
      </x:c>
    </x:row>
    <x:row r="29741">
      <x:c r="A29741" t="str">
        <x:v>2023-09-01</x:v>
      </x:c>
      <x:c r="B29741" t="str">
        <x:v>CUST-01355</x:v>
      </x:c>
      <x:c r="C29741" s="20" t="n">
        <x:v>91.24</x:v>
      </x:c>
    </x:row>
    <x:row r="29742">
      <x:c r="A29742" t="str">
        <x:v>2023-10-01</x:v>
      </x:c>
      <x:c r="B29742" t="str">
        <x:v>CUST-01355</x:v>
      </x:c>
      <x:c r="C29742" s="20" t="n">
        <x:v>91.24</x:v>
      </x:c>
    </x:row>
    <x:row r="29743">
      <x:c r="A29743" t="str">
        <x:v>2023-11-01</x:v>
      </x:c>
      <x:c r="B29743" t="str">
        <x:v>CUST-01355</x:v>
      </x:c>
      <x:c r="C29743" s="20" t="n">
        <x:v>91.24</x:v>
      </x:c>
    </x:row>
    <x:row r="29744">
      <x:c r="A29744" t="str">
        <x:v>2023-12-01</x:v>
      </x:c>
      <x:c r="B29744" t="str">
        <x:v>CUST-01355</x:v>
      </x:c>
      <x:c r="C29744" s="20" t="n">
        <x:v>92.61</x:v>
      </x:c>
    </x:row>
    <x:row r="29745">
      <x:c r="A29745" t="str">
        <x:v>2024-01-01</x:v>
      </x:c>
      <x:c r="B29745" t="str">
        <x:v>CUST-01355</x:v>
      </x:c>
      <x:c r="C29745" s="20" t="n">
        <x:v>91.24</x:v>
      </x:c>
    </x:row>
    <x:row r="29746">
      <x:c r="A29746" t="str">
        <x:v>2024-02-01</x:v>
      </x:c>
      <x:c r="B29746" t="str">
        <x:v>CUST-01355</x:v>
      </x:c>
      <x:c r="C29746" s="20" t="n">
        <x:v>91.24</x:v>
      </x:c>
    </x:row>
    <x:row r="29747">
      <x:c r="A29747" t="str">
        <x:v>2024-03-01</x:v>
      </x:c>
      <x:c r="B29747" t="str">
        <x:v>CUST-01355</x:v>
      </x:c>
      <x:c r="C29747" s="20" t="n">
        <x:v>91.24</x:v>
      </x:c>
    </x:row>
    <x:row r="29748">
      <x:c r="A29748" t="str">
        <x:v>2024-04-01</x:v>
      </x:c>
      <x:c r="B29748" t="str">
        <x:v>CUST-01355</x:v>
      </x:c>
      <x:c r="C29748" s="20" t="n">
        <x:v>91.24</x:v>
      </x:c>
    </x:row>
    <x:row r="29749">
      <x:c r="A29749" t="str">
        <x:v>2024-05-01</x:v>
      </x:c>
      <x:c r="B29749" t="str">
        <x:v>CUST-01355</x:v>
      </x:c>
      <x:c r="C29749" s="20" t="n">
        <x:v>91.24</x:v>
      </x:c>
    </x:row>
    <x:row r="29750">
      <x:c r="A29750" t="str">
        <x:v>2024-06-01</x:v>
      </x:c>
      <x:c r="B29750" t="str">
        <x:v>CUST-01355</x:v>
      </x:c>
      <x:c r="C29750" s="20" t="n">
        <x:v>91.24</x:v>
      </x:c>
    </x:row>
    <x:row r="29751">
      <x:c r="A29751" t="str">
        <x:v>2024-07-01</x:v>
      </x:c>
      <x:c r="B29751" t="str">
        <x:v>CUST-01355</x:v>
      </x:c>
      <x:c r="C29751" s="20" t="n">
        <x:v>91.24</x:v>
      </x:c>
    </x:row>
    <x:row r="29752">
      <x:c r="A29752" t="str">
        <x:v>2024-08-01</x:v>
      </x:c>
      <x:c r="B29752" t="str">
        <x:v>CUST-01355</x:v>
      </x:c>
      <x:c r="C29752" s="20" t="n">
        <x:v>91.24</x:v>
      </x:c>
    </x:row>
    <x:row r="29753">
      <x:c r="A29753" t="str">
        <x:v>2024-09-01</x:v>
      </x:c>
      <x:c r="B29753" t="str">
        <x:v>CUST-01355</x:v>
      </x:c>
      <x:c r="C29753" s="20" t="n">
        <x:v>91.24</x:v>
      </x:c>
    </x:row>
    <x:row r="29754">
      <x:c r="A29754" t="str">
        <x:v>2024-10-01</x:v>
      </x:c>
      <x:c r="B29754" t="str">
        <x:v>CUST-01355</x:v>
      </x:c>
      <x:c r="C29754" s="20" t="n">
        <x:v>91.24</x:v>
      </x:c>
    </x:row>
    <x:row r="29755">
      <x:c r="A29755" t="str">
        <x:v>2024-11-01</x:v>
      </x:c>
      <x:c r="B29755" t="str">
        <x:v>CUST-01355</x:v>
      </x:c>
      <x:c r="C29755" s="20" t="n">
        <x:v>91.24</x:v>
      </x:c>
    </x:row>
    <x:row r="29756">
      <x:c r="A29756" t="str">
        <x:v>2024-12-01</x:v>
      </x:c>
      <x:c r="B29756" t="str">
        <x:v>CUST-01355</x:v>
      </x:c>
      <x:c r="C29756" s="20" t="n">
        <x:v>92.61</x:v>
      </x:c>
    </x:row>
    <x:row r="29757">
      <x:c r="A29757" t="str">
        <x:v>2025-01-01</x:v>
      </x:c>
      <x:c r="B29757" t="str">
        <x:v>CUST-01355</x:v>
      </x:c>
      <x:c r="C29757" s="20" t="n">
        <x:v>91.24</x:v>
      </x:c>
    </x:row>
    <x:row r="29758">
      <x:c r="A29758" t="str">
        <x:v>2025-02-01</x:v>
      </x:c>
      <x:c r="B29758" t="str">
        <x:v>CUST-01355</x:v>
      </x:c>
      <x:c r="C29758" s="20" t="n">
        <x:v>91.24</x:v>
      </x:c>
    </x:row>
    <x:row r="29759">
      <x:c r="A29759" t="str">
        <x:v>2025-03-01</x:v>
      </x:c>
      <x:c r="B29759" t="str">
        <x:v>CUST-01355</x:v>
      </x:c>
      <x:c r="C29759" s="20" t="n">
        <x:v>91.24</x:v>
      </x:c>
    </x:row>
    <x:row r="29760">
      <x:c r="A29760" t="str">
        <x:v>2025-04-01</x:v>
      </x:c>
      <x:c r="B29760" t="str">
        <x:v>CUST-01355</x:v>
      </x:c>
      <x:c r="C29760" s="20" t="n">
        <x:v>91.24</x:v>
      </x:c>
    </x:row>
    <x:row r="29761">
      <x:c r="A29761" t="str">
        <x:v>2025-05-01</x:v>
      </x:c>
      <x:c r="B29761" t="str">
        <x:v>CUST-01355</x:v>
      </x:c>
      <x:c r="C29761" s="20" t="n">
        <x:v>91.24</x:v>
      </x:c>
    </x:row>
    <x:row r="29762">
      <x:c r="A29762" t="str">
        <x:v>2025-06-01</x:v>
      </x:c>
      <x:c r="B29762" t="str">
        <x:v>CUST-01355</x:v>
      </x:c>
      <x:c r="C29762" s="20" t="n">
        <x:v>91.24</x:v>
      </x:c>
    </x:row>
    <x:row r="29763">
      <x:c r="A29763" t="str">
        <x:v>2025-07-01</x:v>
      </x:c>
      <x:c r="B29763" t="str">
        <x:v>CUST-01355</x:v>
      </x:c>
      <x:c r="C29763" s="20" t="n">
        <x:v>91.24</x:v>
      </x:c>
    </x:row>
    <x:row r="29764">
      <x:c r="A29764" t="str">
        <x:v>2025-08-01</x:v>
      </x:c>
      <x:c r="B29764" t="str">
        <x:v>CUST-01355</x:v>
      </x:c>
      <x:c r="C29764" s="20" t="n">
        <x:v>91.24</x:v>
      </x:c>
    </x:row>
    <x:row r="29765">
      <x:c r="A29765" t="str">
        <x:v>2025-09-01</x:v>
      </x:c>
      <x:c r="B29765" t="str">
        <x:v>CUST-01355</x:v>
      </x:c>
      <x:c r="C29765" s="20" t="n">
        <x:v>91.24</x:v>
      </x:c>
    </x:row>
    <x:row r="29766">
      <x:c r="A29766" t="str">
        <x:v>2025-10-01</x:v>
      </x:c>
      <x:c r="B29766" t="str">
        <x:v>CUST-01355</x:v>
      </x:c>
      <x:c r="C29766" s="20" t="n">
        <x:v>91.24</x:v>
      </x:c>
    </x:row>
    <x:row r="29767">
      <x:c r="A29767" t="str">
        <x:v>2025-11-01</x:v>
      </x:c>
      <x:c r="B29767" t="str">
        <x:v>CUST-01355</x:v>
      </x:c>
      <x:c r="C29767" s="20" t="n">
        <x:v>91.24</x:v>
      </x:c>
    </x:row>
    <x:row r="29768">
      <x:c r="A29768" t="str">
        <x:v>2025-12-01</x:v>
      </x:c>
      <x:c r="B29768" t="str">
        <x:v>CUST-01355</x:v>
      </x:c>
      <x:c r="C29768" s="20" t="n">
        <x:v>92.61</x:v>
      </x:c>
    </x:row>
    <x:row r="29769">
      <x:c r="A29769" t="str">
        <x:v>2024-05-01</x:v>
      </x:c>
      <x:c r="B29769" t="str">
        <x:v>CUST-01356</x:v>
      </x:c>
      <x:c r="C29769" s="20" t="n">
        <x:v>57.55</x:v>
      </x:c>
    </x:row>
    <x:row r="29770">
      <x:c r="A29770" t="str">
        <x:v>2024-06-01</x:v>
      </x:c>
      <x:c r="B29770" t="str">
        <x:v>CUST-01356</x:v>
      </x:c>
      <x:c r="C29770" s="20" t="n">
        <x:v>57.55</x:v>
      </x:c>
    </x:row>
    <x:row r="29771">
      <x:c r="A29771" t="str">
        <x:v>2024-07-01</x:v>
      </x:c>
      <x:c r="B29771" t="str">
        <x:v>CUST-01356</x:v>
      </x:c>
      <x:c r="C29771" s="20" t="n">
        <x:v>57.55</x:v>
      </x:c>
    </x:row>
    <x:row r="29772">
      <x:c r="A29772" t="str">
        <x:v>2024-08-01</x:v>
      </x:c>
      <x:c r="B29772" t="str">
        <x:v>CUST-01356</x:v>
      </x:c>
      <x:c r="C29772" s="20" t="n">
        <x:v>57.55</x:v>
      </x:c>
    </x:row>
    <x:row r="29773">
      <x:c r="A29773" t="str">
        <x:v>2024-09-01</x:v>
      </x:c>
      <x:c r="B29773" t="str">
        <x:v>CUST-01356</x:v>
      </x:c>
      <x:c r="C29773" s="20" t="n">
        <x:v>57.55</x:v>
      </x:c>
    </x:row>
    <x:row r="29774">
      <x:c r="A29774" t="str">
        <x:v>2024-10-01</x:v>
      </x:c>
      <x:c r="B29774" t="str">
        <x:v>CUST-01356</x:v>
      </x:c>
      <x:c r="C29774" s="20" t="n">
        <x:v>57.55</x:v>
      </x:c>
    </x:row>
    <x:row r="29775">
      <x:c r="A29775" t="str">
        <x:v>2024-11-01</x:v>
      </x:c>
      <x:c r="B29775" t="str">
        <x:v>CUST-01356</x:v>
      </x:c>
      <x:c r="C29775" s="20" t="n">
        <x:v>57.55</x:v>
      </x:c>
    </x:row>
    <x:row r="29776">
      <x:c r="A29776" t="str">
        <x:v>2024-12-01</x:v>
      </x:c>
      <x:c r="B29776" t="str">
        <x:v>CUST-01356</x:v>
      </x:c>
      <x:c r="C29776" s="20" t="n">
        <x:v>58.41</x:v>
      </x:c>
    </x:row>
    <x:row r="29777">
      <x:c r="A29777" t="str">
        <x:v>2025-01-01</x:v>
      </x:c>
      <x:c r="B29777" t="str">
        <x:v>CUST-01356</x:v>
      </x:c>
      <x:c r="C29777" s="20" t="n">
        <x:v>57.55</x:v>
      </x:c>
    </x:row>
    <x:row r="29778">
      <x:c r="A29778" t="str">
        <x:v>2025-02-01</x:v>
      </x:c>
      <x:c r="B29778" t="str">
        <x:v>CUST-01356</x:v>
      </x:c>
      <x:c r="C29778" s="20" t="n">
        <x:v>57.55</x:v>
      </x:c>
    </x:row>
    <x:row r="29779">
      <x:c r="A29779" t="str">
        <x:v>2025-03-01</x:v>
      </x:c>
      <x:c r="B29779" t="str">
        <x:v>CUST-01356</x:v>
      </x:c>
      <x:c r="C29779" s="20" t="n">
        <x:v>57.55</x:v>
      </x:c>
    </x:row>
    <x:row r="29780">
      <x:c r="A29780" t="str">
        <x:v>2025-04-01</x:v>
      </x:c>
      <x:c r="B29780" t="str">
        <x:v>CUST-01356</x:v>
      </x:c>
      <x:c r="C29780" s="20" t="n">
        <x:v>57.55</x:v>
      </x:c>
    </x:row>
    <x:row r="29781">
      <x:c r="A29781" t="str">
        <x:v>2025-05-01</x:v>
      </x:c>
      <x:c r="B29781" t="str">
        <x:v>CUST-01357</x:v>
      </x:c>
      <x:c r="C29781" s="20" t="n">
        <x:v>48.23</x:v>
      </x:c>
    </x:row>
    <x:row r="29782">
      <x:c r="A29782" t="str">
        <x:v>2025-06-01</x:v>
      </x:c>
      <x:c r="B29782" t="str">
        <x:v>CUST-01357</x:v>
      </x:c>
      <x:c r="C29782" s="20" t="n">
        <x:v>48.23</x:v>
      </x:c>
    </x:row>
    <x:row r="29783">
      <x:c r="A29783" t="str">
        <x:v>2025-07-01</x:v>
      </x:c>
      <x:c r="B29783" t="str">
        <x:v>CUST-01357</x:v>
      </x:c>
      <x:c r="C29783" s="20" t="n">
        <x:v>48.23</x:v>
      </x:c>
    </x:row>
    <x:row r="29784">
      <x:c r="A29784" t="str">
        <x:v>2025-08-01</x:v>
      </x:c>
      <x:c r="B29784" t="str">
        <x:v>CUST-01357</x:v>
      </x:c>
      <x:c r="C29784" s="20" t="n">
        <x:v>48.23</x:v>
      </x:c>
    </x:row>
    <x:row r="29785">
      <x:c r="A29785" t="str">
        <x:v>2025-09-01</x:v>
      </x:c>
      <x:c r="B29785" t="str">
        <x:v>CUST-01357</x:v>
      </x:c>
      <x:c r="C29785" s="20" t="n">
        <x:v>48.23</x:v>
      </x:c>
    </x:row>
    <x:row r="29786">
      <x:c r="A29786" t="str">
        <x:v>2025-10-01</x:v>
      </x:c>
      <x:c r="B29786" t="str">
        <x:v>CUST-01357</x:v>
      </x:c>
      <x:c r="C29786" s="20" t="n">
        <x:v>48.23</x:v>
      </x:c>
    </x:row>
    <x:row r="29787">
      <x:c r="A29787" t="str">
        <x:v>2025-11-01</x:v>
      </x:c>
      <x:c r="B29787" t="str">
        <x:v>CUST-01357</x:v>
      </x:c>
      <x:c r="C29787" s="20" t="n">
        <x:v>48.23</x:v>
      </x:c>
    </x:row>
    <x:row r="29788">
      <x:c r="A29788" t="str">
        <x:v>2025-12-01</x:v>
      </x:c>
      <x:c r="B29788" t="str">
        <x:v>CUST-01357</x:v>
      </x:c>
      <x:c r="C29788" s="20" t="n">
        <x:v>48.95</x:v>
      </x:c>
    </x:row>
    <x:row r="29789">
      <x:c r="A29789" t="str">
        <x:v>2023-02-01</x:v>
      </x:c>
      <x:c r="B29789" t="str">
        <x:v>CUST-01358</x:v>
      </x:c>
      <x:c r="C29789" s="20" t="n">
        <x:v>89.07</x:v>
      </x:c>
    </x:row>
    <x:row r="29790">
      <x:c r="A29790" t="str">
        <x:v>2023-03-01</x:v>
      </x:c>
      <x:c r="B29790" t="str">
        <x:v>CUST-01358</x:v>
      </x:c>
      <x:c r="C29790" s="20" t="n">
        <x:v>89.07</x:v>
      </x:c>
    </x:row>
    <x:row r="29791">
      <x:c r="A29791" t="str">
        <x:v>2023-04-01</x:v>
      </x:c>
      <x:c r="B29791" t="str">
        <x:v>CUST-01358</x:v>
      </x:c>
      <x:c r="C29791" s="20" t="n">
        <x:v>89.07</x:v>
      </x:c>
    </x:row>
    <x:row r="29792">
      <x:c r="A29792" t="str">
        <x:v>2023-05-01</x:v>
      </x:c>
      <x:c r="B29792" t="str">
        <x:v>CUST-01358</x:v>
      </x:c>
      <x:c r="C29792" s="20" t="n">
        <x:v>89.07</x:v>
      </x:c>
    </x:row>
    <x:row r="29793">
      <x:c r="A29793" t="str">
        <x:v>2023-06-01</x:v>
      </x:c>
      <x:c r="B29793" t="str">
        <x:v>CUST-01358</x:v>
      </x:c>
      <x:c r="C29793" s="20" t="n">
        <x:v>89.07</x:v>
      </x:c>
    </x:row>
    <x:row r="29794">
      <x:c r="A29794" t="str">
        <x:v>2023-07-01</x:v>
      </x:c>
      <x:c r="B29794" t="str">
        <x:v>CUST-01358</x:v>
      </x:c>
      <x:c r="C29794" s="20" t="n">
        <x:v>89.07</x:v>
      </x:c>
    </x:row>
    <x:row r="29795">
      <x:c r="A29795" t="str">
        <x:v>2023-08-01</x:v>
      </x:c>
      <x:c r="B29795" t="str">
        <x:v>CUST-01358</x:v>
      </x:c>
      <x:c r="C29795" s="20" t="n">
        <x:v>89.07</x:v>
      </x:c>
    </x:row>
    <x:row r="29796">
      <x:c r="A29796" t="str">
        <x:v>2023-09-01</x:v>
      </x:c>
      <x:c r="B29796" t="str">
        <x:v>CUST-01358</x:v>
      </x:c>
      <x:c r="C29796" s="20" t="n">
        <x:v>89.07</x:v>
      </x:c>
    </x:row>
    <x:row r="29797">
      <x:c r="A29797" t="str">
        <x:v>2023-10-01</x:v>
      </x:c>
      <x:c r="B29797" t="str">
        <x:v>CUST-01358</x:v>
      </x:c>
      <x:c r="C29797" s="20" t="n">
        <x:v>89.07</x:v>
      </x:c>
    </x:row>
    <x:row r="29798">
      <x:c r="A29798" t="str">
        <x:v>2023-11-01</x:v>
      </x:c>
      <x:c r="B29798" t="str">
        <x:v>CUST-01358</x:v>
      </x:c>
      <x:c r="C29798" s="20" t="n">
        <x:v>89.07</x:v>
      </x:c>
    </x:row>
    <x:row r="29799">
      <x:c r="A29799" t="str">
        <x:v>2023-12-01</x:v>
      </x:c>
      <x:c r="B29799" t="str">
        <x:v>CUST-01358</x:v>
      </x:c>
      <x:c r="C29799" s="20" t="n">
        <x:v>90.41</x:v>
      </x:c>
    </x:row>
    <x:row r="29800">
      <x:c r="A29800" t="str">
        <x:v>2024-01-01</x:v>
      </x:c>
      <x:c r="B29800" t="str">
        <x:v>CUST-01358</x:v>
      </x:c>
      <x:c r="C29800" s="20" t="n">
        <x:v>89.07</x:v>
      </x:c>
    </x:row>
    <x:row r="29801">
      <x:c r="A29801" t="str">
        <x:v>2024-02-01</x:v>
      </x:c>
      <x:c r="B29801" t="str">
        <x:v>CUST-01358</x:v>
      </x:c>
      <x:c r="C29801" s="20" t="n">
        <x:v>89.07</x:v>
      </x:c>
    </x:row>
    <x:row r="29802">
      <x:c r="A29802" t="str">
        <x:v>2024-03-01</x:v>
      </x:c>
      <x:c r="B29802" t="str">
        <x:v>CUST-01358</x:v>
      </x:c>
      <x:c r="C29802" s="20" t="n">
        <x:v>89.07</x:v>
      </x:c>
    </x:row>
    <x:row r="29803">
      <x:c r="A29803" t="str">
        <x:v>2024-04-01</x:v>
      </x:c>
      <x:c r="B29803" t="str">
        <x:v>CUST-01358</x:v>
      </x:c>
      <x:c r="C29803" s="20" t="n">
        <x:v>89.07</x:v>
      </x:c>
    </x:row>
    <x:row r="29804">
      <x:c r="A29804" t="str">
        <x:v>2024-05-01</x:v>
      </x:c>
      <x:c r="B29804" t="str">
        <x:v>CUST-01358</x:v>
      </x:c>
      <x:c r="C29804" s="20" t="n">
        <x:v>89.07</x:v>
      </x:c>
    </x:row>
    <x:row r="29805">
      <x:c r="A29805" t="str">
        <x:v>2024-06-01</x:v>
      </x:c>
      <x:c r="B29805" t="str">
        <x:v>CUST-01358</x:v>
      </x:c>
      <x:c r="C29805" s="20" t="n">
        <x:v>89.07</x:v>
      </x:c>
    </x:row>
    <x:row r="29806">
      <x:c r="A29806" t="str">
        <x:v>2024-07-01</x:v>
      </x:c>
      <x:c r="B29806" t="str">
        <x:v>CUST-01358</x:v>
      </x:c>
      <x:c r="C29806" s="20" t="n">
        <x:v>89.07</x:v>
      </x:c>
    </x:row>
    <x:row r="29807">
      <x:c r="A29807" t="str">
        <x:v>2024-08-01</x:v>
      </x:c>
      <x:c r="B29807" t="str">
        <x:v>CUST-01358</x:v>
      </x:c>
      <x:c r="C29807" s="20" t="n">
        <x:v>89.07</x:v>
      </x:c>
    </x:row>
    <x:row r="29808">
      <x:c r="A29808" t="str">
        <x:v>2024-09-01</x:v>
      </x:c>
      <x:c r="B29808" t="str">
        <x:v>CUST-01358</x:v>
      </x:c>
      <x:c r="C29808" s="20" t="n">
        <x:v>89.07</x:v>
      </x:c>
    </x:row>
    <x:row r="29809">
      <x:c r="A29809" t="str">
        <x:v>2024-10-01</x:v>
      </x:c>
      <x:c r="B29809" t="str">
        <x:v>CUST-01358</x:v>
      </x:c>
      <x:c r="C29809" s="20" t="n">
        <x:v>89.07</x:v>
      </x:c>
    </x:row>
    <x:row r="29810">
      <x:c r="A29810" t="str">
        <x:v>2024-11-01</x:v>
      </x:c>
      <x:c r="B29810" t="str">
        <x:v>CUST-01358</x:v>
      </x:c>
      <x:c r="C29810" s="20" t="n">
        <x:v>89.07</x:v>
      </x:c>
    </x:row>
    <x:row r="29811">
      <x:c r="A29811" t="str">
        <x:v>2024-12-01</x:v>
      </x:c>
      <x:c r="B29811" t="str">
        <x:v>CUST-01358</x:v>
      </x:c>
      <x:c r="C29811" s="20" t="n">
        <x:v>90.41</x:v>
      </x:c>
    </x:row>
    <x:row r="29812">
      <x:c r="A29812" t="str">
        <x:v>2025-01-01</x:v>
      </x:c>
      <x:c r="B29812" t="str">
        <x:v>CUST-01358</x:v>
      </x:c>
      <x:c r="C29812" s="20" t="n">
        <x:v>89.07</x:v>
      </x:c>
    </x:row>
    <x:row r="29813">
      <x:c r="A29813" t="str">
        <x:v>2025-02-01</x:v>
      </x:c>
      <x:c r="B29813" t="str">
        <x:v>CUST-01358</x:v>
      </x:c>
      <x:c r="C29813" s="20" t="n">
        <x:v>89.07</x:v>
      </x:c>
    </x:row>
    <x:row r="29814">
      <x:c r="A29814" t="str">
        <x:v>2025-03-01</x:v>
      </x:c>
      <x:c r="B29814" t="str">
        <x:v>CUST-01358</x:v>
      </x:c>
      <x:c r="C29814" s="20" t="n">
        <x:v>89.07</x:v>
      </x:c>
    </x:row>
    <x:row r="29815">
      <x:c r="A29815" t="str">
        <x:v>2025-04-01</x:v>
      </x:c>
      <x:c r="B29815" t="str">
        <x:v>CUST-01358</x:v>
      </x:c>
      <x:c r="C29815" s="20" t="n">
        <x:v>89.07</x:v>
      </x:c>
    </x:row>
    <x:row r="29816">
      <x:c r="A29816" t="str">
        <x:v>2025-05-01</x:v>
      </x:c>
      <x:c r="B29816" t="str">
        <x:v>CUST-01358</x:v>
      </x:c>
      <x:c r="C29816" s="20" t="n">
        <x:v>89.07</x:v>
      </x:c>
    </x:row>
    <x:row r="29817">
      <x:c r="A29817" t="str">
        <x:v>2025-06-01</x:v>
      </x:c>
      <x:c r="B29817" t="str">
        <x:v>CUST-01358</x:v>
      </x:c>
      <x:c r="C29817" s="20" t="n">
        <x:v>89.07</x:v>
      </x:c>
    </x:row>
    <x:row r="29818">
      <x:c r="A29818" t="str">
        <x:v>2025-07-01</x:v>
      </x:c>
      <x:c r="B29818" t="str">
        <x:v>CUST-01358</x:v>
      </x:c>
      <x:c r="C29818" s="20" t="n">
        <x:v>89.07</x:v>
      </x:c>
    </x:row>
    <x:row r="29819">
      <x:c r="A29819" t="str">
        <x:v>2025-08-01</x:v>
      </x:c>
      <x:c r="B29819" t="str">
        <x:v>CUST-01358</x:v>
      </x:c>
      <x:c r="C29819" s="20" t="n">
        <x:v>89.07</x:v>
      </x:c>
    </x:row>
    <x:row r="29820">
      <x:c r="A29820" t="str">
        <x:v>2025-09-01</x:v>
      </x:c>
      <x:c r="B29820" t="str">
        <x:v>CUST-01358</x:v>
      </x:c>
      <x:c r="C29820" s="20" t="n">
        <x:v>89.07</x:v>
      </x:c>
    </x:row>
    <x:row r="29821">
      <x:c r="A29821" t="str">
        <x:v>2025-10-01</x:v>
      </x:c>
      <x:c r="B29821" t="str">
        <x:v>CUST-01358</x:v>
      </x:c>
      <x:c r="C29821" s="20" t="n">
        <x:v>89.07</x:v>
      </x:c>
    </x:row>
    <x:row r="29822">
      <x:c r="A29822" t="str">
        <x:v>2025-11-01</x:v>
      </x:c>
      <x:c r="B29822" t="str">
        <x:v>CUST-01358</x:v>
      </x:c>
      <x:c r="C29822" s="20" t="n">
        <x:v>89.07</x:v>
      </x:c>
    </x:row>
    <x:row r="29823">
      <x:c r="A29823" t="str">
        <x:v>2025-12-01</x:v>
      </x:c>
      <x:c r="B29823" t="str">
        <x:v>CUST-01358</x:v>
      </x:c>
      <x:c r="C29823" s="20" t="n">
        <x:v>90.41</x:v>
      </x:c>
    </x:row>
    <x:row r="29824">
      <x:c r="A29824" t="str">
        <x:v>2022-10-01</x:v>
      </x:c>
      <x:c r="B29824" t="str">
        <x:v>CUST-01359</x:v>
      </x:c>
      <x:c r="C29824" s="20" t="n">
        <x:v>75.91</x:v>
      </x:c>
    </x:row>
    <x:row r="29825">
      <x:c r="A29825" t="str">
        <x:v>2022-11-01</x:v>
      </x:c>
      <x:c r="B29825" t="str">
        <x:v>CUST-01359</x:v>
      </x:c>
      <x:c r="C29825" s="20" t="n">
        <x:v>75.91</x:v>
      </x:c>
    </x:row>
    <x:row r="29826">
      <x:c r="A29826" t="str">
        <x:v>2022-12-01</x:v>
      </x:c>
      <x:c r="B29826" t="str">
        <x:v>CUST-01359</x:v>
      </x:c>
      <x:c r="C29826" s="20" t="n">
        <x:v>77.05</x:v>
      </x:c>
    </x:row>
    <x:row r="29827">
      <x:c r="A29827" t="str">
        <x:v>2023-01-01</x:v>
      </x:c>
      <x:c r="B29827" t="str">
        <x:v>CUST-01359</x:v>
      </x:c>
      <x:c r="C29827" s="20" t="n">
        <x:v>75.91</x:v>
      </x:c>
    </x:row>
    <x:row r="29828">
      <x:c r="A29828" t="str">
        <x:v>2023-02-01</x:v>
      </x:c>
      <x:c r="B29828" t="str">
        <x:v>CUST-01359</x:v>
      </x:c>
      <x:c r="C29828" s="20" t="n">
        <x:v>75.91</x:v>
      </x:c>
    </x:row>
    <x:row r="29829">
      <x:c r="A29829" t="str">
        <x:v>2023-03-01</x:v>
      </x:c>
      <x:c r="B29829" t="str">
        <x:v>CUST-01359</x:v>
      </x:c>
      <x:c r="C29829" s="20" t="n">
        <x:v>75.91</x:v>
      </x:c>
    </x:row>
    <x:row r="29830">
      <x:c r="A29830" t="str">
        <x:v>2023-04-01</x:v>
      </x:c>
      <x:c r="B29830" t="str">
        <x:v>CUST-01359</x:v>
      </x:c>
      <x:c r="C29830" s="20" t="n">
        <x:v>75.91</x:v>
      </x:c>
    </x:row>
    <x:row r="29831">
      <x:c r="A29831" t="str">
        <x:v>2023-05-01</x:v>
      </x:c>
      <x:c r="B29831" t="str">
        <x:v>CUST-01359</x:v>
      </x:c>
      <x:c r="C29831" s="20" t="n">
        <x:v>75.91</x:v>
      </x:c>
    </x:row>
    <x:row r="29832">
      <x:c r="A29832" t="str">
        <x:v>2023-06-01</x:v>
      </x:c>
      <x:c r="B29832" t="str">
        <x:v>CUST-01359</x:v>
      </x:c>
      <x:c r="C29832" s="20" t="n">
        <x:v>75.91</x:v>
      </x:c>
    </x:row>
    <x:row r="29833">
      <x:c r="A29833" t="str">
        <x:v>2023-07-01</x:v>
      </x:c>
      <x:c r="B29833" t="str">
        <x:v>CUST-01359</x:v>
      </x:c>
      <x:c r="C29833" s="20" t="n">
        <x:v>75.91</x:v>
      </x:c>
    </x:row>
    <x:row r="29834">
      <x:c r="A29834" t="str">
        <x:v>2023-08-01</x:v>
      </x:c>
      <x:c r="B29834" t="str">
        <x:v>CUST-01359</x:v>
      </x:c>
      <x:c r="C29834" s="20" t="n">
        <x:v>75.91</x:v>
      </x:c>
    </x:row>
    <x:row r="29835">
      <x:c r="A29835" t="str">
        <x:v>2023-09-01</x:v>
      </x:c>
      <x:c r="B29835" t="str">
        <x:v>CUST-01359</x:v>
      </x:c>
      <x:c r="C29835" s="20" t="n">
        <x:v>75.91</x:v>
      </x:c>
    </x:row>
    <x:row r="29836">
      <x:c r="A29836" t="str">
        <x:v>2023-10-01</x:v>
      </x:c>
      <x:c r="B29836" t="str">
        <x:v>CUST-01359</x:v>
      </x:c>
      <x:c r="C29836" s="20" t="n">
        <x:v>75.91</x:v>
      </x:c>
    </x:row>
    <x:row r="29837">
      <x:c r="A29837" t="str">
        <x:v>2023-11-01</x:v>
      </x:c>
      <x:c r="B29837" t="str">
        <x:v>CUST-01359</x:v>
      </x:c>
      <x:c r="C29837" s="20" t="n">
        <x:v>75.91</x:v>
      </x:c>
    </x:row>
    <x:row r="29838">
      <x:c r="A29838" t="str">
        <x:v>2023-12-01</x:v>
      </x:c>
      <x:c r="B29838" t="str">
        <x:v>CUST-01359</x:v>
      </x:c>
      <x:c r="C29838" s="20" t="n">
        <x:v>77.05</x:v>
      </x:c>
    </x:row>
    <x:row r="29839">
      <x:c r="A29839" t="str">
        <x:v>2024-01-01</x:v>
      </x:c>
      <x:c r="B29839" t="str">
        <x:v>CUST-01359</x:v>
      </x:c>
      <x:c r="C29839" s="20" t="n">
        <x:v>75.91</x:v>
      </x:c>
    </x:row>
    <x:row r="29840">
      <x:c r="A29840" t="str">
        <x:v>2024-02-01</x:v>
      </x:c>
      <x:c r="B29840" t="str">
        <x:v>CUST-01359</x:v>
      </x:c>
      <x:c r="C29840" s="20" t="n">
        <x:v>75.91</x:v>
      </x:c>
    </x:row>
    <x:row r="29841">
      <x:c r="A29841" t="str">
        <x:v>2024-03-01</x:v>
      </x:c>
      <x:c r="B29841" t="str">
        <x:v>CUST-01359</x:v>
      </x:c>
      <x:c r="C29841" s="20" t="n">
        <x:v>75.91</x:v>
      </x:c>
    </x:row>
    <x:row r="29842">
      <x:c r="A29842" t="str">
        <x:v>2024-04-01</x:v>
      </x:c>
      <x:c r="B29842" t="str">
        <x:v>CUST-01359</x:v>
      </x:c>
      <x:c r="C29842" s="20" t="n">
        <x:v>75.91</x:v>
      </x:c>
    </x:row>
    <x:row r="29843">
      <x:c r="A29843" t="str">
        <x:v>2024-05-01</x:v>
      </x:c>
      <x:c r="B29843" t="str">
        <x:v>CUST-01359</x:v>
      </x:c>
      <x:c r="C29843" s="20" t="n">
        <x:v>75.91</x:v>
      </x:c>
    </x:row>
    <x:row r="29844">
      <x:c r="A29844" t="str">
        <x:v>2024-06-01</x:v>
      </x:c>
      <x:c r="B29844" t="str">
        <x:v>CUST-01359</x:v>
      </x:c>
      <x:c r="C29844" s="20" t="n">
        <x:v>75.91</x:v>
      </x:c>
    </x:row>
    <x:row r="29845">
      <x:c r="A29845" t="str">
        <x:v>2024-07-01</x:v>
      </x:c>
      <x:c r="B29845" t="str">
        <x:v>CUST-01359</x:v>
      </x:c>
      <x:c r="C29845" s="20" t="n">
        <x:v>75.91</x:v>
      </x:c>
    </x:row>
    <x:row r="29846">
      <x:c r="A29846" t="str">
        <x:v>2024-08-01</x:v>
      </x:c>
      <x:c r="B29846" t="str">
        <x:v>CUST-01359</x:v>
      </x:c>
      <x:c r="C29846" s="20" t="n">
        <x:v>75.91</x:v>
      </x:c>
    </x:row>
    <x:row r="29847">
      <x:c r="A29847" t="str">
        <x:v>2024-09-01</x:v>
      </x:c>
      <x:c r="B29847" t="str">
        <x:v>CUST-01359</x:v>
      </x:c>
      <x:c r="C29847" s="20" t="n">
        <x:v>75.91</x:v>
      </x:c>
    </x:row>
    <x:row r="29848">
      <x:c r="A29848" t="str">
        <x:v>2024-10-01</x:v>
      </x:c>
      <x:c r="B29848" t="str">
        <x:v>CUST-01359</x:v>
      </x:c>
      <x:c r="C29848" s="20" t="n">
        <x:v>75.91</x:v>
      </x:c>
    </x:row>
    <x:row r="29849">
      <x:c r="A29849" t="str">
        <x:v>2024-11-01</x:v>
      </x:c>
      <x:c r="B29849" t="str">
        <x:v>CUST-01359</x:v>
      </x:c>
      <x:c r="C29849" s="20" t="n">
        <x:v>75.91</x:v>
      </x:c>
    </x:row>
    <x:row r="29850">
      <x:c r="A29850" t="str">
        <x:v>2024-12-01</x:v>
      </x:c>
      <x:c r="B29850" t="str">
        <x:v>CUST-01359</x:v>
      </x:c>
      <x:c r="C29850" s="20" t="n">
        <x:v>77.05</x:v>
      </x:c>
    </x:row>
    <x:row r="29851">
      <x:c r="A29851" t="str">
        <x:v>2025-01-01</x:v>
      </x:c>
      <x:c r="B29851" t="str">
        <x:v>CUST-01359</x:v>
      </x:c>
      <x:c r="C29851" s="20" t="n">
        <x:v>75.91</x:v>
      </x:c>
    </x:row>
    <x:row r="29852">
      <x:c r="A29852" t="str">
        <x:v>2025-02-01</x:v>
      </x:c>
      <x:c r="B29852" t="str">
        <x:v>CUST-01359</x:v>
      </x:c>
      <x:c r="C29852" s="20" t="n">
        <x:v>75.91</x:v>
      </x:c>
    </x:row>
    <x:row r="29853">
      <x:c r="A29853" t="str">
        <x:v>2025-03-01</x:v>
      </x:c>
      <x:c r="B29853" t="str">
        <x:v>CUST-01359</x:v>
      </x:c>
      <x:c r="C29853" s="20" t="n">
        <x:v>75.91</x:v>
      </x:c>
    </x:row>
    <x:row r="29854">
      <x:c r="A29854" t="str">
        <x:v>2025-04-01</x:v>
      </x:c>
      <x:c r="B29854" t="str">
        <x:v>CUST-01359</x:v>
      </x:c>
      <x:c r="C29854" s="20" t="n">
        <x:v>75.91</x:v>
      </x:c>
    </x:row>
    <x:row r="29855">
      <x:c r="A29855" t="str">
        <x:v>2025-05-01</x:v>
      </x:c>
      <x:c r="B29855" t="str">
        <x:v>CUST-01359</x:v>
      </x:c>
      <x:c r="C29855" s="20" t="n">
        <x:v>75.91</x:v>
      </x:c>
    </x:row>
    <x:row r="29856">
      <x:c r="A29856" t="str">
        <x:v>2025-06-01</x:v>
      </x:c>
      <x:c r="B29856" t="str">
        <x:v>CUST-01359</x:v>
      </x:c>
      <x:c r="C29856" s="20" t="n">
        <x:v>75.91</x:v>
      </x:c>
    </x:row>
    <x:row r="29857">
      <x:c r="A29857" t="str">
        <x:v>2025-07-01</x:v>
      </x:c>
      <x:c r="B29857" t="str">
        <x:v>CUST-01359</x:v>
      </x:c>
      <x:c r="C29857" s="20" t="n">
        <x:v>75.91</x:v>
      </x:c>
    </x:row>
    <x:row r="29858">
      <x:c r="A29858" t="str">
        <x:v>2025-08-01</x:v>
      </x:c>
      <x:c r="B29858" t="str">
        <x:v>CUST-01359</x:v>
      </x:c>
      <x:c r="C29858" s="20" t="n">
        <x:v>75.91</x:v>
      </x:c>
    </x:row>
    <x:row r="29859">
      <x:c r="A29859" t="str">
        <x:v>2025-09-01</x:v>
      </x:c>
      <x:c r="B29859" t="str">
        <x:v>CUST-01359</x:v>
      </x:c>
      <x:c r="C29859" s="20" t="n">
        <x:v>75.91</x:v>
      </x:c>
    </x:row>
    <x:row r="29860">
      <x:c r="A29860" t="str">
        <x:v>2025-10-01</x:v>
      </x:c>
      <x:c r="B29860" t="str">
        <x:v>CUST-01359</x:v>
      </x:c>
      <x:c r="C29860" s="20" t="n">
        <x:v>75.91</x:v>
      </x:c>
    </x:row>
    <x:row r="29861">
      <x:c r="A29861" t="str">
        <x:v>2025-11-01</x:v>
      </x:c>
      <x:c r="B29861" t="str">
        <x:v>CUST-01359</x:v>
      </x:c>
      <x:c r="C29861" s="20" t="n">
        <x:v>75.91</x:v>
      </x:c>
    </x:row>
    <x:row r="29862">
      <x:c r="A29862" t="str">
        <x:v>2025-12-01</x:v>
      </x:c>
      <x:c r="B29862" t="str">
        <x:v>CUST-01359</x:v>
      </x:c>
      <x:c r="C29862" s="20" t="n">
        <x:v>77.05</x:v>
      </x:c>
    </x:row>
    <x:row r="29863">
      <x:c r="A29863" t="str">
        <x:v>2022-02-01</x:v>
      </x:c>
      <x:c r="B29863" t="str">
        <x:v>CUST-01360</x:v>
      </x:c>
      <x:c r="C29863" s="20" t="n">
        <x:v>75.85</x:v>
      </x:c>
    </x:row>
    <x:row r="29864">
      <x:c r="A29864" t="str">
        <x:v>2022-03-01</x:v>
      </x:c>
      <x:c r="B29864" t="str">
        <x:v>CUST-01360</x:v>
      </x:c>
      <x:c r="C29864" s="20" t="n">
        <x:v>75.85</x:v>
      </x:c>
    </x:row>
    <x:row r="29865">
      <x:c r="A29865" t="str">
        <x:v>2022-04-01</x:v>
      </x:c>
      <x:c r="B29865" t="str">
        <x:v>CUST-01360</x:v>
      </x:c>
      <x:c r="C29865" s="20" t="n">
        <x:v>75.85</x:v>
      </x:c>
    </x:row>
    <x:row r="29866">
      <x:c r="A29866" t="str">
        <x:v>2022-05-01</x:v>
      </x:c>
      <x:c r="B29866" t="str">
        <x:v>CUST-01360</x:v>
      </x:c>
      <x:c r="C29866" s="20" t="n">
        <x:v>75.85</x:v>
      </x:c>
    </x:row>
    <x:row r="29867">
      <x:c r="A29867" t="str">
        <x:v>2022-06-01</x:v>
      </x:c>
      <x:c r="B29867" t="str">
        <x:v>CUST-01360</x:v>
      </x:c>
      <x:c r="C29867" s="20" t="n">
        <x:v>75.85</x:v>
      </x:c>
    </x:row>
    <x:row r="29868">
      <x:c r="A29868" t="str">
        <x:v>2022-07-01</x:v>
      </x:c>
      <x:c r="B29868" t="str">
        <x:v>CUST-01360</x:v>
      </x:c>
      <x:c r="C29868" s="20" t="n">
        <x:v>75.85</x:v>
      </x:c>
    </x:row>
    <x:row r="29869">
      <x:c r="A29869" t="str">
        <x:v>2022-08-01</x:v>
      </x:c>
      <x:c r="B29869" t="str">
        <x:v>CUST-01360</x:v>
      </x:c>
      <x:c r="C29869" s="20" t="n">
        <x:v>75.85</x:v>
      </x:c>
    </x:row>
    <x:row r="29870">
      <x:c r="A29870" t="str">
        <x:v>2022-09-01</x:v>
      </x:c>
      <x:c r="B29870" t="str">
        <x:v>CUST-01360</x:v>
      </x:c>
      <x:c r="C29870" s="20" t="n">
        <x:v>75.85</x:v>
      </x:c>
    </x:row>
    <x:row r="29871">
      <x:c r="A29871" t="str">
        <x:v>2022-10-01</x:v>
      </x:c>
      <x:c r="B29871" t="str">
        <x:v>CUST-01360</x:v>
      </x:c>
      <x:c r="C29871" s="20" t="n">
        <x:v>75.85</x:v>
      </x:c>
    </x:row>
    <x:row r="29872">
      <x:c r="A29872" t="str">
        <x:v>2022-11-01</x:v>
      </x:c>
      <x:c r="B29872" t="str">
        <x:v>CUST-01360</x:v>
      </x:c>
      <x:c r="C29872" s="20" t="n">
        <x:v>75.85</x:v>
      </x:c>
    </x:row>
    <x:row r="29873">
      <x:c r="A29873" t="str">
        <x:v>2022-12-01</x:v>
      </x:c>
      <x:c r="B29873" t="str">
        <x:v>CUST-01360</x:v>
      </x:c>
      <x:c r="C29873" s="20" t="n">
        <x:v>76.99</x:v>
      </x:c>
    </x:row>
    <x:row r="29874">
      <x:c r="A29874" t="str">
        <x:v>2023-01-01</x:v>
      </x:c>
      <x:c r="B29874" t="str">
        <x:v>CUST-01360</x:v>
      </x:c>
      <x:c r="C29874" s="20" t="n">
        <x:v>75.85</x:v>
      </x:c>
    </x:row>
    <x:row r="29875">
      <x:c r="A29875" t="str">
        <x:v>2023-02-01</x:v>
      </x:c>
      <x:c r="B29875" t="str">
        <x:v>CUST-01360</x:v>
      </x:c>
      <x:c r="C29875" s="20" t="n">
        <x:v>75.85</x:v>
      </x:c>
    </x:row>
    <x:row r="29876">
      <x:c r="A29876" t="str">
        <x:v>2023-03-01</x:v>
      </x:c>
      <x:c r="B29876" t="str">
        <x:v>CUST-01360</x:v>
      </x:c>
      <x:c r="C29876" s="20" t="n">
        <x:v>75.85</x:v>
      </x:c>
    </x:row>
    <x:row r="29877">
      <x:c r="A29877" t="str">
        <x:v>2023-04-01</x:v>
      </x:c>
      <x:c r="B29877" t="str">
        <x:v>CUST-01360</x:v>
      </x:c>
      <x:c r="C29877" s="20" t="n">
        <x:v>75.85</x:v>
      </x:c>
    </x:row>
    <x:row r="29878">
      <x:c r="A29878" t="str">
        <x:v>2023-05-01</x:v>
      </x:c>
      <x:c r="B29878" t="str">
        <x:v>CUST-01360</x:v>
      </x:c>
      <x:c r="C29878" s="20" t="n">
        <x:v>75.85</x:v>
      </x:c>
    </x:row>
    <x:row r="29879">
      <x:c r="A29879" t="str">
        <x:v>2023-06-01</x:v>
      </x:c>
      <x:c r="B29879" t="str">
        <x:v>CUST-01360</x:v>
      </x:c>
      <x:c r="C29879" s="20" t="n">
        <x:v>75.85</x:v>
      </x:c>
    </x:row>
    <x:row r="29880">
      <x:c r="A29880" t="str">
        <x:v>2023-07-01</x:v>
      </x:c>
      <x:c r="B29880" t="str">
        <x:v>CUST-01360</x:v>
      </x:c>
      <x:c r="C29880" s="20" t="n">
        <x:v>75.85</x:v>
      </x:c>
    </x:row>
    <x:row r="29881">
      <x:c r="A29881" t="str">
        <x:v>2023-08-01</x:v>
      </x:c>
      <x:c r="B29881" t="str">
        <x:v>CUST-01360</x:v>
      </x:c>
      <x:c r="C29881" s="20" t="n">
        <x:v>75.85</x:v>
      </x:c>
    </x:row>
    <x:row r="29882">
      <x:c r="A29882" t="str">
        <x:v>2023-09-01</x:v>
      </x:c>
      <x:c r="B29882" t="str">
        <x:v>CUST-01360</x:v>
      </x:c>
      <x:c r="C29882" s="20" t="n">
        <x:v>75.85</x:v>
      </x:c>
    </x:row>
    <x:row r="29883">
      <x:c r="A29883" t="str">
        <x:v>2023-10-01</x:v>
      </x:c>
      <x:c r="B29883" t="str">
        <x:v>CUST-01360</x:v>
      </x:c>
      <x:c r="C29883" s="20" t="n">
        <x:v>75.85</x:v>
      </x:c>
    </x:row>
    <x:row r="29884">
      <x:c r="A29884" t="str">
        <x:v>2023-11-01</x:v>
      </x:c>
      <x:c r="B29884" t="str">
        <x:v>CUST-01360</x:v>
      </x:c>
      <x:c r="C29884" s="20" t="n">
        <x:v>75.85</x:v>
      </x:c>
    </x:row>
    <x:row r="29885">
      <x:c r="A29885" t="str">
        <x:v>2023-12-01</x:v>
      </x:c>
      <x:c r="B29885" t="str">
        <x:v>CUST-01360</x:v>
      </x:c>
      <x:c r="C29885" s="20" t="n">
        <x:v>76.99</x:v>
      </x:c>
    </x:row>
    <x:row r="29886">
      <x:c r="A29886" t="str">
        <x:v>2024-01-01</x:v>
      </x:c>
      <x:c r="B29886" t="str">
        <x:v>CUST-01360</x:v>
      </x:c>
      <x:c r="C29886" s="20" t="n">
        <x:v>75.85</x:v>
      </x:c>
    </x:row>
    <x:row r="29887">
      <x:c r="A29887" t="str">
        <x:v>2024-02-01</x:v>
      </x:c>
      <x:c r="B29887" t="str">
        <x:v>CUST-01360</x:v>
      </x:c>
      <x:c r="C29887" s="20" t="n">
        <x:v>75.85</x:v>
      </x:c>
    </x:row>
    <x:row r="29888">
      <x:c r="A29888" t="str">
        <x:v>2024-03-01</x:v>
      </x:c>
      <x:c r="B29888" t="str">
        <x:v>CUST-01360</x:v>
      </x:c>
      <x:c r="C29888" s="20" t="n">
        <x:v>75.85</x:v>
      </x:c>
    </x:row>
    <x:row r="29889">
      <x:c r="A29889" t="str">
        <x:v>2024-04-01</x:v>
      </x:c>
      <x:c r="B29889" t="str">
        <x:v>CUST-01360</x:v>
      </x:c>
      <x:c r="C29889" s="20" t="n">
        <x:v>75.85</x:v>
      </x:c>
    </x:row>
    <x:row r="29890">
      <x:c r="A29890" t="str">
        <x:v>2024-05-01</x:v>
      </x:c>
      <x:c r="B29890" t="str">
        <x:v>CUST-01360</x:v>
      </x:c>
      <x:c r="C29890" s="20" t="n">
        <x:v>75.85</x:v>
      </x:c>
    </x:row>
    <x:row r="29891">
      <x:c r="A29891" t="str">
        <x:v>2024-06-01</x:v>
      </x:c>
      <x:c r="B29891" t="str">
        <x:v>CUST-01360</x:v>
      </x:c>
      <x:c r="C29891" s="20" t="n">
        <x:v>75.85</x:v>
      </x:c>
    </x:row>
    <x:row r="29892">
      <x:c r="A29892" t="str">
        <x:v>2024-07-01</x:v>
      </x:c>
      <x:c r="B29892" t="str">
        <x:v>CUST-01360</x:v>
      </x:c>
      <x:c r="C29892" s="20" t="n">
        <x:v>75.85</x:v>
      </x:c>
    </x:row>
    <x:row r="29893">
      <x:c r="A29893" t="str">
        <x:v>2024-08-01</x:v>
      </x:c>
      <x:c r="B29893" t="str">
        <x:v>CUST-01360</x:v>
      </x:c>
      <x:c r="C29893" s="20" t="n">
        <x:v>75.85</x:v>
      </x:c>
    </x:row>
    <x:row r="29894">
      <x:c r="A29894" t="str">
        <x:v>2024-09-01</x:v>
      </x:c>
      <x:c r="B29894" t="str">
        <x:v>CUST-01360</x:v>
      </x:c>
      <x:c r="C29894" s="20" t="n">
        <x:v>75.85</x:v>
      </x:c>
    </x:row>
    <x:row r="29895">
      <x:c r="A29895" t="str">
        <x:v>2024-10-01</x:v>
      </x:c>
      <x:c r="B29895" t="str">
        <x:v>CUST-01360</x:v>
      </x:c>
      <x:c r="C29895" s="20" t="n">
        <x:v>75.85</x:v>
      </x:c>
    </x:row>
    <x:row r="29896">
      <x:c r="A29896" t="str">
        <x:v>2024-11-01</x:v>
      </x:c>
      <x:c r="B29896" t="str">
        <x:v>CUST-01360</x:v>
      </x:c>
      <x:c r="C29896" s="20" t="n">
        <x:v>75.85</x:v>
      </x:c>
    </x:row>
    <x:row r="29897">
      <x:c r="A29897" t="str">
        <x:v>2024-12-01</x:v>
      </x:c>
      <x:c r="B29897" t="str">
        <x:v>CUST-01360</x:v>
      </x:c>
      <x:c r="C29897" s="20" t="n">
        <x:v>76.99</x:v>
      </x:c>
    </x:row>
    <x:row r="29898">
      <x:c r="A29898" t="str">
        <x:v>2025-01-01</x:v>
      </x:c>
      <x:c r="B29898" t="str">
        <x:v>CUST-01360</x:v>
      </x:c>
      <x:c r="C29898" s="20" t="n">
        <x:v>75.85</x:v>
      </x:c>
    </x:row>
    <x:row r="29899">
      <x:c r="A29899" t="str">
        <x:v>2025-02-01</x:v>
      </x:c>
      <x:c r="B29899" t="str">
        <x:v>CUST-01360</x:v>
      </x:c>
      <x:c r="C29899" s="20" t="n">
        <x:v>75.85</x:v>
      </x:c>
    </x:row>
    <x:row r="29900">
      <x:c r="A29900" t="str">
        <x:v>2025-03-01</x:v>
      </x:c>
      <x:c r="B29900" t="str">
        <x:v>CUST-01360</x:v>
      </x:c>
      <x:c r="C29900" s="20" t="n">
        <x:v>75.85</x:v>
      </x:c>
    </x:row>
    <x:row r="29901">
      <x:c r="A29901" t="str">
        <x:v>2025-04-01</x:v>
      </x:c>
      <x:c r="B29901" t="str">
        <x:v>CUST-01360</x:v>
      </x:c>
      <x:c r="C29901" s="20" t="n">
        <x:v>75.85</x:v>
      </x:c>
    </x:row>
    <x:row r="29902">
      <x:c r="A29902" t="str">
        <x:v>2025-05-01</x:v>
      </x:c>
      <x:c r="B29902" t="str">
        <x:v>CUST-01360</x:v>
      </x:c>
      <x:c r="C29902" s="20" t="n">
        <x:v>75.85</x:v>
      </x:c>
    </x:row>
    <x:row r="29903">
      <x:c r="A29903" t="str">
        <x:v>2025-06-01</x:v>
      </x:c>
      <x:c r="B29903" t="str">
        <x:v>CUST-01360</x:v>
      </x:c>
      <x:c r="C29903" s="20" t="n">
        <x:v>75.85</x:v>
      </x:c>
    </x:row>
    <x:row r="29904">
      <x:c r="A29904" t="str">
        <x:v>2025-07-01</x:v>
      </x:c>
      <x:c r="B29904" t="str">
        <x:v>CUST-01360</x:v>
      </x:c>
      <x:c r="C29904" s="20" t="n">
        <x:v>75.85</x:v>
      </x:c>
    </x:row>
    <x:row r="29905">
      <x:c r="A29905" t="str">
        <x:v>2025-08-01</x:v>
      </x:c>
      <x:c r="B29905" t="str">
        <x:v>CUST-01360</x:v>
      </x:c>
      <x:c r="C29905" s="20" t="n">
        <x:v>75.85</x:v>
      </x:c>
    </x:row>
    <x:row r="29906">
      <x:c r="A29906" t="str">
        <x:v>2025-09-01</x:v>
      </x:c>
      <x:c r="B29906" t="str">
        <x:v>CUST-01360</x:v>
      </x:c>
      <x:c r="C29906" s="20" t="n">
        <x:v>75.85</x:v>
      </x:c>
    </x:row>
    <x:row r="29907">
      <x:c r="A29907" t="str">
        <x:v>2025-10-01</x:v>
      </x:c>
      <x:c r="B29907" t="str">
        <x:v>CUST-01360</x:v>
      </x:c>
      <x:c r="C29907" s="20" t="n">
        <x:v>75.85</x:v>
      </x:c>
    </x:row>
    <x:row r="29908">
      <x:c r="A29908" t="str">
        <x:v>2025-11-01</x:v>
      </x:c>
      <x:c r="B29908" t="str">
        <x:v>CUST-01360</x:v>
      </x:c>
      <x:c r="C29908" s="20" t="n">
        <x:v>75.85</x:v>
      </x:c>
    </x:row>
    <x:row r="29909">
      <x:c r="A29909" t="str">
        <x:v>2025-12-01</x:v>
      </x:c>
      <x:c r="B29909" t="str">
        <x:v>CUST-01360</x:v>
      </x:c>
      <x:c r="C29909" s="20" t="n">
        <x:v>76.99</x:v>
      </x:c>
    </x:row>
    <x:row r="29910">
      <x:c r="A29910" t="str">
        <x:v>2023-01-01</x:v>
      </x:c>
      <x:c r="B29910" t="str">
        <x:v>CUST-01361</x:v>
      </x:c>
      <x:c r="C29910" s="20" t="n">
        <x:v>75.93</x:v>
      </x:c>
    </x:row>
    <x:row r="29911">
      <x:c r="A29911" t="str">
        <x:v>2023-02-01</x:v>
      </x:c>
      <x:c r="B29911" t="str">
        <x:v>CUST-01361</x:v>
      </x:c>
      <x:c r="C29911" s="20" t="n">
        <x:v>75.93</x:v>
      </x:c>
    </x:row>
    <x:row r="29912">
      <x:c r="A29912" t="str">
        <x:v>2023-03-01</x:v>
      </x:c>
      <x:c r="B29912" t="str">
        <x:v>CUST-01361</x:v>
      </x:c>
      <x:c r="C29912" s="20" t="n">
        <x:v>75.93</x:v>
      </x:c>
    </x:row>
    <x:row r="29913">
      <x:c r="A29913" t="str">
        <x:v>2023-04-01</x:v>
      </x:c>
      <x:c r="B29913" t="str">
        <x:v>CUST-01361</x:v>
      </x:c>
      <x:c r="C29913" s="20" t="n">
        <x:v>75.93</x:v>
      </x:c>
    </x:row>
    <x:row r="29914">
      <x:c r="A29914" t="str">
        <x:v>2023-05-01</x:v>
      </x:c>
      <x:c r="B29914" t="str">
        <x:v>CUST-01361</x:v>
      </x:c>
      <x:c r="C29914" s="20" t="n">
        <x:v>75.93</x:v>
      </x:c>
    </x:row>
    <x:row r="29915">
      <x:c r="A29915" t="str">
        <x:v>2023-06-01</x:v>
      </x:c>
      <x:c r="B29915" t="str">
        <x:v>CUST-01361</x:v>
      </x:c>
      <x:c r="C29915" s="20" t="n">
        <x:v>75.93</x:v>
      </x:c>
    </x:row>
    <x:row r="29916">
      <x:c r="A29916" t="str">
        <x:v>2023-07-01</x:v>
      </x:c>
      <x:c r="B29916" t="str">
        <x:v>CUST-01361</x:v>
      </x:c>
      <x:c r="C29916" s="20" t="n">
        <x:v>75.93</x:v>
      </x:c>
    </x:row>
    <x:row r="29917">
      <x:c r="A29917" t="str">
        <x:v>2023-08-01</x:v>
      </x:c>
      <x:c r="B29917" t="str">
        <x:v>CUST-01361</x:v>
      </x:c>
      <x:c r="C29917" s="20" t="n">
        <x:v>75.93</x:v>
      </x:c>
    </x:row>
    <x:row r="29918">
      <x:c r="A29918" t="str">
        <x:v>2023-09-01</x:v>
      </x:c>
      <x:c r="B29918" t="str">
        <x:v>CUST-01361</x:v>
      </x:c>
      <x:c r="C29918" s="20" t="n">
        <x:v>75.93</x:v>
      </x:c>
    </x:row>
    <x:row r="29919">
      <x:c r="A29919" t="str">
        <x:v>2023-10-01</x:v>
      </x:c>
      <x:c r="B29919" t="str">
        <x:v>CUST-01361</x:v>
      </x:c>
      <x:c r="C29919" s="20" t="n">
        <x:v>75.93</x:v>
      </x:c>
    </x:row>
    <x:row r="29920">
      <x:c r="A29920" t="str">
        <x:v>2023-11-01</x:v>
      </x:c>
      <x:c r="B29920" t="str">
        <x:v>CUST-01361</x:v>
      </x:c>
      <x:c r="C29920" s="20" t="n">
        <x:v>75.93</x:v>
      </x:c>
    </x:row>
    <x:row r="29921">
      <x:c r="A29921" t="str">
        <x:v>2023-12-01</x:v>
      </x:c>
      <x:c r="B29921" t="str">
        <x:v>CUST-01361</x:v>
      </x:c>
      <x:c r="C29921" s="20" t="n">
        <x:v>77.07</x:v>
      </x:c>
    </x:row>
    <x:row r="29922">
      <x:c r="A29922" t="str">
        <x:v>2024-01-01</x:v>
      </x:c>
      <x:c r="B29922" t="str">
        <x:v>CUST-01361</x:v>
      </x:c>
      <x:c r="C29922" s="20" t="n">
        <x:v>75.93</x:v>
      </x:c>
    </x:row>
    <x:row r="29923">
      <x:c r="A29923" t="str">
        <x:v>2024-02-01</x:v>
      </x:c>
      <x:c r="B29923" t="str">
        <x:v>CUST-01361</x:v>
      </x:c>
      <x:c r="C29923" s="20" t="n">
        <x:v>75.93</x:v>
      </x:c>
    </x:row>
    <x:row r="29924">
      <x:c r="A29924" t="str">
        <x:v>2024-03-01</x:v>
      </x:c>
      <x:c r="B29924" t="str">
        <x:v>CUST-01361</x:v>
      </x:c>
      <x:c r="C29924" s="20" t="n">
        <x:v>75.93</x:v>
      </x:c>
    </x:row>
    <x:row r="29925">
      <x:c r="A29925" t="str">
        <x:v>2024-04-01</x:v>
      </x:c>
      <x:c r="B29925" t="str">
        <x:v>CUST-01361</x:v>
      </x:c>
      <x:c r="C29925" s="20" t="n">
        <x:v>75.93</x:v>
      </x:c>
    </x:row>
    <x:row r="29926">
      <x:c r="A29926" t="str">
        <x:v>2024-05-01</x:v>
      </x:c>
      <x:c r="B29926" t="str">
        <x:v>CUST-01361</x:v>
      </x:c>
      <x:c r="C29926" s="20" t="n">
        <x:v>75.93</x:v>
      </x:c>
    </x:row>
    <x:row r="29927">
      <x:c r="A29927" t="str">
        <x:v>2024-06-01</x:v>
      </x:c>
      <x:c r="B29927" t="str">
        <x:v>CUST-01361</x:v>
      </x:c>
      <x:c r="C29927" s="20" t="n">
        <x:v>75.93</x:v>
      </x:c>
    </x:row>
    <x:row r="29928">
      <x:c r="A29928" t="str">
        <x:v>2024-07-01</x:v>
      </x:c>
      <x:c r="B29928" t="str">
        <x:v>CUST-01361</x:v>
      </x:c>
      <x:c r="C29928" s="20" t="n">
        <x:v>75.93</x:v>
      </x:c>
    </x:row>
    <x:row r="29929">
      <x:c r="A29929" t="str">
        <x:v>2024-08-01</x:v>
      </x:c>
      <x:c r="B29929" t="str">
        <x:v>CUST-01361</x:v>
      </x:c>
      <x:c r="C29929" s="20" t="n">
        <x:v>75.93</x:v>
      </x:c>
    </x:row>
    <x:row r="29930">
      <x:c r="A29930" t="str">
        <x:v>2024-09-01</x:v>
      </x:c>
      <x:c r="B29930" t="str">
        <x:v>CUST-01361</x:v>
      </x:c>
      <x:c r="C29930" s="20" t="n">
        <x:v>75.93</x:v>
      </x:c>
    </x:row>
    <x:row r="29931">
      <x:c r="A29931" t="str">
        <x:v>2024-10-01</x:v>
      </x:c>
      <x:c r="B29931" t="str">
        <x:v>CUST-01361</x:v>
      </x:c>
      <x:c r="C29931" s="20" t="n">
        <x:v>75.93</x:v>
      </x:c>
    </x:row>
    <x:row r="29932">
      <x:c r="A29932" t="str">
        <x:v>2024-11-01</x:v>
      </x:c>
      <x:c r="B29932" t="str">
        <x:v>CUST-01361</x:v>
      </x:c>
      <x:c r="C29932" s="20" t="n">
        <x:v>75.93</x:v>
      </x:c>
    </x:row>
    <x:row r="29933">
      <x:c r="A29933" t="str">
        <x:v>2024-12-01</x:v>
      </x:c>
      <x:c r="B29933" t="str">
        <x:v>CUST-01361</x:v>
      </x:c>
      <x:c r="C29933" s="20" t="n">
        <x:v>77.07</x:v>
      </x:c>
    </x:row>
    <x:row r="29934">
      <x:c r="A29934" t="str">
        <x:v>2025-01-01</x:v>
      </x:c>
      <x:c r="B29934" t="str">
        <x:v>CUST-01361</x:v>
      </x:c>
      <x:c r="C29934" s="20" t="n">
        <x:v>75.93</x:v>
      </x:c>
    </x:row>
    <x:row r="29935">
      <x:c r="A29935" t="str">
        <x:v>2025-02-01</x:v>
      </x:c>
      <x:c r="B29935" t="str">
        <x:v>CUST-01361</x:v>
      </x:c>
      <x:c r="C29935" s="20" t="n">
        <x:v>75.93</x:v>
      </x:c>
    </x:row>
    <x:row r="29936">
      <x:c r="A29936" t="str">
        <x:v>2025-03-01</x:v>
      </x:c>
      <x:c r="B29936" t="str">
        <x:v>CUST-01361</x:v>
      </x:c>
      <x:c r="C29936" s="20" t="n">
        <x:v>75.93</x:v>
      </x:c>
    </x:row>
    <x:row r="29937">
      <x:c r="A29937" t="str">
        <x:v>2025-04-01</x:v>
      </x:c>
      <x:c r="B29937" t="str">
        <x:v>CUST-01361</x:v>
      </x:c>
      <x:c r="C29937" s="20" t="n">
        <x:v>75.93</x:v>
      </x:c>
    </x:row>
    <x:row r="29938">
      <x:c r="A29938" t="str">
        <x:v>2025-05-01</x:v>
      </x:c>
      <x:c r="B29938" t="str">
        <x:v>CUST-01361</x:v>
      </x:c>
      <x:c r="C29938" s="20" t="n">
        <x:v>75.93</x:v>
      </x:c>
    </x:row>
    <x:row r="29939">
      <x:c r="A29939" t="str">
        <x:v>2025-06-01</x:v>
      </x:c>
      <x:c r="B29939" t="str">
        <x:v>CUST-01361</x:v>
      </x:c>
      <x:c r="C29939" s="20" t="n">
        <x:v>75.93</x:v>
      </x:c>
    </x:row>
    <x:row r="29940">
      <x:c r="A29940" t="str">
        <x:v>2025-07-01</x:v>
      </x:c>
      <x:c r="B29940" t="str">
        <x:v>CUST-01361</x:v>
      </x:c>
      <x:c r="C29940" s="20" t="n">
        <x:v>75.93</x:v>
      </x:c>
    </x:row>
    <x:row r="29941">
      <x:c r="A29941" t="str">
        <x:v>2025-08-01</x:v>
      </x:c>
      <x:c r="B29941" t="str">
        <x:v>CUST-01361</x:v>
      </x:c>
      <x:c r="C29941" s="20" t="n">
        <x:v>75.93</x:v>
      </x:c>
    </x:row>
    <x:row r="29942">
      <x:c r="A29942" t="str">
        <x:v>2025-09-01</x:v>
      </x:c>
      <x:c r="B29942" t="str">
        <x:v>CUST-01361</x:v>
      </x:c>
      <x:c r="C29942" s="20" t="n">
        <x:v>75.93</x:v>
      </x:c>
    </x:row>
    <x:row r="29943">
      <x:c r="A29943" t="str">
        <x:v>2025-10-01</x:v>
      </x:c>
      <x:c r="B29943" t="str">
        <x:v>CUST-01361</x:v>
      </x:c>
      <x:c r="C29943" s="20" t="n">
        <x:v>75.93</x:v>
      </x:c>
    </x:row>
    <x:row r="29944">
      <x:c r="A29944" t="str">
        <x:v>2025-11-01</x:v>
      </x:c>
      <x:c r="B29944" t="str">
        <x:v>CUST-01361</x:v>
      </x:c>
      <x:c r="C29944" s="20" t="n">
        <x:v>75.93</x:v>
      </x:c>
    </x:row>
    <x:row r="29945">
      <x:c r="A29945" t="str">
        <x:v>2025-12-01</x:v>
      </x:c>
      <x:c r="B29945" t="str">
        <x:v>CUST-01361</x:v>
      </x:c>
      <x:c r="C29945" s="20" t="n">
        <x:v>77.07</x:v>
      </x:c>
    </x:row>
    <x:row r="29946">
      <x:c r="A29946" t="str">
        <x:v>2024-12-01</x:v>
      </x:c>
      <x:c r="B29946" t="str">
        <x:v>CUST-01362</x:v>
      </x:c>
      <x:c r="C29946" s="20" t="n">
        <x:v>73.25</x:v>
      </x:c>
    </x:row>
    <x:row r="29947">
      <x:c r="A29947" t="str">
        <x:v>2025-01-01</x:v>
      </x:c>
      <x:c r="B29947" t="str">
        <x:v>CUST-01362</x:v>
      </x:c>
      <x:c r="C29947" s="20" t="n">
        <x:v>72.17</x:v>
      </x:c>
    </x:row>
    <x:row r="29948">
      <x:c r="A29948" t="str">
        <x:v>2025-02-01</x:v>
      </x:c>
      <x:c r="B29948" t="str">
        <x:v>CUST-01362</x:v>
      </x:c>
      <x:c r="C29948" s="20" t="n">
        <x:v>72.17</x:v>
      </x:c>
    </x:row>
    <x:row r="29949">
      <x:c r="A29949" t="str">
        <x:v>2025-03-01</x:v>
      </x:c>
      <x:c r="B29949" t="str">
        <x:v>CUST-01362</x:v>
      </x:c>
      <x:c r="C29949" s="20" t="n">
        <x:v>72.17</x:v>
      </x:c>
    </x:row>
    <x:row r="29950">
      <x:c r="A29950" t="str">
        <x:v>2025-04-01</x:v>
      </x:c>
      <x:c r="B29950" t="str">
        <x:v>CUST-01362</x:v>
      </x:c>
      <x:c r="C29950" s="20" t="n">
        <x:v>72.17</x:v>
      </x:c>
    </x:row>
    <x:row r="29951">
      <x:c r="A29951" t="str">
        <x:v>2025-05-01</x:v>
      </x:c>
      <x:c r="B29951" t="str">
        <x:v>CUST-01362</x:v>
      </x:c>
      <x:c r="C29951" s="20" t="n">
        <x:v>72.17</x:v>
      </x:c>
    </x:row>
    <x:row r="29952">
      <x:c r="A29952" t="str">
        <x:v>2025-06-01</x:v>
      </x:c>
      <x:c r="B29952" t="str">
        <x:v>CUST-01362</x:v>
      </x:c>
      <x:c r="C29952" s="20" t="n">
        <x:v>72.17</x:v>
      </x:c>
    </x:row>
    <x:row r="29953">
      <x:c r="A29953" t="str">
        <x:v>2025-07-01</x:v>
      </x:c>
      <x:c r="B29953" t="str">
        <x:v>CUST-01362</x:v>
      </x:c>
      <x:c r="C29953" s="20" t="n">
        <x:v>72.17</x:v>
      </x:c>
    </x:row>
    <x:row r="29954">
      <x:c r="A29954" t="str">
        <x:v>2025-08-01</x:v>
      </x:c>
      <x:c r="B29954" t="str">
        <x:v>CUST-01362</x:v>
      </x:c>
      <x:c r="C29954" s="20" t="n">
        <x:v>72.17</x:v>
      </x:c>
    </x:row>
    <x:row r="29955">
      <x:c r="A29955" t="str">
        <x:v>2025-09-01</x:v>
      </x:c>
      <x:c r="B29955" t="str">
        <x:v>CUST-01362</x:v>
      </x:c>
      <x:c r="C29955" s="20" t="n">
        <x:v>72.17</x:v>
      </x:c>
    </x:row>
    <x:row r="29956">
      <x:c r="A29956" t="str">
        <x:v>2025-10-01</x:v>
      </x:c>
      <x:c r="B29956" t="str">
        <x:v>CUST-01362</x:v>
      </x:c>
      <x:c r="C29956" s="20" t="n">
        <x:v>72.17</x:v>
      </x:c>
    </x:row>
    <x:row r="29957">
      <x:c r="A29957" t="str">
        <x:v>2025-11-01</x:v>
      </x:c>
      <x:c r="B29957" t="str">
        <x:v>CUST-01362</x:v>
      </x:c>
      <x:c r="C29957" s="20" t="n">
        <x:v>72.17</x:v>
      </x:c>
    </x:row>
    <x:row r="29958">
      <x:c r="A29958" t="str">
        <x:v>2025-12-01</x:v>
      </x:c>
      <x:c r="B29958" t="str">
        <x:v>CUST-01362</x:v>
      </x:c>
      <x:c r="C29958" s="20" t="n">
        <x:v>73.25</x:v>
      </x:c>
    </x:row>
    <x:row r="29959">
      <x:c r="A29959" t="str">
        <x:v>2023-08-01</x:v>
      </x:c>
      <x:c r="B29959" t="str">
        <x:v>CUST-01363</x:v>
      </x:c>
      <x:c r="C29959" s="20" t="n">
        <x:v>51.04</x:v>
      </x:c>
    </x:row>
    <x:row r="29960">
      <x:c r="A29960" t="str">
        <x:v>2023-09-01</x:v>
      </x:c>
      <x:c r="B29960" t="str">
        <x:v>CUST-01363</x:v>
      </x:c>
      <x:c r="C29960" s="20" t="n">
        <x:v>51.04</x:v>
      </x:c>
    </x:row>
    <x:row r="29961">
      <x:c r="A29961" t="str">
        <x:v>2023-10-01</x:v>
      </x:c>
      <x:c r="B29961" t="str">
        <x:v>CUST-01363</x:v>
      </x:c>
      <x:c r="C29961" s="20" t="n">
        <x:v>51.04</x:v>
      </x:c>
    </x:row>
    <x:row r="29962">
      <x:c r="A29962" t="str">
        <x:v>2023-11-01</x:v>
      </x:c>
      <x:c r="B29962" t="str">
        <x:v>CUST-01363</x:v>
      </x:c>
      <x:c r="C29962" s="20" t="n">
        <x:v>51.04</x:v>
      </x:c>
    </x:row>
    <x:row r="29963">
      <x:c r="A29963" t="str">
        <x:v>2023-12-01</x:v>
      </x:c>
      <x:c r="B29963" t="str">
        <x:v>CUST-01363</x:v>
      </x:c>
      <x:c r="C29963" s="20" t="n">
        <x:v>51.81</x:v>
      </x:c>
    </x:row>
    <x:row r="29964">
      <x:c r="A29964" t="str">
        <x:v>2024-01-01</x:v>
      </x:c>
      <x:c r="B29964" t="str">
        <x:v>CUST-01363</x:v>
      </x:c>
      <x:c r="C29964" s="20" t="n">
        <x:v>51.04</x:v>
      </x:c>
    </x:row>
    <x:row r="29965">
      <x:c r="A29965" t="str">
        <x:v>2024-02-01</x:v>
      </x:c>
      <x:c r="B29965" t="str">
        <x:v>CUST-01363</x:v>
      </x:c>
      <x:c r="C29965" s="20" t="n">
        <x:v>51.04</x:v>
      </x:c>
    </x:row>
    <x:row r="29966">
      <x:c r="A29966" t="str">
        <x:v>2024-03-01</x:v>
      </x:c>
      <x:c r="B29966" t="str">
        <x:v>CUST-01363</x:v>
      </x:c>
      <x:c r="C29966" s="20" t="n">
        <x:v>51.04</x:v>
      </x:c>
    </x:row>
    <x:row r="29967">
      <x:c r="A29967" t="str">
        <x:v>2024-04-01</x:v>
      </x:c>
      <x:c r="B29967" t="str">
        <x:v>CUST-01363</x:v>
      </x:c>
      <x:c r="C29967" s="20" t="n">
        <x:v>51.04</x:v>
      </x:c>
    </x:row>
    <x:row r="29968">
      <x:c r="A29968" t="str">
        <x:v>2024-05-01</x:v>
      </x:c>
      <x:c r="B29968" t="str">
        <x:v>CUST-01363</x:v>
      </x:c>
      <x:c r="C29968" s="20" t="n">
        <x:v>51.04</x:v>
      </x:c>
    </x:row>
    <x:row r="29969">
      <x:c r="A29969" t="str">
        <x:v>2024-06-01</x:v>
      </x:c>
      <x:c r="B29969" t="str">
        <x:v>CUST-01363</x:v>
      </x:c>
      <x:c r="C29969" s="20" t="n">
        <x:v>51.04</x:v>
      </x:c>
    </x:row>
    <x:row r="29970">
      <x:c r="A29970" t="str">
        <x:v>2024-07-01</x:v>
      </x:c>
      <x:c r="B29970" t="str">
        <x:v>CUST-01363</x:v>
      </x:c>
      <x:c r="C29970" s="20" t="n">
        <x:v>51.04</x:v>
      </x:c>
    </x:row>
    <x:row r="29971">
      <x:c r="A29971" t="str">
        <x:v>2024-08-01</x:v>
      </x:c>
      <x:c r="B29971" t="str">
        <x:v>CUST-01363</x:v>
      </x:c>
      <x:c r="C29971" s="20" t="n">
        <x:v>51.04</x:v>
      </x:c>
    </x:row>
    <x:row r="29972">
      <x:c r="A29972" t="str">
        <x:v>2024-09-01</x:v>
      </x:c>
      <x:c r="B29972" t="str">
        <x:v>CUST-01363</x:v>
      </x:c>
      <x:c r="C29972" s="20" t="n">
        <x:v>51.04</x:v>
      </x:c>
    </x:row>
    <x:row r="29973">
      <x:c r="A29973" t="str">
        <x:v>2024-10-01</x:v>
      </x:c>
      <x:c r="B29973" t="str">
        <x:v>CUST-01363</x:v>
      </x:c>
      <x:c r="C29973" s="20" t="n">
        <x:v>51.04</x:v>
      </x:c>
    </x:row>
    <x:row r="29974">
      <x:c r="A29974" t="str">
        <x:v>2024-11-01</x:v>
      </x:c>
      <x:c r="B29974" t="str">
        <x:v>CUST-01363</x:v>
      </x:c>
      <x:c r="C29974" s="20" t="n">
        <x:v>51.04</x:v>
      </x:c>
    </x:row>
    <x:row r="29975">
      <x:c r="A29975" t="str">
        <x:v>2024-12-01</x:v>
      </x:c>
      <x:c r="B29975" t="str">
        <x:v>CUST-01363</x:v>
      </x:c>
      <x:c r="C29975" s="20" t="n">
        <x:v>51.81</x:v>
      </x:c>
    </x:row>
    <x:row r="29976">
      <x:c r="A29976" t="str">
        <x:v>2025-01-01</x:v>
      </x:c>
      <x:c r="B29976" t="str">
        <x:v>CUST-01363</x:v>
      </x:c>
      <x:c r="C29976" s="20" t="n">
        <x:v>51.04</x:v>
      </x:c>
    </x:row>
    <x:row r="29977">
      <x:c r="A29977" t="str">
        <x:v>2025-02-01</x:v>
      </x:c>
      <x:c r="B29977" t="str">
        <x:v>CUST-01363</x:v>
      </x:c>
      <x:c r="C29977" s="20" t="n">
        <x:v>51.04</x:v>
      </x:c>
    </x:row>
    <x:row r="29978">
      <x:c r="A29978" t="str">
        <x:v>2025-03-01</x:v>
      </x:c>
      <x:c r="B29978" t="str">
        <x:v>CUST-01363</x:v>
      </x:c>
      <x:c r="C29978" s="20" t="n">
        <x:v>51.04</x:v>
      </x:c>
    </x:row>
    <x:row r="29979">
      <x:c r="A29979" t="str">
        <x:v>2025-04-01</x:v>
      </x:c>
      <x:c r="B29979" t="str">
        <x:v>CUST-01363</x:v>
      </x:c>
      <x:c r="C29979" s="20" t="n">
        <x:v>51.04</x:v>
      </x:c>
    </x:row>
    <x:row r="29980">
      <x:c r="A29980" t="str">
        <x:v>2025-05-01</x:v>
      </x:c>
      <x:c r="B29980" t="str">
        <x:v>CUST-01363</x:v>
      </x:c>
      <x:c r="C29980" s="20" t="n">
        <x:v>51.04</x:v>
      </x:c>
    </x:row>
    <x:row r="29981">
      <x:c r="A29981" t="str">
        <x:v>2025-06-01</x:v>
      </x:c>
      <x:c r="B29981" t="str">
        <x:v>CUST-01363</x:v>
      </x:c>
      <x:c r="C29981" s="20" t="n">
        <x:v>51.04</x:v>
      </x:c>
    </x:row>
    <x:row r="29982">
      <x:c r="A29982" t="str">
        <x:v>2025-07-01</x:v>
      </x:c>
      <x:c r="B29982" t="str">
        <x:v>CUST-01363</x:v>
      </x:c>
      <x:c r="C29982" s="20" t="n">
        <x:v>51.04</x:v>
      </x:c>
    </x:row>
    <x:row r="29983">
      <x:c r="A29983" t="str">
        <x:v>2025-08-01</x:v>
      </x:c>
      <x:c r="B29983" t="str">
        <x:v>CUST-01363</x:v>
      </x:c>
      <x:c r="C29983" s="20" t="n">
        <x:v>51.04</x:v>
      </x:c>
    </x:row>
    <x:row r="29984">
      <x:c r="A29984" t="str">
        <x:v>2025-09-01</x:v>
      </x:c>
      <x:c r="B29984" t="str">
        <x:v>CUST-01363</x:v>
      </x:c>
      <x:c r="C29984" s="20" t="n">
        <x:v>51.04</x:v>
      </x:c>
    </x:row>
    <x:row r="29985">
      <x:c r="A29985" t="str">
        <x:v>2025-10-01</x:v>
      </x:c>
      <x:c r="B29985" t="str">
        <x:v>CUST-01363</x:v>
      </x:c>
      <x:c r="C29985" s="20" t="n">
        <x:v>51.04</x:v>
      </x:c>
    </x:row>
    <x:row r="29986">
      <x:c r="A29986" t="str">
        <x:v>2025-11-01</x:v>
      </x:c>
      <x:c r="B29986" t="str">
        <x:v>CUST-01363</x:v>
      </x:c>
      <x:c r="C29986" s="20" t="n">
        <x:v>51.04</x:v>
      </x:c>
    </x:row>
    <x:row r="29987">
      <x:c r="A29987" t="str">
        <x:v>2025-12-01</x:v>
      </x:c>
      <x:c r="B29987" t="str">
        <x:v>CUST-01363</x:v>
      </x:c>
      <x:c r="C29987" s="20" t="n">
        <x:v>51.81</x:v>
      </x:c>
    </x:row>
    <x:row r="29988">
      <x:c r="A29988" t="str">
        <x:v>2023-10-01</x:v>
      </x:c>
      <x:c r="B29988" t="str">
        <x:v>CUST-01364</x:v>
      </x:c>
      <x:c r="C29988" s="20" t="n">
        <x:v>82.98</x:v>
      </x:c>
    </x:row>
    <x:row r="29989">
      <x:c r="A29989" t="str">
        <x:v>2023-11-01</x:v>
      </x:c>
      <x:c r="B29989" t="str">
        <x:v>CUST-01364</x:v>
      </x:c>
      <x:c r="C29989" s="20" t="n">
        <x:v>82.98</x:v>
      </x:c>
    </x:row>
    <x:row r="29990">
      <x:c r="A29990" t="str">
        <x:v>2023-12-01</x:v>
      </x:c>
      <x:c r="B29990" t="str">
        <x:v>CUST-01364</x:v>
      </x:c>
      <x:c r="C29990" s="20" t="n">
        <x:v>84.22</x:v>
      </x:c>
    </x:row>
    <x:row r="29991">
      <x:c r="A29991" t="str">
        <x:v>2024-01-01</x:v>
      </x:c>
      <x:c r="B29991" t="str">
        <x:v>CUST-01364</x:v>
      </x:c>
      <x:c r="C29991" s="20" t="n">
        <x:v>82.98</x:v>
      </x:c>
    </x:row>
    <x:row r="29992">
      <x:c r="A29992" t="str">
        <x:v>2024-02-01</x:v>
      </x:c>
      <x:c r="B29992" t="str">
        <x:v>CUST-01364</x:v>
      </x:c>
      <x:c r="C29992" s="20" t="n">
        <x:v>82.98</x:v>
      </x:c>
    </x:row>
    <x:row r="29993">
      <x:c r="A29993" t="str">
        <x:v>2024-03-01</x:v>
      </x:c>
      <x:c r="B29993" t="str">
        <x:v>CUST-01364</x:v>
      </x:c>
      <x:c r="C29993" s="20" t="n">
        <x:v>82.98</x:v>
      </x:c>
    </x:row>
    <x:row r="29994">
      <x:c r="A29994" t="str">
        <x:v>2024-04-01</x:v>
      </x:c>
      <x:c r="B29994" t="str">
        <x:v>CUST-01364</x:v>
      </x:c>
      <x:c r="C29994" s="20" t="n">
        <x:v>82.98</x:v>
      </x:c>
    </x:row>
    <x:row r="29995">
      <x:c r="A29995" t="str">
        <x:v>2024-05-01</x:v>
      </x:c>
      <x:c r="B29995" t="str">
        <x:v>CUST-01364</x:v>
      </x:c>
      <x:c r="C29995" s="20" t="n">
        <x:v>82.98</x:v>
      </x:c>
    </x:row>
    <x:row r="29996">
      <x:c r="A29996" t="str">
        <x:v>2024-06-01</x:v>
      </x:c>
      <x:c r="B29996" t="str">
        <x:v>CUST-01364</x:v>
      </x:c>
      <x:c r="C29996" s="20" t="n">
        <x:v>82.98</x:v>
      </x:c>
    </x:row>
    <x:row r="29997">
      <x:c r="A29997" t="str">
        <x:v>2024-07-01</x:v>
      </x:c>
      <x:c r="B29997" t="str">
        <x:v>CUST-01364</x:v>
      </x:c>
      <x:c r="C29997" s="20" t="n">
        <x:v>82.98</x:v>
      </x:c>
    </x:row>
    <x:row r="29998">
      <x:c r="A29998" t="str">
        <x:v>2024-08-01</x:v>
      </x:c>
      <x:c r="B29998" t="str">
        <x:v>CUST-01364</x:v>
      </x:c>
      <x:c r="C29998" s="20" t="n">
        <x:v>82.98</x:v>
      </x:c>
    </x:row>
    <x:row r="29999">
      <x:c r="A29999" t="str">
        <x:v>2024-09-01</x:v>
      </x:c>
      <x:c r="B29999" t="str">
        <x:v>CUST-01364</x:v>
      </x:c>
      <x:c r="C29999" s="20" t="n">
        <x:v>82.98</x:v>
      </x:c>
    </x:row>
    <x:row r="30000">
      <x:c r="A30000" t="str">
        <x:v>2024-10-01</x:v>
      </x:c>
      <x:c r="B30000" t="str">
        <x:v>CUST-01364</x:v>
      </x:c>
      <x:c r="C30000" s="20" t="n">
        <x:v>82.98</x:v>
      </x:c>
    </x:row>
    <x:row r="30001">
      <x:c r="A30001" t="str">
        <x:v>2024-11-01</x:v>
      </x:c>
      <x:c r="B30001" t="str">
        <x:v>CUST-01364</x:v>
      </x:c>
      <x:c r="C30001" s="20" t="n">
        <x:v>82.98</x:v>
      </x:c>
    </x:row>
    <x:row r="30002">
      <x:c r="A30002" t="str">
        <x:v>2024-12-01</x:v>
      </x:c>
      <x:c r="B30002" t="str">
        <x:v>CUST-01364</x:v>
      </x:c>
      <x:c r="C30002" s="20" t="n">
        <x:v>84.22</x:v>
      </x:c>
    </x:row>
    <x:row r="30003">
      <x:c r="A30003" t="str">
        <x:v>2025-01-01</x:v>
      </x:c>
      <x:c r="B30003" t="str">
        <x:v>CUST-01364</x:v>
      </x:c>
      <x:c r="C30003" s="20" t="n">
        <x:v>82.98</x:v>
      </x:c>
    </x:row>
    <x:row r="30004">
      <x:c r="A30004" t="str">
        <x:v>2025-02-01</x:v>
      </x:c>
      <x:c r="B30004" t="str">
        <x:v>CUST-01364</x:v>
      </x:c>
      <x:c r="C30004" s="20" t="n">
        <x:v>82.98</x:v>
      </x:c>
    </x:row>
    <x:row r="30005">
      <x:c r="A30005" t="str">
        <x:v>2025-03-01</x:v>
      </x:c>
      <x:c r="B30005" t="str">
        <x:v>CUST-01364</x:v>
      </x:c>
      <x:c r="C30005" s="20" t="n">
        <x:v>82.98</x:v>
      </x:c>
    </x:row>
    <x:row r="30006">
      <x:c r="A30006" t="str">
        <x:v>2025-04-01</x:v>
      </x:c>
      <x:c r="B30006" t="str">
        <x:v>CUST-01364</x:v>
      </x:c>
      <x:c r="C30006" s="20" t="n">
        <x:v>82.98</x:v>
      </x:c>
    </x:row>
    <x:row r="30007">
      <x:c r="A30007" t="str">
        <x:v>2025-05-01</x:v>
      </x:c>
      <x:c r="B30007" t="str">
        <x:v>CUST-01364</x:v>
      </x:c>
      <x:c r="C30007" s="20" t="n">
        <x:v>82.98</x:v>
      </x:c>
    </x:row>
    <x:row r="30008">
      <x:c r="A30008" t="str">
        <x:v>2025-06-01</x:v>
      </x:c>
      <x:c r="B30008" t="str">
        <x:v>CUST-01364</x:v>
      </x:c>
      <x:c r="C30008" s="20" t="n">
        <x:v>82.98</x:v>
      </x:c>
    </x:row>
    <x:row r="30009">
      <x:c r="A30009" t="str">
        <x:v>2025-07-01</x:v>
      </x:c>
      <x:c r="B30009" t="str">
        <x:v>CUST-01364</x:v>
      </x:c>
      <x:c r="C30009" s="20" t="n">
        <x:v>82.98</x:v>
      </x:c>
    </x:row>
    <x:row r="30010">
      <x:c r="A30010" t="str">
        <x:v>2025-08-01</x:v>
      </x:c>
      <x:c r="B30010" t="str">
        <x:v>CUST-01364</x:v>
      </x:c>
      <x:c r="C30010" s="20" t="n">
        <x:v>82.98</x:v>
      </x:c>
    </x:row>
    <x:row r="30011">
      <x:c r="A30011" t="str">
        <x:v>2025-09-01</x:v>
      </x:c>
      <x:c r="B30011" t="str">
        <x:v>CUST-01364</x:v>
      </x:c>
      <x:c r="C30011" s="20" t="n">
        <x:v>82.98</x:v>
      </x:c>
    </x:row>
    <x:row r="30012">
      <x:c r="A30012" t="str">
        <x:v>2025-10-01</x:v>
      </x:c>
      <x:c r="B30012" t="str">
        <x:v>CUST-01364</x:v>
      </x:c>
      <x:c r="C30012" s="20" t="n">
        <x:v>82.98</x:v>
      </x:c>
    </x:row>
    <x:row r="30013">
      <x:c r="A30013" t="str">
        <x:v>2025-11-01</x:v>
      </x:c>
      <x:c r="B30013" t="str">
        <x:v>CUST-01364</x:v>
      </x:c>
      <x:c r="C30013" s="20" t="n">
        <x:v>82.98</x:v>
      </x:c>
    </x:row>
    <x:row r="30014">
      <x:c r="A30014" t="str">
        <x:v>2025-12-01</x:v>
      </x:c>
      <x:c r="B30014" t="str">
        <x:v>CUST-01364</x:v>
      </x:c>
      <x:c r="C30014" s="20" t="n">
        <x:v>84.22</x:v>
      </x:c>
    </x:row>
    <x:row r="30015">
      <x:c r="A30015" t="str">
        <x:v>2024-01-01</x:v>
      </x:c>
      <x:c r="B30015" t="str">
        <x:v>CUST-01365</x:v>
      </x:c>
      <x:c r="C30015" s="20" t="n">
        <x:v>66.79</x:v>
      </x:c>
    </x:row>
    <x:row r="30016">
      <x:c r="A30016" t="str">
        <x:v>2024-02-01</x:v>
      </x:c>
      <x:c r="B30016" t="str">
        <x:v>CUST-01365</x:v>
      </x:c>
      <x:c r="C30016" s="20" t="n">
        <x:v>66.79</x:v>
      </x:c>
    </x:row>
    <x:row r="30017">
      <x:c r="A30017" t="str">
        <x:v>2024-03-01</x:v>
      </x:c>
      <x:c r="B30017" t="str">
        <x:v>CUST-01365</x:v>
      </x:c>
      <x:c r="C30017" s="20" t="n">
        <x:v>66.79</x:v>
      </x:c>
    </x:row>
    <x:row r="30018">
      <x:c r="A30018" t="str">
        <x:v>2024-04-01</x:v>
      </x:c>
      <x:c r="B30018" t="str">
        <x:v>CUST-01365</x:v>
      </x:c>
      <x:c r="C30018" s="20" t="n">
        <x:v>66.79</x:v>
      </x:c>
    </x:row>
    <x:row r="30019">
      <x:c r="A30019" t="str">
        <x:v>2024-05-01</x:v>
      </x:c>
      <x:c r="B30019" t="str">
        <x:v>CUST-01365</x:v>
      </x:c>
      <x:c r="C30019" s="20" t="n">
        <x:v>66.79</x:v>
      </x:c>
    </x:row>
    <x:row r="30020">
      <x:c r="A30020" t="str">
        <x:v>2024-06-01</x:v>
      </x:c>
      <x:c r="B30020" t="str">
        <x:v>CUST-01365</x:v>
      </x:c>
      <x:c r="C30020" s="20" t="n">
        <x:v>66.79</x:v>
      </x:c>
    </x:row>
    <x:row r="30021">
      <x:c r="A30021" t="str">
        <x:v>2024-07-01</x:v>
      </x:c>
      <x:c r="B30021" t="str">
        <x:v>CUST-01365</x:v>
      </x:c>
      <x:c r="C30021" s="20" t="n">
        <x:v>66.79</x:v>
      </x:c>
    </x:row>
    <x:row r="30022">
      <x:c r="A30022" t="str">
        <x:v>2024-08-01</x:v>
      </x:c>
      <x:c r="B30022" t="str">
        <x:v>CUST-01365</x:v>
      </x:c>
      <x:c r="C30022" s="20" t="n">
        <x:v>66.79</x:v>
      </x:c>
    </x:row>
    <x:row r="30023">
      <x:c r="A30023" t="str">
        <x:v>2024-09-01</x:v>
      </x:c>
      <x:c r="B30023" t="str">
        <x:v>CUST-01365</x:v>
      </x:c>
      <x:c r="C30023" s="20" t="n">
        <x:v>66.79</x:v>
      </x:c>
    </x:row>
    <x:row r="30024">
      <x:c r="A30024" t="str">
        <x:v>2024-10-01</x:v>
      </x:c>
      <x:c r="B30024" t="str">
        <x:v>CUST-01365</x:v>
      </x:c>
      <x:c r="C30024" s="20" t="n">
        <x:v>66.79</x:v>
      </x:c>
    </x:row>
    <x:row r="30025">
      <x:c r="A30025" t="str">
        <x:v>2024-11-01</x:v>
      </x:c>
      <x:c r="B30025" t="str">
        <x:v>CUST-01365</x:v>
      </x:c>
      <x:c r="C30025" s="20" t="n">
        <x:v>66.79</x:v>
      </x:c>
    </x:row>
    <x:row r="30026">
      <x:c r="A30026" t="str">
        <x:v>2024-12-01</x:v>
      </x:c>
      <x:c r="B30026" t="str">
        <x:v>CUST-01365</x:v>
      </x:c>
      <x:c r="C30026" s="20" t="n">
        <x:v>67.79</x:v>
      </x:c>
    </x:row>
    <x:row r="30027">
      <x:c r="A30027" t="str">
        <x:v>2025-01-01</x:v>
      </x:c>
      <x:c r="B30027" t="str">
        <x:v>CUST-01365</x:v>
      </x:c>
      <x:c r="C30027" s="20" t="n">
        <x:v>66.79</x:v>
      </x:c>
    </x:row>
    <x:row r="30028">
      <x:c r="A30028" t="str">
        <x:v>2025-02-01</x:v>
      </x:c>
      <x:c r="B30028" t="str">
        <x:v>CUST-01365</x:v>
      </x:c>
      <x:c r="C30028" s="20" t="n">
        <x:v>66.79</x:v>
      </x:c>
    </x:row>
    <x:row r="30029">
      <x:c r="A30029" t="str">
        <x:v>2025-03-01</x:v>
      </x:c>
      <x:c r="B30029" t="str">
        <x:v>CUST-01365</x:v>
      </x:c>
      <x:c r="C30029" s="20" t="n">
        <x:v>66.79</x:v>
      </x:c>
    </x:row>
    <x:row r="30030">
      <x:c r="A30030" t="str">
        <x:v>2025-04-01</x:v>
      </x:c>
      <x:c r="B30030" t="str">
        <x:v>CUST-01365</x:v>
      </x:c>
      <x:c r="C30030" s="20" t="n">
        <x:v>66.79</x:v>
      </x:c>
    </x:row>
    <x:row r="30031">
      <x:c r="A30031" t="str">
        <x:v>2025-05-01</x:v>
      </x:c>
      <x:c r="B30031" t="str">
        <x:v>CUST-01365</x:v>
      </x:c>
      <x:c r="C30031" s="20" t="n">
        <x:v>66.79</x:v>
      </x:c>
    </x:row>
    <x:row r="30032">
      <x:c r="A30032" t="str">
        <x:v>2025-06-01</x:v>
      </x:c>
      <x:c r="B30032" t="str">
        <x:v>CUST-01365</x:v>
      </x:c>
      <x:c r="C30032" s="20" t="n">
        <x:v>66.79</x:v>
      </x:c>
    </x:row>
    <x:row r="30033">
      <x:c r="A30033" t="str">
        <x:v>2025-07-01</x:v>
      </x:c>
      <x:c r="B30033" t="str">
        <x:v>CUST-01365</x:v>
      </x:c>
      <x:c r="C30033" s="20" t="n">
        <x:v>66.79</x:v>
      </x:c>
    </x:row>
    <x:row r="30034">
      <x:c r="A30034" t="str">
        <x:v>2025-08-01</x:v>
      </x:c>
      <x:c r="B30034" t="str">
        <x:v>CUST-01365</x:v>
      </x:c>
      <x:c r="C30034" s="20" t="n">
        <x:v>66.79</x:v>
      </x:c>
    </x:row>
    <x:row r="30035">
      <x:c r="A30035" t="str">
        <x:v>2025-09-01</x:v>
      </x:c>
      <x:c r="B30035" t="str">
        <x:v>CUST-01365</x:v>
      </x:c>
      <x:c r="C30035" s="20" t="n">
        <x:v>66.79</x:v>
      </x:c>
    </x:row>
    <x:row r="30036">
      <x:c r="A30036" t="str">
        <x:v>2025-10-01</x:v>
      </x:c>
      <x:c r="B30036" t="str">
        <x:v>CUST-01365</x:v>
      </x:c>
      <x:c r="C30036" s="20" t="n">
        <x:v>66.79</x:v>
      </x:c>
    </x:row>
    <x:row r="30037">
      <x:c r="A30037" t="str">
        <x:v>2025-11-01</x:v>
      </x:c>
      <x:c r="B30037" t="str">
        <x:v>CUST-01365</x:v>
      </x:c>
      <x:c r="C30037" s="20" t="n">
        <x:v>66.79</x:v>
      </x:c>
    </x:row>
    <x:row r="30038">
      <x:c r="A30038" t="str">
        <x:v>2025-12-01</x:v>
      </x:c>
      <x:c r="B30038" t="str">
        <x:v>CUST-01365</x:v>
      </x:c>
      <x:c r="C30038" s="20" t="n">
        <x:v>67.79</x:v>
      </x:c>
    </x:row>
    <x:row r="30039">
      <x:c r="A30039" t="str">
        <x:v>2022-03-01</x:v>
      </x:c>
      <x:c r="B30039" t="str">
        <x:v>CUST-01366</x:v>
      </x:c>
      <x:c r="C30039" s="20" t="n">
        <x:v>73.29</x:v>
      </x:c>
    </x:row>
    <x:row r="30040">
      <x:c r="A30040" t="str">
        <x:v>2022-04-01</x:v>
      </x:c>
      <x:c r="B30040" t="str">
        <x:v>CUST-01366</x:v>
      </x:c>
      <x:c r="C30040" s="20" t="n">
        <x:v>73.29</x:v>
      </x:c>
    </x:row>
    <x:row r="30041">
      <x:c r="A30041" t="str">
        <x:v>2022-05-01</x:v>
      </x:c>
      <x:c r="B30041" t="str">
        <x:v>CUST-01366</x:v>
      </x:c>
      <x:c r="C30041" s="20" t="n">
        <x:v>73.29</x:v>
      </x:c>
    </x:row>
    <x:row r="30042">
      <x:c r="A30042" t="str">
        <x:v>2022-06-01</x:v>
      </x:c>
      <x:c r="B30042" t="str">
        <x:v>CUST-01366</x:v>
      </x:c>
      <x:c r="C30042" s="20" t="n">
        <x:v>73.29</x:v>
      </x:c>
    </x:row>
    <x:row r="30043">
      <x:c r="A30043" t="str">
        <x:v>2022-07-01</x:v>
      </x:c>
      <x:c r="B30043" t="str">
        <x:v>CUST-01366</x:v>
      </x:c>
      <x:c r="C30043" s="20" t="n">
        <x:v>73.29</x:v>
      </x:c>
    </x:row>
    <x:row r="30044">
      <x:c r="A30044" t="str">
        <x:v>2022-08-01</x:v>
      </x:c>
      <x:c r="B30044" t="str">
        <x:v>CUST-01366</x:v>
      </x:c>
      <x:c r="C30044" s="20" t="n">
        <x:v>73.29</x:v>
      </x:c>
    </x:row>
    <x:row r="30045">
      <x:c r="A30045" t="str">
        <x:v>2022-09-01</x:v>
      </x:c>
      <x:c r="B30045" t="str">
        <x:v>CUST-01366</x:v>
      </x:c>
      <x:c r="C30045" s="20" t="n">
        <x:v>73.29</x:v>
      </x:c>
    </x:row>
    <x:row r="30046">
      <x:c r="A30046" t="str">
        <x:v>2022-10-01</x:v>
      </x:c>
      <x:c r="B30046" t="str">
        <x:v>CUST-01366</x:v>
      </x:c>
      <x:c r="C30046" s="20" t="n">
        <x:v>73.29</x:v>
      </x:c>
    </x:row>
    <x:row r="30047">
      <x:c r="A30047" t="str">
        <x:v>2022-11-01</x:v>
      </x:c>
      <x:c r="B30047" t="str">
        <x:v>CUST-01366</x:v>
      </x:c>
      <x:c r="C30047" s="20" t="n">
        <x:v>73.29</x:v>
      </x:c>
    </x:row>
    <x:row r="30048">
      <x:c r="A30048" t="str">
        <x:v>2022-12-01</x:v>
      </x:c>
      <x:c r="B30048" t="str">
        <x:v>CUST-01366</x:v>
      </x:c>
      <x:c r="C30048" s="20" t="n">
        <x:v>74.39</x:v>
      </x:c>
    </x:row>
    <x:row r="30049">
      <x:c r="A30049" t="str">
        <x:v>2023-01-01</x:v>
      </x:c>
      <x:c r="B30049" t="str">
        <x:v>CUST-01366</x:v>
      </x:c>
      <x:c r="C30049" s="20" t="n">
        <x:v>73.29</x:v>
      </x:c>
    </x:row>
    <x:row r="30050">
      <x:c r="A30050" t="str">
        <x:v>2023-02-01</x:v>
      </x:c>
      <x:c r="B30050" t="str">
        <x:v>CUST-01366</x:v>
      </x:c>
      <x:c r="C30050" s="20" t="n">
        <x:v>73.29</x:v>
      </x:c>
    </x:row>
    <x:row r="30051">
      <x:c r="A30051" t="str">
        <x:v>2023-03-01</x:v>
      </x:c>
      <x:c r="B30051" t="str">
        <x:v>CUST-01366</x:v>
      </x:c>
      <x:c r="C30051" s="20" t="n">
        <x:v>73.29</x:v>
      </x:c>
    </x:row>
    <x:row r="30052">
      <x:c r="A30052" t="str">
        <x:v>2023-04-01</x:v>
      </x:c>
      <x:c r="B30052" t="str">
        <x:v>CUST-01366</x:v>
      </x:c>
      <x:c r="C30052" s="20" t="n">
        <x:v>73.29</x:v>
      </x:c>
    </x:row>
    <x:row r="30053">
      <x:c r="A30053" t="str">
        <x:v>2023-05-01</x:v>
      </x:c>
      <x:c r="B30053" t="str">
        <x:v>CUST-01366</x:v>
      </x:c>
      <x:c r="C30053" s="20" t="n">
        <x:v>73.29</x:v>
      </x:c>
    </x:row>
    <x:row r="30054">
      <x:c r="A30054" t="str">
        <x:v>2023-06-01</x:v>
      </x:c>
      <x:c r="B30054" t="str">
        <x:v>CUST-01366</x:v>
      </x:c>
      <x:c r="C30054" s="20" t="n">
        <x:v>73.29</x:v>
      </x:c>
    </x:row>
    <x:row r="30055">
      <x:c r="A30055" t="str">
        <x:v>2023-07-01</x:v>
      </x:c>
      <x:c r="B30055" t="str">
        <x:v>CUST-01366</x:v>
      </x:c>
      <x:c r="C30055" s="20" t="n">
        <x:v>73.29</x:v>
      </x:c>
    </x:row>
    <x:row r="30056">
      <x:c r="A30056" t="str">
        <x:v>2023-08-01</x:v>
      </x:c>
      <x:c r="B30056" t="str">
        <x:v>CUST-01366</x:v>
      </x:c>
      <x:c r="C30056" s="20" t="n">
        <x:v>73.29</x:v>
      </x:c>
    </x:row>
    <x:row r="30057">
      <x:c r="A30057" t="str">
        <x:v>2023-09-01</x:v>
      </x:c>
      <x:c r="B30057" t="str">
        <x:v>CUST-01366</x:v>
      </x:c>
      <x:c r="C30057" s="20" t="n">
        <x:v>73.29</x:v>
      </x:c>
    </x:row>
    <x:row r="30058">
      <x:c r="A30058" t="str">
        <x:v>2023-10-01</x:v>
      </x:c>
      <x:c r="B30058" t="str">
        <x:v>CUST-01366</x:v>
      </x:c>
      <x:c r="C30058" s="20" t="n">
        <x:v>73.29</x:v>
      </x:c>
    </x:row>
    <x:row r="30059">
      <x:c r="A30059" t="str">
        <x:v>2023-11-01</x:v>
      </x:c>
      <x:c r="B30059" t="str">
        <x:v>CUST-01366</x:v>
      </x:c>
      <x:c r="C30059" s="20" t="n">
        <x:v>73.29</x:v>
      </x:c>
    </x:row>
    <x:row r="30060">
      <x:c r="A30060" t="str">
        <x:v>2023-12-01</x:v>
      </x:c>
      <x:c r="B30060" t="str">
        <x:v>CUST-01366</x:v>
      </x:c>
      <x:c r="C30060" s="20" t="n">
        <x:v>74.39</x:v>
      </x:c>
    </x:row>
    <x:row r="30061">
      <x:c r="A30061" t="str">
        <x:v>2024-01-01</x:v>
      </x:c>
      <x:c r="B30061" t="str">
        <x:v>CUST-01366</x:v>
      </x:c>
      <x:c r="C30061" s="20" t="n">
        <x:v>73.29</x:v>
      </x:c>
    </x:row>
    <x:row r="30062">
      <x:c r="A30062" t="str">
        <x:v>2024-02-01</x:v>
      </x:c>
      <x:c r="B30062" t="str">
        <x:v>CUST-01366</x:v>
      </x:c>
      <x:c r="C30062" s="20" t="n">
        <x:v>73.29</x:v>
      </x:c>
    </x:row>
    <x:row r="30063">
      <x:c r="A30063" t="str">
        <x:v>2024-03-01</x:v>
      </x:c>
      <x:c r="B30063" t="str">
        <x:v>CUST-01366</x:v>
      </x:c>
      <x:c r="C30063" s="20" t="n">
        <x:v>73.29</x:v>
      </x:c>
    </x:row>
    <x:row r="30064">
      <x:c r="A30064" t="str">
        <x:v>2024-04-01</x:v>
      </x:c>
      <x:c r="B30064" t="str">
        <x:v>CUST-01366</x:v>
      </x:c>
      <x:c r="C30064" s="20" t="n">
        <x:v>73.29</x:v>
      </x:c>
    </x:row>
    <x:row r="30065">
      <x:c r="A30065" t="str">
        <x:v>2024-05-01</x:v>
      </x:c>
      <x:c r="B30065" t="str">
        <x:v>CUST-01366</x:v>
      </x:c>
      <x:c r="C30065" s="20" t="n">
        <x:v>73.29</x:v>
      </x:c>
    </x:row>
    <x:row r="30066">
      <x:c r="A30066" t="str">
        <x:v>2024-06-01</x:v>
      </x:c>
      <x:c r="B30066" t="str">
        <x:v>CUST-01366</x:v>
      </x:c>
      <x:c r="C30066" s="20" t="n">
        <x:v>73.29</x:v>
      </x:c>
    </x:row>
    <x:row r="30067">
      <x:c r="A30067" t="str">
        <x:v>2024-07-01</x:v>
      </x:c>
      <x:c r="B30067" t="str">
        <x:v>CUST-01366</x:v>
      </x:c>
      <x:c r="C30067" s="20" t="n">
        <x:v>73.29</x:v>
      </x:c>
    </x:row>
    <x:row r="30068">
      <x:c r="A30068" t="str">
        <x:v>2024-08-01</x:v>
      </x:c>
      <x:c r="B30068" t="str">
        <x:v>CUST-01366</x:v>
      </x:c>
      <x:c r="C30068" s="20" t="n">
        <x:v>73.29</x:v>
      </x:c>
    </x:row>
    <x:row r="30069">
      <x:c r="A30069" t="str">
        <x:v>2024-09-01</x:v>
      </x:c>
      <x:c r="B30069" t="str">
        <x:v>CUST-01366</x:v>
      </x:c>
      <x:c r="C30069" s="20" t="n">
        <x:v>73.29</x:v>
      </x:c>
    </x:row>
    <x:row r="30070">
      <x:c r="A30070" t="str">
        <x:v>2024-10-01</x:v>
      </x:c>
      <x:c r="B30070" t="str">
        <x:v>CUST-01366</x:v>
      </x:c>
      <x:c r="C30070" s="20" t="n">
        <x:v>73.29</x:v>
      </x:c>
    </x:row>
    <x:row r="30071">
      <x:c r="A30071" t="str">
        <x:v>2024-11-01</x:v>
      </x:c>
      <x:c r="B30071" t="str">
        <x:v>CUST-01366</x:v>
      </x:c>
      <x:c r="C30071" s="20" t="n">
        <x:v>73.29</x:v>
      </x:c>
    </x:row>
    <x:row r="30072">
      <x:c r="A30072" t="str">
        <x:v>2024-12-01</x:v>
      </x:c>
      <x:c r="B30072" t="str">
        <x:v>CUST-01366</x:v>
      </x:c>
      <x:c r="C30072" s="20" t="n">
        <x:v>74.39</x:v>
      </x:c>
    </x:row>
    <x:row r="30073">
      <x:c r="A30073" t="str">
        <x:v>2025-01-01</x:v>
      </x:c>
      <x:c r="B30073" t="str">
        <x:v>CUST-01366</x:v>
      </x:c>
      <x:c r="C30073" s="20" t="n">
        <x:v>73.29</x:v>
      </x:c>
    </x:row>
    <x:row r="30074">
      <x:c r="A30074" t="str">
        <x:v>2025-02-01</x:v>
      </x:c>
      <x:c r="B30074" t="str">
        <x:v>CUST-01366</x:v>
      </x:c>
      <x:c r="C30074" s="20" t="n">
        <x:v>73.29</x:v>
      </x:c>
    </x:row>
    <x:row r="30075">
      <x:c r="A30075" t="str">
        <x:v>2025-03-01</x:v>
      </x:c>
      <x:c r="B30075" t="str">
        <x:v>CUST-01366</x:v>
      </x:c>
      <x:c r="C30075" s="20" t="n">
        <x:v>73.29</x:v>
      </x:c>
    </x:row>
    <x:row r="30076">
      <x:c r="A30076" t="str">
        <x:v>2025-04-01</x:v>
      </x:c>
      <x:c r="B30076" t="str">
        <x:v>CUST-01366</x:v>
      </x:c>
      <x:c r="C30076" s="20" t="n">
        <x:v>73.29</x:v>
      </x:c>
    </x:row>
    <x:row r="30077">
      <x:c r="A30077" t="str">
        <x:v>2025-05-01</x:v>
      </x:c>
      <x:c r="B30077" t="str">
        <x:v>CUST-01366</x:v>
      </x:c>
      <x:c r="C30077" s="20" t="n">
        <x:v>73.29</x:v>
      </x:c>
    </x:row>
    <x:row r="30078">
      <x:c r="A30078" t="str">
        <x:v>2025-06-01</x:v>
      </x:c>
      <x:c r="B30078" t="str">
        <x:v>CUST-01366</x:v>
      </x:c>
      <x:c r="C30078" s="20" t="n">
        <x:v>73.29</x:v>
      </x:c>
    </x:row>
    <x:row r="30079">
      <x:c r="A30079" t="str">
        <x:v>2025-07-01</x:v>
      </x:c>
      <x:c r="B30079" t="str">
        <x:v>CUST-01366</x:v>
      </x:c>
      <x:c r="C30079" s="20" t="n">
        <x:v>73.29</x:v>
      </x:c>
    </x:row>
    <x:row r="30080">
      <x:c r="A30080" t="str">
        <x:v>2025-08-01</x:v>
      </x:c>
      <x:c r="B30080" t="str">
        <x:v>CUST-01366</x:v>
      </x:c>
      <x:c r="C30080" s="20" t="n">
        <x:v>73.29</x:v>
      </x:c>
    </x:row>
    <x:row r="30081">
      <x:c r="A30081" t="str">
        <x:v>2025-09-01</x:v>
      </x:c>
      <x:c r="B30081" t="str">
        <x:v>CUST-01366</x:v>
      </x:c>
      <x:c r="C30081" s="20" t="n">
        <x:v>73.29</x:v>
      </x:c>
    </x:row>
    <x:row r="30082">
      <x:c r="A30082" t="str">
        <x:v>2025-10-01</x:v>
      </x:c>
      <x:c r="B30082" t="str">
        <x:v>CUST-01366</x:v>
      </x:c>
      <x:c r="C30082" s="20" t="n">
        <x:v>73.29</x:v>
      </x:c>
    </x:row>
    <x:row r="30083">
      <x:c r="A30083" t="str">
        <x:v>2025-11-01</x:v>
      </x:c>
      <x:c r="B30083" t="str">
        <x:v>CUST-01366</x:v>
      </x:c>
      <x:c r="C30083" s="20" t="n">
        <x:v>73.29</x:v>
      </x:c>
    </x:row>
    <x:row r="30084">
      <x:c r="A30084" t="str">
        <x:v>2025-12-01</x:v>
      </x:c>
      <x:c r="B30084" t="str">
        <x:v>CUST-01366</x:v>
      </x:c>
      <x:c r="C30084" s="20" t="n">
        <x:v>74.39</x:v>
      </x:c>
    </x:row>
    <x:row r="30085">
      <x:c r="A30085" t="str">
        <x:v>2025-09-01</x:v>
      </x:c>
      <x:c r="B30085" t="str">
        <x:v>CUST-01367</x:v>
      </x:c>
      <x:c r="C30085" s="20" t="n">
        <x:v>53.66</x:v>
      </x:c>
    </x:row>
    <x:row r="30086">
      <x:c r="A30086" t="str">
        <x:v>2025-10-01</x:v>
      </x:c>
      <x:c r="B30086" t="str">
        <x:v>CUST-01367</x:v>
      </x:c>
      <x:c r="C30086" s="20" t="n">
        <x:v>53.66</x:v>
      </x:c>
    </x:row>
    <x:row r="30087">
      <x:c r="A30087" t="str">
        <x:v>2025-11-01</x:v>
      </x:c>
      <x:c r="B30087" t="str">
        <x:v>CUST-01367</x:v>
      </x:c>
      <x:c r="C30087" s="20" t="n">
        <x:v>53.66</x:v>
      </x:c>
    </x:row>
    <x:row r="30088">
      <x:c r="A30088" t="str">
        <x:v>2025-12-01</x:v>
      </x:c>
      <x:c r="B30088" t="str">
        <x:v>CUST-01367</x:v>
      </x:c>
      <x:c r="C30088" s="20" t="n">
        <x:v>54.46</x:v>
      </x:c>
    </x:row>
    <x:row r="30089">
      <x:c r="A30089" t="str">
        <x:v>2022-02-01</x:v>
      </x:c>
      <x:c r="B30089" t="str">
        <x:v>CUST-01368</x:v>
      </x:c>
      <x:c r="C30089" s="20" t="n">
        <x:v>53.59</x:v>
      </x:c>
    </x:row>
    <x:row r="30090">
      <x:c r="A30090" t="str">
        <x:v>2022-03-01</x:v>
      </x:c>
      <x:c r="B30090" t="str">
        <x:v>CUST-01368</x:v>
      </x:c>
      <x:c r="C30090" s="20" t="n">
        <x:v>53.59</x:v>
      </x:c>
    </x:row>
    <x:row r="30091">
      <x:c r="A30091" t="str">
        <x:v>2022-04-01</x:v>
      </x:c>
      <x:c r="B30091" t="str">
        <x:v>CUST-01368</x:v>
      </x:c>
      <x:c r="C30091" s="20" t="n">
        <x:v>53.59</x:v>
      </x:c>
    </x:row>
    <x:row r="30092">
      <x:c r="A30092" t="str">
        <x:v>2022-05-01</x:v>
      </x:c>
      <x:c r="B30092" t="str">
        <x:v>CUST-01368</x:v>
      </x:c>
      <x:c r="C30092" s="20" t="n">
        <x:v>53.59</x:v>
      </x:c>
    </x:row>
    <x:row r="30093">
      <x:c r="A30093" t="str">
        <x:v>2022-06-01</x:v>
      </x:c>
      <x:c r="B30093" t="str">
        <x:v>CUST-01368</x:v>
      </x:c>
      <x:c r="C30093" s="20" t="n">
        <x:v>53.59</x:v>
      </x:c>
    </x:row>
    <x:row r="30094">
      <x:c r="A30094" t="str">
        <x:v>2022-07-01</x:v>
      </x:c>
      <x:c r="B30094" t="str">
        <x:v>CUST-01368</x:v>
      </x:c>
      <x:c r="C30094" s="20" t="n">
        <x:v>53.59</x:v>
      </x:c>
    </x:row>
    <x:row r="30095">
      <x:c r="A30095" t="str">
        <x:v>2022-08-01</x:v>
      </x:c>
      <x:c r="B30095" t="str">
        <x:v>CUST-01368</x:v>
      </x:c>
      <x:c r="C30095" s="20" t="n">
        <x:v>53.59</x:v>
      </x:c>
    </x:row>
    <x:row r="30096">
      <x:c r="A30096" t="str">
        <x:v>2022-09-01</x:v>
      </x:c>
      <x:c r="B30096" t="str">
        <x:v>CUST-01368</x:v>
      </x:c>
      <x:c r="C30096" s="20" t="n">
        <x:v>53.59</x:v>
      </x:c>
    </x:row>
    <x:row r="30097">
      <x:c r="A30097" t="str">
        <x:v>2022-10-01</x:v>
      </x:c>
      <x:c r="B30097" t="str">
        <x:v>CUST-01368</x:v>
      </x:c>
      <x:c r="C30097" s="20" t="n">
        <x:v>53.59</x:v>
      </x:c>
    </x:row>
    <x:row r="30098">
      <x:c r="A30098" t="str">
        <x:v>2022-11-01</x:v>
      </x:c>
      <x:c r="B30098" t="str">
        <x:v>CUST-01368</x:v>
      </x:c>
      <x:c r="C30098" s="20" t="n">
        <x:v>53.59</x:v>
      </x:c>
    </x:row>
    <x:row r="30099">
      <x:c r="A30099" t="str">
        <x:v>2022-12-01</x:v>
      </x:c>
      <x:c r="B30099" t="str">
        <x:v>CUST-01368</x:v>
      </x:c>
      <x:c r="C30099" s="20" t="n">
        <x:v>54.39</x:v>
      </x:c>
    </x:row>
    <x:row r="30100">
      <x:c r="A30100" t="str">
        <x:v>2023-01-01</x:v>
      </x:c>
      <x:c r="B30100" t="str">
        <x:v>CUST-01368</x:v>
      </x:c>
      <x:c r="C30100" s="20" t="n">
        <x:v>53.59</x:v>
      </x:c>
    </x:row>
    <x:row r="30101">
      <x:c r="A30101" t="str">
        <x:v>2023-02-01</x:v>
      </x:c>
      <x:c r="B30101" t="str">
        <x:v>CUST-01368</x:v>
      </x:c>
      <x:c r="C30101" s="20" t="n">
        <x:v>53.59</x:v>
      </x:c>
    </x:row>
    <x:row r="30102">
      <x:c r="A30102" t="str">
        <x:v>2023-03-01</x:v>
      </x:c>
      <x:c r="B30102" t="str">
        <x:v>CUST-01368</x:v>
      </x:c>
      <x:c r="C30102" s="20" t="n">
        <x:v>53.59</x:v>
      </x:c>
    </x:row>
    <x:row r="30103">
      <x:c r="A30103" t="str">
        <x:v>2023-04-01</x:v>
      </x:c>
      <x:c r="B30103" t="str">
        <x:v>CUST-01368</x:v>
      </x:c>
      <x:c r="C30103" s="20" t="n">
        <x:v>53.59</x:v>
      </x:c>
    </x:row>
    <x:row r="30104">
      <x:c r="A30104" t="str">
        <x:v>2023-05-01</x:v>
      </x:c>
      <x:c r="B30104" t="str">
        <x:v>CUST-01368</x:v>
      </x:c>
      <x:c r="C30104" s="20" t="n">
        <x:v>53.59</x:v>
      </x:c>
    </x:row>
    <x:row r="30105">
      <x:c r="A30105" t="str">
        <x:v>2023-06-01</x:v>
      </x:c>
      <x:c r="B30105" t="str">
        <x:v>CUST-01368</x:v>
      </x:c>
      <x:c r="C30105" s="20" t="n">
        <x:v>53.59</x:v>
      </x:c>
    </x:row>
    <x:row r="30106">
      <x:c r="A30106" t="str">
        <x:v>2023-07-01</x:v>
      </x:c>
      <x:c r="B30106" t="str">
        <x:v>CUST-01368</x:v>
      </x:c>
      <x:c r="C30106" s="20" t="n">
        <x:v>53.59</x:v>
      </x:c>
    </x:row>
    <x:row r="30107">
      <x:c r="A30107" t="str">
        <x:v>2023-08-01</x:v>
      </x:c>
      <x:c r="B30107" t="str">
        <x:v>CUST-01368</x:v>
      </x:c>
      <x:c r="C30107" s="20" t="n">
        <x:v>53.59</x:v>
      </x:c>
    </x:row>
    <x:row r="30108">
      <x:c r="A30108" t="str">
        <x:v>2023-09-01</x:v>
      </x:c>
      <x:c r="B30108" t="str">
        <x:v>CUST-01368</x:v>
      </x:c>
      <x:c r="C30108" s="20" t="n">
        <x:v>53.59</x:v>
      </x:c>
    </x:row>
    <x:row r="30109">
      <x:c r="A30109" t="str">
        <x:v>2023-10-01</x:v>
      </x:c>
      <x:c r="B30109" t="str">
        <x:v>CUST-01368</x:v>
      </x:c>
      <x:c r="C30109" s="20" t="n">
        <x:v>53.59</x:v>
      </x:c>
    </x:row>
    <x:row r="30110">
      <x:c r="A30110" t="str">
        <x:v>2023-11-01</x:v>
      </x:c>
      <x:c r="B30110" t="str">
        <x:v>CUST-01368</x:v>
      </x:c>
      <x:c r="C30110" s="20" t="n">
        <x:v>53.59</x:v>
      </x:c>
    </x:row>
    <x:row r="30111">
      <x:c r="A30111" t="str">
        <x:v>2023-12-01</x:v>
      </x:c>
      <x:c r="B30111" t="str">
        <x:v>CUST-01368</x:v>
      </x:c>
      <x:c r="C30111" s="20" t="n">
        <x:v>54.39</x:v>
      </x:c>
    </x:row>
    <x:row r="30112">
      <x:c r="A30112" t="str">
        <x:v>2024-01-01</x:v>
      </x:c>
      <x:c r="B30112" t="str">
        <x:v>CUST-01368</x:v>
      </x:c>
      <x:c r="C30112" s="20" t="n">
        <x:v>53.59</x:v>
      </x:c>
    </x:row>
    <x:row r="30113">
      <x:c r="A30113" t="str">
        <x:v>2024-02-01</x:v>
      </x:c>
      <x:c r="B30113" t="str">
        <x:v>CUST-01368</x:v>
      </x:c>
      <x:c r="C30113" s="20" t="n">
        <x:v>53.59</x:v>
      </x:c>
    </x:row>
    <x:row r="30114">
      <x:c r="A30114" t="str">
        <x:v>2024-03-01</x:v>
      </x:c>
      <x:c r="B30114" t="str">
        <x:v>CUST-01368</x:v>
      </x:c>
      <x:c r="C30114" s="20" t="n">
        <x:v>53.59</x:v>
      </x:c>
    </x:row>
    <x:row r="30115">
      <x:c r="A30115" t="str">
        <x:v>2024-04-01</x:v>
      </x:c>
      <x:c r="B30115" t="str">
        <x:v>CUST-01368</x:v>
      </x:c>
      <x:c r="C30115" s="20" t="n">
        <x:v>53.59</x:v>
      </x:c>
    </x:row>
    <x:row r="30116">
      <x:c r="A30116" t="str">
        <x:v>2024-05-01</x:v>
      </x:c>
      <x:c r="B30116" t="str">
        <x:v>CUST-01368</x:v>
      </x:c>
      <x:c r="C30116" s="20" t="n">
        <x:v>53.59</x:v>
      </x:c>
    </x:row>
    <x:row r="30117">
      <x:c r="A30117" t="str">
        <x:v>2024-06-01</x:v>
      </x:c>
      <x:c r="B30117" t="str">
        <x:v>CUST-01368</x:v>
      </x:c>
      <x:c r="C30117" s="20" t="n">
        <x:v>53.59</x:v>
      </x:c>
    </x:row>
    <x:row r="30118">
      <x:c r="A30118" t="str">
        <x:v>2024-07-01</x:v>
      </x:c>
      <x:c r="B30118" t="str">
        <x:v>CUST-01368</x:v>
      </x:c>
      <x:c r="C30118" s="20" t="n">
        <x:v>53.59</x:v>
      </x:c>
    </x:row>
    <x:row r="30119">
      <x:c r="A30119" t="str">
        <x:v>2024-08-01</x:v>
      </x:c>
      <x:c r="B30119" t="str">
        <x:v>CUST-01368</x:v>
      </x:c>
      <x:c r="C30119" s="20" t="n">
        <x:v>53.59</x:v>
      </x:c>
    </x:row>
    <x:row r="30120">
      <x:c r="A30120" t="str">
        <x:v>2024-09-01</x:v>
      </x:c>
      <x:c r="B30120" t="str">
        <x:v>CUST-01368</x:v>
      </x:c>
      <x:c r="C30120" s="20" t="n">
        <x:v>53.59</x:v>
      </x:c>
    </x:row>
    <x:row r="30121">
      <x:c r="A30121" t="str">
        <x:v>2024-10-01</x:v>
      </x:c>
      <x:c r="B30121" t="str">
        <x:v>CUST-01368</x:v>
      </x:c>
      <x:c r="C30121" s="20" t="n">
        <x:v>53.59</x:v>
      </x:c>
    </x:row>
    <x:row r="30122">
      <x:c r="A30122" t="str">
        <x:v>2024-11-01</x:v>
      </x:c>
      <x:c r="B30122" t="str">
        <x:v>CUST-01368</x:v>
      </x:c>
      <x:c r="C30122" s="20" t="n">
        <x:v>53.59</x:v>
      </x:c>
    </x:row>
    <x:row r="30123">
      <x:c r="A30123" t="str">
        <x:v>2024-12-01</x:v>
      </x:c>
      <x:c r="B30123" t="str">
        <x:v>CUST-01368</x:v>
      </x:c>
      <x:c r="C30123" s="20" t="n">
        <x:v>54.39</x:v>
      </x:c>
    </x:row>
    <x:row r="30124">
      <x:c r="A30124" t="str">
        <x:v>2025-01-01</x:v>
      </x:c>
      <x:c r="B30124" t="str">
        <x:v>CUST-01368</x:v>
      </x:c>
      <x:c r="C30124" s="20" t="n">
        <x:v>53.59</x:v>
      </x:c>
    </x:row>
    <x:row r="30125">
      <x:c r="A30125" t="str">
        <x:v>2024-11-01</x:v>
      </x:c>
      <x:c r="B30125" t="str">
        <x:v>CUST-01369</x:v>
      </x:c>
      <x:c r="C30125" s="20" t="n">
        <x:v>109.3</x:v>
      </x:c>
    </x:row>
    <x:row r="30126">
      <x:c r="A30126" t="str">
        <x:v>2024-12-01</x:v>
      </x:c>
      <x:c r="B30126" t="str">
        <x:v>CUST-01369</x:v>
      </x:c>
      <x:c r="C30126" s="20" t="n">
        <x:v>110.94</x:v>
      </x:c>
    </x:row>
    <x:row r="30127">
      <x:c r="A30127" t="str">
        <x:v>2025-01-01</x:v>
      </x:c>
      <x:c r="B30127" t="str">
        <x:v>CUST-01369</x:v>
      </x:c>
      <x:c r="C30127" s="20" t="n">
        <x:v>109.3</x:v>
      </x:c>
    </x:row>
    <x:row r="30128">
      <x:c r="A30128" t="str">
        <x:v>2025-02-01</x:v>
      </x:c>
      <x:c r="B30128" t="str">
        <x:v>CUST-01369</x:v>
      </x:c>
      <x:c r="C30128" s="20" t="n">
        <x:v>109.3</x:v>
      </x:c>
    </x:row>
    <x:row r="30129">
      <x:c r="A30129" t="str">
        <x:v>2025-03-01</x:v>
      </x:c>
      <x:c r="B30129" t="str">
        <x:v>CUST-01369</x:v>
      </x:c>
      <x:c r="C30129" s="20" t="n">
        <x:v>109.3</x:v>
      </x:c>
    </x:row>
    <x:row r="30130">
      <x:c r="A30130" t="str">
        <x:v>2025-04-01</x:v>
      </x:c>
      <x:c r="B30130" t="str">
        <x:v>CUST-01369</x:v>
      </x:c>
      <x:c r="C30130" s="20" t="n">
        <x:v>109.3</x:v>
      </x:c>
    </x:row>
    <x:row r="30131">
      <x:c r="A30131" t="str">
        <x:v>2025-05-01</x:v>
      </x:c>
      <x:c r="B30131" t="str">
        <x:v>CUST-01369</x:v>
      </x:c>
      <x:c r="C30131" s="20" t="n">
        <x:v>109.3</x:v>
      </x:c>
    </x:row>
    <x:row r="30132">
      <x:c r="A30132" t="str">
        <x:v>2025-06-01</x:v>
      </x:c>
      <x:c r="B30132" t="str">
        <x:v>CUST-01369</x:v>
      </x:c>
      <x:c r="C30132" s="20" t="n">
        <x:v>109.3</x:v>
      </x:c>
    </x:row>
    <x:row r="30133">
      <x:c r="A30133" t="str">
        <x:v>2025-07-01</x:v>
      </x:c>
      <x:c r="B30133" t="str">
        <x:v>CUST-01369</x:v>
      </x:c>
      <x:c r="C30133" s="20" t="n">
        <x:v>109.3</x:v>
      </x:c>
    </x:row>
    <x:row r="30134">
      <x:c r="A30134" t="str">
        <x:v>2025-08-01</x:v>
      </x:c>
      <x:c r="B30134" t="str">
        <x:v>CUST-01369</x:v>
      </x:c>
      <x:c r="C30134" s="20" t="n">
        <x:v>109.3</x:v>
      </x:c>
    </x:row>
    <x:row r="30135">
      <x:c r="A30135" t="str">
        <x:v>2025-09-01</x:v>
      </x:c>
      <x:c r="B30135" t="str">
        <x:v>CUST-01369</x:v>
      </x:c>
      <x:c r="C30135" s="20" t="n">
        <x:v>109.3</x:v>
      </x:c>
    </x:row>
    <x:row r="30136">
      <x:c r="A30136" t="str">
        <x:v>2025-10-01</x:v>
      </x:c>
      <x:c r="B30136" t="str">
        <x:v>CUST-01369</x:v>
      </x:c>
      <x:c r="C30136" s="20" t="n">
        <x:v>109.3</x:v>
      </x:c>
    </x:row>
    <x:row r="30137">
      <x:c r="A30137" t="str">
        <x:v>2025-11-01</x:v>
      </x:c>
      <x:c r="B30137" t="str">
        <x:v>CUST-01369</x:v>
      </x:c>
      <x:c r="C30137" s="20" t="n">
        <x:v>109.3</x:v>
      </x:c>
    </x:row>
    <x:row r="30138">
      <x:c r="A30138" t="str">
        <x:v>2025-12-01</x:v>
      </x:c>
      <x:c r="B30138" t="str">
        <x:v>CUST-01369</x:v>
      </x:c>
      <x:c r="C30138" s="20" t="n">
        <x:v>110.94</x:v>
      </x:c>
    </x:row>
    <x:row r="30139">
      <x:c r="A30139" t="str">
        <x:v>2023-12-01</x:v>
      </x:c>
      <x:c r="B30139" t="str">
        <x:v>CUST-01370</x:v>
      </x:c>
      <x:c r="C30139" s="20" t="n">
        <x:v>68.84</x:v>
      </x:c>
    </x:row>
    <x:row r="30140">
      <x:c r="A30140" t="str">
        <x:v>2024-01-01</x:v>
      </x:c>
      <x:c r="B30140" t="str">
        <x:v>CUST-01370</x:v>
      </x:c>
      <x:c r="C30140" s="20" t="n">
        <x:v>67.82</x:v>
      </x:c>
    </x:row>
    <x:row r="30141">
      <x:c r="A30141" t="str">
        <x:v>2024-02-01</x:v>
      </x:c>
      <x:c r="B30141" t="str">
        <x:v>CUST-01370</x:v>
      </x:c>
      <x:c r="C30141" s="20" t="n">
        <x:v>67.82</x:v>
      </x:c>
    </x:row>
    <x:row r="30142">
      <x:c r="A30142" t="str">
        <x:v>2024-03-01</x:v>
      </x:c>
      <x:c r="B30142" t="str">
        <x:v>CUST-01370</x:v>
      </x:c>
      <x:c r="C30142" s="20" t="n">
        <x:v>67.82</x:v>
      </x:c>
    </x:row>
    <x:row r="30143">
      <x:c r="A30143" t="str">
        <x:v>2024-04-01</x:v>
      </x:c>
      <x:c r="B30143" t="str">
        <x:v>CUST-01370</x:v>
      </x:c>
      <x:c r="C30143" s="20" t="n">
        <x:v>67.82</x:v>
      </x:c>
    </x:row>
    <x:row r="30144">
      <x:c r="A30144" t="str">
        <x:v>2024-05-01</x:v>
      </x:c>
      <x:c r="B30144" t="str">
        <x:v>CUST-01370</x:v>
      </x:c>
      <x:c r="C30144" s="20" t="n">
        <x:v>67.82</x:v>
      </x:c>
    </x:row>
    <x:row r="30145">
      <x:c r="A30145" t="str">
        <x:v>2024-06-01</x:v>
      </x:c>
      <x:c r="B30145" t="str">
        <x:v>CUST-01370</x:v>
      </x:c>
      <x:c r="C30145" s="20" t="n">
        <x:v>67.82</x:v>
      </x:c>
    </x:row>
    <x:row r="30146">
      <x:c r="A30146" t="str">
        <x:v>2024-07-01</x:v>
      </x:c>
      <x:c r="B30146" t="str">
        <x:v>CUST-01370</x:v>
      </x:c>
      <x:c r="C30146" s="20" t="n">
        <x:v>67.82</x:v>
      </x:c>
    </x:row>
    <x:row r="30147">
      <x:c r="A30147" t="str">
        <x:v>2024-08-01</x:v>
      </x:c>
      <x:c r="B30147" t="str">
        <x:v>CUST-01370</x:v>
      </x:c>
      <x:c r="C30147" s="20" t="n">
        <x:v>67.82</x:v>
      </x:c>
    </x:row>
    <x:row r="30148">
      <x:c r="A30148" t="str">
        <x:v>2024-09-01</x:v>
      </x:c>
      <x:c r="B30148" t="str">
        <x:v>CUST-01370</x:v>
      </x:c>
      <x:c r="C30148" s="20" t="n">
        <x:v>67.82</x:v>
      </x:c>
    </x:row>
    <x:row r="30149">
      <x:c r="A30149" t="str">
        <x:v>2024-10-01</x:v>
      </x:c>
      <x:c r="B30149" t="str">
        <x:v>CUST-01370</x:v>
      </x:c>
      <x:c r="C30149" s="20" t="n">
        <x:v>67.82</x:v>
      </x:c>
    </x:row>
    <x:row r="30150">
      <x:c r="A30150" t="str">
        <x:v>2024-11-01</x:v>
      </x:c>
      <x:c r="B30150" t="str">
        <x:v>CUST-01370</x:v>
      </x:c>
      <x:c r="C30150" s="20" t="n">
        <x:v>67.82</x:v>
      </x:c>
    </x:row>
    <x:row r="30151">
      <x:c r="A30151" t="str">
        <x:v>2024-12-01</x:v>
      </x:c>
      <x:c r="B30151" t="str">
        <x:v>CUST-01370</x:v>
      </x:c>
      <x:c r="C30151" s="20" t="n">
        <x:v>68.84</x:v>
      </x:c>
    </x:row>
    <x:row r="30152">
      <x:c r="A30152" t="str">
        <x:v>2025-01-01</x:v>
      </x:c>
      <x:c r="B30152" t="str">
        <x:v>CUST-01370</x:v>
      </x:c>
      <x:c r="C30152" s="20" t="n">
        <x:v>67.82</x:v>
      </x:c>
    </x:row>
    <x:row r="30153">
      <x:c r="A30153" t="str">
        <x:v>2025-02-01</x:v>
      </x:c>
      <x:c r="B30153" t="str">
        <x:v>CUST-01370</x:v>
      </x:c>
      <x:c r="C30153" s="20" t="n">
        <x:v>67.82</x:v>
      </x:c>
    </x:row>
    <x:row r="30154">
      <x:c r="A30154" t="str">
        <x:v>2025-03-01</x:v>
      </x:c>
      <x:c r="B30154" t="str">
        <x:v>CUST-01370</x:v>
      </x:c>
      <x:c r="C30154" s="20" t="n">
        <x:v>67.82</x:v>
      </x:c>
    </x:row>
    <x:row r="30155">
      <x:c r="A30155" t="str">
        <x:v>2025-04-01</x:v>
      </x:c>
      <x:c r="B30155" t="str">
        <x:v>CUST-01370</x:v>
      </x:c>
      <x:c r="C30155" s="20" t="n">
        <x:v>67.82</x:v>
      </x:c>
    </x:row>
    <x:row r="30156">
      <x:c r="A30156" t="str">
        <x:v>2025-05-01</x:v>
      </x:c>
      <x:c r="B30156" t="str">
        <x:v>CUST-01370</x:v>
      </x:c>
      <x:c r="C30156" s="20" t="n">
        <x:v>67.82</x:v>
      </x:c>
    </x:row>
    <x:row r="30157">
      <x:c r="A30157" t="str">
        <x:v>2025-06-01</x:v>
      </x:c>
      <x:c r="B30157" t="str">
        <x:v>CUST-01370</x:v>
      </x:c>
      <x:c r="C30157" s="20" t="n">
        <x:v>67.82</x:v>
      </x:c>
    </x:row>
    <x:row r="30158">
      <x:c r="A30158" t="str">
        <x:v>2025-07-01</x:v>
      </x:c>
      <x:c r="B30158" t="str">
        <x:v>CUST-01370</x:v>
      </x:c>
      <x:c r="C30158" s="20" t="n">
        <x:v>67.82</x:v>
      </x:c>
    </x:row>
    <x:row r="30159">
      <x:c r="A30159" t="str">
        <x:v>2025-08-01</x:v>
      </x:c>
      <x:c r="B30159" t="str">
        <x:v>CUST-01370</x:v>
      </x:c>
      <x:c r="C30159" s="20" t="n">
        <x:v>67.82</x:v>
      </x:c>
    </x:row>
    <x:row r="30160">
      <x:c r="A30160" t="str">
        <x:v>2025-09-01</x:v>
      </x:c>
      <x:c r="B30160" t="str">
        <x:v>CUST-01370</x:v>
      </x:c>
      <x:c r="C30160" s="20" t="n">
        <x:v>67.82</x:v>
      </x:c>
    </x:row>
    <x:row r="30161">
      <x:c r="A30161" t="str">
        <x:v>2025-10-01</x:v>
      </x:c>
      <x:c r="B30161" t="str">
        <x:v>CUST-01370</x:v>
      </x:c>
      <x:c r="C30161" s="20" t="n">
        <x:v>67.82</x:v>
      </x:c>
    </x:row>
    <x:row r="30162">
      <x:c r="A30162" t="str">
        <x:v>2025-11-01</x:v>
      </x:c>
      <x:c r="B30162" t="str">
        <x:v>CUST-01370</x:v>
      </x:c>
      <x:c r="C30162" s="20" t="n">
        <x:v>67.82</x:v>
      </x:c>
    </x:row>
    <x:row r="30163">
      <x:c r="A30163" t="str">
        <x:v>2025-12-01</x:v>
      </x:c>
      <x:c r="B30163" t="str">
        <x:v>CUST-01370</x:v>
      </x:c>
      <x:c r="C30163" s="20" t="n">
        <x:v>68.84</x:v>
      </x:c>
    </x:row>
    <x:row r="30164">
      <x:c r="A30164" t="str">
        <x:v>2025-04-01</x:v>
      </x:c>
      <x:c r="B30164" t="str">
        <x:v>CUST-01371</x:v>
      </x:c>
      <x:c r="C30164" s="20" t="n">
        <x:v>56.86</x:v>
      </x:c>
    </x:row>
    <x:row r="30165">
      <x:c r="A30165" t="str">
        <x:v>2025-05-01</x:v>
      </x:c>
      <x:c r="B30165" t="str">
        <x:v>CUST-01371</x:v>
      </x:c>
      <x:c r="C30165" s="20" t="n">
        <x:v>56.86</x:v>
      </x:c>
    </x:row>
    <x:row r="30166">
      <x:c r="A30166" t="str">
        <x:v>2025-06-01</x:v>
      </x:c>
      <x:c r="B30166" t="str">
        <x:v>CUST-01371</x:v>
      </x:c>
      <x:c r="C30166" s="20" t="n">
        <x:v>56.86</x:v>
      </x:c>
    </x:row>
    <x:row r="30167">
      <x:c r="A30167" t="str">
        <x:v>2025-07-01</x:v>
      </x:c>
      <x:c r="B30167" t="str">
        <x:v>CUST-01371</x:v>
      </x:c>
      <x:c r="C30167" s="20" t="n">
        <x:v>56.86</x:v>
      </x:c>
    </x:row>
    <x:row r="30168">
      <x:c r="A30168" t="str">
        <x:v>2025-08-01</x:v>
      </x:c>
      <x:c r="B30168" t="str">
        <x:v>CUST-01371</x:v>
      </x:c>
      <x:c r="C30168" s="20" t="n">
        <x:v>56.86</x:v>
      </x:c>
    </x:row>
    <x:row r="30169">
      <x:c r="A30169" t="str">
        <x:v>2025-09-01</x:v>
      </x:c>
      <x:c r="B30169" t="str">
        <x:v>CUST-01371</x:v>
      </x:c>
      <x:c r="C30169" s="20" t="n">
        <x:v>56.86</x:v>
      </x:c>
    </x:row>
    <x:row r="30170">
      <x:c r="A30170" t="str">
        <x:v>2025-10-01</x:v>
      </x:c>
      <x:c r="B30170" t="str">
        <x:v>CUST-01371</x:v>
      </x:c>
      <x:c r="C30170" s="20" t="n">
        <x:v>56.86</x:v>
      </x:c>
    </x:row>
    <x:row r="30171">
      <x:c r="A30171" t="str">
        <x:v>2024-04-01</x:v>
      </x:c>
      <x:c r="B30171" t="str">
        <x:v>CUST-01372</x:v>
      </x:c>
      <x:c r="C30171" s="20" t="n">
        <x:v>109.54</x:v>
      </x:c>
    </x:row>
    <x:row r="30172">
      <x:c r="A30172" t="str">
        <x:v>2024-05-01</x:v>
      </x:c>
      <x:c r="B30172" t="str">
        <x:v>CUST-01372</x:v>
      </x:c>
      <x:c r="C30172" s="20" t="n">
        <x:v>109.54</x:v>
      </x:c>
    </x:row>
    <x:row r="30173">
      <x:c r="A30173" t="str">
        <x:v>2024-06-01</x:v>
      </x:c>
      <x:c r="B30173" t="str">
        <x:v>CUST-01372</x:v>
      </x:c>
      <x:c r="C30173" s="20" t="n">
        <x:v>109.54</x:v>
      </x:c>
    </x:row>
    <x:row r="30174">
      <x:c r="A30174" t="str">
        <x:v>2024-07-01</x:v>
      </x:c>
      <x:c r="B30174" t="str">
        <x:v>CUST-01372</x:v>
      </x:c>
      <x:c r="C30174" s="20" t="n">
        <x:v>109.54</x:v>
      </x:c>
    </x:row>
    <x:row r="30175">
      <x:c r="A30175" t="str">
        <x:v>2024-08-01</x:v>
      </x:c>
      <x:c r="B30175" t="str">
        <x:v>CUST-01372</x:v>
      </x:c>
      <x:c r="C30175" s="20" t="n">
        <x:v>109.54</x:v>
      </x:c>
    </x:row>
    <x:row r="30176">
      <x:c r="A30176" t="str">
        <x:v>2024-09-01</x:v>
      </x:c>
      <x:c r="B30176" t="str">
        <x:v>CUST-01372</x:v>
      </x:c>
      <x:c r="C30176" s="20" t="n">
        <x:v>109.54</x:v>
      </x:c>
    </x:row>
    <x:row r="30177">
      <x:c r="A30177" t="str">
        <x:v>2024-10-01</x:v>
      </x:c>
      <x:c r="B30177" t="str">
        <x:v>CUST-01372</x:v>
      </x:c>
      <x:c r="C30177" s="20" t="n">
        <x:v>109.54</x:v>
      </x:c>
    </x:row>
    <x:row r="30178">
      <x:c r="A30178" t="str">
        <x:v>2024-11-01</x:v>
      </x:c>
      <x:c r="B30178" t="str">
        <x:v>CUST-01372</x:v>
      </x:c>
      <x:c r="C30178" s="20" t="n">
        <x:v>109.54</x:v>
      </x:c>
    </x:row>
    <x:row r="30179">
      <x:c r="A30179" t="str">
        <x:v>2025-08-01</x:v>
      </x:c>
      <x:c r="B30179" t="str">
        <x:v>CUST-01373</x:v>
      </x:c>
      <x:c r="C30179" s="20" t="n">
        <x:v>39.35</x:v>
      </x:c>
    </x:row>
    <x:row r="30180">
      <x:c r="A30180" t="str">
        <x:v>2025-09-01</x:v>
      </x:c>
      <x:c r="B30180" t="str">
        <x:v>CUST-01373</x:v>
      </x:c>
      <x:c r="C30180" s="20" t="n">
        <x:v>39.35</x:v>
      </x:c>
    </x:row>
    <x:row r="30181">
      <x:c r="A30181" t="str">
        <x:v>2025-10-01</x:v>
      </x:c>
      <x:c r="B30181" t="str">
        <x:v>CUST-01373</x:v>
      </x:c>
      <x:c r="C30181" s="20" t="n">
        <x:v>39.35</x:v>
      </x:c>
    </x:row>
    <x:row r="30182">
      <x:c r="A30182" t="str">
        <x:v>2025-11-01</x:v>
      </x:c>
      <x:c r="B30182" t="str">
        <x:v>CUST-01373</x:v>
      </x:c>
      <x:c r="C30182" s="20" t="n">
        <x:v>39.35</x:v>
      </x:c>
    </x:row>
    <x:row r="30183">
      <x:c r="A30183" t="str">
        <x:v>2023-09-01</x:v>
      </x:c>
      <x:c r="B30183" t="str">
        <x:v>CUST-01374</x:v>
      </x:c>
      <x:c r="C30183" s="20" t="n">
        <x:v>83.07</x:v>
      </x:c>
    </x:row>
    <x:row r="30184">
      <x:c r="A30184" t="str">
        <x:v>2023-10-01</x:v>
      </x:c>
      <x:c r="B30184" t="str">
        <x:v>CUST-01374</x:v>
      </x:c>
      <x:c r="C30184" s="20" t="n">
        <x:v>83.07</x:v>
      </x:c>
    </x:row>
    <x:row r="30185">
      <x:c r="A30185" t="str">
        <x:v>2023-11-01</x:v>
      </x:c>
      <x:c r="B30185" t="str">
        <x:v>CUST-01374</x:v>
      </x:c>
      <x:c r="C30185" s="20" t="n">
        <x:v>83.07</x:v>
      </x:c>
    </x:row>
    <x:row r="30186">
      <x:c r="A30186" t="str">
        <x:v>2023-12-01</x:v>
      </x:c>
      <x:c r="B30186" t="str">
        <x:v>CUST-01374</x:v>
      </x:c>
      <x:c r="C30186" s="20" t="n">
        <x:v>84.32</x:v>
      </x:c>
    </x:row>
    <x:row r="30187">
      <x:c r="A30187" t="str">
        <x:v>2024-01-01</x:v>
      </x:c>
      <x:c r="B30187" t="str">
        <x:v>CUST-01374</x:v>
      </x:c>
      <x:c r="C30187" s="20" t="n">
        <x:v>83.07</x:v>
      </x:c>
    </x:row>
    <x:row r="30188">
      <x:c r="A30188" t="str">
        <x:v>2024-02-01</x:v>
      </x:c>
      <x:c r="B30188" t="str">
        <x:v>CUST-01374</x:v>
      </x:c>
      <x:c r="C30188" s="20" t="n">
        <x:v>83.07</x:v>
      </x:c>
    </x:row>
    <x:row r="30189">
      <x:c r="A30189" t="str">
        <x:v>2024-03-01</x:v>
      </x:c>
      <x:c r="B30189" t="str">
        <x:v>CUST-01374</x:v>
      </x:c>
      <x:c r="C30189" s="20" t="n">
        <x:v>83.07</x:v>
      </x:c>
    </x:row>
    <x:row r="30190">
      <x:c r="A30190" t="str">
        <x:v>2024-04-01</x:v>
      </x:c>
      <x:c r="B30190" t="str">
        <x:v>CUST-01374</x:v>
      </x:c>
      <x:c r="C30190" s="20" t="n">
        <x:v>83.07</x:v>
      </x:c>
    </x:row>
    <x:row r="30191">
      <x:c r="A30191" t="str">
        <x:v>2024-05-01</x:v>
      </x:c>
      <x:c r="B30191" t="str">
        <x:v>CUST-01374</x:v>
      </x:c>
      <x:c r="C30191" s="20" t="n">
        <x:v>83.07</x:v>
      </x:c>
    </x:row>
    <x:row r="30192">
      <x:c r="A30192" t="str">
        <x:v>2024-06-01</x:v>
      </x:c>
      <x:c r="B30192" t="str">
        <x:v>CUST-01374</x:v>
      </x:c>
      <x:c r="C30192" s="20" t="n">
        <x:v>83.07</x:v>
      </x:c>
    </x:row>
    <x:row r="30193">
      <x:c r="A30193" t="str">
        <x:v>2024-07-01</x:v>
      </x:c>
      <x:c r="B30193" t="str">
        <x:v>CUST-01374</x:v>
      </x:c>
      <x:c r="C30193" s="20" t="n">
        <x:v>83.07</x:v>
      </x:c>
    </x:row>
    <x:row r="30194">
      <x:c r="A30194" t="str">
        <x:v>2024-08-01</x:v>
      </x:c>
      <x:c r="B30194" t="str">
        <x:v>CUST-01374</x:v>
      </x:c>
      <x:c r="C30194" s="20" t="n">
        <x:v>83.07</x:v>
      </x:c>
    </x:row>
    <x:row r="30195">
      <x:c r="A30195" t="str">
        <x:v>2024-09-01</x:v>
      </x:c>
      <x:c r="B30195" t="str">
        <x:v>CUST-01374</x:v>
      </x:c>
      <x:c r="C30195" s="20" t="n">
        <x:v>83.07</x:v>
      </x:c>
    </x:row>
    <x:row r="30196">
      <x:c r="A30196" t="str">
        <x:v>2024-10-01</x:v>
      </x:c>
      <x:c r="B30196" t="str">
        <x:v>CUST-01374</x:v>
      </x:c>
      <x:c r="C30196" s="20" t="n">
        <x:v>83.07</x:v>
      </x:c>
    </x:row>
    <x:row r="30197">
      <x:c r="A30197" t="str">
        <x:v>2024-11-01</x:v>
      </x:c>
      <x:c r="B30197" t="str">
        <x:v>CUST-01374</x:v>
      </x:c>
      <x:c r="C30197" s="20" t="n">
        <x:v>83.07</x:v>
      </x:c>
    </x:row>
    <x:row r="30198">
      <x:c r="A30198" t="str">
        <x:v>2024-12-01</x:v>
      </x:c>
      <x:c r="B30198" t="str">
        <x:v>CUST-01374</x:v>
      </x:c>
      <x:c r="C30198" s="20" t="n">
        <x:v>84.32</x:v>
      </x:c>
    </x:row>
    <x:row r="30199">
      <x:c r="A30199" t="str">
        <x:v>2025-01-01</x:v>
      </x:c>
      <x:c r="B30199" t="str">
        <x:v>CUST-01374</x:v>
      </x:c>
      <x:c r="C30199" s="20" t="n">
        <x:v>83.07</x:v>
      </x:c>
    </x:row>
    <x:row r="30200">
      <x:c r="A30200" t="str">
        <x:v>2025-02-01</x:v>
      </x:c>
      <x:c r="B30200" t="str">
        <x:v>CUST-01374</x:v>
      </x:c>
      <x:c r="C30200" s="20" t="n">
        <x:v>83.07</x:v>
      </x:c>
    </x:row>
    <x:row r="30201">
      <x:c r="A30201" t="str">
        <x:v>2025-03-01</x:v>
      </x:c>
      <x:c r="B30201" t="str">
        <x:v>CUST-01374</x:v>
      </x:c>
      <x:c r="C30201" s="20" t="n">
        <x:v>83.07</x:v>
      </x:c>
    </x:row>
    <x:row r="30202">
      <x:c r="A30202" t="str">
        <x:v>2025-04-01</x:v>
      </x:c>
      <x:c r="B30202" t="str">
        <x:v>CUST-01374</x:v>
      </x:c>
      <x:c r="C30202" s="20" t="n">
        <x:v>83.07</x:v>
      </x:c>
    </x:row>
    <x:row r="30203">
      <x:c r="A30203" t="str">
        <x:v>2025-05-01</x:v>
      </x:c>
      <x:c r="B30203" t="str">
        <x:v>CUST-01374</x:v>
      </x:c>
      <x:c r="C30203" s="20" t="n">
        <x:v>83.07</x:v>
      </x:c>
    </x:row>
    <x:row r="30204">
      <x:c r="A30204" t="str">
        <x:v>2025-06-01</x:v>
      </x:c>
      <x:c r="B30204" t="str">
        <x:v>CUST-01374</x:v>
      </x:c>
      <x:c r="C30204" s="20" t="n">
        <x:v>83.07</x:v>
      </x:c>
    </x:row>
    <x:row r="30205">
      <x:c r="A30205" t="str">
        <x:v>2025-07-01</x:v>
      </x:c>
      <x:c r="B30205" t="str">
        <x:v>CUST-01374</x:v>
      </x:c>
      <x:c r="C30205" s="20" t="n">
        <x:v>83.07</x:v>
      </x:c>
    </x:row>
    <x:row r="30206">
      <x:c r="A30206" t="str">
        <x:v>2025-08-01</x:v>
      </x:c>
      <x:c r="B30206" t="str">
        <x:v>CUST-01374</x:v>
      </x:c>
      <x:c r="C30206" s="20" t="n">
        <x:v>83.07</x:v>
      </x:c>
    </x:row>
    <x:row r="30207">
      <x:c r="A30207" t="str">
        <x:v>2025-09-01</x:v>
      </x:c>
      <x:c r="B30207" t="str">
        <x:v>CUST-01374</x:v>
      </x:c>
      <x:c r="C30207" s="20" t="n">
        <x:v>83.07</x:v>
      </x:c>
    </x:row>
    <x:row r="30208">
      <x:c r="A30208" t="str">
        <x:v>2025-10-01</x:v>
      </x:c>
      <x:c r="B30208" t="str">
        <x:v>CUST-01374</x:v>
      </x:c>
      <x:c r="C30208" s="20" t="n">
        <x:v>83.07</x:v>
      </x:c>
    </x:row>
    <x:row r="30209">
      <x:c r="A30209" t="str">
        <x:v>2025-11-01</x:v>
      </x:c>
      <x:c r="B30209" t="str">
        <x:v>CUST-01374</x:v>
      </x:c>
      <x:c r="C30209" s="20" t="n">
        <x:v>83.07</x:v>
      </x:c>
    </x:row>
    <x:row r="30210">
      <x:c r="A30210" t="str">
        <x:v>2025-12-01</x:v>
      </x:c>
      <x:c r="B30210" t="str">
        <x:v>CUST-01374</x:v>
      </x:c>
      <x:c r="C30210" s="20" t="n">
        <x:v>84.32</x:v>
      </x:c>
    </x:row>
    <x:row r="30211">
      <x:c r="A30211" t="str">
        <x:v>2024-04-01</x:v>
      </x:c>
      <x:c r="B30211" t="str">
        <x:v>CUST-01375</x:v>
      </x:c>
      <x:c r="C30211" s="20" t="n">
        <x:v>117.71</x:v>
      </x:c>
    </x:row>
    <x:row r="30212">
      <x:c r="A30212" t="str">
        <x:v>2024-05-01</x:v>
      </x:c>
      <x:c r="B30212" t="str">
        <x:v>CUST-01375</x:v>
      </x:c>
      <x:c r="C30212" s="20" t="n">
        <x:v>117.71</x:v>
      </x:c>
    </x:row>
    <x:row r="30213">
      <x:c r="A30213" t="str">
        <x:v>2024-06-01</x:v>
      </x:c>
      <x:c r="B30213" t="str">
        <x:v>CUST-01375</x:v>
      </x:c>
      <x:c r="C30213" s="20" t="n">
        <x:v>117.71</x:v>
      </x:c>
    </x:row>
    <x:row r="30214">
      <x:c r="A30214" t="str">
        <x:v>2024-07-01</x:v>
      </x:c>
      <x:c r="B30214" t="str">
        <x:v>CUST-01375</x:v>
      </x:c>
      <x:c r="C30214" s="20" t="n">
        <x:v>117.71</x:v>
      </x:c>
    </x:row>
    <x:row r="30215">
      <x:c r="A30215" t="str">
        <x:v>2024-08-01</x:v>
      </x:c>
      <x:c r="B30215" t="str">
        <x:v>CUST-01375</x:v>
      </x:c>
      <x:c r="C30215" s="20" t="n">
        <x:v>117.71</x:v>
      </x:c>
    </x:row>
    <x:row r="30216">
      <x:c r="A30216" t="str">
        <x:v>2024-09-01</x:v>
      </x:c>
      <x:c r="B30216" t="str">
        <x:v>CUST-01375</x:v>
      </x:c>
      <x:c r="C30216" s="20" t="n">
        <x:v>117.71</x:v>
      </x:c>
    </x:row>
    <x:row r="30217">
      <x:c r="A30217" t="str">
        <x:v>2024-10-01</x:v>
      </x:c>
      <x:c r="B30217" t="str">
        <x:v>CUST-01375</x:v>
      </x:c>
      <x:c r="C30217" s="20" t="n">
        <x:v>117.71</x:v>
      </x:c>
    </x:row>
    <x:row r="30218">
      <x:c r="A30218" t="str">
        <x:v>2024-11-01</x:v>
      </x:c>
      <x:c r="B30218" t="str">
        <x:v>CUST-01375</x:v>
      </x:c>
      <x:c r="C30218" s="20" t="n">
        <x:v>117.71</x:v>
      </x:c>
    </x:row>
    <x:row r="30219">
      <x:c r="A30219" t="str">
        <x:v>2024-12-01</x:v>
      </x:c>
      <x:c r="B30219" t="str">
        <x:v>CUST-01375</x:v>
      </x:c>
      <x:c r="C30219" s="20" t="n">
        <x:v>119.48</x:v>
      </x:c>
    </x:row>
    <x:row r="30220">
      <x:c r="A30220" t="str">
        <x:v>2025-01-01</x:v>
      </x:c>
      <x:c r="B30220" t="str">
        <x:v>CUST-01375</x:v>
      </x:c>
      <x:c r="C30220" s="20" t="n">
        <x:v>117.71</x:v>
      </x:c>
    </x:row>
    <x:row r="30221">
      <x:c r="A30221" t="str">
        <x:v>2025-02-01</x:v>
      </x:c>
      <x:c r="B30221" t="str">
        <x:v>CUST-01375</x:v>
      </x:c>
      <x:c r="C30221" s="20" t="n">
        <x:v>117.71</x:v>
      </x:c>
    </x:row>
    <x:row r="30222">
      <x:c r="A30222" t="str">
        <x:v>2025-03-01</x:v>
      </x:c>
      <x:c r="B30222" t="str">
        <x:v>CUST-01375</x:v>
      </x:c>
      <x:c r="C30222" s="20" t="n">
        <x:v>117.71</x:v>
      </x:c>
    </x:row>
    <x:row r="30223">
      <x:c r="A30223" t="str">
        <x:v>2025-04-01</x:v>
      </x:c>
      <x:c r="B30223" t="str">
        <x:v>CUST-01375</x:v>
      </x:c>
      <x:c r="C30223" s="20" t="n">
        <x:v>117.71</x:v>
      </x:c>
    </x:row>
    <x:row r="30224">
      <x:c r="A30224" t="str">
        <x:v>2025-05-01</x:v>
      </x:c>
      <x:c r="B30224" t="str">
        <x:v>CUST-01375</x:v>
      </x:c>
      <x:c r="C30224" s="20" t="n">
        <x:v>117.71</x:v>
      </x:c>
    </x:row>
    <x:row r="30225">
      <x:c r="A30225" t="str">
        <x:v>2025-06-01</x:v>
      </x:c>
      <x:c r="B30225" t="str">
        <x:v>CUST-01375</x:v>
      </x:c>
      <x:c r="C30225" s="20" t="n">
        <x:v>117.71</x:v>
      </x:c>
    </x:row>
    <x:row r="30226">
      <x:c r="A30226" t="str">
        <x:v>2025-07-01</x:v>
      </x:c>
      <x:c r="B30226" t="str">
        <x:v>CUST-01375</x:v>
      </x:c>
      <x:c r="C30226" s="20" t="n">
        <x:v>117.71</x:v>
      </x:c>
    </x:row>
    <x:row r="30227">
      <x:c r="A30227" t="str">
        <x:v>2025-08-01</x:v>
      </x:c>
      <x:c r="B30227" t="str">
        <x:v>CUST-01375</x:v>
      </x:c>
      <x:c r="C30227" s="20" t="n">
        <x:v>117.71</x:v>
      </x:c>
    </x:row>
    <x:row r="30228">
      <x:c r="A30228" t="str">
        <x:v>2025-09-01</x:v>
      </x:c>
      <x:c r="B30228" t="str">
        <x:v>CUST-01375</x:v>
      </x:c>
      <x:c r="C30228" s="20" t="n">
        <x:v>117.71</x:v>
      </x:c>
    </x:row>
    <x:row r="30229">
      <x:c r="A30229" t="str">
        <x:v>2025-10-01</x:v>
      </x:c>
      <x:c r="B30229" t="str">
        <x:v>CUST-01375</x:v>
      </x:c>
      <x:c r="C30229" s="20" t="n">
        <x:v>117.71</x:v>
      </x:c>
    </x:row>
    <x:row r="30230">
      <x:c r="A30230" t="str">
        <x:v>2025-11-01</x:v>
      </x:c>
      <x:c r="B30230" t="str">
        <x:v>CUST-01375</x:v>
      </x:c>
      <x:c r="C30230" s="20" t="n">
        <x:v>117.71</x:v>
      </x:c>
    </x:row>
    <x:row r="30231">
      <x:c r="A30231" t="str">
        <x:v>2025-12-01</x:v>
      </x:c>
      <x:c r="B30231" t="str">
        <x:v>CUST-01375</x:v>
      </x:c>
      <x:c r="C30231" s="20" t="n">
        <x:v>119.48</x:v>
      </x:c>
    </x:row>
    <x:row r="30232">
      <x:c r="A30232" t="str">
        <x:v>2024-08-01</x:v>
      </x:c>
      <x:c r="B30232" t="str">
        <x:v>CUST-01376</x:v>
      </x:c>
      <x:c r="C30232" s="20" t="n">
        <x:v>97.26</x:v>
      </x:c>
    </x:row>
    <x:row r="30233">
      <x:c r="A30233" t="str">
        <x:v>2024-09-01</x:v>
      </x:c>
      <x:c r="B30233" t="str">
        <x:v>CUST-01376</x:v>
      </x:c>
      <x:c r="C30233" s="20" t="n">
        <x:v>97.26</x:v>
      </x:c>
    </x:row>
    <x:row r="30234">
      <x:c r="A30234" t="str">
        <x:v>2024-10-01</x:v>
      </x:c>
      <x:c r="B30234" t="str">
        <x:v>CUST-01376</x:v>
      </x:c>
      <x:c r="C30234" s="20" t="n">
        <x:v>97.26</x:v>
      </x:c>
    </x:row>
    <x:row r="30235">
      <x:c r="A30235" t="str">
        <x:v>2022-07-01</x:v>
      </x:c>
      <x:c r="B30235" t="str">
        <x:v>CUST-01377</x:v>
      </x:c>
      <x:c r="C30235" s="20" t="n">
        <x:v>55.35</x:v>
      </x:c>
    </x:row>
    <x:row r="30236">
      <x:c r="A30236" t="str">
        <x:v>2022-08-01</x:v>
      </x:c>
      <x:c r="B30236" t="str">
        <x:v>CUST-01377</x:v>
      </x:c>
      <x:c r="C30236" s="20" t="n">
        <x:v>55.35</x:v>
      </x:c>
    </x:row>
    <x:row r="30237">
      <x:c r="A30237" t="str">
        <x:v>2022-09-01</x:v>
      </x:c>
      <x:c r="B30237" t="str">
        <x:v>CUST-01377</x:v>
      </x:c>
      <x:c r="C30237" s="20" t="n">
        <x:v>55.35</x:v>
      </x:c>
    </x:row>
    <x:row r="30238">
      <x:c r="A30238" t="str">
        <x:v>2022-10-01</x:v>
      </x:c>
      <x:c r="B30238" t="str">
        <x:v>CUST-01377</x:v>
      </x:c>
      <x:c r="C30238" s="20" t="n">
        <x:v>55.35</x:v>
      </x:c>
    </x:row>
    <x:row r="30239">
      <x:c r="A30239" t="str">
        <x:v>2022-12-01</x:v>
      </x:c>
      <x:c r="B30239" t="str">
        <x:v>CUST-01378</x:v>
      </x:c>
      <x:c r="C30239" s="20" t="n">
        <x:v>129.5</x:v>
      </x:c>
    </x:row>
    <x:row r="30240">
      <x:c r="A30240" t="str">
        <x:v>2023-01-01</x:v>
      </x:c>
      <x:c r="B30240" t="str">
        <x:v>CUST-01378</x:v>
      </x:c>
      <x:c r="C30240" s="20" t="n">
        <x:v>127.59</x:v>
      </x:c>
    </x:row>
    <x:row r="30241">
      <x:c r="A30241" t="str">
        <x:v>2023-02-01</x:v>
      </x:c>
      <x:c r="B30241" t="str">
        <x:v>CUST-01378</x:v>
      </x:c>
      <x:c r="C30241" s="20" t="n">
        <x:v>127.59</x:v>
      </x:c>
    </x:row>
    <x:row r="30242">
      <x:c r="A30242" t="str">
        <x:v>2023-03-01</x:v>
      </x:c>
      <x:c r="B30242" t="str">
        <x:v>CUST-01378</x:v>
      </x:c>
      <x:c r="C30242" s="20" t="n">
        <x:v>127.59</x:v>
      </x:c>
    </x:row>
    <x:row r="30243">
      <x:c r="A30243" t="str">
        <x:v>2023-04-01</x:v>
      </x:c>
      <x:c r="B30243" t="str">
        <x:v>CUST-01378</x:v>
      </x:c>
      <x:c r="C30243" s="20" t="n">
        <x:v>127.59</x:v>
      </x:c>
    </x:row>
    <x:row r="30244">
      <x:c r="A30244" t="str">
        <x:v>2023-05-01</x:v>
      </x:c>
      <x:c r="B30244" t="str">
        <x:v>CUST-01378</x:v>
      </x:c>
      <x:c r="C30244" s="20" t="n">
        <x:v>127.59</x:v>
      </x:c>
    </x:row>
    <x:row r="30245">
      <x:c r="A30245" t="str">
        <x:v>2023-06-01</x:v>
      </x:c>
      <x:c r="B30245" t="str">
        <x:v>CUST-01378</x:v>
      </x:c>
      <x:c r="C30245" s="20" t="n">
        <x:v>127.59</x:v>
      </x:c>
    </x:row>
    <x:row r="30246">
      <x:c r="A30246" t="str">
        <x:v>2023-07-01</x:v>
      </x:c>
      <x:c r="B30246" t="str">
        <x:v>CUST-01378</x:v>
      </x:c>
      <x:c r="C30246" s="20" t="n">
        <x:v>127.59</x:v>
      </x:c>
    </x:row>
    <x:row r="30247">
      <x:c r="A30247" t="str">
        <x:v>2023-08-01</x:v>
      </x:c>
      <x:c r="B30247" t="str">
        <x:v>CUST-01378</x:v>
      </x:c>
      <x:c r="C30247" s="20" t="n">
        <x:v>127.59</x:v>
      </x:c>
    </x:row>
    <x:row r="30248">
      <x:c r="A30248" t="str">
        <x:v>2023-09-01</x:v>
      </x:c>
      <x:c r="B30248" t="str">
        <x:v>CUST-01378</x:v>
      </x:c>
      <x:c r="C30248" s="20" t="n">
        <x:v>127.59</x:v>
      </x:c>
    </x:row>
    <x:row r="30249">
      <x:c r="A30249" t="str">
        <x:v>2023-10-01</x:v>
      </x:c>
      <x:c r="B30249" t="str">
        <x:v>CUST-01378</x:v>
      </x:c>
      <x:c r="C30249" s="20" t="n">
        <x:v>127.59</x:v>
      </x:c>
    </x:row>
    <x:row r="30250">
      <x:c r="A30250" t="str">
        <x:v>2023-11-01</x:v>
      </x:c>
      <x:c r="B30250" t="str">
        <x:v>CUST-01378</x:v>
      </x:c>
      <x:c r="C30250" s="20" t="n">
        <x:v>127.59</x:v>
      </x:c>
    </x:row>
    <x:row r="30251">
      <x:c r="A30251" t="str">
        <x:v>2023-12-01</x:v>
      </x:c>
      <x:c r="B30251" t="str">
        <x:v>CUST-01378</x:v>
      </x:c>
      <x:c r="C30251" s="20" t="n">
        <x:v>129.5</x:v>
      </x:c>
    </x:row>
    <x:row r="30252">
      <x:c r="A30252" t="str">
        <x:v>2024-01-01</x:v>
      </x:c>
      <x:c r="B30252" t="str">
        <x:v>CUST-01378</x:v>
      </x:c>
      <x:c r="C30252" s="20" t="n">
        <x:v>127.59</x:v>
      </x:c>
    </x:row>
    <x:row r="30253">
      <x:c r="A30253" t="str">
        <x:v>2024-02-01</x:v>
      </x:c>
      <x:c r="B30253" t="str">
        <x:v>CUST-01378</x:v>
      </x:c>
      <x:c r="C30253" s="20" t="n">
        <x:v>127.59</x:v>
      </x:c>
    </x:row>
    <x:row r="30254">
      <x:c r="A30254" t="str">
        <x:v>2024-03-01</x:v>
      </x:c>
      <x:c r="B30254" t="str">
        <x:v>CUST-01378</x:v>
      </x:c>
      <x:c r="C30254" s="20" t="n">
        <x:v>127.59</x:v>
      </x:c>
    </x:row>
    <x:row r="30255">
      <x:c r="A30255" t="str">
        <x:v>2024-04-01</x:v>
      </x:c>
      <x:c r="B30255" t="str">
        <x:v>CUST-01378</x:v>
      </x:c>
      <x:c r="C30255" s="20" t="n">
        <x:v>127.59</x:v>
      </x:c>
    </x:row>
    <x:row r="30256">
      <x:c r="A30256" t="str">
        <x:v>2024-05-01</x:v>
      </x:c>
      <x:c r="B30256" t="str">
        <x:v>CUST-01378</x:v>
      </x:c>
      <x:c r="C30256" s="20" t="n">
        <x:v>127.59</x:v>
      </x:c>
    </x:row>
    <x:row r="30257">
      <x:c r="A30257" t="str">
        <x:v>2024-06-01</x:v>
      </x:c>
      <x:c r="B30257" t="str">
        <x:v>CUST-01378</x:v>
      </x:c>
      <x:c r="C30257" s="20" t="n">
        <x:v>127.59</x:v>
      </x:c>
    </x:row>
    <x:row r="30258">
      <x:c r="A30258" t="str">
        <x:v>2024-07-01</x:v>
      </x:c>
      <x:c r="B30258" t="str">
        <x:v>CUST-01378</x:v>
      </x:c>
      <x:c r="C30258" s="20" t="n">
        <x:v>127.59</x:v>
      </x:c>
    </x:row>
    <x:row r="30259">
      <x:c r="A30259" t="str">
        <x:v>2024-08-01</x:v>
      </x:c>
      <x:c r="B30259" t="str">
        <x:v>CUST-01378</x:v>
      </x:c>
      <x:c r="C30259" s="20" t="n">
        <x:v>127.59</x:v>
      </x:c>
    </x:row>
    <x:row r="30260">
      <x:c r="A30260" t="str">
        <x:v>2024-09-01</x:v>
      </x:c>
      <x:c r="B30260" t="str">
        <x:v>CUST-01378</x:v>
      </x:c>
      <x:c r="C30260" s="20" t="n">
        <x:v>127.59</x:v>
      </x:c>
    </x:row>
    <x:row r="30261">
      <x:c r="A30261" t="str">
        <x:v>2024-10-01</x:v>
      </x:c>
      <x:c r="B30261" t="str">
        <x:v>CUST-01378</x:v>
      </x:c>
      <x:c r="C30261" s="20" t="n">
        <x:v>127.59</x:v>
      </x:c>
    </x:row>
    <x:row r="30262">
      <x:c r="A30262" t="str">
        <x:v>2024-11-01</x:v>
      </x:c>
      <x:c r="B30262" t="str">
        <x:v>CUST-01378</x:v>
      </x:c>
      <x:c r="C30262" s="20" t="n">
        <x:v>127.59</x:v>
      </x:c>
    </x:row>
    <x:row r="30263">
      <x:c r="A30263" t="str">
        <x:v>2023-05-01</x:v>
      </x:c>
      <x:c r="B30263" t="str">
        <x:v>CUST-01379</x:v>
      </x:c>
      <x:c r="C30263" s="20" t="n">
        <x:v>47.93</x:v>
      </x:c>
    </x:row>
    <x:row r="30264">
      <x:c r="A30264" t="str">
        <x:v>2023-06-01</x:v>
      </x:c>
      <x:c r="B30264" t="str">
        <x:v>CUST-01379</x:v>
      </x:c>
      <x:c r="C30264" s="20" t="n">
        <x:v>47.93</x:v>
      </x:c>
    </x:row>
    <x:row r="30265">
      <x:c r="A30265" t="str">
        <x:v>2023-07-01</x:v>
      </x:c>
      <x:c r="B30265" t="str">
        <x:v>CUST-01379</x:v>
      </x:c>
      <x:c r="C30265" s="20" t="n">
        <x:v>47.93</x:v>
      </x:c>
    </x:row>
    <x:row r="30266">
      <x:c r="A30266" t="str">
        <x:v>2023-08-01</x:v>
      </x:c>
      <x:c r="B30266" t="str">
        <x:v>CUST-01379</x:v>
      </x:c>
      <x:c r="C30266" s="20" t="n">
        <x:v>47.93</x:v>
      </x:c>
    </x:row>
    <x:row r="30267">
      <x:c r="A30267" t="str">
        <x:v>2023-09-01</x:v>
      </x:c>
      <x:c r="B30267" t="str">
        <x:v>CUST-01379</x:v>
      </x:c>
      <x:c r="C30267" s="20" t="n">
        <x:v>47.93</x:v>
      </x:c>
    </x:row>
    <x:row r="30268">
      <x:c r="A30268" t="str">
        <x:v>2023-10-01</x:v>
      </x:c>
      <x:c r="B30268" t="str">
        <x:v>CUST-01379</x:v>
      </x:c>
      <x:c r="C30268" s="20" t="n">
        <x:v>47.93</x:v>
      </x:c>
    </x:row>
    <x:row r="30269">
      <x:c r="A30269" t="str">
        <x:v>2023-11-01</x:v>
      </x:c>
      <x:c r="B30269" t="str">
        <x:v>CUST-01379</x:v>
      </x:c>
      <x:c r="C30269" s="20" t="n">
        <x:v>47.93</x:v>
      </x:c>
    </x:row>
    <x:row r="30270">
      <x:c r="A30270" t="str">
        <x:v>2023-12-01</x:v>
      </x:c>
      <x:c r="B30270" t="str">
        <x:v>CUST-01379</x:v>
      </x:c>
      <x:c r="C30270" s="20" t="n">
        <x:v>48.65</x:v>
      </x:c>
    </x:row>
    <x:row r="30271">
      <x:c r="A30271" t="str">
        <x:v>2024-01-01</x:v>
      </x:c>
      <x:c r="B30271" t="str">
        <x:v>CUST-01379</x:v>
      </x:c>
      <x:c r="C30271" s="20" t="n">
        <x:v>47.93</x:v>
      </x:c>
    </x:row>
    <x:row r="30272">
      <x:c r="A30272" t="str">
        <x:v>2024-02-01</x:v>
      </x:c>
      <x:c r="B30272" t="str">
        <x:v>CUST-01379</x:v>
      </x:c>
      <x:c r="C30272" s="20" t="n">
        <x:v>47.93</x:v>
      </x:c>
    </x:row>
    <x:row r="30273">
      <x:c r="A30273" t="str">
        <x:v>2024-03-01</x:v>
      </x:c>
      <x:c r="B30273" t="str">
        <x:v>CUST-01379</x:v>
      </x:c>
      <x:c r="C30273" s="20" t="n">
        <x:v>47.93</x:v>
      </x:c>
    </x:row>
    <x:row r="30274">
      <x:c r="A30274" t="str">
        <x:v>2024-04-01</x:v>
      </x:c>
      <x:c r="B30274" t="str">
        <x:v>CUST-01379</x:v>
      </x:c>
      <x:c r="C30274" s="20" t="n">
        <x:v>47.93</x:v>
      </x:c>
    </x:row>
    <x:row r="30275">
      <x:c r="A30275" t="str">
        <x:v>2024-05-01</x:v>
      </x:c>
      <x:c r="B30275" t="str">
        <x:v>CUST-01379</x:v>
      </x:c>
      <x:c r="C30275" s="20" t="n">
        <x:v>47.93</x:v>
      </x:c>
    </x:row>
    <x:row r="30276">
      <x:c r="A30276" t="str">
        <x:v>2024-06-01</x:v>
      </x:c>
      <x:c r="B30276" t="str">
        <x:v>CUST-01379</x:v>
      </x:c>
      <x:c r="C30276" s="20" t="n">
        <x:v>47.93</x:v>
      </x:c>
    </x:row>
    <x:row r="30277">
      <x:c r="A30277" t="str">
        <x:v>2024-07-01</x:v>
      </x:c>
      <x:c r="B30277" t="str">
        <x:v>CUST-01379</x:v>
      </x:c>
      <x:c r="C30277" s="20" t="n">
        <x:v>47.93</x:v>
      </x:c>
    </x:row>
    <x:row r="30278">
      <x:c r="A30278" t="str">
        <x:v>2024-08-01</x:v>
      </x:c>
      <x:c r="B30278" t="str">
        <x:v>CUST-01379</x:v>
      </x:c>
      <x:c r="C30278" s="20" t="n">
        <x:v>47.93</x:v>
      </x:c>
    </x:row>
    <x:row r="30279">
      <x:c r="A30279" t="str">
        <x:v>2024-09-01</x:v>
      </x:c>
      <x:c r="B30279" t="str">
        <x:v>CUST-01379</x:v>
      </x:c>
      <x:c r="C30279" s="20" t="n">
        <x:v>47.93</x:v>
      </x:c>
    </x:row>
    <x:row r="30280">
      <x:c r="A30280" t="str">
        <x:v>2024-10-01</x:v>
      </x:c>
      <x:c r="B30280" t="str">
        <x:v>CUST-01379</x:v>
      </x:c>
      <x:c r="C30280" s="20" t="n">
        <x:v>47.93</x:v>
      </x:c>
    </x:row>
    <x:row r="30281">
      <x:c r="A30281" t="str">
        <x:v>2024-11-01</x:v>
      </x:c>
      <x:c r="B30281" t="str">
        <x:v>CUST-01379</x:v>
      </x:c>
      <x:c r="C30281" s="20" t="n">
        <x:v>47.93</x:v>
      </x:c>
    </x:row>
    <x:row r="30282">
      <x:c r="A30282" t="str">
        <x:v>2024-12-01</x:v>
      </x:c>
      <x:c r="B30282" t="str">
        <x:v>CUST-01379</x:v>
      </x:c>
      <x:c r="C30282" s="20" t="n">
        <x:v>48.65</x:v>
      </x:c>
    </x:row>
    <x:row r="30283">
      <x:c r="A30283" t="str">
        <x:v>2025-01-01</x:v>
      </x:c>
      <x:c r="B30283" t="str">
        <x:v>CUST-01379</x:v>
      </x:c>
      <x:c r="C30283" s="20" t="n">
        <x:v>47.93</x:v>
      </x:c>
    </x:row>
    <x:row r="30284">
      <x:c r="A30284" t="str">
        <x:v>2025-02-01</x:v>
      </x:c>
      <x:c r="B30284" t="str">
        <x:v>CUST-01379</x:v>
      </x:c>
      <x:c r="C30284" s="20" t="n">
        <x:v>47.93</x:v>
      </x:c>
    </x:row>
    <x:row r="30285">
      <x:c r="A30285" t="str">
        <x:v>2025-03-01</x:v>
      </x:c>
      <x:c r="B30285" t="str">
        <x:v>CUST-01379</x:v>
      </x:c>
      <x:c r="C30285" s="20" t="n">
        <x:v>47.93</x:v>
      </x:c>
    </x:row>
    <x:row r="30286">
      <x:c r="A30286" t="str">
        <x:v>2025-04-01</x:v>
      </x:c>
      <x:c r="B30286" t="str">
        <x:v>CUST-01379</x:v>
      </x:c>
      <x:c r="C30286" s="20" t="n">
        <x:v>47.93</x:v>
      </x:c>
    </x:row>
    <x:row r="30287">
      <x:c r="A30287" t="str">
        <x:v>2025-05-01</x:v>
      </x:c>
      <x:c r="B30287" t="str">
        <x:v>CUST-01379</x:v>
      </x:c>
      <x:c r="C30287" s="20" t="n">
        <x:v>47.93</x:v>
      </x:c>
    </x:row>
    <x:row r="30288">
      <x:c r="A30288" t="str">
        <x:v>2025-06-01</x:v>
      </x:c>
      <x:c r="B30288" t="str">
        <x:v>CUST-01379</x:v>
      </x:c>
      <x:c r="C30288" s="20" t="n">
        <x:v>47.93</x:v>
      </x:c>
    </x:row>
    <x:row r="30289">
      <x:c r="A30289" t="str">
        <x:v>2025-07-01</x:v>
      </x:c>
      <x:c r="B30289" t="str">
        <x:v>CUST-01379</x:v>
      </x:c>
      <x:c r="C30289" s="20" t="n">
        <x:v>47.93</x:v>
      </x:c>
    </x:row>
    <x:row r="30290">
      <x:c r="A30290" t="str">
        <x:v>2025-08-01</x:v>
      </x:c>
      <x:c r="B30290" t="str">
        <x:v>CUST-01379</x:v>
      </x:c>
      <x:c r="C30290" s="20" t="n">
        <x:v>47.93</x:v>
      </x:c>
    </x:row>
    <x:row r="30291">
      <x:c r="A30291" t="str">
        <x:v>2025-09-01</x:v>
      </x:c>
      <x:c r="B30291" t="str">
        <x:v>CUST-01379</x:v>
      </x:c>
      <x:c r="C30291" s="20" t="n">
        <x:v>47.93</x:v>
      </x:c>
    </x:row>
    <x:row r="30292">
      <x:c r="A30292" t="str">
        <x:v>2025-10-01</x:v>
      </x:c>
      <x:c r="B30292" t="str">
        <x:v>CUST-01379</x:v>
      </x:c>
      <x:c r="C30292" s="20" t="n">
        <x:v>47.93</x:v>
      </x:c>
    </x:row>
    <x:row r="30293">
      <x:c r="A30293" t="str">
        <x:v>2025-11-01</x:v>
      </x:c>
      <x:c r="B30293" t="str">
        <x:v>CUST-01379</x:v>
      </x:c>
      <x:c r="C30293" s="20" t="n">
        <x:v>47.93</x:v>
      </x:c>
    </x:row>
    <x:row r="30294">
      <x:c r="A30294" t="str">
        <x:v>2025-12-01</x:v>
      </x:c>
      <x:c r="B30294" t="str">
        <x:v>CUST-01379</x:v>
      </x:c>
      <x:c r="C30294" s="20" t="n">
        <x:v>48.65</x:v>
      </x:c>
    </x:row>
    <x:row r="30295">
      <x:c r="A30295" t="str">
        <x:v>2022-01-01</x:v>
      </x:c>
      <x:c r="B30295" t="str">
        <x:v>CUST-01380</x:v>
      </x:c>
      <x:c r="C30295" s="20" t="n">
        <x:v>73.37</x:v>
      </x:c>
    </x:row>
    <x:row r="30296">
      <x:c r="A30296" t="str">
        <x:v>2022-02-01</x:v>
      </x:c>
      <x:c r="B30296" t="str">
        <x:v>CUST-01380</x:v>
      </x:c>
      <x:c r="C30296" s="20" t="n">
        <x:v>73.37</x:v>
      </x:c>
    </x:row>
    <x:row r="30297">
      <x:c r="A30297" t="str">
        <x:v>2022-03-01</x:v>
      </x:c>
      <x:c r="B30297" t="str">
        <x:v>CUST-01380</x:v>
      </x:c>
      <x:c r="C30297" s="20" t="n">
        <x:v>73.37</x:v>
      </x:c>
    </x:row>
    <x:row r="30298">
      <x:c r="A30298" t="str">
        <x:v>2022-04-01</x:v>
      </x:c>
      <x:c r="B30298" t="str">
        <x:v>CUST-01380</x:v>
      </x:c>
      <x:c r="C30298" s="20" t="n">
        <x:v>73.37</x:v>
      </x:c>
    </x:row>
    <x:row r="30299">
      <x:c r="A30299" t="str">
        <x:v>2024-05-01</x:v>
      </x:c>
      <x:c r="B30299" t="str">
        <x:v>CUST-01381</x:v>
      </x:c>
      <x:c r="C30299" s="20" t="n">
        <x:v>80.46</x:v>
      </x:c>
    </x:row>
    <x:row r="30300">
      <x:c r="A30300" t="str">
        <x:v>2024-06-01</x:v>
      </x:c>
      <x:c r="B30300" t="str">
        <x:v>CUST-01381</x:v>
      </x:c>
      <x:c r="C30300" s="20" t="n">
        <x:v>80.46</x:v>
      </x:c>
    </x:row>
    <x:row r="30301">
      <x:c r="A30301" t="str">
        <x:v>2024-07-01</x:v>
      </x:c>
      <x:c r="B30301" t="str">
        <x:v>CUST-01381</x:v>
      </x:c>
      <x:c r="C30301" s="20" t="n">
        <x:v>80.46</x:v>
      </x:c>
    </x:row>
    <x:row r="30302">
      <x:c r="A30302" t="str">
        <x:v>2024-08-01</x:v>
      </x:c>
      <x:c r="B30302" t="str">
        <x:v>CUST-01381</x:v>
      </x:c>
      <x:c r="C30302" s="20" t="n">
        <x:v>80.46</x:v>
      </x:c>
    </x:row>
    <x:row r="30303">
      <x:c r="A30303" t="str">
        <x:v>2024-09-01</x:v>
      </x:c>
      <x:c r="B30303" t="str">
        <x:v>CUST-01381</x:v>
      </x:c>
      <x:c r="C30303" s="20" t="n">
        <x:v>80.46</x:v>
      </x:c>
    </x:row>
    <x:row r="30304">
      <x:c r="A30304" t="str">
        <x:v>2024-10-01</x:v>
      </x:c>
      <x:c r="B30304" t="str">
        <x:v>CUST-01381</x:v>
      </x:c>
      <x:c r="C30304" s="20" t="n">
        <x:v>80.46</x:v>
      </x:c>
    </x:row>
    <x:row r="30305">
      <x:c r="A30305" t="str">
        <x:v>2024-11-01</x:v>
      </x:c>
      <x:c r="B30305" t="str">
        <x:v>CUST-01381</x:v>
      </x:c>
      <x:c r="C30305" s="20" t="n">
        <x:v>80.46</x:v>
      </x:c>
    </x:row>
    <x:row r="30306">
      <x:c r="A30306" t="str">
        <x:v>2024-12-01</x:v>
      </x:c>
      <x:c r="B30306" t="str">
        <x:v>CUST-01381</x:v>
      </x:c>
      <x:c r="C30306" s="20" t="n">
        <x:v>81.67</x:v>
      </x:c>
    </x:row>
    <x:row r="30307">
      <x:c r="A30307" t="str">
        <x:v>2025-01-01</x:v>
      </x:c>
      <x:c r="B30307" t="str">
        <x:v>CUST-01381</x:v>
      </x:c>
      <x:c r="C30307" s="20" t="n">
        <x:v>80.46</x:v>
      </x:c>
    </x:row>
    <x:row r="30308">
      <x:c r="A30308" t="str">
        <x:v>2025-02-01</x:v>
      </x:c>
      <x:c r="B30308" t="str">
        <x:v>CUST-01381</x:v>
      </x:c>
      <x:c r="C30308" s="20" t="n">
        <x:v>80.46</x:v>
      </x:c>
    </x:row>
    <x:row r="30309">
      <x:c r="A30309" t="str">
        <x:v>2025-03-01</x:v>
      </x:c>
      <x:c r="B30309" t="str">
        <x:v>CUST-01381</x:v>
      </x:c>
      <x:c r="C30309" s="20" t="n">
        <x:v>80.46</x:v>
      </x:c>
    </x:row>
    <x:row r="30310">
      <x:c r="A30310" t="str">
        <x:v>2025-04-01</x:v>
      </x:c>
      <x:c r="B30310" t="str">
        <x:v>CUST-01381</x:v>
      </x:c>
      <x:c r="C30310" s="20" t="n">
        <x:v>80.46</x:v>
      </x:c>
    </x:row>
    <x:row r="30311">
      <x:c r="A30311" t="str">
        <x:v>2025-05-01</x:v>
      </x:c>
      <x:c r="B30311" t="str">
        <x:v>CUST-01381</x:v>
      </x:c>
      <x:c r="C30311" s="20" t="n">
        <x:v>80.46</x:v>
      </x:c>
    </x:row>
    <x:row r="30312">
      <x:c r="A30312" t="str">
        <x:v>2025-06-01</x:v>
      </x:c>
      <x:c r="B30312" t="str">
        <x:v>CUST-01381</x:v>
      </x:c>
      <x:c r="C30312" s="20" t="n">
        <x:v>80.46</x:v>
      </x:c>
    </x:row>
    <x:row r="30313">
      <x:c r="A30313" t="str">
        <x:v>2025-07-01</x:v>
      </x:c>
      <x:c r="B30313" t="str">
        <x:v>CUST-01381</x:v>
      </x:c>
      <x:c r="C30313" s="20" t="n">
        <x:v>80.46</x:v>
      </x:c>
    </x:row>
    <x:row r="30314">
      <x:c r="A30314" t="str">
        <x:v>2025-08-01</x:v>
      </x:c>
      <x:c r="B30314" t="str">
        <x:v>CUST-01381</x:v>
      </x:c>
      <x:c r="C30314" s="20" t="n">
        <x:v>80.46</x:v>
      </x:c>
    </x:row>
    <x:row r="30315">
      <x:c r="A30315" t="str">
        <x:v>2025-09-01</x:v>
      </x:c>
      <x:c r="B30315" t="str">
        <x:v>CUST-01381</x:v>
      </x:c>
      <x:c r="C30315" s="20" t="n">
        <x:v>80.46</x:v>
      </x:c>
    </x:row>
    <x:row r="30316">
      <x:c r="A30316" t="str">
        <x:v>2025-10-01</x:v>
      </x:c>
      <x:c r="B30316" t="str">
        <x:v>CUST-01381</x:v>
      </x:c>
      <x:c r="C30316" s="20" t="n">
        <x:v>80.46</x:v>
      </x:c>
    </x:row>
    <x:row r="30317">
      <x:c r="A30317" t="str">
        <x:v>2025-11-01</x:v>
      </x:c>
      <x:c r="B30317" t="str">
        <x:v>CUST-01381</x:v>
      </x:c>
      <x:c r="C30317" s="20" t="n">
        <x:v>80.46</x:v>
      </x:c>
    </x:row>
    <x:row r="30318">
      <x:c r="A30318" t="str">
        <x:v>2025-12-01</x:v>
      </x:c>
      <x:c r="B30318" t="str">
        <x:v>CUST-01381</x:v>
      </x:c>
      <x:c r="C30318" s="20" t="n">
        <x:v>81.67</x:v>
      </x:c>
    </x:row>
    <x:row r="30319">
      <x:c r="A30319" t="str">
        <x:v>2024-08-01</x:v>
      </x:c>
      <x:c r="B30319" t="str">
        <x:v>CUST-01382</x:v>
      </x:c>
      <x:c r="C30319" s="20" t="n">
        <x:v>70.92</x:v>
      </x:c>
    </x:row>
    <x:row r="30320">
      <x:c r="A30320" t="str">
        <x:v>2024-09-01</x:v>
      </x:c>
      <x:c r="B30320" t="str">
        <x:v>CUST-01382</x:v>
      </x:c>
      <x:c r="C30320" s="20" t="n">
        <x:v>70.92</x:v>
      </x:c>
    </x:row>
    <x:row r="30321">
      <x:c r="A30321" t="str">
        <x:v>2024-10-01</x:v>
      </x:c>
      <x:c r="B30321" t="str">
        <x:v>CUST-01382</x:v>
      </x:c>
      <x:c r="C30321" s="20" t="n">
        <x:v>70.92</x:v>
      </x:c>
    </x:row>
    <x:row r="30322">
      <x:c r="A30322" t="str">
        <x:v>2024-11-01</x:v>
      </x:c>
      <x:c r="B30322" t="str">
        <x:v>CUST-01382</x:v>
      </x:c>
      <x:c r="C30322" s="20" t="n">
        <x:v>70.92</x:v>
      </x:c>
    </x:row>
    <x:row r="30323">
      <x:c r="A30323" t="str">
        <x:v>2024-12-01</x:v>
      </x:c>
      <x:c r="B30323" t="str">
        <x:v>CUST-01382</x:v>
      </x:c>
      <x:c r="C30323" s="20" t="n">
        <x:v>71.98</x:v>
      </x:c>
    </x:row>
    <x:row r="30324">
      <x:c r="A30324" t="str">
        <x:v>2025-01-01</x:v>
      </x:c>
      <x:c r="B30324" t="str">
        <x:v>CUST-01382</x:v>
      </x:c>
      <x:c r="C30324" s="20" t="n">
        <x:v>70.92</x:v>
      </x:c>
    </x:row>
    <x:row r="30325">
      <x:c r="A30325" t="str">
        <x:v>2025-02-01</x:v>
      </x:c>
      <x:c r="B30325" t="str">
        <x:v>CUST-01382</x:v>
      </x:c>
      <x:c r="C30325" s="20" t="n">
        <x:v>70.92</x:v>
      </x:c>
    </x:row>
    <x:row r="30326">
      <x:c r="A30326" t="str">
        <x:v>2025-03-01</x:v>
      </x:c>
      <x:c r="B30326" t="str">
        <x:v>CUST-01382</x:v>
      </x:c>
      <x:c r="C30326" s="20" t="n">
        <x:v>70.92</x:v>
      </x:c>
    </x:row>
    <x:row r="30327">
      <x:c r="A30327" t="str">
        <x:v>2025-04-01</x:v>
      </x:c>
      <x:c r="B30327" t="str">
        <x:v>CUST-01382</x:v>
      </x:c>
      <x:c r="C30327" s="20" t="n">
        <x:v>70.92</x:v>
      </x:c>
    </x:row>
    <x:row r="30328">
      <x:c r="A30328" t="str">
        <x:v>2025-05-01</x:v>
      </x:c>
      <x:c r="B30328" t="str">
        <x:v>CUST-01382</x:v>
      </x:c>
      <x:c r="C30328" s="20" t="n">
        <x:v>70.92</x:v>
      </x:c>
    </x:row>
    <x:row r="30329">
      <x:c r="A30329" t="str">
        <x:v>2025-06-01</x:v>
      </x:c>
      <x:c r="B30329" t="str">
        <x:v>CUST-01382</x:v>
      </x:c>
      <x:c r="C30329" s="20" t="n">
        <x:v>70.92</x:v>
      </x:c>
    </x:row>
    <x:row r="30330">
      <x:c r="A30330" t="str">
        <x:v>2025-07-01</x:v>
      </x:c>
      <x:c r="B30330" t="str">
        <x:v>CUST-01382</x:v>
      </x:c>
      <x:c r="C30330" s="20" t="n">
        <x:v>70.92</x:v>
      </x:c>
    </x:row>
    <x:row r="30331">
      <x:c r="A30331" t="str">
        <x:v>2025-08-01</x:v>
      </x:c>
      <x:c r="B30331" t="str">
        <x:v>CUST-01382</x:v>
      </x:c>
      <x:c r="C30331" s="20" t="n">
        <x:v>70.92</x:v>
      </x:c>
    </x:row>
    <x:row r="30332">
      <x:c r="A30332" t="str">
        <x:v>2025-09-01</x:v>
      </x:c>
      <x:c r="B30332" t="str">
        <x:v>CUST-01382</x:v>
      </x:c>
      <x:c r="C30332" s="20" t="n">
        <x:v>70.92</x:v>
      </x:c>
    </x:row>
    <x:row r="30333">
      <x:c r="A30333" t="str">
        <x:v>2025-10-01</x:v>
      </x:c>
      <x:c r="B30333" t="str">
        <x:v>CUST-01382</x:v>
      </x:c>
      <x:c r="C30333" s="20" t="n">
        <x:v>70.92</x:v>
      </x:c>
    </x:row>
    <x:row r="30334">
      <x:c r="A30334" t="str">
        <x:v>2025-11-01</x:v>
      </x:c>
      <x:c r="B30334" t="str">
        <x:v>CUST-01382</x:v>
      </x:c>
      <x:c r="C30334" s="20" t="n">
        <x:v>70.92</x:v>
      </x:c>
    </x:row>
    <x:row r="30335">
      <x:c r="A30335" t="str">
        <x:v>2024-04-01</x:v>
      </x:c>
      <x:c r="B30335" t="str">
        <x:v>CUST-01383</x:v>
      </x:c>
      <x:c r="C30335" s="20" t="n">
        <x:v>52.88</x:v>
      </x:c>
    </x:row>
    <x:row r="30336">
      <x:c r="A30336" t="str">
        <x:v>2024-05-01</x:v>
      </x:c>
      <x:c r="B30336" t="str">
        <x:v>CUST-01383</x:v>
      </x:c>
      <x:c r="C30336" s="20" t="n">
        <x:v>52.88</x:v>
      </x:c>
    </x:row>
    <x:row r="30337">
      <x:c r="A30337" t="str">
        <x:v>2024-06-01</x:v>
      </x:c>
      <x:c r="B30337" t="str">
        <x:v>CUST-01383</x:v>
      </x:c>
      <x:c r="C30337" s="20" t="n">
        <x:v>52.88</x:v>
      </x:c>
    </x:row>
    <x:row r="30338">
      <x:c r="A30338" t="str">
        <x:v>2024-07-01</x:v>
      </x:c>
      <x:c r="B30338" t="str">
        <x:v>CUST-01383</x:v>
      </x:c>
      <x:c r="C30338" s="20" t="n">
        <x:v>52.88</x:v>
      </x:c>
    </x:row>
    <x:row r="30339">
      <x:c r="A30339" t="str">
        <x:v>2024-08-01</x:v>
      </x:c>
      <x:c r="B30339" t="str">
        <x:v>CUST-01383</x:v>
      </x:c>
      <x:c r="C30339" s="20" t="n">
        <x:v>52.88</x:v>
      </x:c>
    </x:row>
    <x:row r="30340">
      <x:c r="A30340" t="str">
        <x:v>2024-09-01</x:v>
      </x:c>
      <x:c r="B30340" t="str">
        <x:v>CUST-01383</x:v>
      </x:c>
      <x:c r="C30340" s="20" t="n">
        <x:v>52.88</x:v>
      </x:c>
    </x:row>
    <x:row r="30341">
      <x:c r="A30341" t="str">
        <x:v>2024-10-01</x:v>
      </x:c>
      <x:c r="B30341" t="str">
        <x:v>CUST-01383</x:v>
      </x:c>
      <x:c r="C30341" s="20" t="n">
        <x:v>52.88</x:v>
      </x:c>
    </x:row>
    <x:row r="30342">
      <x:c r="A30342" t="str">
        <x:v>2024-11-01</x:v>
      </x:c>
      <x:c r="B30342" t="str">
        <x:v>CUST-01383</x:v>
      </x:c>
      <x:c r="C30342" s="20" t="n">
        <x:v>52.88</x:v>
      </x:c>
    </x:row>
    <x:row r="30343">
      <x:c r="A30343" t="str">
        <x:v>2024-12-01</x:v>
      </x:c>
      <x:c r="B30343" t="str">
        <x:v>CUST-01383</x:v>
      </x:c>
      <x:c r="C30343" s="20" t="n">
        <x:v>53.67</x:v>
      </x:c>
    </x:row>
    <x:row r="30344">
      <x:c r="A30344" t="str">
        <x:v>2025-01-01</x:v>
      </x:c>
      <x:c r="B30344" t="str">
        <x:v>CUST-01383</x:v>
      </x:c>
      <x:c r="C30344" s="20" t="n">
        <x:v>52.88</x:v>
      </x:c>
    </x:row>
    <x:row r="30345">
      <x:c r="A30345" t="str">
        <x:v>2025-02-01</x:v>
      </x:c>
      <x:c r="B30345" t="str">
        <x:v>CUST-01383</x:v>
      </x:c>
      <x:c r="C30345" s="20" t="n">
        <x:v>52.88</x:v>
      </x:c>
    </x:row>
    <x:row r="30346">
      <x:c r="A30346" t="str">
        <x:v>2025-03-01</x:v>
      </x:c>
      <x:c r="B30346" t="str">
        <x:v>CUST-01383</x:v>
      </x:c>
      <x:c r="C30346" s="20" t="n">
        <x:v>52.88</x:v>
      </x:c>
    </x:row>
    <x:row r="30347">
      <x:c r="A30347" t="str">
        <x:v>2025-04-01</x:v>
      </x:c>
      <x:c r="B30347" t="str">
        <x:v>CUST-01383</x:v>
      </x:c>
      <x:c r="C30347" s="20" t="n">
        <x:v>52.88</x:v>
      </x:c>
    </x:row>
    <x:row r="30348">
      <x:c r="A30348" t="str">
        <x:v>2025-05-01</x:v>
      </x:c>
      <x:c r="B30348" t="str">
        <x:v>CUST-01383</x:v>
      </x:c>
      <x:c r="C30348" s="20" t="n">
        <x:v>52.88</x:v>
      </x:c>
    </x:row>
    <x:row r="30349">
      <x:c r="A30349" t="str">
        <x:v>2025-06-01</x:v>
      </x:c>
      <x:c r="B30349" t="str">
        <x:v>CUST-01383</x:v>
      </x:c>
      <x:c r="C30349" s="20" t="n">
        <x:v>52.88</x:v>
      </x:c>
    </x:row>
    <x:row r="30350">
      <x:c r="A30350" t="str">
        <x:v>2025-07-01</x:v>
      </x:c>
      <x:c r="B30350" t="str">
        <x:v>CUST-01383</x:v>
      </x:c>
      <x:c r="C30350" s="20" t="n">
        <x:v>52.88</x:v>
      </x:c>
    </x:row>
    <x:row r="30351">
      <x:c r="A30351" t="str">
        <x:v>2025-08-01</x:v>
      </x:c>
      <x:c r="B30351" t="str">
        <x:v>CUST-01383</x:v>
      </x:c>
      <x:c r="C30351" s="20" t="n">
        <x:v>52.88</x:v>
      </x:c>
    </x:row>
    <x:row r="30352">
      <x:c r="A30352" t="str">
        <x:v>2025-09-01</x:v>
      </x:c>
      <x:c r="B30352" t="str">
        <x:v>CUST-01383</x:v>
      </x:c>
      <x:c r="C30352" s="20" t="n">
        <x:v>52.88</x:v>
      </x:c>
    </x:row>
    <x:row r="30353">
      <x:c r="A30353" t="str">
        <x:v>2025-10-01</x:v>
      </x:c>
      <x:c r="B30353" t="str">
        <x:v>CUST-01383</x:v>
      </x:c>
      <x:c r="C30353" s="20" t="n">
        <x:v>52.88</x:v>
      </x:c>
    </x:row>
    <x:row r="30354">
      <x:c r="A30354" t="str">
        <x:v>2025-11-01</x:v>
      </x:c>
      <x:c r="B30354" t="str">
        <x:v>CUST-01383</x:v>
      </x:c>
      <x:c r="C30354" s="20" t="n">
        <x:v>52.88</x:v>
      </x:c>
    </x:row>
    <x:row r="30355">
      <x:c r="A30355" t="str">
        <x:v>2025-12-01</x:v>
      </x:c>
      <x:c r="B30355" t="str">
        <x:v>CUST-01383</x:v>
      </x:c>
      <x:c r="C30355" s="20" t="n">
        <x:v>53.67</x:v>
      </x:c>
    </x:row>
    <x:row r="30356">
      <x:c r="A30356" t="str">
        <x:v>2025-09-01</x:v>
      </x:c>
      <x:c r="B30356" t="str">
        <x:v>CUST-01384</x:v>
      </x:c>
      <x:c r="C30356" s="20" t="n">
        <x:v>39.7</x:v>
      </x:c>
    </x:row>
    <x:row r="30357">
      <x:c r="A30357" t="str">
        <x:v>2025-10-01</x:v>
      </x:c>
      <x:c r="B30357" t="str">
        <x:v>CUST-01384</x:v>
      </x:c>
      <x:c r="C30357" s="20" t="n">
        <x:v>39.7</x:v>
      </x:c>
    </x:row>
    <x:row r="30358">
      <x:c r="A30358" t="str">
        <x:v>2025-11-01</x:v>
      </x:c>
      <x:c r="B30358" t="str">
        <x:v>CUST-01384</x:v>
      </x:c>
      <x:c r="C30358" s="20" t="n">
        <x:v>39.7</x:v>
      </x:c>
    </x:row>
    <x:row r="30359">
      <x:c r="A30359" t="str">
        <x:v>2025-12-01</x:v>
      </x:c>
      <x:c r="B30359" t="str">
        <x:v>CUST-01384</x:v>
      </x:c>
      <x:c r="C30359" s="20" t="n">
        <x:v>40.3</x:v>
      </x:c>
    </x:row>
    <x:row r="30360">
      <x:c r="A30360" t="str">
        <x:v>2023-03-01</x:v>
      </x:c>
      <x:c r="B30360" t="str">
        <x:v>CUST-01385</x:v>
      </x:c>
      <x:c r="C30360" s="20" t="n">
        <x:v>75.03</x:v>
      </x:c>
    </x:row>
    <x:row r="30361">
      <x:c r="A30361" t="str">
        <x:v>2023-04-01</x:v>
      </x:c>
      <x:c r="B30361" t="str">
        <x:v>CUST-01385</x:v>
      </x:c>
      <x:c r="C30361" s="20" t="n">
        <x:v>75.03</x:v>
      </x:c>
    </x:row>
    <x:row r="30362">
      <x:c r="A30362" t="str">
        <x:v>2023-05-01</x:v>
      </x:c>
      <x:c r="B30362" t="str">
        <x:v>CUST-01385</x:v>
      </x:c>
      <x:c r="C30362" s="20" t="n">
        <x:v>75.03</x:v>
      </x:c>
    </x:row>
    <x:row r="30363">
      <x:c r="A30363" t="str">
        <x:v>2023-06-01</x:v>
      </x:c>
      <x:c r="B30363" t="str">
        <x:v>CUST-01385</x:v>
      </x:c>
      <x:c r="C30363" s="20" t="n">
        <x:v>75.03</x:v>
      </x:c>
    </x:row>
    <x:row r="30364">
      <x:c r="A30364" t="str">
        <x:v>2023-07-01</x:v>
      </x:c>
      <x:c r="B30364" t="str">
        <x:v>CUST-01385</x:v>
      </x:c>
      <x:c r="C30364" s="20" t="n">
        <x:v>75.03</x:v>
      </x:c>
    </x:row>
    <x:row r="30365">
      <x:c r="A30365" t="str">
        <x:v>2023-08-01</x:v>
      </x:c>
      <x:c r="B30365" t="str">
        <x:v>CUST-01385</x:v>
      </x:c>
      <x:c r="C30365" s="20" t="n">
        <x:v>75.03</x:v>
      </x:c>
    </x:row>
    <x:row r="30366">
      <x:c r="A30366" t="str">
        <x:v>2023-09-01</x:v>
      </x:c>
      <x:c r="B30366" t="str">
        <x:v>CUST-01385</x:v>
      </x:c>
      <x:c r="C30366" s="20" t="n">
        <x:v>75.03</x:v>
      </x:c>
    </x:row>
    <x:row r="30367">
      <x:c r="A30367" t="str">
        <x:v>2023-10-01</x:v>
      </x:c>
      <x:c r="B30367" t="str">
        <x:v>CUST-01385</x:v>
      </x:c>
      <x:c r="C30367" s="20" t="n">
        <x:v>75.03</x:v>
      </x:c>
    </x:row>
    <x:row r="30368">
      <x:c r="A30368" t="str">
        <x:v>2023-11-01</x:v>
      </x:c>
      <x:c r="B30368" t="str">
        <x:v>CUST-01385</x:v>
      </x:c>
      <x:c r="C30368" s="20" t="n">
        <x:v>75.03</x:v>
      </x:c>
    </x:row>
    <x:row r="30369">
      <x:c r="A30369" t="str">
        <x:v>2023-12-01</x:v>
      </x:c>
      <x:c r="B30369" t="str">
        <x:v>CUST-01385</x:v>
      </x:c>
      <x:c r="C30369" s="20" t="n">
        <x:v>76.16</x:v>
      </x:c>
    </x:row>
    <x:row r="30370">
      <x:c r="A30370" t="str">
        <x:v>2024-01-01</x:v>
      </x:c>
      <x:c r="B30370" t="str">
        <x:v>CUST-01385</x:v>
      </x:c>
      <x:c r="C30370" s="20" t="n">
        <x:v>75.03</x:v>
      </x:c>
    </x:row>
    <x:row r="30371">
      <x:c r="A30371" t="str">
        <x:v>2024-02-01</x:v>
      </x:c>
      <x:c r="B30371" t="str">
        <x:v>CUST-01385</x:v>
      </x:c>
      <x:c r="C30371" s="20" t="n">
        <x:v>75.03</x:v>
      </x:c>
    </x:row>
    <x:row r="30372">
      <x:c r="A30372" t="str">
        <x:v>2024-03-01</x:v>
      </x:c>
      <x:c r="B30372" t="str">
        <x:v>CUST-01385</x:v>
      </x:c>
      <x:c r="C30372" s="20" t="n">
        <x:v>75.03</x:v>
      </x:c>
    </x:row>
    <x:row r="30373">
      <x:c r="A30373" t="str">
        <x:v>2023-05-01</x:v>
      </x:c>
      <x:c r="B30373" t="str">
        <x:v>CUST-01386</x:v>
      </x:c>
      <x:c r="C30373" s="20" t="n">
        <x:v>40.83</x:v>
      </x:c>
    </x:row>
    <x:row r="30374">
      <x:c r="A30374" t="str">
        <x:v>2023-06-01</x:v>
      </x:c>
      <x:c r="B30374" t="str">
        <x:v>CUST-01386</x:v>
      </x:c>
      <x:c r="C30374" s="20" t="n">
        <x:v>40.83</x:v>
      </x:c>
    </x:row>
    <x:row r="30375">
      <x:c r="A30375" t="str">
        <x:v>2023-07-01</x:v>
      </x:c>
      <x:c r="B30375" t="str">
        <x:v>CUST-01386</x:v>
      </x:c>
      <x:c r="C30375" s="20" t="n">
        <x:v>40.83</x:v>
      </x:c>
    </x:row>
    <x:row r="30376">
      <x:c r="A30376" t="str">
        <x:v>2023-08-01</x:v>
      </x:c>
      <x:c r="B30376" t="str">
        <x:v>CUST-01386</x:v>
      </x:c>
      <x:c r="C30376" s="20" t="n">
        <x:v>40.83</x:v>
      </x:c>
    </x:row>
    <x:row r="30377">
      <x:c r="A30377" t="str">
        <x:v>2023-09-01</x:v>
      </x:c>
      <x:c r="B30377" t="str">
        <x:v>CUST-01386</x:v>
      </x:c>
      <x:c r="C30377" s="20" t="n">
        <x:v>40.83</x:v>
      </x:c>
    </x:row>
    <x:row r="30378">
      <x:c r="A30378" t="str">
        <x:v>2023-10-01</x:v>
      </x:c>
      <x:c r="B30378" t="str">
        <x:v>CUST-01386</x:v>
      </x:c>
      <x:c r="C30378" s="20" t="n">
        <x:v>40.83</x:v>
      </x:c>
    </x:row>
    <x:row r="30379">
      <x:c r="A30379" t="str">
        <x:v>2023-11-01</x:v>
      </x:c>
      <x:c r="B30379" t="str">
        <x:v>CUST-01386</x:v>
      </x:c>
      <x:c r="C30379" s="20" t="n">
        <x:v>40.83</x:v>
      </x:c>
    </x:row>
    <x:row r="30380">
      <x:c r="A30380" t="str">
        <x:v>2023-12-01</x:v>
      </x:c>
      <x:c r="B30380" t="str">
        <x:v>CUST-01386</x:v>
      </x:c>
      <x:c r="C30380" s="20" t="n">
        <x:v>41.44</x:v>
      </x:c>
    </x:row>
    <x:row r="30381">
      <x:c r="A30381" t="str">
        <x:v>2024-01-01</x:v>
      </x:c>
      <x:c r="B30381" t="str">
        <x:v>CUST-01386</x:v>
      </x:c>
      <x:c r="C30381" s="20" t="n">
        <x:v>40.83</x:v>
      </x:c>
    </x:row>
    <x:row r="30382">
      <x:c r="A30382" t="str">
        <x:v>2024-02-01</x:v>
      </x:c>
      <x:c r="B30382" t="str">
        <x:v>CUST-01386</x:v>
      </x:c>
      <x:c r="C30382" s="20" t="n">
        <x:v>40.83</x:v>
      </x:c>
    </x:row>
    <x:row r="30383">
      <x:c r="A30383" t="str">
        <x:v>2024-03-01</x:v>
      </x:c>
      <x:c r="B30383" t="str">
        <x:v>CUST-01386</x:v>
      </x:c>
      <x:c r="C30383" s="20" t="n">
        <x:v>40.83</x:v>
      </x:c>
    </x:row>
    <x:row r="30384">
      <x:c r="A30384" t="str">
        <x:v>2024-04-01</x:v>
      </x:c>
      <x:c r="B30384" t="str">
        <x:v>CUST-01386</x:v>
      </x:c>
      <x:c r="C30384" s="20" t="n">
        <x:v>40.83</x:v>
      </x:c>
    </x:row>
    <x:row r="30385">
      <x:c r="A30385" t="str">
        <x:v>2024-05-01</x:v>
      </x:c>
      <x:c r="B30385" t="str">
        <x:v>CUST-01386</x:v>
      </x:c>
      <x:c r="C30385" s="20" t="n">
        <x:v>40.83</x:v>
      </x:c>
    </x:row>
    <x:row r="30386">
      <x:c r="A30386" t="str">
        <x:v>2024-06-01</x:v>
      </x:c>
      <x:c r="B30386" t="str">
        <x:v>CUST-01386</x:v>
      </x:c>
      <x:c r="C30386" s="20" t="n">
        <x:v>40.83</x:v>
      </x:c>
    </x:row>
    <x:row r="30387">
      <x:c r="A30387" t="str">
        <x:v>2024-07-01</x:v>
      </x:c>
      <x:c r="B30387" t="str">
        <x:v>CUST-01386</x:v>
      </x:c>
      <x:c r="C30387" s="20" t="n">
        <x:v>40.83</x:v>
      </x:c>
    </x:row>
    <x:row r="30388">
      <x:c r="A30388" t="str">
        <x:v>2024-08-01</x:v>
      </x:c>
      <x:c r="B30388" t="str">
        <x:v>CUST-01386</x:v>
      </x:c>
      <x:c r="C30388" s="20" t="n">
        <x:v>40.83</x:v>
      </x:c>
    </x:row>
    <x:row r="30389">
      <x:c r="A30389" t="str">
        <x:v>2024-09-01</x:v>
      </x:c>
      <x:c r="B30389" t="str">
        <x:v>CUST-01386</x:v>
      </x:c>
      <x:c r="C30389" s="20" t="n">
        <x:v>40.83</x:v>
      </x:c>
    </x:row>
    <x:row r="30390">
      <x:c r="A30390" t="str">
        <x:v>2024-10-01</x:v>
      </x:c>
      <x:c r="B30390" t="str">
        <x:v>CUST-01386</x:v>
      </x:c>
      <x:c r="C30390" s="20" t="n">
        <x:v>40.83</x:v>
      </x:c>
    </x:row>
    <x:row r="30391">
      <x:c r="A30391" t="str">
        <x:v>2024-11-01</x:v>
      </x:c>
      <x:c r="B30391" t="str">
        <x:v>CUST-01386</x:v>
      </x:c>
      <x:c r="C30391" s="20" t="n">
        <x:v>40.83</x:v>
      </x:c>
    </x:row>
    <x:row r="30392">
      <x:c r="A30392" t="str">
        <x:v>2024-12-01</x:v>
      </x:c>
      <x:c r="B30392" t="str">
        <x:v>CUST-01386</x:v>
      </x:c>
      <x:c r="C30392" s="20" t="n">
        <x:v>41.44</x:v>
      </x:c>
    </x:row>
    <x:row r="30393">
      <x:c r="A30393" t="str">
        <x:v>2025-01-01</x:v>
      </x:c>
      <x:c r="B30393" t="str">
        <x:v>CUST-01386</x:v>
      </x:c>
      <x:c r="C30393" s="20" t="n">
        <x:v>40.83</x:v>
      </x:c>
    </x:row>
    <x:row r="30394">
      <x:c r="A30394" t="str">
        <x:v>2025-02-01</x:v>
      </x:c>
      <x:c r="B30394" t="str">
        <x:v>CUST-01386</x:v>
      </x:c>
      <x:c r="C30394" s="20" t="n">
        <x:v>40.83</x:v>
      </x:c>
    </x:row>
    <x:row r="30395">
      <x:c r="A30395" t="str">
        <x:v>2025-03-01</x:v>
      </x:c>
      <x:c r="B30395" t="str">
        <x:v>CUST-01386</x:v>
      </x:c>
      <x:c r="C30395" s="20" t="n">
        <x:v>40.83</x:v>
      </x:c>
    </x:row>
    <x:row r="30396">
      <x:c r="A30396" t="str">
        <x:v>2025-04-01</x:v>
      </x:c>
      <x:c r="B30396" t="str">
        <x:v>CUST-01386</x:v>
      </x:c>
      <x:c r="C30396" s="20" t="n">
        <x:v>40.83</x:v>
      </x:c>
    </x:row>
    <x:row r="30397">
      <x:c r="A30397" t="str">
        <x:v>2025-05-01</x:v>
      </x:c>
      <x:c r="B30397" t="str">
        <x:v>CUST-01386</x:v>
      </x:c>
      <x:c r="C30397" s="20" t="n">
        <x:v>40.83</x:v>
      </x:c>
    </x:row>
    <x:row r="30398">
      <x:c r="A30398" t="str">
        <x:v>2025-06-01</x:v>
      </x:c>
      <x:c r="B30398" t="str">
        <x:v>CUST-01386</x:v>
      </x:c>
      <x:c r="C30398" s="20" t="n">
        <x:v>40.83</x:v>
      </x:c>
    </x:row>
    <x:row r="30399">
      <x:c r="A30399" t="str">
        <x:v>2025-07-01</x:v>
      </x:c>
      <x:c r="B30399" t="str">
        <x:v>CUST-01386</x:v>
      </x:c>
      <x:c r="C30399" s="20" t="n">
        <x:v>40.83</x:v>
      </x:c>
    </x:row>
    <x:row r="30400">
      <x:c r="A30400" t="str">
        <x:v>2025-08-01</x:v>
      </x:c>
      <x:c r="B30400" t="str">
        <x:v>CUST-01386</x:v>
      </x:c>
      <x:c r="C30400" s="20" t="n">
        <x:v>40.83</x:v>
      </x:c>
    </x:row>
    <x:row r="30401">
      <x:c r="A30401" t="str">
        <x:v>2025-09-01</x:v>
      </x:c>
      <x:c r="B30401" t="str">
        <x:v>CUST-01386</x:v>
      </x:c>
      <x:c r="C30401" s="20" t="n">
        <x:v>40.83</x:v>
      </x:c>
    </x:row>
    <x:row r="30402">
      <x:c r="A30402" t="str">
        <x:v>2025-10-01</x:v>
      </x:c>
      <x:c r="B30402" t="str">
        <x:v>CUST-01386</x:v>
      </x:c>
      <x:c r="C30402" s="20" t="n">
        <x:v>40.83</x:v>
      </x:c>
    </x:row>
    <x:row r="30403">
      <x:c r="A30403" t="str">
        <x:v>2025-11-01</x:v>
      </x:c>
      <x:c r="B30403" t="str">
        <x:v>CUST-01386</x:v>
      </x:c>
      <x:c r="C30403" s="20" t="n">
        <x:v>40.83</x:v>
      </x:c>
    </x:row>
    <x:row r="30404">
      <x:c r="A30404" t="str">
        <x:v>2025-12-01</x:v>
      </x:c>
      <x:c r="B30404" t="str">
        <x:v>CUST-01386</x:v>
      </x:c>
      <x:c r="C30404" s="20" t="n">
        <x:v>41.44</x:v>
      </x:c>
    </x:row>
    <x:row r="30405">
      <x:c r="A30405" t="str">
        <x:v>2025-04-01</x:v>
      </x:c>
      <x:c r="B30405" t="str">
        <x:v>CUST-01387</x:v>
      </x:c>
      <x:c r="C30405" s="20" t="n">
        <x:v>107.12</x:v>
      </x:c>
    </x:row>
    <x:row r="30406">
      <x:c r="A30406" t="str">
        <x:v>2025-05-01</x:v>
      </x:c>
      <x:c r="B30406" t="str">
        <x:v>CUST-01387</x:v>
      </x:c>
      <x:c r="C30406" s="20" t="n">
        <x:v>107.12</x:v>
      </x:c>
    </x:row>
    <x:row r="30407">
      <x:c r="A30407" t="str">
        <x:v>2025-06-01</x:v>
      </x:c>
      <x:c r="B30407" t="str">
        <x:v>CUST-01387</x:v>
      </x:c>
      <x:c r="C30407" s="20" t="n">
        <x:v>107.12</x:v>
      </x:c>
    </x:row>
    <x:row r="30408">
      <x:c r="A30408" t="str">
        <x:v>2025-07-01</x:v>
      </x:c>
      <x:c r="B30408" t="str">
        <x:v>CUST-01387</x:v>
      </x:c>
      <x:c r="C30408" s="20" t="n">
        <x:v>107.12</x:v>
      </x:c>
    </x:row>
    <x:row r="30409">
      <x:c r="A30409" t="str">
        <x:v>2025-08-01</x:v>
      </x:c>
      <x:c r="B30409" t="str">
        <x:v>CUST-01387</x:v>
      </x:c>
      <x:c r="C30409" s="20" t="n">
        <x:v>107.12</x:v>
      </x:c>
    </x:row>
    <x:row r="30410">
      <x:c r="A30410" t="str">
        <x:v>2025-09-01</x:v>
      </x:c>
      <x:c r="B30410" t="str">
        <x:v>CUST-01387</x:v>
      </x:c>
      <x:c r="C30410" s="20" t="n">
        <x:v>107.12</x:v>
      </x:c>
    </x:row>
    <x:row r="30411">
      <x:c r="A30411" t="str">
        <x:v>2025-10-01</x:v>
      </x:c>
      <x:c r="B30411" t="str">
        <x:v>CUST-01387</x:v>
      </x:c>
      <x:c r="C30411" s="20" t="n">
        <x:v>107.12</x:v>
      </x:c>
    </x:row>
    <x:row r="30412">
      <x:c r="A30412" t="str">
        <x:v>2025-11-01</x:v>
      </x:c>
      <x:c r="B30412" t="str">
        <x:v>CUST-01387</x:v>
      </x:c>
      <x:c r="C30412" s="20" t="n">
        <x:v>107.12</x:v>
      </x:c>
    </x:row>
    <x:row r="30413">
      <x:c r="A30413" t="str">
        <x:v>2025-12-01</x:v>
      </x:c>
      <x:c r="B30413" t="str">
        <x:v>CUST-01387</x:v>
      </x:c>
      <x:c r="C30413" s="20" t="n">
        <x:v>108.73</x:v>
      </x:c>
    </x:row>
    <x:row r="30414">
      <x:c r="A30414" t="str">
        <x:v>2024-05-01</x:v>
      </x:c>
      <x:c r="B30414" t="str">
        <x:v>CUST-01388</x:v>
      </x:c>
      <x:c r="C30414" s="20" t="n">
        <x:v>43.24</x:v>
      </x:c>
    </x:row>
    <x:row r="30415">
      <x:c r="A30415" t="str">
        <x:v>2024-06-01</x:v>
      </x:c>
      <x:c r="B30415" t="str">
        <x:v>CUST-01388</x:v>
      </x:c>
      <x:c r="C30415" s="20" t="n">
        <x:v>43.24</x:v>
      </x:c>
    </x:row>
    <x:row r="30416">
      <x:c r="A30416" t="str">
        <x:v>2024-07-01</x:v>
      </x:c>
      <x:c r="B30416" t="str">
        <x:v>CUST-01388</x:v>
      </x:c>
      <x:c r="C30416" s="20" t="n">
        <x:v>43.24</x:v>
      </x:c>
    </x:row>
    <x:row r="30417">
      <x:c r="A30417" t="str">
        <x:v>2024-08-01</x:v>
      </x:c>
      <x:c r="B30417" t="str">
        <x:v>CUST-01388</x:v>
      </x:c>
      <x:c r="C30417" s="20" t="n">
        <x:v>43.24</x:v>
      </x:c>
    </x:row>
    <x:row r="30418">
      <x:c r="A30418" t="str">
        <x:v>2024-09-01</x:v>
      </x:c>
      <x:c r="B30418" t="str">
        <x:v>CUST-01388</x:v>
      </x:c>
      <x:c r="C30418" s="20" t="n">
        <x:v>43.24</x:v>
      </x:c>
    </x:row>
    <x:row r="30419">
      <x:c r="A30419" t="str">
        <x:v>2024-10-01</x:v>
      </x:c>
      <x:c r="B30419" t="str">
        <x:v>CUST-01388</x:v>
      </x:c>
      <x:c r="C30419" s="20" t="n">
        <x:v>43.24</x:v>
      </x:c>
    </x:row>
    <x:row r="30420">
      <x:c r="A30420" t="str">
        <x:v>2024-11-01</x:v>
      </x:c>
      <x:c r="B30420" t="str">
        <x:v>CUST-01388</x:v>
      </x:c>
      <x:c r="C30420" s="20" t="n">
        <x:v>43.24</x:v>
      </x:c>
    </x:row>
    <x:row r="30421">
      <x:c r="A30421" t="str">
        <x:v>2024-12-01</x:v>
      </x:c>
      <x:c r="B30421" t="str">
        <x:v>CUST-01388</x:v>
      </x:c>
      <x:c r="C30421" s="20" t="n">
        <x:v>43.89</x:v>
      </x:c>
    </x:row>
    <x:row r="30422">
      <x:c r="A30422" t="str">
        <x:v>2025-01-01</x:v>
      </x:c>
      <x:c r="B30422" t="str">
        <x:v>CUST-01388</x:v>
      </x:c>
      <x:c r="C30422" s="20" t="n">
        <x:v>43.24</x:v>
      </x:c>
    </x:row>
    <x:row r="30423">
      <x:c r="A30423" t="str">
        <x:v>2025-02-01</x:v>
      </x:c>
      <x:c r="B30423" t="str">
        <x:v>CUST-01388</x:v>
      </x:c>
      <x:c r="C30423" s="20" t="n">
        <x:v>43.24</x:v>
      </x:c>
    </x:row>
    <x:row r="30424">
      <x:c r="A30424" t="str">
        <x:v>2025-03-01</x:v>
      </x:c>
      <x:c r="B30424" t="str">
        <x:v>CUST-01388</x:v>
      </x:c>
      <x:c r="C30424" s="20" t="n">
        <x:v>43.24</x:v>
      </x:c>
    </x:row>
    <x:row r="30425">
      <x:c r="A30425" t="str">
        <x:v>2025-04-01</x:v>
      </x:c>
      <x:c r="B30425" t="str">
        <x:v>CUST-01388</x:v>
      </x:c>
      <x:c r="C30425" s="20" t="n">
        <x:v>43.24</x:v>
      </x:c>
    </x:row>
    <x:row r="30426">
      <x:c r="A30426" t="str">
        <x:v>2025-05-01</x:v>
      </x:c>
      <x:c r="B30426" t="str">
        <x:v>CUST-01388</x:v>
      </x:c>
      <x:c r="C30426" s="20" t="n">
        <x:v>43.24</x:v>
      </x:c>
    </x:row>
    <x:row r="30427">
      <x:c r="A30427" t="str">
        <x:v>2025-06-01</x:v>
      </x:c>
      <x:c r="B30427" t="str">
        <x:v>CUST-01388</x:v>
      </x:c>
      <x:c r="C30427" s="20" t="n">
        <x:v>43.24</x:v>
      </x:c>
    </x:row>
    <x:row r="30428">
      <x:c r="A30428" t="str">
        <x:v>2025-07-01</x:v>
      </x:c>
      <x:c r="B30428" t="str">
        <x:v>CUST-01388</x:v>
      </x:c>
      <x:c r="C30428" s="20" t="n">
        <x:v>43.24</x:v>
      </x:c>
    </x:row>
    <x:row r="30429">
      <x:c r="A30429" t="str">
        <x:v>2025-08-01</x:v>
      </x:c>
      <x:c r="B30429" t="str">
        <x:v>CUST-01388</x:v>
      </x:c>
      <x:c r="C30429" s="20" t="n">
        <x:v>43.24</x:v>
      </x:c>
    </x:row>
    <x:row r="30430">
      <x:c r="A30430" t="str">
        <x:v>2025-09-01</x:v>
      </x:c>
      <x:c r="B30430" t="str">
        <x:v>CUST-01388</x:v>
      </x:c>
      <x:c r="C30430" s="20" t="n">
        <x:v>43.24</x:v>
      </x:c>
    </x:row>
    <x:row r="30431">
      <x:c r="A30431" t="str">
        <x:v>2025-10-01</x:v>
      </x:c>
      <x:c r="B30431" t="str">
        <x:v>CUST-01388</x:v>
      </x:c>
      <x:c r="C30431" s="20" t="n">
        <x:v>43.24</x:v>
      </x:c>
    </x:row>
    <x:row r="30432">
      <x:c r="A30432" t="str">
        <x:v>2025-11-01</x:v>
      </x:c>
      <x:c r="B30432" t="str">
        <x:v>CUST-01388</x:v>
      </x:c>
      <x:c r="C30432" s="20" t="n">
        <x:v>43.24</x:v>
      </x:c>
    </x:row>
    <x:row r="30433">
      <x:c r="A30433" t="str">
        <x:v>2025-12-01</x:v>
      </x:c>
      <x:c r="B30433" t="str">
        <x:v>CUST-01388</x:v>
      </x:c>
      <x:c r="C30433" s="20" t="n">
        <x:v>43.89</x:v>
      </x:c>
    </x:row>
    <x:row r="30434">
      <x:c r="A30434" t="str">
        <x:v>2022-12-01</x:v>
      </x:c>
      <x:c r="B30434" t="str">
        <x:v>CUST-01389</x:v>
      </x:c>
      <x:c r="C30434" s="20" t="n">
        <x:v>70.23</x:v>
      </x:c>
    </x:row>
    <x:row r="30435">
      <x:c r="A30435" t="str">
        <x:v>2023-01-01</x:v>
      </x:c>
      <x:c r="B30435" t="str">
        <x:v>CUST-01389</x:v>
      </x:c>
      <x:c r="C30435" s="20" t="n">
        <x:v>69.19</x:v>
      </x:c>
    </x:row>
    <x:row r="30436">
      <x:c r="A30436" t="str">
        <x:v>2023-02-01</x:v>
      </x:c>
      <x:c r="B30436" t="str">
        <x:v>CUST-01389</x:v>
      </x:c>
      <x:c r="C30436" s="20" t="n">
        <x:v>69.19</x:v>
      </x:c>
    </x:row>
    <x:row r="30437">
      <x:c r="A30437" t="str">
        <x:v>2023-03-01</x:v>
      </x:c>
      <x:c r="B30437" t="str">
        <x:v>CUST-01389</x:v>
      </x:c>
      <x:c r="C30437" s="20" t="n">
        <x:v>69.19</x:v>
      </x:c>
    </x:row>
    <x:row r="30438">
      <x:c r="A30438" t="str">
        <x:v>2023-04-01</x:v>
      </x:c>
      <x:c r="B30438" t="str">
        <x:v>CUST-01389</x:v>
      </x:c>
      <x:c r="C30438" s="20" t="n">
        <x:v>69.19</x:v>
      </x:c>
    </x:row>
    <x:row r="30439">
      <x:c r="A30439" t="str">
        <x:v>2023-05-01</x:v>
      </x:c>
      <x:c r="B30439" t="str">
        <x:v>CUST-01389</x:v>
      </x:c>
      <x:c r="C30439" s="20" t="n">
        <x:v>69.19</x:v>
      </x:c>
    </x:row>
    <x:row r="30440">
      <x:c r="A30440" t="str">
        <x:v>2023-06-01</x:v>
      </x:c>
      <x:c r="B30440" t="str">
        <x:v>CUST-01389</x:v>
      </x:c>
      <x:c r="C30440" s="20" t="n">
        <x:v>69.19</x:v>
      </x:c>
    </x:row>
    <x:row r="30441">
      <x:c r="A30441" t="str">
        <x:v>2023-07-01</x:v>
      </x:c>
      <x:c r="B30441" t="str">
        <x:v>CUST-01389</x:v>
      </x:c>
      <x:c r="C30441" s="20" t="n">
        <x:v>69.19</x:v>
      </x:c>
    </x:row>
    <x:row r="30442">
      <x:c r="A30442" t="str">
        <x:v>2023-08-01</x:v>
      </x:c>
      <x:c r="B30442" t="str">
        <x:v>CUST-01389</x:v>
      </x:c>
      <x:c r="C30442" s="20" t="n">
        <x:v>69.19</x:v>
      </x:c>
    </x:row>
    <x:row r="30443">
      <x:c r="A30443" t="str">
        <x:v>2023-09-01</x:v>
      </x:c>
      <x:c r="B30443" t="str">
        <x:v>CUST-01389</x:v>
      </x:c>
      <x:c r="C30443" s="20" t="n">
        <x:v>69.19</x:v>
      </x:c>
    </x:row>
    <x:row r="30444">
      <x:c r="A30444" t="str">
        <x:v>2023-10-01</x:v>
      </x:c>
      <x:c r="B30444" t="str">
        <x:v>CUST-01389</x:v>
      </x:c>
      <x:c r="C30444" s="20" t="n">
        <x:v>69.19</x:v>
      </x:c>
    </x:row>
    <x:row r="30445">
      <x:c r="A30445" t="str">
        <x:v>2023-11-01</x:v>
      </x:c>
      <x:c r="B30445" t="str">
        <x:v>CUST-01389</x:v>
      </x:c>
      <x:c r="C30445" s="20" t="n">
        <x:v>69.19</x:v>
      </x:c>
    </x:row>
    <x:row r="30446">
      <x:c r="A30446" t="str">
        <x:v>2023-12-01</x:v>
      </x:c>
      <x:c r="B30446" t="str">
        <x:v>CUST-01389</x:v>
      </x:c>
      <x:c r="C30446" s="20" t="n">
        <x:v>70.23</x:v>
      </x:c>
    </x:row>
    <x:row r="30447">
      <x:c r="A30447" t="str">
        <x:v>2024-01-01</x:v>
      </x:c>
      <x:c r="B30447" t="str">
        <x:v>CUST-01389</x:v>
      </x:c>
      <x:c r="C30447" s="20" t="n">
        <x:v>69.19</x:v>
      </x:c>
    </x:row>
    <x:row r="30448">
      <x:c r="A30448" t="str">
        <x:v>2024-02-01</x:v>
      </x:c>
      <x:c r="B30448" t="str">
        <x:v>CUST-01389</x:v>
      </x:c>
      <x:c r="C30448" s="20" t="n">
        <x:v>69.19</x:v>
      </x:c>
    </x:row>
    <x:row r="30449">
      <x:c r="A30449" t="str">
        <x:v>2024-03-01</x:v>
      </x:c>
      <x:c r="B30449" t="str">
        <x:v>CUST-01389</x:v>
      </x:c>
      <x:c r="C30449" s="20" t="n">
        <x:v>69.19</x:v>
      </x:c>
    </x:row>
    <x:row r="30450">
      <x:c r="A30450" t="str">
        <x:v>2024-04-01</x:v>
      </x:c>
      <x:c r="B30450" t="str">
        <x:v>CUST-01389</x:v>
      </x:c>
      <x:c r="C30450" s="20" t="n">
        <x:v>69.19</x:v>
      </x:c>
    </x:row>
    <x:row r="30451">
      <x:c r="A30451" t="str">
        <x:v>2024-05-01</x:v>
      </x:c>
      <x:c r="B30451" t="str">
        <x:v>CUST-01389</x:v>
      </x:c>
      <x:c r="C30451" s="20" t="n">
        <x:v>69.19</x:v>
      </x:c>
    </x:row>
    <x:row r="30452">
      <x:c r="A30452" t="str">
        <x:v>2024-06-01</x:v>
      </x:c>
      <x:c r="B30452" t="str">
        <x:v>CUST-01389</x:v>
      </x:c>
      <x:c r="C30452" s="20" t="n">
        <x:v>69.19</x:v>
      </x:c>
    </x:row>
    <x:row r="30453">
      <x:c r="A30453" t="str">
        <x:v>2024-07-01</x:v>
      </x:c>
      <x:c r="B30453" t="str">
        <x:v>CUST-01389</x:v>
      </x:c>
      <x:c r="C30453" s="20" t="n">
        <x:v>69.19</x:v>
      </x:c>
    </x:row>
    <x:row r="30454">
      <x:c r="A30454" t="str">
        <x:v>2024-08-01</x:v>
      </x:c>
      <x:c r="B30454" t="str">
        <x:v>CUST-01389</x:v>
      </x:c>
      <x:c r="C30454" s="20" t="n">
        <x:v>69.19</x:v>
      </x:c>
    </x:row>
    <x:row r="30455">
      <x:c r="A30455" t="str">
        <x:v>2024-09-01</x:v>
      </x:c>
      <x:c r="B30455" t="str">
        <x:v>CUST-01389</x:v>
      </x:c>
      <x:c r="C30455" s="20" t="n">
        <x:v>69.19</x:v>
      </x:c>
    </x:row>
    <x:row r="30456">
      <x:c r="A30456" t="str">
        <x:v>2024-10-01</x:v>
      </x:c>
      <x:c r="B30456" t="str">
        <x:v>CUST-01389</x:v>
      </x:c>
      <x:c r="C30456" s="20" t="n">
        <x:v>69.19</x:v>
      </x:c>
    </x:row>
    <x:row r="30457">
      <x:c r="A30457" t="str">
        <x:v>2024-11-01</x:v>
      </x:c>
      <x:c r="B30457" t="str">
        <x:v>CUST-01389</x:v>
      </x:c>
      <x:c r="C30457" s="20" t="n">
        <x:v>69.19</x:v>
      </x:c>
    </x:row>
    <x:row r="30458">
      <x:c r="A30458" t="str">
        <x:v>2024-12-01</x:v>
      </x:c>
      <x:c r="B30458" t="str">
        <x:v>CUST-01389</x:v>
      </x:c>
      <x:c r="C30458" s="20" t="n">
        <x:v>70.23</x:v>
      </x:c>
    </x:row>
    <x:row r="30459">
      <x:c r="A30459" t="str">
        <x:v>2025-01-01</x:v>
      </x:c>
      <x:c r="B30459" t="str">
        <x:v>CUST-01389</x:v>
      </x:c>
      <x:c r="C30459" s="20" t="n">
        <x:v>69.19</x:v>
      </x:c>
    </x:row>
    <x:row r="30460">
      <x:c r="A30460" t="str">
        <x:v>2025-02-01</x:v>
      </x:c>
      <x:c r="B30460" t="str">
        <x:v>CUST-01389</x:v>
      </x:c>
      <x:c r="C30460" s="20" t="n">
        <x:v>69.19</x:v>
      </x:c>
    </x:row>
    <x:row r="30461">
      <x:c r="A30461" t="str">
        <x:v>2025-03-01</x:v>
      </x:c>
      <x:c r="B30461" t="str">
        <x:v>CUST-01389</x:v>
      </x:c>
      <x:c r="C30461" s="20" t="n">
        <x:v>69.19</x:v>
      </x:c>
    </x:row>
    <x:row r="30462">
      <x:c r="A30462" t="str">
        <x:v>2025-04-01</x:v>
      </x:c>
      <x:c r="B30462" t="str">
        <x:v>CUST-01389</x:v>
      </x:c>
      <x:c r="C30462" s="20" t="n">
        <x:v>69.19</x:v>
      </x:c>
    </x:row>
    <x:row r="30463">
      <x:c r="A30463" t="str">
        <x:v>2025-05-01</x:v>
      </x:c>
      <x:c r="B30463" t="str">
        <x:v>CUST-01389</x:v>
      </x:c>
      <x:c r="C30463" s="20" t="n">
        <x:v>69.19</x:v>
      </x:c>
    </x:row>
    <x:row r="30464">
      <x:c r="A30464" t="str">
        <x:v>2025-06-01</x:v>
      </x:c>
      <x:c r="B30464" t="str">
        <x:v>CUST-01389</x:v>
      </x:c>
      <x:c r="C30464" s="20" t="n">
        <x:v>69.19</x:v>
      </x:c>
    </x:row>
    <x:row r="30465">
      <x:c r="A30465" t="str">
        <x:v>2025-07-01</x:v>
      </x:c>
      <x:c r="B30465" t="str">
        <x:v>CUST-01389</x:v>
      </x:c>
      <x:c r="C30465" s="20" t="n">
        <x:v>69.19</x:v>
      </x:c>
    </x:row>
    <x:row r="30466">
      <x:c r="A30466" t="str">
        <x:v>2025-08-01</x:v>
      </x:c>
      <x:c r="B30466" t="str">
        <x:v>CUST-01389</x:v>
      </x:c>
      <x:c r="C30466" s="20" t="n">
        <x:v>69.19</x:v>
      </x:c>
    </x:row>
    <x:row r="30467">
      <x:c r="A30467" t="str">
        <x:v>2025-09-01</x:v>
      </x:c>
      <x:c r="B30467" t="str">
        <x:v>CUST-01389</x:v>
      </x:c>
      <x:c r="C30467" s="20" t="n">
        <x:v>69.19</x:v>
      </x:c>
    </x:row>
    <x:row r="30468">
      <x:c r="A30468" t="str">
        <x:v>2023-01-01</x:v>
      </x:c>
      <x:c r="B30468" t="str">
        <x:v>CUST-01390</x:v>
      </x:c>
      <x:c r="C30468" s="20" t="n">
        <x:v>73.34</x:v>
      </x:c>
    </x:row>
    <x:row r="30469">
      <x:c r="A30469" t="str">
        <x:v>2023-02-01</x:v>
      </x:c>
      <x:c r="B30469" t="str">
        <x:v>CUST-01390</x:v>
      </x:c>
      <x:c r="C30469" s="20" t="n">
        <x:v>73.34</x:v>
      </x:c>
    </x:row>
    <x:row r="30470">
      <x:c r="A30470" t="str">
        <x:v>2023-03-01</x:v>
      </x:c>
      <x:c r="B30470" t="str">
        <x:v>CUST-01390</x:v>
      </x:c>
      <x:c r="C30470" s="20" t="n">
        <x:v>73.34</x:v>
      </x:c>
    </x:row>
    <x:row r="30471">
      <x:c r="A30471" t="str">
        <x:v>2023-04-01</x:v>
      </x:c>
      <x:c r="B30471" t="str">
        <x:v>CUST-01390</x:v>
      </x:c>
      <x:c r="C30471" s="20" t="n">
        <x:v>73.34</x:v>
      </x:c>
    </x:row>
    <x:row r="30472">
      <x:c r="A30472" t="str">
        <x:v>2023-05-01</x:v>
      </x:c>
      <x:c r="B30472" t="str">
        <x:v>CUST-01390</x:v>
      </x:c>
      <x:c r="C30472" s="20" t="n">
        <x:v>73.34</x:v>
      </x:c>
    </x:row>
    <x:row r="30473">
      <x:c r="A30473" t="str">
        <x:v>2023-06-01</x:v>
      </x:c>
      <x:c r="B30473" t="str">
        <x:v>CUST-01390</x:v>
      </x:c>
      <x:c r="C30473" s="20" t="n">
        <x:v>73.34</x:v>
      </x:c>
    </x:row>
    <x:row r="30474">
      <x:c r="A30474" t="str">
        <x:v>2023-07-01</x:v>
      </x:c>
      <x:c r="B30474" t="str">
        <x:v>CUST-01390</x:v>
      </x:c>
      <x:c r="C30474" s="20" t="n">
        <x:v>73.34</x:v>
      </x:c>
    </x:row>
    <x:row r="30475">
      <x:c r="A30475" t="str">
        <x:v>2023-08-01</x:v>
      </x:c>
      <x:c r="B30475" t="str">
        <x:v>CUST-01390</x:v>
      </x:c>
      <x:c r="C30475" s="20" t="n">
        <x:v>73.34</x:v>
      </x:c>
    </x:row>
    <x:row r="30476">
      <x:c r="A30476" t="str">
        <x:v>2023-09-01</x:v>
      </x:c>
      <x:c r="B30476" t="str">
        <x:v>CUST-01390</x:v>
      </x:c>
      <x:c r="C30476" s="20" t="n">
        <x:v>73.34</x:v>
      </x:c>
    </x:row>
    <x:row r="30477">
      <x:c r="A30477" t="str">
        <x:v>2023-10-01</x:v>
      </x:c>
      <x:c r="B30477" t="str">
        <x:v>CUST-01390</x:v>
      </x:c>
      <x:c r="C30477" s="20" t="n">
        <x:v>73.34</x:v>
      </x:c>
    </x:row>
    <x:row r="30478">
      <x:c r="A30478" t="str">
        <x:v>2023-11-01</x:v>
      </x:c>
      <x:c r="B30478" t="str">
        <x:v>CUST-01390</x:v>
      </x:c>
      <x:c r="C30478" s="20" t="n">
        <x:v>73.34</x:v>
      </x:c>
    </x:row>
    <x:row r="30479">
      <x:c r="A30479" t="str">
        <x:v>2023-12-01</x:v>
      </x:c>
      <x:c r="B30479" t="str">
        <x:v>CUST-01390</x:v>
      </x:c>
      <x:c r="C30479" s="20" t="n">
        <x:v>74.44</x:v>
      </x:c>
    </x:row>
    <x:row r="30480">
      <x:c r="A30480" t="str">
        <x:v>2024-01-01</x:v>
      </x:c>
      <x:c r="B30480" t="str">
        <x:v>CUST-01390</x:v>
      </x:c>
      <x:c r="C30480" s="20" t="n">
        <x:v>73.34</x:v>
      </x:c>
    </x:row>
    <x:row r="30481">
      <x:c r="A30481" t="str">
        <x:v>2024-02-01</x:v>
      </x:c>
      <x:c r="B30481" t="str">
        <x:v>CUST-01390</x:v>
      </x:c>
      <x:c r="C30481" s="20" t="n">
        <x:v>73.34</x:v>
      </x:c>
    </x:row>
    <x:row r="30482">
      <x:c r="A30482" t="str">
        <x:v>2024-03-01</x:v>
      </x:c>
      <x:c r="B30482" t="str">
        <x:v>CUST-01390</x:v>
      </x:c>
      <x:c r="C30482" s="20" t="n">
        <x:v>73.34</x:v>
      </x:c>
    </x:row>
    <x:row r="30483">
      <x:c r="A30483" t="str">
        <x:v>2024-04-01</x:v>
      </x:c>
      <x:c r="B30483" t="str">
        <x:v>CUST-01390</x:v>
      </x:c>
      <x:c r="C30483" s="20" t="n">
        <x:v>73.34</x:v>
      </x:c>
    </x:row>
    <x:row r="30484">
      <x:c r="A30484" t="str">
        <x:v>2024-05-01</x:v>
      </x:c>
      <x:c r="B30484" t="str">
        <x:v>CUST-01390</x:v>
      </x:c>
      <x:c r="C30484" s="20" t="n">
        <x:v>73.34</x:v>
      </x:c>
    </x:row>
    <x:row r="30485">
      <x:c r="A30485" t="str">
        <x:v>2024-06-01</x:v>
      </x:c>
      <x:c r="B30485" t="str">
        <x:v>CUST-01390</x:v>
      </x:c>
      <x:c r="C30485" s="20" t="n">
        <x:v>73.34</x:v>
      </x:c>
    </x:row>
    <x:row r="30486">
      <x:c r="A30486" t="str">
        <x:v>2024-07-01</x:v>
      </x:c>
      <x:c r="B30486" t="str">
        <x:v>CUST-01390</x:v>
      </x:c>
      <x:c r="C30486" s="20" t="n">
        <x:v>73.34</x:v>
      </x:c>
    </x:row>
    <x:row r="30487">
      <x:c r="A30487" t="str">
        <x:v>2024-08-01</x:v>
      </x:c>
      <x:c r="B30487" t="str">
        <x:v>CUST-01390</x:v>
      </x:c>
      <x:c r="C30487" s="20" t="n">
        <x:v>73.34</x:v>
      </x:c>
    </x:row>
    <x:row r="30488">
      <x:c r="A30488" t="str">
        <x:v>2024-09-01</x:v>
      </x:c>
      <x:c r="B30488" t="str">
        <x:v>CUST-01390</x:v>
      </x:c>
      <x:c r="C30488" s="20" t="n">
        <x:v>73.34</x:v>
      </x:c>
    </x:row>
    <x:row r="30489">
      <x:c r="A30489" t="str">
        <x:v>2024-10-01</x:v>
      </x:c>
      <x:c r="B30489" t="str">
        <x:v>CUST-01390</x:v>
      </x:c>
      <x:c r="C30489" s="20" t="n">
        <x:v>73.34</x:v>
      </x:c>
    </x:row>
    <x:row r="30490">
      <x:c r="A30490" t="str">
        <x:v>2024-11-01</x:v>
      </x:c>
      <x:c r="B30490" t="str">
        <x:v>CUST-01390</x:v>
      </x:c>
      <x:c r="C30490" s="20" t="n">
        <x:v>73.34</x:v>
      </x:c>
    </x:row>
    <x:row r="30491">
      <x:c r="A30491" t="str">
        <x:v>2024-12-01</x:v>
      </x:c>
      <x:c r="B30491" t="str">
        <x:v>CUST-01390</x:v>
      </x:c>
      <x:c r="C30491" s="20" t="n">
        <x:v>74.44</x:v>
      </x:c>
    </x:row>
    <x:row r="30492">
      <x:c r="A30492" t="str">
        <x:v>2025-01-01</x:v>
      </x:c>
      <x:c r="B30492" t="str">
        <x:v>CUST-01390</x:v>
      </x:c>
      <x:c r="C30492" s="20" t="n">
        <x:v>73.34</x:v>
      </x:c>
    </x:row>
    <x:row r="30493">
      <x:c r="A30493" t="str">
        <x:v>2025-02-01</x:v>
      </x:c>
      <x:c r="B30493" t="str">
        <x:v>CUST-01390</x:v>
      </x:c>
      <x:c r="C30493" s="20" t="n">
        <x:v>73.34</x:v>
      </x:c>
    </x:row>
    <x:row r="30494">
      <x:c r="A30494" t="str">
        <x:v>2025-03-01</x:v>
      </x:c>
      <x:c r="B30494" t="str">
        <x:v>CUST-01390</x:v>
      </x:c>
      <x:c r="C30494" s="20" t="n">
        <x:v>73.34</x:v>
      </x:c>
    </x:row>
    <x:row r="30495">
      <x:c r="A30495" t="str">
        <x:v>2025-04-01</x:v>
      </x:c>
      <x:c r="B30495" t="str">
        <x:v>CUST-01390</x:v>
      </x:c>
      <x:c r="C30495" s="20" t="n">
        <x:v>73.34</x:v>
      </x:c>
    </x:row>
    <x:row r="30496">
      <x:c r="A30496" t="str">
        <x:v>2025-05-01</x:v>
      </x:c>
      <x:c r="B30496" t="str">
        <x:v>CUST-01390</x:v>
      </x:c>
      <x:c r="C30496" s="20" t="n">
        <x:v>73.34</x:v>
      </x:c>
    </x:row>
    <x:row r="30497">
      <x:c r="A30497" t="str">
        <x:v>2025-06-01</x:v>
      </x:c>
      <x:c r="B30497" t="str">
        <x:v>CUST-01390</x:v>
      </x:c>
      <x:c r="C30497" s="20" t="n">
        <x:v>73.34</x:v>
      </x:c>
    </x:row>
    <x:row r="30498">
      <x:c r="A30498" t="str">
        <x:v>2025-07-01</x:v>
      </x:c>
      <x:c r="B30498" t="str">
        <x:v>CUST-01390</x:v>
      </x:c>
      <x:c r="C30498" s="20" t="n">
        <x:v>73.34</x:v>
      </x:c>
    </x:row>
    <x:row r="30499">
      <x:c r="A30499" t="str">
        <x:v>2025-08-01</x:v>
      </x:c>
      <x:c r="B30499" t="str">
        <x:v>CUST-01390</x:v>
      </x:c>
      <x:c r="C30499" s="20" t="n">
        <x:v>73.34</x:v>
      </x:c>
    </x:row>
    <x:row r="30500">
      <x:c r="A30500" t="str">
        <x:v>2025-09-01</x:v>
      </x:c>
      <x:c r="B30500" t="str">
        <x:v>CUST-01390</x:v>
      </x:c>
      <x:c r="C30500" s="20" t="n">
        <x:v>73.34</x:v>
      </x:c>
    </x:row>
    <x:row r="30501">
      <x:c r="A30501" t="str">
        <x:v>2025-10-01</x:v>
      </x:c>
      <x:c r="B30501" t="str">
        <x:v>CUST-01390</x:v>
      </x:c>
      <x:c r="C30501" s="20" t="n">
        <x:v>73.34</x:v>
      </x:c>
    </x:row>
    <x:row r="30502">
      <x:c r="A30502" t="str">
        <x:v>2025-11-01</x:v>
      </x:c>
      <x:c r="B30502" t="str">
        <x:v>CUST-01390</x:v>
      </x:c>
      <x:c r="C30502" s="20" t="n">
        <x:v>73.34</x:v>
      </x:c>
    </x:row>
    <x:row r="30503">
      <x:c r="A30503" t="str">
        <x:v>2025-12-01</x:v>
      </x:c>
      <x:c r="B30503" t="str">
        <x:v>CUST-01390</x:v>
      </x:c>
      <x:c r="C30503" s="20" t="n">
        <x:v>74.44</x:v>
      </x:c>
    </x:row>
    <x:row r="30504">
      <x:c r="A30504" t="str">
        <x:v>2022-04-01</x:v>
      </x:c>
      <x:c r="B30504" t="str">
        <x:v>CUST-01391</x:v>
      </x:c>
      <x:c r="C30504" s="20" t="n">
        <x:v>71.16</x:v>
      </x:c>
    </x:row>
    <x:row r="30505">
      <x:c r="A30505" t="str">
        <x:v>2022-05-01</x:v>
      </x:c>
      <x:c r="B30505" t="str">
        <x:v>CUST-01391</x:v>
      </x:c>
      <x:c r="C30505" s="20" t="n">
        <x:v>71.16</x:v>
      </x:c>
    </x:row>
    <x:row r="30506">
      <x:c r="A30506" t="str">
        <x:v>2022-06-01</x:v>
      </x:c>
      <x:c r="B30506" t="str">
        <x:v>CUST-01391</x:v>
      </x:c>
      <x:c r="C30506" s="20" t="n">
        <x:v>71.16</x:v>
      </x:c>
    </x:row>
    <x:row r="30507">
      <x:c r="A30507" t="str">
        <x:v>2022-07-01</x:v>
      </x:c>
      <x:c r="B30507" t="str">
        <x:v>CUST-01391</x:v>
      </x:c>
      <x:c r="C30507" s="20" t="n">
        <x:v>71.16</x:v>
      </x:c>
    </x:row>
    <x:row r="30508">
      <x:c r="A30508" t="str">
        <x:v>2022-08-01</x:v>
      </x:c>
      <x:c r="B30508" t="str">
        <x:v>CUST-01391</x:v>
      </x:c>
      <x:c r="C30508" s="20" t="n">
        <x:v>71.16</x:v>
      </x:c>
    </x:row>
    <x:row r="30509">
      <x:c r="A30509" t="str">
        <x:v>2022-09-01</x:v>
      </x:c>
      <x:c r="B30509" t="str">
        <x:v>CUST-01391</x:v>
      </x:c>
      <x:c r="C30509" s="20" t="n">
        <x:v>71.16</x:v>
      </x:c>
    </x:row>
    <x:row r="30510">
      <x:c r="A30510" t="str">
        <x:v>2022-10-01</x:v>
      </x:c>
      <x:c r="B30510" t="str">
        <x:v>CUST-01391</x:v>
      </x:c>
      <x:c r="C30510" s="20" t="n">
        <x:v>71.16</x:v>
      </x:c>
    </x:row>
    <x:row r="30511">
      <x:c r="A30511" t="str">
        <x:v>2022-11-01</x:v>
      </x:c>
      <x:c r="B30511" t="str">
        <x:v>CUST-01391</x:v>
      </x:c>
      <x:c r="C30511" s="20" t="n">
        <x:v>71.16</x:v>
      </x:c>
    </x:row>
    <x:row r="30512">
      <x:c r="A30512" t="str">
        <x:v>2022-12-01</x:v>
      </x:c>
      <x:c r="B30512" t="str">
        <x:v>CUST-01391</x:v>
      </x:c>
      <x:c r="C30512" s="20" t="n">
        <x:v>72.23</x:v>
      </x:c>
    </x:row>
    <x:row r="30513">
      <x:c r="A30513" t="str">
        <x:v>2023-01-01</x:v>
      </x:c>
      <x:c r="B30513" t="str">
        <x:v>CUST-01391</x:v>
      </x:c>
      <x:c r="C30513" s="20" t="n">
        <x:v>71.16</x:v>
      </x:c>
    </x:row>
    <x:row r="30514">
      <x:c r="A30514" t="str">
        <x:v>2023-02-01</x:v>
      </x:c>
      <x:c r="B30514" t="str">
        <x:v>CUST-01391</x:v>
      </x:c>
      <x:c r="C30514" s="20" t="n">
        <x:v>71.16</x:v>
      </x:c>
    </x:row>
    <x:row r="30515">
      <x:c r="A30515" t="str">
        <x:v>2023-03-01</x:v>
      </x:c>
      <x:c r="B30515" t="str">
        <x:v>CUST-01391</x:v>
      </x:c>
      <x:c r="C30515" s="20" t="n">
        <x:v>71.16</x:v>
      </x:c>
    </x:row>
    <x:row r="30516">
      <x:c r="A30516" t="str">
        <x:v>2023-04-01</x:v>
      </x:c>
      <x:c r="B30516" t="str">
        <x:v>CUST-01391</x:v>
      </x:c>
      <x:c r="C30516" s="20" t="n">
        <x:v>71.16</x:v>
      </x:c>
    </x:row>
    <x:row r="30517">
      <x:c r="A30517" t="str">
        <x:v>2023-05-01</x:v>
      </x:c>
      <x:c r="B30517" t="str">
        <x:v>CUST-01391</x:v>
      </x:c>
      <x:c r="C30517" s="20" t="n">
        <x:v>71.16</x:v>
      </x:c>
    </x:row>
    <x:row r="30518">
      <x:c r="A30518" t="str">
        <x:v>2023-06-01</x:v>
      </x:c>
      <x:c r="B30518" t="str">
        <x:v>CUST-01391</x:v>
      </x:c>
      <x:c r="C30518" s="20" t="n">
        <x:v>71.16</x:v>
      </x:c>
    </x:row>
    <x:row r="30519">
      <x:c r="A30519" t="str">
        <x:v>2023-07-01</x:v>
      </x:c>
      <x:c r="B30519" t="str">
        <x:v>CUST-01391</x:v>
      </x:c>
      <x:c r="C30519" s="20" t="n">
        <x:v>71.16</x:v>
      </x:c>
    </x:row>
    <x:row r="30520">
      <x:c r="A30520" t="str">
        <x:v>2023-08-01</x:v>
      </x:c>
      <x:c r="B30520" t="str">
        <x:v>CUST-01391</x:v>
      </x:c>
      <x:c r="C30520" s="20" t="n">
        <x:v>71.16</x:v>
      </x:c>
    </x:row>
    <x:row r="30521">
      <x:c r="A30521" t="str">
        <x:v>2023-09-01</x:v>
      </x:c>
      <x:c r="B30521" t="str">
        <x:v>CUST-01391</x:v>
      </x:c>
      <x:c r="C30521" s="20" t="n">
        <x:v>71.16</x:v>
      </x:c>
    </x:row>
    <x:row r="30522">
      <x:c r="A30522" t="str">
        <x:v>2023-10-01</x:v>
      </x:c>
      <x:c r="B30522" t="str">
        <x:v>CUST-01391</x:v>
      </x:c>
      <x:c r="C30522" s="20" t="n">
        <x:v>71.16</x:v>
      </x:c>
    </x:row>
    <x:row r="30523">
      <x:c r="A30523" t="str">
        <x:v>2023-11-01</x:v>
      </x:c>
      <x:c r="B30523" t="str">
        <x:v>CUST-01391</x:v>
      </x:c>
      <x:c r="C30523" s="20" t="n">
        <x:v>71.16</x:v>
      </x:c>
    </x:row>
    <x:row r="30524">
      <x:c r="A30524" t="str">
        <x:v>2023-12-01</x:v>
      </x:c>
      <x:c r="B30524" t="str">
        <x:v>CUST-01391</x:v>
      </x:c>
      <x:c r="C30524" s="20" t="n">
        <x:v>72.23</x:v>
      </x:c>
    </x:row>
    <x:row r="30525">
      <x:c r="A30525" t="str">
        <x:v>2024-01-01</x:v>
      </x:c>
      <x:c r="B30525" t="str">
        <x:v>CUST-01391</x:v>
      </x:c>
      <x:c r="C30525" s="20" t="n">
        <x:v>71.16</x:v>
      </x:c>
    </x:row>
    <x:row r="30526">
      <x:c r="A30526" t="str">
        <x:v>2024-02-01</x:v>
      </x:c>
      <x:c r="B30526" t="str">
        <x:v>CUST-01391</x:v>
      </x:c>
      <x:c r="C30526" s="20" t="n">
        <x:v>71.16</x:v>
      </x:c>
    </x:row>
    <x:row r="30527">
      <x:c r="A30527" t="str">
        <x:v>2024-03-01</x:v>
      </x:c>
      <x:c r="B30527" t="str">
        <x:v>CUST-01391</x:v>
      </x:c>
      <x:c r="C30527" s="20" t="n">
        <x:v>71.16</x:v>
      </x:c>
    </x:row>
    <x:row r="30528">
      <x:c r="A30528" t="str">
        <x:v>2024-04-01</x:v>
      </x:c>
      <x:c r="B30528" t="str">
        <x:v>CUST-01391</x:v>
      </x:c>
      <x:c r="C30528" s="20" t="n">
        <x:v>71.16</x:v>
      </x:c>
    </x:row>
    <x:row r="30529">
      <x:c r="A30529" t="str">
        <x:v>2024-05-01</x:v>
      </x:c>
      <x:c r="B30529" t="str">
        <x:v>CUST-01391</x:v>
      </x:c>
      <x:c r="C30529" s="20" t="n">
        <x:v>71.16</x:v>
      </x:c>
    </x:row>
    <x:row r="30530">
      <x:c r="A30530" t="str">
        <x:v>2024-06-01</x:v>
      </x:c>
      <x:c r="B30530" t="str">
        <x:v>CUST-01391</x:v>
      </x:c>
      <x:c r="C30530" s="20" t="n">
        <x:v>71.16</x:v>
      </x:c>
    </x:row>
    <x:row r="30531">
      <x:c r="A30531" t="str">
        <x:v>2024-07-01</x:v>
      </x:c>
      <x:c r="B30531" t="str">
        <x:v>CUST-01391</x:v>
      </x:c>
      <x:c r="C30531" s="20" t="n">
        <x:v>71.16</x:v>
      </x:c>
    </x:row>
    <x:row r="30532">
      <x:c r="A30532" t="str">
        <x:v>2024-08-01</x:v>
      </x:c>
      <x:c r="B30532" t="str">
        <x:v>CUST-01391</x:v>
      </x:c>
      <x:c r="C30532" s="20" t="n">
        <x:v>71.16</x:v>
      </x:c>
    </x:row>
    <x:row r="30533">
      <x:c r="A30533" t="str">
        <x:v>2024-09-01</x:v>
      </x:c>
      <x:c r="B30533" t="str">
        <x:v>CUST-01391</x:v>
      </x:c>
      <x:c r="C30533" s="20" t="n">
        <x:v>71.16</x:v>
      </x:c>
    </x:row>
    <x:row r="30534">
      <x:c r="A30534" t="str">
        <x:v>2024-10-01</x:v>
      </x:c>
      <x:c r="B30534" t="str">
        <x:v>CUST-01391</x:v>
      </x:c>
      <x:c r="C30534" s="20" t="n">
        <x:v>71.16</x:v>
      </x:c>
    </x:row>
    <x:row r="30535">
      <x:c r="A30535" t="str">
        <x:v>2024-11-01</x:v>
      </x:c>
      <x:c r="B30535" t="str">
        <x:v>CUST-01391</x:v>
      </x:c>
      <x:c r="C30535" s="20" t="n">
        <x:v>71.16</x:v>
      </x:c>
    </x:row>
    <x:row r="30536">
      <x:c r="A30536" t="str">
        <x:v>2024-12-01</x:v>
      </x:c>
      <x:c r="B30536" t="str">
        <x:v>CUST-01391</x:v>
      </x:c>
      <x:c r="C30536" s="20" t="n">
        <x:v>72.23</x:v>
      </x:c>
    </x:row>
    <x:row r="30537">
      <x:c r="A30537" t="str">
        <x:v>2025-01-01</x:v>
      </x:c>
      <x:c r="B30537" t="str">
        <x:v>CUST-01391</x:v>
      </x:c>
      <x:c r="C30537" s="20" t="n">
        <x:v>71.16</x:v>
      </x:c>
    </x:row>
    <x:row r="30538">
      <x:c r="A30538" t="str">
        <x:v>2025-02-01</x:v>
      </x:c>
      <x:c r="B30538" t="str">
        <x:v>CUST-01391</x:v>
      </x:c>
      <x:c r="C30538" s="20" t="n">
        <x:v>71.16</x:v>
      </x:c>
    </x:row>
    <x:row r="30539">
      <x:c r="A30539" t="str">
        <x:v>2025-03-01</x:v>
      </x:c>
      <x:c r="B30539" t="str">
        <x:v>CUST-01391</x:v>
      </x:c>
      <x:c r="C30539" s="20" t="n">
        <x:v>71.16</x:v>
      </x:c>
    </x:row>
    <x:row r="30540">
      <x:c r="A30540" t="str">
        <x:v>2025-04-01</x:v>
      </x:c>
      <x:c r="B30540" t="str">
        <x:v>CUST-01391</x:v>
      </x:c>
      <x:c r="C30540" s="20" t="n">
        <x:v>71.16</x:v>
      </x:c>
    </x:row>
    <x:row r="30541">
      <x:c r="A30541" t="str">
        <x:v>2025-05-01</x:v>
      </x:c>
      <x:c r="B30541" t="str">
        <x:v>CUST-01391</x:v>
      </x:c>
      <x:c r="C30541" s="20" t="n">
        <x:v>71.16</x:v>
      </x:c>
    </x:row>
    <x:row r="30542">
      <x:c r="A30542" t="str">
        <x:v>2025-06-01</x:v>
      </x:c>
      <x:c r="B30542" t="str">
        <x:v>CUST-01391</x:v>
      </x:c>
      <x:c r="C30542" s="20" t="n">
        <x:v>71.16</x:v>
      </x:c>
    </x:row>
    <x:row r="30543">
      <x:c r="A30543" t="str">
        <x:v>2025-07-01</x:v>
      </x:c>
      <x:c r="B30543" t="str">
        <x:v>CUST-01391</x:v>
      </x:c>
      <x:c r="C30543" s="20" t="n">
        <x:v>71.16</x:v>
      </x:c>
    </x:row>
    <x:row r="30544">
      <x:c r="A30544" t="str">
        <x:v>2025-08-01</x:v>
      </x:c>
      <x:c r="B30544" t="str">
        <x:v>CUST-01391</x:v>
      </x:c>
      <x:c r="C30544" s="20" t="n">
        <x:v>71.16</x:v>
      </x:c>
    </x:row>
    <x:row r="30545">
      <x:c r="A30545" t="str">
        <x:v>2025-09-01</x:v>
      </x:c>
      <x:c r="B30545" t="str">
        <x:v>CUST-01391</x:v>
      </x:c>
      <x:c r="C30545" s="20" t="n">
        <x:v>71.16</x:v>
      </x:c>
    </x:row>
    <x:row r="30546">
      <x:c r="A30546" t="str">
        <x:v>2025-10-01</x:v>
      </x:c>
      <x:c r="B30546" t="str">
        <x:v>CUST-01391</x:v>
      </x:c>
      <x:c r="C30546" s="20" t="n">
        <x:v>71.16</x:v>
      </x:c>
    </x:row>
    <x:row r="30547">
      <x:c r="A30547" t="str">
        <x:v>2025-11-01</x:v>
      </x:c>
      <x:c r="B30547" t="str">
        <x:v>CUST-01391</x:v>
      </x:c>
      <x:c r="C30547" s="20" t="n">
        <x:v>71.16</x:v>
      </x:c>
    </x:row>
    <x:row r="30548">
      <x:c r="A30548" t="str">
        <x:v>2025-12-01</x:v>
      </x:c>
      <x:c r="B30548" t="str">
        <x:v>CUST-01391</x:v>
      </x:c>
      <x:c r="C30548" s="20" t="n">
        <x:v>72.23</x:v>
      </x:c>
    </x:row>
    <x:row r="30549">
      <x:c r="A30549" t="str">
        <x:v>2022-07-01</x:v>
      </x:c>
      <x:c r="B30549" t="str">
        <x:v>CUST-01392</x:v>
      </x:c>
      <x:c r="C30549" s="20" t="n">
        <x:v>82.39</x:v>
      </x:c>
    </x:row>
    <x:row r="30550">
      <x:c r="A30550" t="str">
        <x:v>2022-08-01</x:v>
      </x:c>
      <x:c r="B30550" t="str">
        <x:v>CUST-01392</x:v>
      </x:c>
      <x:c r="C30550" s="20" t="n">
        <x:v>82.39</x:v>
      </x:c>
    </x:row>
    <x:row r="30551">
      <x:c r="A30551" t="str">
        <x:v>2022-09-01</x:v>
      </x:c>
      <x:c r="B30551" t="str">
        <x:v>CUST-01392</x:v>
      </x:c>
      <x:c r="C30551" s="20" t="n">
        <x:v>82.39</x:v>
      </x:c>
    </x:row>
    <x:row r="30552">
      <x:c r="A30552" t="str">
        <x:v>2022-10-01</x:v>
      </x:c>
      <x:c r="B30552" t="str">
        <x:v>CUST-01392</x:v>
      </x:c>
      <x:c r="C30552" s="20" t="n">
        <x:v>82.39</x:v>
      </x:c>
    </x:row>
    <x:row r="30553">
      <x:c r="A30553" t="str">
        <x:v>2022-11-01</x:v>
      </x:c>
      <x:c r="B30553" t="str">
        <x:v>CUST-01392</x:v>
      </x:c>
      <x:c r="C30553" s="20" t="n">
        <x:v>82.39</x:v>
      </x:c>
    </x:row>
    <x:row r="30554">
      <x:c r="A30554" t="str">
        <x:v>2022-12-01</x:v>
      </x:c>
      <x:c r="B30554" t="str">
        <x:v>CUST-01392</x:v>
      </x:c>
      <x:c r="C30554" s="20" t="n">
        <x:v>83.63</x:v>
      </x:c>
    </x:row>
    <x:row r="30555">
      <x:c r="A30555" t="str">
        <x:v>2023-01-01</x:v>
      </x:c>
      <x:c r="B30555" t="str">
        <x:v>CUST-01392</x:v>
      </x:c>
      <x:c r="C30555" s="20" t="n">
        <x:v>82.39</x:v>
      </x:c>
    </x:row>
    <x:row r="30556">
      <x:c r="A30556" t="str">
        <x:v>2023-02-01</x:v>
      </x:c>
      <x:c r="B30556" t="str">
        <x:v>CUST-01392</x:v>
      </x:c>
      <x:c r="C30556" s="20" t="n">
        <x:v>82.39</x:v>
      </x:c>
    </x:row>
    <x:row r="30557">
      <x:c r="A30557" t="str">
        <x:v>2023-03-01</x:v>
      </x:c>
      <x:c r="B30557" t="str">
        <x:v>CUST-01392</x:v>
      </x:c>
      <x:c r="C30557" s="20" t="n">
        <x:v>82.39</x:v>
      </x:c>
    </x:row>
    <x:row r="30558">
      <x:c r="A30558" t="str">
        <x:v>2023-04-01</x:v>
      </x:c>
      <x:c r="B30558" t="str">
        <x:v>CUST-01392</x:v>
      </x:c>
      <x:c r="C30558" s="20" t="n">
        <x:v>82.39</x:v>
      </x:c>
    </x:row>
    <x:row r="30559">
      <x:c r="A30559" t="str">
        <x:v>2023-05-01</x:v>
      </x:c>
      <x:c r="B30559" t="str">
        <x:v>CUST-01392</x:v>
      </x:c>
      <x:c r="C30559" s="20" t="n">
        <x:v>82.39</x:v>
      </x:c>
    </x:row>
    <x:row r="30560">
      <x:c r="A30560" t="str">
        <x:v>2023-06-01</x:v>
      </x:c>
      <x:c r="B30560" t="str">
        <x:v>CUST-01392</x:v>
      </x:c>
      <x:c r="C30560" s="20" t="n">
        <x:v>82.39</x:v>
      </x:c>
    </x:row>
    <x:row r="30561">
      <x:c r="A30561" t="str">
        <x:v>2023-07-01</x:v>
      </x:c>
      <x:c r="B30561" t="str">
        <x:v>CUST-01392</x:v>
      </x:c>
      <x:c r="C30561" s="20" t="n">
        <x:v>82.39</x:v>
      </x:c>
    </x:row>
    <x:row r="30562">
      <x:c r="A30562" t="str">
        <x:v>2023-08-01</x:v>
      </x:c>
      <x:c r="B30562" t="str">
        <x:v>CUST-01392</x:v>
      </x:c>
      <x:c r="C30562" s="20" t="n">
        <x:v>82.39</x:v>
      </x:c>
    </x:row>
    <x:row r="30563">
      <x:c r="A30563" t="str">
        <x:v>2023-09-01</x:v>
      </x:c>
      <x:c r="B30563" t="str">
        <x:v>CUST-01392</x:v>
      </x:c>
      <x:c r="C30563" s="20" t="n">
        <x:v>82.39</x:v>
      </x:c>
    </x:row>
    <x:row r="30564">
      <x:c r="A30564" t="str">
        <x:v>2023-10-01</x:v>
      </x:c>
      <x:c r="B30564" t="str">
        <x:v>CUST-01392</x:v>
      </x:c>
      <x:c r="C30564" s="20" t="n">
        <x:v>82.39</x:v>
      </x:c>
    </x:row>
    <x:row r="30565">
      <x:c r="A30565" t="str">
        <x:v>2023-11-01</x:v>
      </x:c>
      <x:c r="B30565" t="str">
        <x:v>CUST-01392</x:v>
      </x:c>
      <x:c r="C30565" s="20" t="n">
        <x:v>82.39</x:v>
      </x:c>
    </x:row>
    <x:row r="30566">
      <x:c r="A30566" t="str">
        <x:v>2023-12-01</x:v>
      </x:c>
      <x:c r="B30566" t="str">
        <x:v>CUST-01392</x:v>
      </x:c>
      <x:c r="C30566" s="20" t="n">
        <x:v>83.63</x:v>
      </x:c>
    </x:row>
    <x:row r="30567">
      <x:c r="A30567" t="str">
        <x:v>2024-01-01</x:v>
      </x:c>
      <x:c r="B30567" t="str">
        <x:v>CUST-01392</x:v>
      </x:c>
      <x:c r="C30567" s="20" t="n">
        <x:v>82.39</x:v>
      </x:c>
    </x:row>
    <x:row r="30568">
      <x:c r="A30568" t="str">
        <x:v>2024-02-01</x:v>
      </x:c>
      <x:c r="B30568" t="str">
        <x:v>CUST-01392</x:v>
      </x:c>
      <x:c r="C30568" s="20" t="n">
        <x:v>82.39</x:v>
      </x:c>
    </x:row>
    <x:row r="30569">
      <x:c r="A30569" t="str">
        <x:v>2024-03-01</x:v>
      </x:c>
      <x:c r="B30569" t="str">
        <x:v>CUST-01392</x:v>
      </x:c>
      <x:c r="C30569" s="20" t="n">
        <x:v>82.39</x:v>
      </x:c>
    </x:row>
    <x:row r="30570">
      <x:c r="A30570" t="str">
        <x:v>2024-04-01</x:v>
      </x:c>
      <x:c r="B30570" t="str">
        <x:v>CUST-01392</x:v>
      </x:c>
      <x:c r="C30570" s="20" t="n">
        <x:v>82.39</x:v>
      </x:c>
    </x:row>
    <x:row r="30571">
      <x:c r="A30571" t="str">
        <x:v>2024-05-01</x:v>
      </x:c>
      <x:c r="B30571" t="str">
        <x:v>CUST-01392</x:v>
      </x:c>
      <x:c r="C30571" s="20" t="n">
        <x:v>82.39</x:v>
      </x:c>
    </x:row>
    <x:row r="30572">
      <x:c r="A30572" t="str">
        <x:v>2024-06-01</x:v>
      </x:c>
      <x:c r="B30572" t="str">
        <x:v>CUST-01392</x:v>
      </x:c>
      <x:c r="C30572" s="20" t="n">
        <x:v>82.39</x:v>
      </x:c>
    </x:row>
    <x:row r="30573">
      <x:c r="A30573" t="str">
        <x:v>2024-07-01</x:v>
      </x:c>
      <x:c r="B30573" t="str">
        <x:v>CUST-01392</x:v>
      </x:c>
      <x:c r="C30573" s="20" t="n">
        <x:v>82.39</x:v>
      </x:c>
    </x:row>
    <x:row r="30574">
      <x:c r="A30574" t="str">
        <x:v>2024-08-01</x:v>
      </x:c>
      <x:c r="B30574" t="str">
        <x:v>CUST-01392</x:v>
      </x:c>
      <x:c r="C30574" s="20" t="n">
        <x:v>82.39</x:v>
      </x:c>
    </x:row>
    <x:row r="30575">
      <x:c r="A30575" t="str">
        <x:v>2024-09-01</x:v>
      </x:c>
      <x:c r="B30575" t="str">
        <x:v>CUST-01392</x:v>
      </x:c>
      <x:c r="C30575" s="20" t="n">
        <x:v>82.39</x:v>
      </x:c>
    </x:row>
    <x:row r="30576">
      <x:c r="A30576" t="str">
        <x:v>2024-10-01</x:v>
      </x:c>
      <x:c r="B30576" t="str">
        <x:v>CUST-01392</x:v>
      </x:c>
      <x:c r="C30576" s="20" t="n">
        <x:v>82.39</x:v>
      </x:c>
    </x:row>
    <x:row r="30577">
      <x:c r="A30577" t="str">
        <x:v>2024-11-01</x:v>
      </x:c>
      <x:c r="B30577" t="str">
        <x:v>CUST-01392</x:v>
      </x:c>
      <x:c r="C30577" s="20" t="n">
        <x:v>82.39</x:v>
      </x:c>
    </x:row>
    <x:row r="30578">
      <x:c r="A30578" t="str">
        <x:v>2024-12-01</x:v>
      </x:c>
      <x:c r="B30578" t="str">
        <x:v>CUST-01392</x:v>
      </x:c>
      <x:c r="C30578" s="20" t="n">
        <x:v>83.63</x:v>
      </x:c>
    </x:row>
    <x:row r="30579">
      <x:c r="A30579" t="str">
        <x:v>2025-01-01</x:v>
      </x:c>
      <x:c r="B30579" t="str">
        <x:v>CUST-01392</x:v>
      </x:c>
      <x:c r="C30579" s="20" t="n">
        <x:v>82.39</x:v>
      </x:c>
    </x:row>
    <x:row r="30580">
      <x:c r="A30580" t="str">
        <x:v>2025-02-01</x:v>
      </x:c>
      <x:c r="B30580" t="str">
        <x:v>CUST-01392</x:v>
      </x:c>
      <x:c r="C30580" s="20" t="n">
        <x:v>82.39</x:v>
      </x:c>
    </x:row>
    <x:row r="30581">
      <x:c r="A30581" t="str">
        <x:v>2025-03-01</x:v>
      </x:c>
      <x:c r="B30581" t="str">
        <x:v>CUST-01392</x:v>
      </x:c>
      <x:c r="C30581" s="20" t="n">
        <x:v>82.39</x:v>
      </x:c>
    </x:row>
    <x:row r="30582">
      <x:c r="A30582" t="str">
        <x:v>2025-04-01</x:v>
      </x:c>
      <x:c r="B30582" t="str">
        <x:v>CUST-01392</x:v>
      </x:c>
      <x:c r="C30582" s="20" t="n">
        <x:v>82.39</x:v>
      </x:c>
    </x:row>
    <x:row r="30583">
      <x:c r="A30583" t="str">
        <x:v>2025-05-01</x:v>
      </x:c>
      <x:c r="B30583" t="str">
        <x:v>CUST-01392</x:v>
      </x:c>
      <x:c r="C30583" s="20" t="n">
        <x:v>82.39</x:v>
      </x:c>
    </x:row>
    <x:row r="30584">
      <x:c r="A30584" t="str">
        <x:v>2025-06-01</x:v>
      </x:c>
      <x:c r="B30584" t="str">
        <x:v>CUST-01392</x:v>
      </x:c>
      <x:c r="C30584" s="20" t="n">
        <x:v>82.39</x:v>
      </x:c>
    </x:row>
    <x:row r="30585">
      <x:c r="A30585" t="str">
        <x:v>2025-07-01</x:v>
      </x:c>
      <x:c r="B30585" t="str">
        <x:v>CUST-01392</x:v>
      </x:c>
      <x:c r="C30585" s="20" t="n">
        <x:v>82.39</x:v>
      </x:c>
    </x:row>
    <x:row r="30586">
      <x:c r="A30586" t="str">
        <x:v>2025-08-01</x:v>
      </x:c>
      <x:c r="B30586" t="str">
        <x:v>CUST-01392</x:v>
      </x:c>
      <x:c r="C30586" s="20" t="n">
        <x:v>82.39</x:v>
      </x:c>
    </x:row>
    <x:row r="30587">
      <x:c r="A30587" t="str">
        <x:v>2025-09-01</x:v>
      </x:c>
      <x:c r="B30587" t="str">
        <x:v>CUST-01392</x:v>
      </x:c>
      <x:c r="C30587" s="20" t="n">
        <x:v>82.39</x:v>
      </x:c>
    </x:row>
    <x:row r="30588">
      <x:c r="A30588" t="str">
        <x:v>2025-10-01</x:v>
      </x:c>
      <x:c r="B30588" t="str">
        <x:v>CUST-01392</x:v>
      </x:c>
      <x:c r="C30588" s="20" t="n">
        <x:v>82.39</x:v>
      </x:c>
    </x:row>
    <x:row r="30589">
      <x:c r="A30589" t="str">
        <x:v>2025-11-01</x:v>
      </x:c>
      <x:c r="B30589" t="str">
        <x:v>CUST-01392</x:v>
      </x:c>
      <x:c r="C30589" s="20" t="n">
        <x:v>82.39</x:v>
      </x:c>
    </x:row>
    <x:row r="30590">
      <x:c r="A30590" t="str">
        <x:v>2025-12-01</x:v>
      </x:c>
      <x:c r="B30590" t="str">
        <x:v>CUST-01392</x:v>
      </x:c>
      <x:c r="C30590" s="20" t="n">
        <x:v>83.63</x:v>
      </x:c>
    </x:row>
    <x:row r="30591">
      <x:c r="A30591" t="str">
        <x:v>2022-05-01</x:v>
      </x:c>
      <x:c r="B30591" t="str">
        <x:v>CUST-01393</x:v>
      </x:c>
      <x:c r="C30591" s="20" t="n">
        <x:v>89.89</x:v>
      </x:c>
    </x:row>
    <x:row r="30592">
      <x:c r="A30592" t="str">
        <x:v>2022-06-01</x:v>
      </x:c>
      <x:c r="B30592" t="str">
        <x:v>CUST-01393</x:v>
      </x:c>
      <x:c r="C30592" s="20" t="n">
        <x:v>89.89</x:v>
      </x:c>
    </x:row>
    <x:row r="30593">
      <x:c r="A30593" t="str">
        <x:v>2022-07-01</x:v>
      </x:c>
      <x:c r="B30593" t="str">
        <x:v>CUST-01393</x:v>
      </x:c>
      <x:c r="C30593" s="20" t="n">
        <x:v>89.89</x:v>
      </x:c>
    </x:row>
    <x:row r="30594">
      <x:c r="A30594" t="str">
        <x:v>2022-08-01</x:v>
      </x:c>
      <x:c r="B30594" t="str">
        <x:v>CUST-01393</x:v>
      </x:c>
      <x:c r="C30594" s="20" t="n">
        <x:v>89.89</x:v>
      </x:c>
    </x:row>
    <x:row r="30595">
      <x:c r="A30595" t="str">
        <x:v>2022-09-01</x:v>
      </x:c>
      <x:c r="B30595" t="str">
        <x:v>CUST-01393</x:v>
      </x:c>
      <x:c r="C30595" s="20" t="n">
        <x:v>89.89</x:v>
      </x:c>
    </x:row>
    <x:row r="30596">
      <x:c r="A30596" t="str">
        <x:v>2022-10-01</x:v>
      </x:c>
      <x:c r="B30596" t="str">
        <x:v>CUST-01393</x:v>
      </x:c>
      <x:c r="C30596" s="20" t="n">
        <x:v>89.89</x:v>
      </x:c>
    </x:row>
    <x:row r="30597">
      <x:c r="A30597" t="str">
        <x:v>2022-11-01</x:v>
      </x:c>
      <x:c r="B30597" t="str">
        <x:v>CUST-01393</x:v>
      </x:c>
      <x:c r="C30597" s="20" t="n">
        <x:v>89.89</x:v>
      </x:c>
    </x:row>
    <x:row r="30598">
      <x:c r="A30598" t="str">
        <x:v>2022-12-01</x:v>
      </x:c>
      <x:c r="B30598" t="str">
        <x:v>CUST-01393</x:v>
      </x:c>
      <x:c r="C30598" s="20" t="n">
        <x:v>91.24</x:v>
      </x:c>
    </x:row>
    <x:row r="30599">
      <x:c r="A30599" t="str">
        <x:v>2023-01-01</x:v>
      </x:c>
      <x:c r="B30599" t="str">
        <x:v>CUST-01393</x:v>
      </x:c>
      <x:c r="C30599" s="20" t="n">
        <x:v>89.89</x:v>
      </x:c>
    </x:row>
    <x:row r="30600">
      <x:c r="A30600" t="str">
        <x:v>2023-02-01</x:v>
      </x:c>
      <x:c r="B30600" t="str">
        <x:v>CUST-01393</x:v>
      </x:c>
      <x:c r="C30600" s="20" t="n">
        <x:v>89.89</x:v>
      </x:c>
    </x:row>
    <x:row r="30601">
      <x:c r="A30601" t="str">
        <x:v>2023-03-01</x:v>
      </x:c>
      <x:c r="B30601" t="str">
        <x:v>CUST-01393</x:v>
      </x:c>
      <x:c r="C30601" s="20" t="n">
        <x:v>89.89</x:v>
      </x:c>
    </x:row>
    <x:row r="30602">
      <x:c r="A30602" t="str">
        <x:v>2023-04-01</x:v>
      </x:c>
      <x:c r="B30602" t="str">
        <x:v>CUST-01393</x:v>
      </x:c>
      <x:c r="C30602" s="20" t="n">
        <x:v>89.89</x:v>
      </x:c>
    </x:row>
    <x:row r="30603">
      <x:c r="A30603" t="str">
        <x:v>2023-05-01</x:v>
      </x:c>
      <x:c r="B30603" t="str">
        <x:v>CUST-01393</x:v>
      </x:c>
      <x:c r="C30603" s="20" t="n">
        <x:v>89.89</x:v>
      </x:c>
    </x:row>
    <x:row r="30604">
      <x:c r="A30604" t="str">
        <x:v>2023-06-01</x:v>
      </x:c>
      <x:c r="B30604" t="str">
        <x:v>CUST-01393</x:v>
      </x:c>
      <x:c r="C30604" s="20" t="n">
        <x:v>89.89</x:v>
      </x:c>
    </x:row>
    <x:row r="30605">
      <x:c r="A30605" t="str">
        <x:v>2023-07-01</x:v>
      </x:c>
      <x:c r="B30605" t="str">
        <x:v>CUST-01393</x:v>
      </x:c>
      <x:c r="C30605" s="20" t="n">
        <x:v>89.89</x:v>
      </x:c>
    </x:row>
    <x:row r="30606">
      <x:c r="A30606" t="str">
        <x:v>2023-08-01</x:v>
      </x:c>
      <x:c r="B30606" t="str">
        <x:v>CUST-01393</x:v>
      </x:c>
      <x:c r="C30606" s="20" t="n">
        <x:v>89.89</x:v>
      </x:c>
    </x:row>
    <x:row r="30607">
      <x:c r="A30607" t="str">
        <x:v>2023-09-01</x:v>
      </x:c>
      <x:c r="B30607" t="str">
        <x:v>CUST-01393</x:v>
      </x:c>
      <x:c r="C30607" s="20" t="n">
        <x:v>89.89</x:v>
      </x:c>
    </x:row>
    <x:row r="30608">
      <x:c r="A30608" t="str">
        <x:v>2023-10-01</x:v>
      </x:c>
      <x:c r="B30608" t="str">
        <x:v>CUST-01393</x:v>
      </x:c>
      <x:c r="C30608" s="20" t="n">
        <x:v>89.89</x:v>
      </x:c>
    </x:row>
    <x:row r="30609">
      <x:c r="A30609" t="str">
        <x:v>2023-11-01</x:v>
      </x:c>
      <x:c r="B30609" t="str">
        <x:v>CUST-01393</x:v>
      </x:c>
      <x:c r="C30609" s="20" t="n">
        <x:v>89.89</x:v>
      </x:c>
    </x:row>
    <x:row r="30610">
      <x:c r="A30610" t="str">
        <x:v>2023-12-01</x:v>
      </x:c>
      <x:c r="B30610" t="str">
        <x:v>CUST-01393</x:v>
      </x:c>
      <x:c r="C30610" s="20" t="n">
        <x:v>91.24</x:v>
      </x:c>
    </x:row>
    <x:row r="30611">
      <x:c r="A30611" t="str">
        <x:v>2024-01-01</x:v>
      </x:c>
      <x:c r="B30611" t="str">
        <x:v>CUST-01393</x:v>
      </x:c>
      <x:c r="C30611" s="20" t="n">
        <x:v>89.89</x:v>
      </x:c>
    </x:row>
    <x:row r="30612">
      <x:c r="A30612" t="str">
        <x:v>2024-02-01</x:v>
      </x:c>
      <x:c r="B30612" t="str">
        <x:v>CUST-01393</x:v>
      </x:c>
      <x:c r="C30612" s="20" t="n">
        <x:v>89.89</x:v>
      </x:c>
    </x:row>
    <x:row r="30613">
      <x:c r="A30613" t="str">
        <x:v>2024-03-01</x:v>
      </x:c>
      <x:c r="B30613" t="str">
        <x:v>CUST-01393</x:v>
      </x:c>
      <x:c r="C30613" s="20" t="n">
        <x:v>89.89</x:v>
      </x:c>
    </x:row>
    <x:row r="30614">
      <x:c r="A30614" t="str">
        <x:v>2024-04-01</x:v>
      </x:c>
      <x:c r="B30614" t="str">
        <x:v>CUST-01393</x:v>
      </x:c>
      <x:c r="C30614" s="20" t="n">
        <x:v>89.89</x:v>
      </x:c>
    </x:row>
    <x:row r="30615">
      <x:c r="A30615" t="str">
        <x:v>2024-05-01</x:v>
      </x:c>
      <x:c r="B30615" t="str">
        <x:v>CUST-01393</x:v>
      </x:c>
      <x:c r="C30615" s="20" t="n">
        <x:v>89.89</x:v>
      </x:c>
    </x:row>
    <x:row r="30616">
      <x:c r="A30616" t="str">
        <x:v>2024-06-01</x:v>
      </x:c>
      <x:c r="B30616" t="str">
        <x:v>CUST-01393</x:v>
      </x:c>
      <x:c r="C30616" s="20" t="n">
        <x:v>89.89</x:v>
      </x:c>
    </x:row>
    <x:row r="30617">
      <x:c r="A30617" t="str">
        <x:v>2024-07-01</x:v>
      </x:c>
      <x:c r="B30617" t="str">
        <x:v>CUST-01393</x:v>
      </x:c>
      <x:c r="C30617" s="20" t="n">
        <x:v>89.89</x:v>
      </x:c>
    </x:row>
    <x:row r="30618">
      <x:c r="A30618" t="str">
        <x:v>2024-08-01</x:v>
      </x:c>
      <x:c r="B30618" t="str">
        <x:v>CUST-01393</x:v>
      </x:c>
      <x:c r="C30618" s="20" t="n">
        <x:v>89.89</x:v>
      </x:c>
    </x:row>
    <x:row r="30619">
      <x:c r="A30619" t="str">
        <x:v>2024-09-01</x:v>
      </x:c>
      <x:c r="B30619" t="str">
        <x:v>CUST-01393</x:v>
      </x:c>
      <x:c r="C30619" s="20" t="n">
        <x:v>89.89</x:v>
      </x:c>
    </x:row>
    <x:row r="30620">
      <x:c r="A30620" t="str">
        <x:v>2024-10-01</x:v>
      </x:c>
      <x:c r="B30620" t="str">
        <x:v>CUST-01393</x:v>
      </x:c>
      <x:c r="C30620" s="20" t="n">
        <x:v>89.89</x:v>
      </x:c>
    </x:row>
    <x:row r="30621">
      <x:c r="A30621" t="str">
        <x:v>2024-11-01</x:v>
      </x:c>
      <x:c r="B30621" t="str">
        <x:v>CUST-01393</x:v>
      </x:c>
      <x:c r="C30621" s="20" t="n">
        <x:v>89.89</x:v>
      </x:c>
    </x:row>
    <x:row r="30622">
      <x:c r="A30622" t="str">
        <x:v>2024-12-01</x:v>
      </x:c>
      <x:c r="B30622" t="str">
        <x:v>CUST-01393</x:v>
      </x:c>
      <x:c r="C30622" s="20" t="n">
        <x:v>91.24</x:v>
      </x:c>
    </x:row>
    <x:row r="30623">
      <x:c r="A30623" t="str">
        <x:v>2025-01-01</x:v>
      </x:c>
      <x:c r="B30623" t="str">
        <x:v>CUST-01393</x:v>
      </x:c>
      <x:c r="C30623" s="20" t="n">
        <x:v>89.89</x:v>
      </x:c>
    </x:row>
    <x:row r="30624">
      <x:c r="A30624" t="str">
        <x:v>2025-02-01</x:v>
      </x:c>
      <x:c r="B30624" t="str">
        <x:v>CUST-01393</x:v>
      </x:c>
      <x:c r="C30624" s="20" t="n">
        <x:v>89.89</x:v>
      </x:c>
    </x:row>
    <x:row r="30625">
      <x:c r="A30625" t="str">
        <x:v>2025-03-01</x:v>
      </x:c>
      <x:c r="B30625" t="str">
        <x:v>CUST-01393</x:v>
      </x:c>
      <x:c r="C30625" s="20" t="n">
        <x:v>89.89</x:v>
      </x:c>
    </x:row>
    <x:row r="30626">
      <x:c r="A30626" t="str">
        <x:v>2025-04-01</x:v>
      </x:c>
      <x:c r="B30626" t="str">
        <x:v>CUST-01393</x:v>
      </x:c>
      <x:c r="C30626" s="20" t="n">
        <x:v>89.89</x:v>
      </x:c>
    </x:row>
    <x:row r="30627">
      <x:c r="A30627" t="str">
        <x:v>2025-05-01</x:v>
      </x:c>
      <x:c r="B30627" t="str">
        <x:v>CUST-01393</x:v>
      </x:c>
      <x:c r="C30627" s="20" t="n">
        <x:v>89.89</x:v>
      </x:c>
    </x:row>
    <x:row r="30628">
      <x:c r="A30628" t="str">
        <x:v>2025-06-01</x:v>
      </x:c>
      <x:c r="B30628" t="str">
        <x:v>CUST-01393</x:v>
      </x:c>
      <x:c r="C30628" s="20" t="n">
        <x:v>89.89</x:v>
      </x:c>
    </x:row>
    <x:row r="30629">
      <x:c r="A30629" t="str">
        <x:v>2025-07-01</x:v>
      </x:c>
      <x:c r="B30629" t="str">
        <x:v>CUST-01393</x:v>
      </x:c>
      <x:c r="C30629" s="20" t="n">
        <x:v>89.89</x:v>
      </x:c>
    </x:row>
    <x:row r="30630">
      <x:c r="A30630" t="str">
        <x:v>2025-08-01</x:v>
      </x:c>
      <x:c r="B30630" t="str">
        <x:v>CUST-01393</x:v>
      </x:c>
      <x:c r="C30630" s="20" t="n">
        <x:v>89.89</x:v>
      </x:c>
    </x:row>
    <x:row r="30631">
      <x:c r="A30631" t="str">
        <x:v>2025-09-01</x:v>
      </x:c>
      <x:c r="B30631" t="str">
        <x:v>CUST-01393</x:v>
      </x:c>
      <x:c r="C30631" s="20" t="n">
        <x:v>89.89</x:v>
      </x:c>
    </x:row>
    <x:row r="30632">
      <x:c r="A30632" t="str">
        <x:v>2025-10-01</x:v>
      </x:c>
      <x:c r="B30632" t="str">
        <x:v>CUST-01393</x:v>
      </x:c>
      <x:c r="C30632" s="20" t="n">
        <x:v>89.89</x:v>
      </x:c>
    </x:row>
    <x:row r="30633">
      <x:c r="A30633" t="str">
        <x:v>2025-11-01</x:v>
      </x:c>
      <x:c r="B30633" t="str">
        <x:v>CUST-01393</x:v>
      </x:c>
      <x:c r="C30633" s="20" t="n">
        <x:v>89.89</x:v>
      </x:c>
    </x:row>
    <x:row r="30634">
      <x:c r="A30634" t="str">
        <x:v>2025-12-01</x:v>
      </x:c>
      <x:c r="B30634" t="str">
        <x:v>CUST-01393</x:v>
      </x:c>
      <x:c r="C30634" s="20" t="n">
        <x:v>91.24</x:v>
      </x:c>
    </x:row>
    <x:row r="30635">
      <x:c r="A30635" t="str">
        <x:v>2023-08-01</x:v>
      </x:c>
      <x:c r="B30635" t="str">
        <x:v>CUST-01394</x:v>
      </x:c>
      <x:c r="C30635" s="20" t="n">
        <x:v>65.71</x:v>
      </x:c>
    </x:row>
    <x:row r="30636">
      <x:c r="A30636" t="str">
        <x:v>2023-09-01</x:v>
      </x:c>
      <x:c r="B30636" t="str">
        <x:v>CUST-01394</x:v>
      </x:c>
      <x:c r="C30636" s="20" t="n">
        <x:v>65.71</x:v>
      </x:c>
    </x:row>
    <x:row r="30637">
      <x:c r="A30637" t="str">
        <x:v>2023-10-01</x:v>
      </x:c>
      <x:c r="B30637" t="str">
        <x:v>CUST-01394</x:v>
      </x:c>
      <x:c r="C30637" s="20" t="n">
        <x:v>65.71</x:v>
      </x:c>
    </x:row>
    <x:row r="30638">
      <x:c r="A30638" t="str">
        <x:v>2023-11-01</x:v>
      </x:c>
      <x:c r="B30638" t="str">
        <x:v>CUST-01394</x:v>
      </x:c>
      <x:c r="C30638" s="20" t="n">
        <x:v>65.71</x:v>
      </x:c>
    </x:row>
    <x:row r="30639">
      <x:c r="A30639" t="str">
        <x:v>2023-12-01</x:v>
      </x:c>
      <x:c r="B30639" t="str">
        <x:v>CUST-01394</x:v>
      </x:c>
      <x:c r="C30639" s="20" t="n">
        <x:v>66.7</x:v>
      </x:c>
    </x:row>
    <x:row r="30640">
      <x:c r="A30640" t="str">
        <x:v>2024-01-01</x:v>
      </x:c>
      <x:c r="B30640" t="str">
        <x:v>CUST-01394</x:v>
      </x:c>
      <x:c r="C30640" s="20" t="n">
        <x:v>65.71</x:v>
      </x:c>
    </x:row>
    <x:row r="30641">
      <x:c r="A30641" t="str">
        <x:v>2024-02-01</x:v>
      </x:c>
      <x:c r="B30641" t="str">
        <x:v>CUST-01394</x:v>
      </x:c>
      <x:c r="C30641" s="20" t="n">
        <x:v>65.71</x:v>
      </x:c>
    </x:row>
    <x:row r="30642">
      <x:c r="A30642" t="str">
        <x:v>2024-03-01</x:v>
      </x:c>
      <x:c r="B30642" t="str">
        <x:v>CUST-01394</x:v>
      </x:c>
      <x:c r="C30642" s="20" t="n">
        <x:v>65.71</x:v>
      </x:c>
    </x:row>
    <x:row r="30643">
      <x:c r="A30643" t="str">
        <x:v>2024-04-01</x:v>
      </x:c>
      <x:c r="B30643" t="str">
        <x:v>CUST-01394</x:v>
      </x:c>
      <x:c r="C30643" s="20" t="n">
        <x:v>65.71</x:v>
      </x:c>
    </x:row>
    <x:row r="30644">
      <x:c r="A30644" t="str">
        <x:v>2024-05-01</x:v>
      </x:c>
      <x:c r="B30644" t="str">
        <x:v>CUST-01394</x:v>
      </x:c>
      <x:c r="C30644" s="20" t="n">
        <x:v>65.71</x:v>
      </x:c>
    </x:row>
    <x:row r="30645">
      <x:c r="A30645" t="str">
        <x:v>2024-06-01</x:v>
      </x:c>
      <x:c r="B30645" t="str">
        <x:v>CUST-01394</x:v>
      </x:c>
      <x:c r="C30645" s="20" t="n">
        <x:v>65.71</x:v>
      </x:c>
    </x:row>
    <x:row r="30646">
      <x:c r="A30646" t="str">
        <x:v>2024-07-01</x:v>
      </x:c>
      <x:c r="B30646" t="str">
        <x:v>CUST-01394</x:v>
      </x:c>
      <x:c r="C30646" s="20" t="n">
        <x:v>65.71</x:v>
      </x:c>
    </x:row>
    <x:row r="30647">
      <x:c r="A30647" t="str">
        <x:v>2024-08-01</x:v>
      </x:c>
      <x:c r="B30647" t="str">
        <x:v>CUST-01394</x:v>
      </x:c>
      <x:c r="C30647" s="20" t="n">
        <x:v>65.71</x:v>
      </x:c>
    </x:row>
    <x:row r="30648">
      <x:c r="A30648" t="str">
        <x:v>2024-09-01</x:v>
      </x:c>
      <x:c r="B30648" t="str">
        <x:v>CUST-01394</x:v>
      </x:c>
      <x:c r="C30648" s="20" t="n">
        <x:v>65.71</x:v>
      </x:c>
    </x:row>
    <x:row r="30649">
      <x:c r="A30649" t="str">
        <x:v>2024-10-01</x:v>
      </x:c>
      <x:c r="B30649" t="str">
        <x:v>CUST-01394</x:v>
      </x:c>
      <x:c r="C30649" s="20" t="n">
        <x:v>65.71</x:v>
      </x:c>
    </x:row>
    <x:row r="30650">
      <x:c r="A30650" t="str">
        <x:v>2024-11-01</x:v>
      </x:c>
      <x:c r="B30650" t="str">
        <x:v>CUST-01394</x:v>
      </x:c>
      <x:c r="C30650" s="20" t="n">
        <x:v>65.71</x:v>
      </x:c>
    </x:row>
    <x:row r="30651">
      <x:c r="A30651" t="str">
        <x:v>2024-12-01</x:v>
      </x:c>
      <x:c r="B30651" t="str">
        <x:v>CUST-01394</x:v>
      </x:c>
      <x:c r="C30651" s="20" t="n">
        <x:v>66.7</x:v>
      </x:c>
    </x:row>
    <x:row r="30652">
      <x:c r="A30652" t="str">
        <x:v>2025-01-01</x:v>
      </x:c>
      <x:c r="B30652" t="str">
        <x:v>CUST-01394</x:v>
      </x:c>
      <x:c r="C30652" s="20" t="n">
        <x:v>65.71</x:v>
      </x:c>
    </x:row>
    <x:row r="30653">
      <x:c r="A30653" t="str">
        <x:v>2025-02-01</x:v>
      </x:c>
      <x:c r="B30653" t="str">
        <x:v>CUST-01394</x:v>
      </x:c>
      <x:c r="C30653" s="20" t="n">
        <x:v>65.71</x:v>
      </x:c>
    </x:row>
    <x:row r="30654">
      <x:c r="A30654" t="str">
        <x:v>2025-03-01</x:v>
      </x:c>
      <x:c r="B30654" t="str">
        <x:v>CUST-01394</x:v>
      </x:c>
      <x:c r="C30654" s="20" t="n">
        <x:v>65.71</x:v>
      </x:c>
    </x:row>
    <x:row r="30655">
      <x:c r="A30655" t="str">
        <x:v>2025-04-01</x:v>
      </x:c>
      <x:c r="B30655" t="str">
        <x:v>CUST-01394</x:v>
      </x:c>
      <x:c r="C30655" s="20" t="n">
        <x:v>65.71</x:v>
      </x:c>
    </x:row>
    <x:row r="30656">
      <x:c r="A30656" t="str">
        <x:v>2025-05-01</x:v>
      </x:c>
      <x:c r="B30656" t="str">
        <x:v>CUST-01394</x:v>
      </x:c>
      <x:c r="C30656" s="20" t="n">
        <x:v>65.71</x:v>
      </x:c>
    </x:row>
    <x:row r="30657">
      <x:c r="A30657" t="str">
        <x:v>2025-06-01</x:v>
      </x:c>
      <x:c r="B30657" t="str">
        <x:v>CUST-01394</x:v>
      </x:c>
      <x:c r="C30657" s="20" t="n">
        <x:v>65.71</x:v>
      </x:c>
    </x:row>
    <x:row r="30658">
      <x:c r="A30658" t="str">
        <x:v>2025-07-01</x:v>
      </x:c>
      <x:c r="B30658" t="str">
        <x:v>CUST-01394</x:v>
      </x:c>
      <x:c r="C30658" s="20" t="n">
        <x:v>65.71</x:v>
      </x:c>
    </x:row>
    <x:row r="30659">
      <x:c r="A30659" t="str">
        <x:v>2025-08-01</x:v>
      </x:c>
      <x:c r="B30659" t="str">
        <x:v>CUST-01394</x:v>
      </x:c>
      <x:c r="C30659" s="20" t="n">
        <x:v>65.71</x:v>
      </x:c>
    </x:row>
    <x:row r="30660">
      <x:c r="A30660" t="str">
        <x:v>2025-09-01</x:v>
      </x:c>
      <x:c r="B30660" t="str">
        <x:v>CUST-01394</x:v>
      </x:c>
      <x:c r="C30660" s="20" t="n">
        <x:v>65.71</x:v>
      </x:c>
    </x:row>
    <x:row r="30661">
      <x:c r="A30661" t="str">
        <x:v>2025-10-01</x:v>
      </x:c>
      <x:c r="B30661" t="str">
        <x:v>CUST-01394</x:v>
      </x:c>
      <x:c r="C30661" s="20" t="n">
        <x:v>65.71</x:v>
      </x:c>
    </x:row>
    <x:row r="30662">
      <x:c r="A30662" t="str">
        <x:v>2025-11-01</x:v>
      </x:c>
      <x:c r="B30662" t="str">
        <x:v>CUST-01394</x:v>
      </x:c>
      <x:c r="C30662" s="20" t="n">
        <x:v>65.71</x:v>
      </x:c>
    </x:row>
    <x:row r="30663">
      <x:c r="A30663" t="str">
        <x:v>2025-12-01</x:v>
      </x:c>
      <x:c r="B30663" t="str">
        <x:v>CUST-01394</x:v>
      </x:c>
      <x:c r="C30663" s="20" t="n">
        <x:v>66.7</x:v>
      </x:c>
    </x:row>
    <x:row r="30664">
      <x:c r="A30664" t="str">
        <x:v>2022-03-01</x:v>
      </x:c>
      <x:c r="B30664" t="str">
        <x:v>CUST-01395</x:v>
      </x:c>
      <x:c r="C30664" s="20" t="n">
        <x:v>73.12</x:v>
      </x:c>
    </x:row>
    <x:row r="30665">
      <x:c r="A30665" t="str">
        <x:v>2022-04-01</x:v>
      </x:c>
      <x:c r="B30665" t="str">
        <x:v>CUST-01395</x:v>
      </x:c>
      <x:c r="C30665" s="20" t="n">
        <x:v>73.12</x:v>
      </x:c>
    </x:row>
    <x:row r="30666">
      <x:c r="A30666" t="str">
        <x:v>2022-05-01</x:v>
      </x:c>
      <x:c r="B30666" t="str">
        <x:v>CUST-01395</x:v>
      </x:c>
      <x:c r="C30666" s="20" t="n">
        <x:v>73.12</x:v>
      </x:c>
    </x:row>
    <x:row r="30667">
      <x:c r="A30667" t="str">
        <x:v>2022-06-01</x:v>
      </x:c>
      <x:c r="B30667" t="str">
        <x:v>CUST-01395</x:v>
      </x:c>
      <x:c r="C30667" s="20" t="n">
        <x:v>73.12</x:v>
      </x:c>
    </x:row>
    <x:row r="30668">
      <x:c r="A30668" t="str">
        <x:v>2022-07-01</x:v>
      </x:c>
      <x:c r="B30668" t="str">
        <x:v>CUST-01395</x:v>
      </x:c>
      <x:c r="C30668" s="20" t="n">
        <x:v>73.12</x:v>
      </x:c>
    </x:row>
    <x:row r="30669">
      <x:c r="A30669" t="str">
        <x:v>2022-08-01</x:v>
      </x:c>
      <x:c r="B30669" t="str">
        <x:v>CUST-01395</x:v>
      </x:c>
      <x:c r="C30669" s="20" t="n">
        <x:v>73.12</x:v>
      </x:c>
    </x:row>
    <x:row r="30670">
      <x:c r="A30670" t="str">
        <x:v>2022-09-01</x:v>
      </x:c>
      <x:c r="B30670" t="str">
        <x:v>CUST-01395</x:v>
      </x:c>
      <x:c r="C30670" s="20" t="n">
        <x:v>73.12</x:v>
      </x:c>
    </x:row>
    <x:row r="30671">
      <x:c r="A30671" t="str">
        <x:v>2022-10-01</x:v>
      </x:c>
      <x:c r="B30671" t="str">
        <x:v>CUST-01395</x:v>
      </x:c>
      <x:c r="C30671" s="20" t="n">
        <x:v>73.12</x:v>
      </x:c>
    </x:row>
    <x:row r="30672">
      <x:c r="A30672" t="str">
        <x:v>2022-11-01</x:v>
      </x:c>
      <x:c r="B30672" t="str">
        <x:v>CUST-01395</x:v>
      </x:c>
      <x:c r="C30672" s="20" t="n">
        <x:v>73.12</x:v>
      </x:c>
    </x:row>
    <x:row r="30673">
      <x:c r="A30673" t="str">
        <x:v>2022-12-01</x:v>
      </x:c>
      <x:c r="B30673" t="str">
        <x:v>CUST-01395</x:v>
      </x:c>
      <x:c r="C30673" s="20" t="n">
        <x:v>74.22</x:v>
      </x:c>
    </x:row>
    <x:row r="30674">
      <x:c r="A30674" t="str">
        <x:v>2023-01-01</x:v>
      </x:c>
      <x:c r="B30674" t="str">
        <x:v>CUST-01395</x:v>
      </x:c>
      <x:c r="C30674" s="20" t="n">
        <x:v>73.12</x:v>
      </x:c>
    </x:row>
    <x:row r="30675">
      <x:c r="A30675" t="str">
        <x:v>2023-02-01</x:v>
      </x:c>
      <x:c r="B30675" t="str">
        <x:v>CUST-01395</x:v>
      </x:c>
      <x:c r="C30675" s="20" t="n">
        <x:v>73.12</x:v>
      </x:c>
    </x:row>
    <x:row r="30676">
      <x:c r="A30676" t="str">
        <x:v>2023-03-01</x:v>
      </x:c>
      <x:c r="B30676" t="str">
        <x:v>CUST-01395</x:v>
      </x:c>
      <x:c r="C30676" s="20" t="n">
        <x:v>73.12</x:v>
      </x:c>
    </x:row>
    <x:row r="30677">
      <x:c r="A30677" t="str">
        <x:v>2023-04-01</x:v>
      </x:c>
      <x:c r="B30677" t="str">
        <x:v>CUST-01395</x:v>
      </x:c>
      <x:c r="C30677" s="20" t="n">
        <x:v>73.12</x:v>
      </x:c>
    </x:row>
    <x:row r="30678">
      <x:c r="A30678" t="str">
        <x:v>2023-05-01</x:v>
      </x:c>
      <x:c r="B30678" t="str">
        <x:v>CUST-01395</x:v>
      </x:c>
      <x:c r="C30678" s="20" t="n">
        <x:v>73.12</x:v>
      </x:c>
    </x:row>
    <x:row r="30679">
      <x:c r="A30679" t="str">
        <x:v>2023-06-01</x:v>
      </x:c>
      <x:c r="B30679" t="str">
        <x:v>CUST-01395</x:v>
      </x:c>
      <x:c r="C30679" s="20" t="n">
        <x:v>73.12</x:v>
      </x:c>
    </x:row>
    <x:row r="30680">
      <x:c r="A30680" t="str">
        <x:v>2023-07-01</x:v>
      </x:c>
      <x:c r="B30680" t="str">
        <x:v>CUST-01395</x:v>
      </x:c>
      <x:c r="C30680" s="20" t="n">
        <x:v>73.12</x:v>
      </x:c>
    </x:row>
    <x:row r="30681">
      <x:c r="A30681" t="str">
        <x:v>2023-08-01</x:v>
      </x:c>
      <x:c r="B30681" t="str">
        <x:v>CUST-01395</x:v>
      </x:c>
      <x:c r="C30681" s="20" t="n">
        <x:v>73.12</x:v>
      </x:c>
    </x:row>
    <x:row r="30682">
      <x:c r="A30682" t="str">
        <x:v>2023-09-01</x:v>
      </x:c>
      <x:c r="B30682" t="str">
        <x:v>CUST-01395</x:v>
      </x:c>
      <x:c r="C30682" s="20" t="n">
        <x:v>73.12</x:v>
      </x:c>
    </x:row>
    <x:row r="30683">
      <x:c r="A30683" t="str">
        <x:v>2023-10-01</x:v>
      </x:c>
      <x:c r="B30683" t="str">
        <x:v>CUST-01395</x:v>
      </x:c>
      <x:c r="C30683" s="20" t="n">
        <x:v>73.12</x:v>
      </x:c>
    </x:row>
    <x:row r="30684">
      <x:c r="A30684" t="str">
        <x:v>2023-11-01</x:v>
      </x:c>
      <x:c r="B30684" t="str">
        <x:v>CUST-01395</x:v>
      </x:c>
      <x:c r="C30684" s="20" t="n">
        <x:v>73.12</x:v>
      </x:c>
    </x:row>
    <x:row r="30685">
      <x:c r="A30685" t="str">
        <x:v>2023-12-01</x:v>
      </x:c>
      <x:c r="B30685" t="str">
        <x:v>CUST-01395</x:v>
      </x:c>
      <x:c r="C30685" s="20" t="n">
        <x:v>74.22</x:v>
      </x:c>
    </x:row>
    <x:row r="30686">
      <x:c r="A30686" t="str">
        <x:v>2024-01-01</x:v>
      </x:c>
      <x:c r="B30686" t="str">
        <x:v>CUST-01395</x:v>
      </x:c>
      <x:c r="C30686" s="20" t="n">
        <x:v>73.12</x:v>
      </x:c>
    </x:row>
    <x:row r="30687">
      <x:c r="A30687" t="str">
        <x:v>2024-02-01</x:v>
      </x:c>
      <x:c r="B30687" t="str">
        <x:v>CUST-01395</x:v>
      </x:c>
      <x:c r="C30687" s="20" t="n">
        <x:v>73.12</x:v>
      </x:c>
    </x:row>
    <x:row r="30688">
      <x:c r="A30688" t="str">
        <x:v>2024-03-01</x:v>
      </x:c>
      <x:c r="B30688" t="str">
        <x:v>CUST-01395</x:v>
      </x:c>
      <x:c r="C30688" s="20" t="n">
        <x:v>73.12</x:v>
      </x:c>
    </x:row>
    <x:row r="30689">
      <x:c r="A30689" t="str">
        <x:v>2024-04-01</x:v>
      </x:c>
      <x:c r="B30689" t="str">
        <x:v>CUST-01395</x:v>
      </x:c>
      <x:c r="C30689" s="20" t="n">
        <x:v>73.12</x:v>
      </x:c>
    </x:row>
    <x:row r="30690">
      <x:c r="A30690" t="str">
        <x:v>2024-05-01</x:v>
      </x:c>
      <x:c r="B30690" t="str">
        <x:v>CUST-01395</x:v>
      </x:c>
      <x:c r="C30690" s="20" t="n">
        <x:v>73.12</x:v>
      </x:c>
    </x:row>
    <x:row r="30691">
      <x:c r="A30691" t="str">
        <x:v>2024-06-01</x:v>
      </x:c>
      <x:c r="B30691" t="str">
        <x:v>CUST-01395</x:v>
      </x:c>
      <x:c r="C30691" s="20" t="n">
        <x:v>73.12</x:v>
      </x:c>
    </x:row>
    <x:row r="30692">
      <x:c r="A30692" t="str">
        <x:v>2024-07-01</x:v>
      </x:c>
      <x:c r="B30692" t="str">
        <x:v>CUST-01395</x:v>
      </x:c>
      <x:c r="C30692" s="20" t="n">
        <x:v>73.12</x:v>
      </x:c>
    </x:row>
    <x:row r="30693">
      <x:c r="A30693" t="str">
        <x:v>2024-08-01</x:v>
      </x:c>
      <x:c r="B30693" t="str">
        <x:v>CUST-01395</x:v>
      </x:c>
      <x:c r="C30693" s="20" t="n">
        <x:v>73.12</x:v>
      </x:c>
    </x:row>
    <x:row r="30694">
      <x:c r="A30694" t="str">
        <x:v>2024-09-01</x:v>
      </x:c>
      <x:c r="B30694" t="str">
        <x:v>CUST-01395</x:v>
      </x:c>
      <x:c r="C30694" s="20" t="n">
        <x:v>73.12</x:v>
      </x:c>
    </x:row>
    <x:row r="30695">
      <x:c r="A30695" t="str">
        <x:v>2024-10-01</x:v>
      </x:c>
      <x:c r="B30695" t="str">
        <x:v>CUST-01395</x:v>
      </x:c>
      <x:c r="C30695" s="20" t="n">
        <x:v>73.12</x:v>
      </x:c>
    </x:row>
    <x:row r="30696">
      <x:c r="A30696" t="str">
        <x:v>2024-11-01</x:v>
      </x:c>
      <x:c r="B30696" t="str">
        <x:v>CUST-01395</x:v>
      </x:c>
      <x:c r="C30696" s="20" t="n">
        <x:v>73.12</x:v>
      </x:c>
    </x:row>
    <x:row r="30697">
      <x:c r="A30697" t="str">
        <x:v>2024-12-01</x:v>
      </x:c>
      <x:c r="B30697" t="str">
        <x:v>CUST-01395</x:v>
      </x:c>
      <x:c r="C30697" s="20" t="n">
        <x:v>74.22</x:v>
      </x:c>
    </x:row>
    <x:row r="30698">
      <x:c r="A30698" t="str">
        <x:v>2025-01-01</x:v>
      </x:c>
      <x:c r="B30698" t="str">
        <x:v>CUST-01395</x:v>
      </x:c>
      <x:c r="C30698" s="20" t="n">
        <x:v>73.12</x:v>
      </x:c>
    </x:row>
    <x:row r="30699">
      <x:c r="A30699" t="str">
        <x:v>2025-02-01</x:v>
      </x:c>
      <x:c r="B30699" t="str">
        <x:v>CUST-01395</x:v>
      </x:c>
      <x:c r="C30699" s="20" t="n">
        <x:v>73.12</x:v>
      </x:c>
    </x:row>
    <x:row r="30700">
      <x:c r="A30700" t="str">
        <x:v>2025-03-01</x:v>
      </x:c>
      <x:c r="B30700" t="str">
        <x:v>CUST-01395</x:v>
      </x:c>
      <x:c r="C30700" s="20" t="n">
        <x:v>73.12</x:v>
      </x:c>
    </x:row>
    <x:row r="30701">
      <x:c r="A30701" t="str">
        <x:v>2025-04-01</x:v>
      </x:c>
      <x:c r="B30701" t="str">
        <x:v>CUST-01395</x:v>
      </x:c>
      <x:c r="C30701" s="20" t="n">
        <x:v>73.12</x:v>
      </x:c>
    </x:row>
    <x:row r="30702">
      <x:c r="A30702" t="str">
        <x:v>2025-05-01</x:v>
      </x:c>
      <x:c r="B30702" t="str">
        <x:v>CUST-01395</x:v>
      </x:c>
      <x:c r="C30702" s="20" t="n">
        <x:v>73.12</x:v>
      </x:c>
    </x:row>
    <x:row r="30703">
      <x:c r="A30703" t="str">
        <x:v>2025-06-01</x:v>
      </x:c>
      <x:c r="B30703" t="str">
        <x:v>CUST-01395</x:v>
      </x:c>
      <x:c r="C30703" s="20" t="n">
        <x:v>73.12</x:v>
      </x:c>
    </x:row>
    <x:row r="30704">
      <x:c r="A30704" t="str">
        <x:v>2025-07-01</x:v>
      </x:c>
      <x:c r="B30704" t="str">
        <x:v>CUST-01395</x:v>
      </x:c>
      <x:c r="C30704" s="20" t="n">
        <x:v>73.12</x:v>
      </x:c>
    </x:row>
    <x:row r="30705">
      <x:c r="A30705" t="str">
        <x:v>2025-08-01</x:v>
      </x:c>
      <x:c r="B30705" t="str">
        <x:v>CUST-01395</x:v>
      </x:c>
      <x:c r="C30705" s="20" t="n">
        <x:v>73.12</x:v>
      </x:c>
    </x:row>
    <x:row r="30706">
      <x:c r="A30706" t="str">
        <x:v>2025-09-01</x:v>
      </x:c>
      <x:c r="B30706" t="str">
        <x:v>CUST-01395</x:v>
      </x:c>
      <x:c r="C30706" s="20" t="n">
        <x:v>73.12</x:v>
      </x:c>
    </x:row>
    <x:row r="30707">
      <x:c r="A30707" t="str">
        <x:v>2025-10-01</x:v>
      </x:c>
      <x:c r="B30707" t="str">
        <x:v>CUST-01395</x:v>
      </x:c>
      <x:c r="C30707" s="20" t="n">
        <x:v>73.12</x:v>
      </x:c>
    </x:row>
    <x:row r="30708">
      <x:c r="A30708" t="str">
        <x:v>2025-11-01</x:v>
      </x:c>
      <x:c r="B30708" t="str">
        <x:v>CUST-01395</x:v>
      </x:c>
      <x:c r="C30708" s="20" t="n">
        <x:v>73.12</x:v>
      </x:c>
    </x:row>
    <x:row r="30709">
      <x:c r="A30709" t="str">
        <x:v>2025-12-01</x:v>
      </x:c>
      <x:c r="B30709" t="str">
        <x:v>CUST-01395</x:v>
      </x:c>
      <x:c r="C30709" s="20" t="n">
        <x:v>74.22</x:v>
      </x:c>
    </x:row>
    <x:row r="30710">
      <x:c r="A30710" t="str">
        <x:v>2024-07-01</x:v>
      </x:c>
      <x:c r="B30710" t="str">
        <x:v>CUST-01396</x:v>
      </x:c>
      <x:c r="C30710" s="20" t="n">
        <x:v>46.33</x:v>
      </x:c>
    </x:row>
    <x:row r="30711">
      <x:c r="A30711" t="str">
        <x:v>2024-08-01</x:v>
      </x:c>
      <x:c r="B30711" t="str">
        <x:v>CUST-01396</x:v>
      </x:c>
      <x:c r="C30711" s="20" t="n">
        <x:v>46.33</x:v>
      </x:c>
    </x:row>
    <x:row r="30712">
      <x:c r="A30712" t="str">
        <x:v>2024-09-01</x:v>
      </x:c>
      <x:c r="B30712" t="str">
        <x:v>CUST-01396</x:v>
      </x:c>
      <x:c r="C30712" s="20" t="n">
        <x:v>46.33</x:v>
      </x:c>
    </x:row>
    <x:row r="30713">
      <x:c r="A30713" t="str">
        <x:v>2024-10-01</x:v>
      </x:c>
      <x:c r="B30713" t="str">
        <x:v>CUST-01396</x:v>
      </x:c>
      <x:c r="C30713" s="20" t="n">
        <x:v>46.33</x:v>
      </x:c>
    </x:row>
    <x:row r="30714">
      <x:c r="A30714" t="str">
        <x:v>2024-11-01</x:v>
      </x:c>
      <x:c r="B30714" t="str">
        <x:v>CUST-01396</x:v>
      </x:c>
      <x:c r="C30714" s="20" t="n">
        <x:v>46.33</x:v>
      </x:c>
    </x:row>
    <x:row r="30715">
      <x:c r="A30715" t="str">
        <x:v>2024-12-01</x:v>
      </x:c>
      <x:c r="B30715" t="str">
        <x:v>CUST-01396</x:v>
      </x:c>
      <x:c r="C30715" s="20" t="n">
        <x:v>47.02</x:v>
      </x:c>
    </x:row>
    <x:row r="30716">
      <x:c r="A30716" t="str">
        <x:v>2025-01-01</x:v>
      </x:c>
      <x:c r="B30716" t="str">
        <x:v>CUST-01396</x:v>
      </x:c>
      <x:c r="C30716" s="20" t="n">
        <x:v>46.33</x:v>
      </x:c>
    </x:row>
    <x:row r="30717">
      <x:c r="A30717" t="str">
        <x:v>2025-02-01</x:v>
      </x:c>
      <x:c r="B30717" t="str">
        <x:v>CUST-01396</x:v>
      </x:c>
      <x:c r="C30717" s="20" t="n">
        <x:v>46.33</x:v>
      </x:c>
    </x:row>
    <x:row r="30718">
      <x:c r="A30718" t="str">
        <x:v>2025-03-01</x:v>
      </x:c>
      <x:c r="B30718" t="str">
        <x:v>CUST-01396</x:v>
      </x:c>
      <x:c r="C30718" s="20" t="n">
        <x:v>46.33</x:v>
      </x:c>
    </x:row>
    <x:row r="30719">
      <x:c r="A30719" t="str">
        <x:v>2025-04-01</x:v>
      </x:c>
      <x:c r="B30719" t="str">
        <x:v>CUST-01396</x:v>
      </x:c>
      <x:c r="C30719" s="20" t="n">
        <x:v>46.33</x:v>
      </x:c>
    </x:row>
    <x:row r="30720">
      <x:c r="A30720" t="str">
        <x:v>2025-05-01</x:v>
      </x:c>
      <x:c r="B30720" t="str">
        <x:v>CUST-01396</x:v>
      </x:c>
      <x:c r="C30720" s="20" t="n">
        <x:v>46.33</x:v>
      </x:c>
    </x:row>
    <x:row r="30721">
      <x:c r="A30721" t="str">
        <x:v>2025-06-01</x:v>
      </x:c>
      <x:c r="B30721" t="str">
        <x:v>CUST-01396</x:v>
      </x:c>
      <x:c r="C30721" s="20" t="n">
        <x:v>46.33</x:v>
      </x:c>
    </x:row>
    <x:row r="30722">
      <x:c r="A30722" t="str">
        <x:v>2025-07-01</x:v>
      </x:c>
      <x:c r="B30722" t="str">
        <x:v>CUST-01396</x:v>
      </x:c>
      <x:c r="C30722" s="20" t="n">
        <x:v>46.33</x:v>
      </x:c>
    </x:row>
    <x:row r="30723">
      <x:c r="A30723" t="str">
        <x:v>2025-08-01</x:v>
      </x:c>
      <x:c r="B30723" t="str">
        <x:v>CUST-01396</x:v>
      </x:c>
      <x:c r="C30723" s="20" t="n">
        <x:v>46.33</x:v>
      </x:c>
    </x:row>
    <x:row r="30724">
      <x:c r="A30724" t="str">
        <x:v>2025-09-01</x:v>
      </x:c>
      <x:c r="B30724" t="str">
        <x:v>CUST-01396</x:v>
      </x:c>
      <x:c r="C30724" s="20" t="n">
        <x:v>46.33</x:v>
      </x:c>
    </x:row>
    <x:row r="30725">
      <x:c r="A30725" t="str">
        <x:v>2025-10-01</x:v>
      </x:c>
      <x:c r="B30725" t="str">
        <x:v>CUST-01396</x:v>
      </x:c>
      <x:c r="C30725" s="20" t="n">
        <x:v>46.33</x:v>
      </x:c>
    </x:row>
    <x:row r="30726">
      <x:c r="A30726" t="str">
        <x:v>2025-11-01</x:v>
      </x:c>
      <x:c r="B30726" t="str">
        <x:v>CUST-01396</x:v>
      </x:c>
      <x:c r="C30726" s="20" t="n">
        <x:v>46.33</x:v>
      </x:c>
    </x:row>
    <x:row r="30727">
      <x:c r="A30727" t="str">
        <x:v>2025-12-01</x:v>
      </x:c>
      <x:c r="B30727" t="str">
        <x:v>CUST-01396</x:v>
      </x:c>
      <x:c r="C30727" s="20" t="n">
        <x:v>47.02</x:v>
      </x:c>
    </x:row>
    <x:row r="30728">
      <x:c r="A30728" t="str">
        <x:v>2023-04-01</x:v>
      </x:c>
      <x:c r="B30728" t="str">
        <x:v>CUST-01397</x:v>
      </x:c>
      <x:c r="C30728" s="20" t="n">
        <x:v>51.84</x:v>
      </x:c>
    </x:row>
    <x:row r="30729">
      <x:c r="A30729" t="str">
        <x:v>2023-05-01</x:v>
      </x:c>
      <x:c r="B30729" t="str">
        <x:v>CUST-01397</x:v>
      </x:c>
      <x:c r="C30729" s="20" t="n">
        <x:v>51.84</x:v>
      </x:c>
    </x:row>
    <x:row r="30730">
      <x:c r="A30730" t="str">
        <x:v>2023-06-01</x:v>
      </x:c>
      <x:c r="B30730" t="str">
        <x:v>CUST-01397</x:v>
      </x:c>
      <x:c r="C30730" s="20" t="n">
        <x:v>51.84</x:v>
      </x:c>
    </x:row>
    <x:row r="30731">
      <x:c r="A30731" t="str">
        <x:v>2023-07-01</x:v>
      </x:c>
      <x:c r="B30731" t="str">
        <x:v>CUST-01397</x:v>
      </x:c>
      <x:c r="C30731" s="20" t="n">
        <x:v>51.84</x:v>
      </x:c>
    </x:row>
    <x:row r="30732">
      <x:c r="A30732" t="str">
        <x:v>2023-08-01</x:v>
      </x:c>
      <x:c r="B30732" t="str">
        <x:v>CUST-01397</x:v>
      </x:c>
      <x:c r="C30732" s="20" t="n">
        <x:v>51.84</x:v>
      </x:c>
    </x:row>
    <x:row r="30733">
      <x:c r="A30733" t="str">
        <x:v>2023-09-01</x:v>
      </x:c>
      <x:c r="B30733" t="str">
        <x:v>CUST-01397</x:v>
      </x:c>
      <x:c r="C30733" s="20" t="n">
        <x:v>51.84</x:v>
      </x:c>
    </x:row>
    <x:row r="30734">
      <x:c r="A30734" t="str">
        <x:v>2023-10-01</x:v>
      </x:c>
      <x:c r="B30734" t="str">
        <x:v>CUST-01397</x:v>
      </x:c>
      <x:c r="C30734" s="20" t="n">
        <x:v>51.84</x:v>
      </x:c>
    </x:row>
    <x:row r="30735">
      <x:c r="A30735" t="str">
        <x:v>2023-11-01</x:v>
      </x:c>
      <x:c r="B30735" t="str">
        <x:v>CUST-01397</x:v>
      </x:c>
      <x:c r="C30735" s="20" t="n">
        <x:v>51.84</x:v>
      </x:c>
    </x:row>
    <x:row r="30736">
      <x:c r="A30736" t="str">
        <x:v>2023-12-01</x:v>
      </x:c>
      <x:c r="B30736" t="str">
        <x:v>CUST-01397</x:v>
      </x:c>
      <x:c r="C30736" s="20" t="n">
        <x:v>52.62</x:v>
      </x:c>
    </x:row>
    <x:row r="30737">
      <x:c r="A30737" t="str">
        <x:v>2024-01-01</x:v>
      </x:c>
      <x:c r="B30737" t="str">
        <x:v>CUST-01397</x:v>
      </x:c>
      <x:c r="C30737" s="20" t="n">
        <x:v>51.84</x:v>
      </x:c>
    </x:row>
    <x:row r="30738">
      <x:c r="A30738" t="str">
        <x:v>2024-02-01</x:v>
      </x:c>
      <x:c r="B30738" t="str">
        <x:v>CUST-01397</x:v>
      </x:c>
      <x:c r="C30738" s="20" t="n">
        <x:v>51.84</x:v>
      </x:c>
    </x:row>
    <x:row r="30739">
      <x:c r="A30739" t="str">
        <x:v>2024-03-01</x:v>
      </x:c>
      <x:c r="B30739" t="str">
        <x:v>CUST-01397</x:v>
      </x:c>
      <x:c r="C30739" s="20" t="n">
        <x:v>51.84</x:v>
      </x:c>
    </x:row>
    <x:row r="30740">
      <x:c r="A30740" t="str">
        <x:v>2024-04-01</x:v>
      </x:c>
      <x:c r="B30740" t="str">
        <x:v>CUST-01397</x:v>
      </x:c>
      <x:c r="C30740" s="20" t="n">
        <x:v>51.84</x:v>
      </x:c>
    </x:row>
    <x:row r="30741">
      <x:c r="A30741" t="str">
        <x:v>2024-05-01</x:v>
      </x:c>
      <x:c r="B30741" t="str">
        <x:v>CUST-01397</x:v>
      </x:c>
      <x:c r="C30741" s="20" t="n">
        <x:v>51.84</x:v>
      </x:c>
    </x:row>
    <x:row r="30742">
      <x:c r="A30742" t="str">
        <x:v>2024-06-01</x:v>
      </x:c>
      <x:c r="B30742" t="str">
        <x:v>CUST-01397</x:v>
      </x:c>
      <x:c r="C30742" s="20" t="n">
        <x:v>51.84</x:v>
      </x:c>
    </x:row>
    <x:row r="30743">
      <x:c r="A30743" t="str">
        <x:v>2024-07-01</x:v>
      </x:c>
      <x:c r="B30743" t="str">
        <x:v>CUST-01397</x:v>
      </x:c>
      <x:c r="C30743" s="20" t="n">
        <x:v>51.84</x:v>
      </x:c>
    </x:row>
    <x:row r="30744">
      <x:c r="A30744" t="str">
        <x:v>2024-08-01</x:v>
      </x:c>
      <x:c r="B30744" t="str">
        <x:v>CUST-01397</x:v>
      </x:c>
      <x:c r="C30744" s="20" t="n">
        <x:v>51.84</x:v>
      </x:c>
    </x:row>
    <x:row r="30745">
      <x:c r="A30745" t="str">
        <x:v>2024-09-01</x:v>
      </x:c>
      <x:c r="B30745" t="str">
        <x:v>CUST-01397</x:v>
      </x:c>
      <x:c r="C30745" s="20" t="n">
        <x:v>51.84</x:v>
      </x:c>
    </x:row>
    <x:row r="30746">
      <x:c r="A30746" t="str">
        <x:v>2024-10-01</x:v>
      </x:c>
      <x:c r="B30746" t="str">
        <x:v>CUST-01397</x:v>
      </x:c>
      <x:c r="C30746" s="20" t="n">
        <x:v>51.84</x:v>
      </x:c>
    </x:row>
    <x:row r="30747">
      <x:c r="A30747" t="str">
        <x:v>2024-11-01</x:v>
      </x:c>
      <x:c r="B30747" t="str">
        <x:v>CUST-01397</x:v>
      </x:c>
      <x:c r="C30747" s="20" t="n">
        <x:v>51.84</x:v>
      </x:c>
    </x:row>
    <x:row r="30748">
      <x:c r="A30748" t="str">
        <x:v>2024-12-01</x:v>
      </x:c>
      <x:c r="B30748" t="str">
        <x:v>CUST-01397</x:v>
      </x:c>
      <x:c r="C30748" s="20" t="n">
        <x:v>52.62</x:v>
      </x:c>
    </x:row>
    <x:row r="30749">
      <x:c r="A30749" t="str">
        <x:v>2025-01-01</x:v>
      </x:c>
      <x:c r="B30749" t="str">
        <x:v>CUST-01397</x:v>
      </x:c>
      <x:c r="C30749" s="20" t="n">
        <x:v>51.84</x:v>
      </x:c>
    </x:row>
    <x:row r="30750">
      <x:c r="A30750" t="str">
        <x:v>2025-02-01</x:v>
      </x:c>
      <x:c r="B30750" t="str">
        <x:v>CUST-01397</x:v>
      </x:c>
      <x:c r="C30750" s="20" t="n">
        <x:v>51.84</x:v>
      </x:c>
    </x:row>
    <x:row r="30751">
      <x:c r="A30751" t="str">
        <x:v>2025-03-01</x:v>
      </x:c>
      <x:c r="B30751" t="str">
        <x:v>CUST-01397</x:v>
      </x:c>
      <x:c r="C30751" s="20" t="n">
        <x:v>51.84</x:v>
      </x:c>
    </x:row>
    <x:row r="30752">
      <x:c r="A30752" t="str">
        <x:v>2025-04-01</x:v>
      </x:c>
      <x:c r="B30752" t="str">
        <x:v>CUST-01397</x:v>
      </x:c>
      <x:c r="C30752" s="20" t="n">
        <x:v>51.84</x:v>
      </x:c>
    </x:row>
    <x:row r="30753">
      <x:c r="A30753" t="str">
        <x:v>2025-05-01</x:v>
      </x:c>
      <x:c r="B30753" t="str">
        <x:v>CUST-01397</x:v>
      </x:c>
      <x:c r="C30753" s="20" t="n">
        <x:v>51.84</x:v>
      </x:c>
    </x:row>
    <x:row r="30754">
      <x:c r="A30754" t="str">
        <x:v>2025-06-01</x:v>
      </x:c>
      <x:c r="B30754" t="str">
        <x:v>CUST-01397</x:v>
      </x:c>
      <x:c r="C30754" s="20" t="n">
        <x:v>51.84</x:v>
      </x:c>
    </x:row>
    <x:row r="30755">
      <x:c r="A30755" t="str">
        <x:v>2025-07-01</x:v>
      </x:c>
      <x:c r="B30755" t="str">
        <x:v>CUST-01397</x:v>
      </x:c>
      <x:c r="C30755" s="20" t="n">
        <x:v>51.84</x:v>
      </x:c>
    </x:row>
    <x:row r="30756">
      <x:c r="A30756" t="str">
        <x:v>2025-08-01</x:v>
      </x:c>
      <x:c r="B30756" t="str">
        <x:v>CUST-01397</x:v>
      </x:c>
      <x:c r="C30756" s="20" t="n">
        <x:v>51.84</x:v>
      </x:c>
    </x:row>
    <x:row r="30757">
      <x:c r="A30757" t="str">
        <x:v>2025-09-01</x:v>
      </x:c>
      <x:c r="B30757" t="str">
        <x:v>CUST-01397</x:v>
      </x:c>
      <x:c r="C30757" s="20" t="n">
        <x:v>51.84</x:v>
      </x:c>
    </x:row>
    <x:row r="30758">
      <x:c r="A30758" t="str">
        <x:v>2025-10-01</x:v>
      </x:c>
      <x:c r="B30758" t="str">
        <x:v>CUST-01397</x:v>
      </x:c>
      <x:c r="C30758" s="20" t="n">
        <x:v>51.84</x:v>
      </x:c>
    </x:row>
    <x:row r="30759">
      <x:c r="A30759" t="str">
        <x:v>2025-11-01</x:v>
      </x:c>
      <x:c r="B30759" t="str">
        <x:v>CUST-01397</x:v>
      </x:c>
      <x:c r="C30759" s="20" t="n">
        <x:v>51.84</x:v>
      </x:c>
    </x:row>
    <x:row r="30760">
      <x:c r="A30760" t="str">
        <x:v>2025-12-01</x:v>
      </x:c>
      <x:c r="B30760" t="str">
        <x:v>CUST-01397</x:v>
      </x:c>
      <x:c r="C30760" s="20" t="n">
        <x:v>52.62</x:v>
      </x:c>
    </x:row>
    <x:row r="30761">
      <x:c r="A30761" t="str">
        <x:v>2023-11-01</x:v>
      </x:c>
      <x:c r="B30761" t="str">
        <x:v>CUST-01398</x:v>
      </x:c>
      <x:c r="C30761" s="20" t="n">
        <x:v>83.19</x:v>
      </x:c>
    </x:row>
    <x:row r="30762">
      <x:c r="A30762" t="str">
        <x:v>2023-12-01</x:v>
      </x:c>
      <x:c r="B30762" t="str">
        <x:v>CUST-01398</x:v>
      </x:c>
      <x:c r="C30762" s="20" t="n">
        <x:v>84.44</x:v>
      </x:c>
    </x:row>
    <x:row r="30763">
      <x:c r="A30763" t="str">
        <x:v>2024-01-01</x:v>
      </x:c>
      <x:c r="B30763" t="str">
        <x:v>CUST-01398</x:v>
      </x:c>
      <x:c r="C30763" s="20" t="n">
        <x:v>83.19</x:v>
      </x:c>
    </x:row>
    <x:row r="30764">
      <x:c r="A30764" t="str">
        <x:v>2024-02-01</x:v>
      </x:c>
      <x:c r="B30764" t="str">
        <x:v>CUST-01398</x:v>
      </x:c>
      <x:c r="C30764" s="20" t="n">
        <x:v>83.19</x:v>
      </x:c>
    </x:row>
    <x:row r="30765">
      <x:c r="A30765" t="str">
        <x:v>2024-03-01</x:v>
      </x:c>
      <x:c r="B30765" t="str">
        <x:v>CUST-01398</x:v>
      </x:c>
      <x:c r="C30765" s="20" t="n">
        <x:v>83.19</x:v>
      </x:c>
    </x:row>
    <x:row r="30766">
      <x:c r="A30766" t="str">
        <x:v>2024-04-01</x:v>
      </x:c>
      <x:c r="B30766" t="str">
        <x:v>CUST-01398</x:v>
      </x:c>
      <x:c r="C30766" s="20" t="n">
        <x:v>83.19</x:v>
      </x:c>
    </x:row>
    <x:row r="30767">
      <x:c r="A30767" t="str">
        <x:v>2024-05-01</x:v>
      </x:c>
      <x:c r="B30767" t="str">
        <x:v>CUST-01398</x:v>
      </x:c>
      <x:c r="C30767" s="20" t="n">
        <x:v>83.19</x:v>
      </x:c>
    </x:row>
    <x:row r="30768">
      <x:c r="A30768" t="str">
        <x:v>2024-06-01</x:v>
      </x:c>
      <x:c r="B30768" t="str">
        <x:v>CUST-01398</x:v>
      </x:c>
      <x:c r="C30768" s="20" t="n">
        <x:v>83.19</x:v>
      </x:c>
    </x:row>
    <x:row r="30769">
      <x:c r="A30769" t="str">
        <x:v>2024-07-01</x:v>
      </x:c>
      <x:c r="B30769" t="str">
        <x:v>CUST-01398</x:v>
      </x:c>
      <x:c r="C30769" s="20" t="n">
        <x:v>83.19</x:v>
      </x:c>
    </x:row>
    <x:row r="30770">
      <x:c r="A30770" t="str">
        <x:v>2024-08-01</x:v>
      </x:c>
      <x:c r="B30770" t="str">
        <x:v>CUST-01398</x:v>
      </x:c>
      <x:c r="C30770" s="20" t="n">
        <x:v>83.19</x:v>
      </x:c>
    </x:row>
    <x:row r="30771">
      <x:c r="A30771" t="str">
        <x:v>2024-09-01</x:v>
      </x:c>
      <x:c r="B30771" t="str">
        <x:v>CUST-01398</x:v>
      </x:c>
      <x:c r="C30771" s="20" t="n">
        <x:v>83.19</x:v>
      </x:c>
    </x:row>
    <x:row r="30772">
      <x:c r="A30772" t="str">
        <x:v>2024-10-01</x:v>
      </x:c>
      <x:c r="B30772" t="str">
        <x:v>CUST-01398</x:v>
      </x:c>
      <x:c r="C30772" s="20" t="n">
        <x:v>83.19</x:v>
      </x:c>
    </x:row>
    <x:row r="30773">
      <x:c r="A30773" t="str">
        <x:v>2024-11-01</x:v>
      </x:c>
      <x:c r="B30773" t="str">
        <x:v>CUST-01398</x:v>
      </x:c>
      <x:c r="C30773" s="20" t="n">
        <x:v>83.19</x:v>
      </x:c>
    </x:row>
    <x:row r="30774">
      <x:c r="A30774" t="str">
        <x:v>2024-12-01</x:v>
      </x:c>
      <x:c r="B30774" t="str">
        <x:v>CUST-01398</x:v>
      </x:c>
      <x:c r="C30774" s="20" t="n">
        <x:v>84.44</x:v>
      </x:c>
    </x:row>
    <x:row r="30775">
      <x:c r="A30775" t="str">
        <x:v>2025-01-01</x:v>
      </x:c>
      <x:c r="B30775" t="str">
        <x:v>CUST-01398</x:v>
      </x:c>
      <x:c r="C30775" s="20" t="n">
        <x:v>83.19</x:v>
      </x:c>
    </x:row>
    <x:row r="30776">
      <x:c r="A30776" t="str">
        <x:v>2025-02-01</x:v>
      </x:c>
      <x:c r="B30776" t="str">
        <x:v>CUST-01398</x:v>
      </x:c>
      <x:c r="C30776" s="20" t="n">
        <x:v>83.19</x:v>
      </x:c>
    </x:row>
    <x:row r="30777">
      <x:c r="A30777" t="str">
        <x:v>2025-03-01</x:v>
      </x:c>
      <x:c r="B30777" t="str">
        <x:v>CUST-01398</x:v>
      </x:c>
      <x:c r="C30777" s="20" t="n">
        <x:v>83.19</x:v>
      </x:c>
    </x:row>
    <x:row r="30778">
      <x:c r="A30778" t="str">
        <x:v>2025-04-01</x:v>
      </x:c>
      <x:c r="B30778" t="str">
        <x:v>CUST-01398</x:v>
      </x:c>
      <x:c r="C30778" s="20" t="n">
        <x:v>83.19</x:v>
      </x:c>
    </x:row>
    <x:row r="30779">
      <x:c r="A30779" t="str">
        <x:v>2025-05-01</x:v>
      </x:c>
      <x:c r="B30779" t="str">
        <x:v>CUST-01398</x:v>
      </x:c>
      <x:c r="C30779" s="20" t="n">
        <x:v>83.19</x:v>
      </x:c>
    </x:row>
    <x:row r="30780">
      <x:c r="A30780" t="str">
        <x:v>2025-06-01</x:v>
      </x:c>
      <x:c r="B30780" t="str">
        <x:v>CUST-01398</x:v>
      </x:c>
      <x:c r="C30780" s="20" t="n">
        <x:v>83.19</x:v>
      </x:c>
    </x:row>
    <x:row r="30781">
      <x:c r="A30781" t="str">
        <x:v>2025-07-01</x:v>
      </x:c>
      <x:c r="B30781" t="str">
        <x:v>CUST-01398</x:v>
      </x:c>
      <x:c r="C30781" s="20" t="n">
        <x:v>83.19</x:v>
      </x:c>
    </x:row>
    <x:row r="30782">
      <x:c r="A30782" t="str">
        <x:v>2025-08-01</x:v>
      </x:c>
      <x:c r="B30782" t="str">
        <x:v>CUST-01398</x:v>
      </x:c>
      <x:c r="C30782" s="20" t="n">
        <x:v>83.19</x:v>
      </x:c>
    </x:row>
    <x:row r="30783">
      <x:c r="A30783" t="str">
        <x:v>2025-09-01</x:v>
      </x:c>
      <x:c r="B30783" t="str">
        <x:v>CUST-01398</x:v>
      </x:c>
      <x:c r="C30783" s="20" t="n">
        <x:v>83.19</x:v>
      </x:c>
    </x:row>
    <x:row r="30784">
      <x:c r="A30784" t="str">
        <x:v>2025-10-01</x:v>
      </x:c>
      <x:c r="B30784" t="str">
        <x:v>CUST-01398</x:v>
      </x:c>
      <x:c r="C30784" s="20" t="n">
        <x:v>83.19</x:v>
      </x:c>
    </x:row>
    <x:row r="30785">
      <x:c r="A30785" t="str">
        <x:v>2025-11-01</x:v>
      </x:c>
      <x:c r="B30785" t="str">
        <x:v>CUST-01398</x:v>
      </x:c>
      <x:c r="C30785" s="20" t="n">
        <x:v>83.19</x:v>
      </x:c>
    </x:row>
    <x:row r="30786">
      <x:c r="A30786" t="str">
        <x:v>2025-12-01</x:v>
      </x:c>
      <x:c r="B30786" t="str">
        <x:v>CUST-01398</x:v>
      </x:c>
      <x:c r="C30786" s="20" t="n">
        <x:v>84.44</x:v>
      </x:c>
    </x:row>
    <x:row r="30787">
      <x:c r="A30787" t="str">
        <x:v>2022-06-01</x:v>
      </x:c>
      <x:c r="B30787" t="str">
        <x:v>CUST-01399</x:v>
      </x:c>
      <x:c r="C30787" s="20" t="n">
        <x:v>85.18</x:v>
      </x:c>
    </x:row>
    <x:row r="30788">
      <x:c r="A30788" t="str">
        <x:v>2022-07-01</x:v>
      </x:c>
      <x:c r="B30788" t="str">
        <x:v>CUST-01399</x:v>
      </x:c>
      <x:c r="C30788" s="20" t="n">
        <x:v>85.18</x:v>
      </x:c>
    </x:row>
    <x:row r="30789">
      <x:c r="A30789" t="str">
        <x:v>2022-08-01</x:v>
      </x:c>
      <x:c r="B30789" t="str">
        <x:v>CUST-01399</x:v>
      </x:c>
      <x:c r="C30789" s="20" t="n">
        <x:v>85.18</x:v>
      </x:c>
    </x:row>
    <x:row r="30790">
      <x:c r="A30790" t="str">
        <x:v>2022-09-01</x:v>
      </x:c>
      <x:c r="B30790" t="str">
        <x:v>CUST-01399</x:v>
      </x:c>
      <x:c r="C30790" s="20" t="n">
        <x:v>85.18</x:v>
      </x:c>
    </x:row>
    <x:row r="30791">
      <x:c r="A30791" t="str">
        <x:v>2022-10-01</x:v>
      </x:c>
      <x:c r="B30791" t="str">
        <x:v>CUST-01399</x:v>
      </x:c>
      <x:c r="C30791" s="20" t="n">
        <x:v>85.18</x:v>
      </x:c>
    </x:row>
    <x:row r="30792">
      <x:c r="A30792" t="str">
        <x:v>2022-11-01</x:v>
      </x:c>
      <x:c r="B30792" t="str">
        <x:v>CUST-01399</x:v>
      </x:c>
      <x:c r="C30792" s="20" t="n">
        <x:v>85.18</x:v>
      </x:c>
    </x:row>
    <x:row r="30793">
      <x:c r="A30793" t="str">
        <x:v>2022-12-01</x:v>
      </x:c>
      <x:c r="B30793" t="str">
        <x:v>CUST-01399</x:v>
      </x:c>
      <x:c r="C30793" s="20" t="n">
        <x:v>86.46</x:v>
      </x:c>
    </x:row>
    <x:row r="30794">
      <x:c r="A30794" t="str">
        <x:v>2023-01-01</x:v>
      </x:c>
      <x:c r="B30794" t="str">
        <x:v>CUST-01399</x:v>
      </x:c>
      <x:c r="C30794" s="20" t="n">
        <x:v>85.18</x:v>
      </x:c>
    </x:row>
    <x:row r="30795">
      <x:c r="A30795" t="str">
        <x:v>2023-02-01</x:v>
      </x:c>
      <x:c r="B30795" t="str">
        <x:v>CUST-01399</x:v>
      </x:c>
      <x:c r="C30795" s="20" t="n">
        <x:v>85.18</x:v>
      </x:c>
    </x:row>
    <x:row r="30796">
      <x:c r="A30796" t="str">
        <x:v>2023-03-01</x:v>
      </x:c>
      <x:c r="B30796" t="str">
        <x:v>CUST-01399</x:v>
      </x:c>
      <x:c r="C30796" s="20" t="n">
        <x:v>85.18</x:v>
      </x:c>
    </x:row>
    <x:row r="30797">
      <x:c r="A30797" t="str">
        <x:v>2023-04-01</x:v>
      </x:c>
      <x:c r="B30797" t="str">
        <x:v>CUST-01399</x:v>
      </x:c>
      <x:c r="C30797" s="20" t="n">
        <x:v>85.18</x:v>
      </x:c>
    </x:row>
    <x:row r="30798">
      <x:c r="A30798" t="str">
        <x:v>2023-05-01</x:v>
      </x:c>
      <x:c r="B30798" t="str">
        <x:v>CUST-01399</x:v>
      </x:c>
      <x:c r="C30798" s="20" t="n">
        <x:v>85.18</x:v>
      </x:c>
    </x:row>
    <x:row r="30799">
      <x:c r="A30799" t="str">
        <x:v>2023-06-01</x:v>
      </x:c>
      <x:c r="B30799" t="str">
        <x:v>CUST-01399</x:v>
      </x:c>
      <x:c r="C30799" s="20" t="n">
        <x:v>85.18</x:v>
      </x:c>
    </x:row>
    <x:row r="30800">
      <x:c r="A30800" t="str">
        <x:v>2023-07-01</x:v>
      </x:c>
      <x:c r="B30800" t="str">
        <x:v>CUST-01399</x:v>
      </x:c>
      <x:c r="C30800" s="20" t="n">
        <x:v>85.18</x:v>
      </x:c>
    </x:row>
    <x:row r="30801">
      <x:c r="A30801" t="str">
        <x:v>2023-08-01</x:v>
      </x:c>
      <x:c r="B30801" t="str">
        <x:v>CUST-01399</x:v>
      </x:c>
      <x:c r="C30801" s="20" t="n">
        <x:v>85.18</x:v>
      </x:c>
    </x:row>
    <x:row r="30802">
      <x:c r="A30802" t="str">
        <x:v>2023-09-01</x:v>
      </x:c>
      <x:c r="B30802" t="str">
        <x:v>CUST-01399</x:v>
      </x:c>
      <x:c r="C30802" s="20" t="n">
        <x:v>85.18</x:v>
      </x:c>
    </x:row>
    <x:row r="30803">
      <x:c r="A30803" t="str">
        <x:v>2023-10-01</x:v>
      </x:c>
      <x:c r="B30803" t="str">
        <x:v>CUST-01399</x:v>
      </x:c>
      <x:c r="C30803" s="20" t="n">
        <x:v>85.18</x:v>
      </x:c>
    </x:row>
    <x:row r="30804">
      <x:c r="A30804" t="str">
        <x:v>2023-11-01</x:v>
      </x:c>
      <x:c r="B30804" t="str">
        <x:v>CUST-01399</x:v>
      </x:c>
      <x:c r="C30804" s="20" t="n">
        <x:v>85.18</x:v>
      </x:c>
    </x:row>
    <x:row r="30805">
      <x:c r="A30805" t="str">
        <x:v>2023-12-01</x:v>
      </x:c>
      <x:c r="B30805" t="str">
        <x:v>CUST-01399</x:v>
      </x:c>
      <x:c r="C30805" s="20" t="n">
        <x:v>86.46</x:v>
      </x:c>
    </x:row>
    <x:row r="30806">
      <x:c r="A30806" t="str">
        <x:v>2024-01-01</x:v>
      </x:c>
      <x:c r="B30806" t="str">
        <x:v>CUST-01399</x:v>
      </x:c>
      <x:c r="C30806" s="20" t="n">
        <x:v>85.18</x:v>
      </x:c>
    </x:row>
    <x:row r="30807">
      <x:c r="A30807" t="str">
        <x:v>2024-02-01</x:v>
      </x:c>
      <x:c r="B30807" t="str">
        <x:v>CUST-01399</x:v>
      </x:c>
      <x:c r="C30807" s="20" t="n">
        <x:v>85.18</x:v>
      </x:c>
    </x:row>
    <x:row r="30808">
      <x:c r="A30808" t="str">
        <x:v>2024-03-01</x:v>
      </x:c>
      <x:c r="B30808" t="str">
        <x:v>CUST-01399</x:v>
      </x:c>
      <x:c r="C30808" s="20" t="n">
        <x:v>85.18</x:v>
      </x:c>
    </x:row>
    <x:row r="30809">
      <x:c r="A30809" t="str">
        <x:v>2024-04-01</x:v>
      </x:c>
      <x:c r="B30809" t="str">
        <x:v>CUST-01399</x:v>
      </x:c>
      <x:c r="C30809" s="20" t="n">
        <x:v>85.18</x:v>
      </x:c>
    </x:row>
    <x:row r="30810">
      <x:c r="A30810" t="str">
        <x:v>2024-05-01</x:v>
      </x:c>
      <x:c r="B30810" t="str">
        <x:v>CUST-01399</x:v>
      </x:c>
      <x:c r="C30810" s="20" t="n">
        <x:v>85.18</x:v>
      </x:c>
    </x:row>
    <x:row r="30811">
      <x:c r="A30811" t="str">
        <x:v>2024-06-01</x:v>
      </x:c>
      <x:c r="B30811" t="str">
        <x:v>CUST-01399</x:v>
      </x:c>
      <x:c r="C30811" s="20" t="n">
        <x:v>85.18</x:v>
      </x:c>
    </x:row>
    <x:row r="30812">
      <x:c r="A30812" t="str">
        <x:v>2024-07-01</x:v>
      </x:c>
      <x:c r="B30812" t="str">
        <x:v>CUST-01399</x:v>
      </x:c>
      <x:c r="C30812" s="20" t="n">
        <x:v>85.18</x:v>
      </x:c>
    </x:row>
    <x:row r="30813">
      <x:c r="A30813" t="str">
        <x:v>2024-08-01</x:v>
      </x:c>
      <x:c r="B30813" t="str">
        <x:v>CUST-01399</x:v>
      </x:c>
      <x:c r="C30813" s="20" t="n">
        <x:v>85.18</x:v>
      </x:c>
    </x:row>
    <x:row r="30814">
      <x:c r="A30814" t="str">
        <x:v>2024-09-01</x:v>
      </x:c>
      <x:c r="B30814" t="str">
        <x:v>CUST-01399</x:v>
      </x:c>
      <x:c r="C30814" s="20" t="n">
        <x:v>85.18</x:v>
      </x:c>
    </x:row>
    <x:row r="30815">
      <x:c r="A30815" t="str">
        <x:v>2024-10-01</x:v>
      </x:c>
      <x:c r="B30815" t="str">
        <x:v>CUST-01399</x:v>
      </x:c>
      <x:c r="C30815" s="20" t="n">
        <x:v>85.18</x:v>
      </x:c>
    </x:row>
    <x:row r="30816">
      <x:c r="A30816" t="str">
        <x:v>2024-11-01</x:v>
      </x:c>
      <x:c r="B30816" t="str">
        <x:v>CUST-01399</x:v>
      </x:c>
      <x:c r="C30816" s="20" t="n">
        <x:v>85.18</x:v>
      </x:c>
    </x:row>
    <x:row r="30817">
      <x:c r="A30817" t="str">
        <x:v>2024-12-01</x:v>
      </x:c>
      <x:c r="B30817" t="str">
        <x:v>CUST-01399</x:v>
      </x:c>
      <x:c r="C30817" s="20" t="n">
        <x:v>86.46</x:v>
      </x:c>
    </x:row>
    <x:row r="30818">
      <x:c r="A30818" t="str">
        <x:v>2025-01-01</x:v>
      </x:c>
      <x:c r="B30818" t="str">
        <x:v>CUST-01399</x:v>
      </x:c>
      <x:c r="C30818" s="20" t="n">
        <x:v>85.18</x:v>
      </x:c>
    </x:row>
    <x:row r="30819">
      <x:c r="A30819" t="str">
        <x:v>2025-02-01</x:v>
      </x:c>
      <x:c r="B30819" t="str">
        <x:v>CUST-01399</x:v>
      </x:c>
      <x:c r="C30819" s="20" t="n">
        <x:v>85.18</x:v>
      </x:c>
    </x:row>
    <x:row r="30820">
      <x:c r="A30820" t="str">
        <x:v>2025-03-01</x:v>
      </x:c>
      <x:c r="B30820" t="str">
        <x:v>CUST-01399</x:v>
      </x:c>
      <x:c r="C30820" s="20" t="n">
        <x:v>85.18</x:v>
      </x:c>
    </x:row>
    <x:row r="30821">
      <x:c r="A30821" t="str">
        <x:v>2025-04-01</x:v>
      </x:c>
      <x:c r="B30821" t="str">
        <x:v>CUST-01399</x:v>
      </x:c>
      <x:c r="C30821" s="20" t="n">
        <x:v>85.18</x:v>
      </x:c>
    </x:row>
    <x:row r="30822">
      <x:c r="A30822" t="str">
        <x:v>2025-05-01</x:v>
      </x:c>
      <x:c r="B30822" t="str">
        <x:v>CUST-01399</x:v>
      </x:c>
      <x:c r="C30822" s="20" t="n">
        <x:v>85.18</x:v>
      </x:c>
    </x:row>
    <x:row r="30823">
      <x:c r="A30823" t="str">
        <x:v>2025-06-01</x:v>
      </x:c>
      <x:c r="B30823" t="str">
        <x:v>CUST-01399</x:v>
      </x:c>
      <x:c r="C30823" s="20" t="n">
        <x:v>85.18</x:v>
      </x:c>
    </x:row>
    <x:row r="30824">
      <x:c r="A30824" t="str">
        <x:v>2025-07-01</x:v>
      </x:c>
      <x:c r="B30824" t="str">
        <x:v>CUST-01399</x:v>
      </x:c>
      <x:c r="C30824" s="20" t="n">
        <x:v>85.18</x:v>
      </x:c>
    </x:row>
    <x:row r="30825">
      <x:c r="A30825" t="str">
        <x:v>2025-08-01</x:v>
      </x:c>
      <x:c r="B30825" t="str">
        <x:v>CUST-01399</x:v>
      </x:c>
      <x:c r="C30825" s="20" t="n">
        <x:v>85.18</x:v>
      </x:c>
    </x:row>
    <x:row r="30826">
      <x:c r="A30826" t="str">
        <x:v>2025-09-01</x:v>
      </x:c>
      <x:c r="B30826" t="str">
        <x:v>CUST-01399</x:v>
      </x:c>
      <x:c r="C30826" s="20" t="n">
        <x:v>85.18</x:v>
      </x:c>
    </x:row>
    <x:row r="30827">
      <x:c r="A30827" t="str">
        <x:v>2025-10-01</x:v>
      </x:c>
      <x:c r="B30827" t="str">
        <x:v>CUST-01399</x:v>
      </x:c>
      <x:c r="C30827" s="20" t="n">
        <x:v>85.18</x:v>
      </x:c>
    </x:row>
    <x:row r="30828">
      <x:c r="A30828" t="str">
        <x:v>2025-11-01</x:v>
      </x:c>
      <x:c r="B30828" t="str">
        <x:v>CUST-01399</x:v>
      </x:c>
      <x:c r="C30828" s="20" t="n">
        <x:v>85.18</x:v>
      </x:c>
    </x:row>
    <x:row r="30829">
      <x:c r="A30829" t="str">
        <x:v>2025-12-01</x:v>
      </x:c>
      <x:c r="B30829" t="str">
        <x:v>CUST-01399</x:v>
      </x:c>
      <x:c r="C30829" s="20" t="n">
        <x:v>86.46</x:v>
      </x:c>
    </x:row>
    <x:row r="30830">
      <x:c r="A30830" t="str">
        <x:v>2025-05-01</x:v>
      </x:c>
      <x:c r="B30830" t="str">
        <x:v>CUST-01400</x:v>
      </x:c>
      <x:c r="C30830" s="20" t="n">
        <x:v>98.29</x:v>
      </x:c>
    </x:row>
    <x:row r="30831">
      <x:c r="A30831" t="str">
        <x:v>2025-06-01</x:v>
      </x:c>
      <x:c r="B30831" t="str">
        <x:v>CUST-01400</x:v>
      </x:c>
      <x:c r="C30831" s="20" t="n">
        <x:v>98.29</x:v>
      </x:c>
    </x:row>
    <x:row r="30832">
      <x:c r="A30832" t="str">
        <x:v>2025-07-01</x:v>
      </x:c>
      <x:c r="B30832" t="str">
        <x:v>CUST-01400</x:v>
      </x:c>
      <x:c r="C30832" s="20" t="n">
        <x:v>98.29</x:v>
      </x:c>
    </x:row>
    <x:row r="30833">
      <x:c r="A30833" t="str">
        <x:v>2025-08-01</x:v>
      </x:c>
      <x:c r="B30833" t="str">
        <x:v>CUST-01400</x:v>
      </x:c>
      <x:c r="C30833" s="20" t="n">
        <x:v>98.29</x:v>
      </x:c>
    </x:row>
    <x:row r="30834">
      <x:c r="A30834" t="str">
        <x:v>2025-09-01</x:v>
      </x:c>
      <x:c r="B30834" t="str">
        <x:v>CUST-01400</x:v>
      </x:c>
      <x:c r="C30834" s="20" t="n">
        <x:v>98.29</x:v>
      </x:c>
    </x:row>
    <x:row r="30835">
      <x:c r="A30835" t="str">
        <x:v>2025-10-01</x:v>
      </x:c>
      <x:c r="B30835" t="str">
        <x:v>CUST-01400</x:v>
      </x:c>
      <x:c r="C30835" s="20" t="n">
        <x:v>98.29</x:v>
      </x:c>
    </x:row>
    <x:row r="30836">
      <x:c r="A30836" t="str">
        <x:v>2025-11-01</x:v>
      </x:c>
      <x:c r="B30836" t="str">
        <x:v>CUST-01400</x:v>
      </x:c>
      <x:c r="C30836" s="20" t="n">
        <x:v>98.29</x:v>
      </x:c>
    </x:row>
    <x:row r="30837">
      <x:c r="A30837" t="str">
        <x:v>2025-12-01</x:v>
      </x:c>
      <x:c r="B30837" t="str">
        <x:v>CUST-01400</x:v>
      </x:c>
      <x:c r="C30837" s="20" t="n">
        <x:v>99.76</x:v>
      </x:c>
    </x:row>
    <x:row r="30838">
      <x:c r="A30838" t="str">
        <x:v>2022-04-01</x:v>
      </x:c>
      <x:c r="B30838" t="str">
        <x:v>CUST-01401</x:v>
      </x:c>
      <x:c r="C30838" s="20" t="n">
        <x:v>86.16</x:v>
      </x:c>
    </x:row>
    <x:row r="30839">
      <x:c r="A30839" t="str">
        <x:v>2022-05-01</x:v>
      </x:c>
      <x:c r="B30839" t="str">
        <x:v>CUST-01401</x:v>
      </x:c>
      <x:c r="C30839" s="20" t="n">
        <x:v>86.16</x:v>
      </x:c>
    </x:row>
    <x:row r="30840">
      <x:c r="A30840" t="str">
        <x:v>2022-06-01</x:v>
      </x:c>
      <x:c r="B30840" t="str">
        <x:v>CUST-01401</x:v>
      </x:c>
      <x:c r="C30840" s="20" t="n">
        <x:v>86.16</x:v>
      </x:c>
    </x:row>
    <x:row r="30841">
      <x:c r="A30841" t="str">
        <x:v>2022-07-01</x:v>
      </x:c>
      <x:c r="B30841" t="str">
        <x:v>CUST-01401</x:v>
      </x:c>
      <x:c r="C30841" s="20" t="n">
        <x:v>86.16</x:v>
      </x:c>
    </x:row>
    <x:row r="30842">
      <x:c r="A30842" t="str">
        <x:v>2022-08-01</x:v>
      </x:c>
      <x:c r="B30842" t="str">
        <x:v>CUST-01401</x:v>
      </x:c>
      <x:c r="C30842" s="20" t="n">
        <x:v>86.16</x:v>
      </x:c>
    </x:row>
    <x:row r="30843">
      <x:c r="A30843" t="str">
        <x:v>2022-09-01</x:v>
      </x:c>
      <x:c r="B30843" t="str">
        <x:v>CUST-01401</x:v>
      </x:c>
      <x:c r="C30843" s="20" t="n">
        <x:v>86.16</x:v>
      </x:c>
    </x:row>
    <x:row r="30844">
      <x:c r="A30844" t="str">
        <x:v>2022-10-01</x:v>
      </x:c>
      <x:c r="B30844" t="str">
        <x:v>CUST-01401</x:v>
      </x:c>
      <x:c r="C30844" s="20" t="n">
        <x:v>86.16</x:v>
      </x:c>
    </x:row>
    <x:row r="30845">
      <x:c r="A30845" t="str">
        <x:v>2022-11-01</x:v>
      </x:c>
      <x:c r="B30845" t="str">
        <x:v>CUST-01401</x:v>
      </x:c>
      <x:c r="C30845" s="20" t="n">
        <x:v>86.16</x:v>
      </x:c>
    </x:row>
    <x:row r="30846">
      <x:c r="A30846" t="str">
        <x:v>2022-12-01</x:v>
      </x:c>
      <x:c r="B30846" t="str">
        <x:v>CUST-01401</x:v>
      </x:c>
      <x:c r="C30846" s="20" t="n">
        <x:v>87.45</x:v>
      </x:c>
    </x:row>
    <x:row r="30847">
      <x:c r="A30847" t="str">
        <x:v>2023-01-01</x:v>
      </x:c>
      <x:c r="B30847" t="str">
        <x:v>CUST-01401</x:v>
      </x:c>
      <x:c r="C30847" s="20" t="n">
        <x:v>86.16</x:v>
      </x:c>
    </x:row>
    <x:row r="30848">
      <x:c r="A30848" t="str">
        <x:v>2023-02-01</x:v>
      </x:c>
      <x:c r="B30848" t="str">
        <x:v>CUST-01401</x:v>
      </x:c>
      <x:c r="C30848" s="20" t="n">
        <x:v>86.16</x:v>
      </x:c>
    </x:row>
    <x:row r="30849">
      <x:c r="A30849" t="str">
        <x:v>2023-03-01</x:v>
      </x:c>
      <x:c r="B30849" t="str">
        <x:v>CUST-01401</x:v>
      </x:c>
      <x:c r="C30849" s="20" t="n">
        <x:v>86.16</x:v>
      </x:c>
    </x:row>
    <x:row r="30850">
      <x:c r="A30850" t="str">
        <x:v>2023-04-01</x:v>
      </x:c>
      <x:c r="B30850" t="str">
        <x:v>CUST-01401</x:v>
      </x:c>
      <x:c r="C30850" s="20" t="n">
        <x:v>86.16</x:v>
      </x:c>
    </x:row>
    <x:row r="30851">
      <x:c r="A30851" t="str">
        <x:v>2023-05-01</x:v>
      </x:c>
      <x:c r="B30851" t="str">
        <x:v>CUST-01401</x:v>
      </x:c>
      <x:c r="C30851" s="20" t="n">
        <x:v>86.16</x:v>
      </x:c>
    </x:row>
    <x:row r="30852">
      <x:c r="A30852" t="str">
        <x:v>2023-06-01</x:v>
      </x:c>
      <x:c r="B30852" t="str">
        <x:v>CUST-01401</x:v>
      </x:c>
      <x:c r="C30852" s="20" t="n">
        <x:v>86.16</x:v>
      </x:c>
    </x:row>
    <x:row r="30853">
      <x:c r="A30853" t="str">
        <x:v>2023-07-01</x:v>
      </x:c>
      <x:c r="B30853" t="str">
        <x:v>CUST-01401</x:v>
      </x:c>
      <x:c r="C30853" s="20" t="n">
        <x:v>86.16</x:v>
      </x:c>
    </x:row>
    <x:row r="30854">
      <x:c r="A30854" t="str">
        <x:v>2023-08-01</x:v>
      </x:c>
      <x:c r="B30854" t="str">
        <x:v>CUST-01401</x:v>
      </x:c>
      <x:c r="C30854" s="20" t="n">
        <x:v>86.16</x:v>
      </x:c>
    </x:row>
    <x:row r="30855">
      <x:c r="A30855" t="str">
        <x:v>2025-04-01</x:v>
      </x:c>
      <x:c r="B30855" t="str">
        <x:v>CUST-01402</x:v>
      </x:c>
      <x:c r="C30855" s="20" t="n">
        <x:v>76.37</x:v>
      </x:c>
    </x:row>
    <x:row r="30856">
      <x:c r="A30856" t="str">
        <x:v>2025-05-01</x:v>
      </x:c>
      <x:c r="B30856" t="str">
        <x:v>CUST-01402</x:v>
      </x:c>
      <x:c r="C30856" s="20" t="n">
        <x:v>76.37</x:v>
      </x:c>
    </x:row>
    <x:row r="30857">
      <x:c r="A30857" t="str">
        <x:v>2025-06-01</x:v>
      </x:c>
      <x:c r="B30857" t="str">
        <x:v>CUST-01402</x:v>
      </x:c>
      <x:c r="C30857" s="20" t="n">
        <x:v>76.37</x:v>
      </x:c>
    </x:row>
    <x:row r="30858">
      <x:c r="A30858" t="str">
        <x:v>2025-07-01</x:v>
      </x:c>
      <x:c r="B30858" t="str">
        <x:v>CUST-01402</x:v>
      </x:c>
      <x:c r="C30858" s="20" t="n">
        <x:v>76.37</x:v>
      </x:c>
    </x:row>
    <x:row r="30859">
      <x:c r="A30859" t="str">
        <x:v>2025-08-01</x:v>
      </x:c>
      <x:c r="B30859" t="str">
        <x:v>CUST-01402</x:v>
      </x:c>
      <x:c r="C30859" s="20" t="n">
        <x:v>76.37</x:v>
      </x:c>
    </x:row>
    <x:row r="30860">
      <x:c r="A30860" t="str">
        <x:v>2025-09-01</x:v>
      </x:c>
      <x:c r="B30860" t="str">
        <x:v>CUST-01402</x:v>
      </x:c>
      <x:c r="C30860" s="20" t="n">
        <x:v>76.37</x:v>
      </x:c>
    </x:row>
    <x:row r="30861">
      <x:c r="A30861" t="str">
        <x:v>2025-10-01</x:v>
      </x:c>
      <x:c r="B30861" t="str">
        <x:v>CUST-01402</x:v>
      </x:c>
      <x:c r="C30861" s="20" t="n">
        <x:v>76.37</x:v>
      </x:c>
    </x:row>
    <x:row r="30862">
      <x:c r="A30862" t="str">
        <x:v>2025-11-01</x:v>
      </x:c>
      <x:c r="B30862" t="str">
        <x:v>CUST-01402</x:v>
      </x:c>
      <x:c r="C30862" s="20" t="n">
        <x:v>76.37</x:v>
      </x:c>
    </x:row>
    <x:row r="30863">
      <x:c r="A30863" t="str">
        <x:v>2025-12-01</x:v>
      </x:c>
      <x:c r="B30863" t="str">
        <x:v>CUST-01402</x:v>
      </x:c>
      <x:c r="C30863" s="20" t="n">
        <x:v>77.52</x:v>
      </x:c>
    </x:row>
    <x:row r="30864">
      <x:c r="A30864" t="str">
        <x:v>2023-10-01</x:v>
      </x:c>
      <x:c r="B30864" t="str">
        <x:v>CUST-01403</x:v>
      </x:c>
      <x:c r="C30864" s="20" t="n">
        <x:v>52.3</x:v>
      </x:c>
    </x:row>
    <x:row r="30865">
      <x:c r="A30865" t="str">
        <x:v>2023-11-01</x:v>
      </x:c>
      <x:c r="B30865" t="str">
        <x:v>CUST-01403</x:v>
      </x:c>
      <x:c r="C30865" s="20" t="n">
        <x:v>52.3</x:v>
      </x:c>
    </x:row>
    <x:row r="30866">
      <x:c r="A30866" t="str">
        <x:v>2023-12-01</x:v>
      </x:c>
      <x:c r="B30866" t="str">
        <x:v>CUST-01403</x:v>
      </x:c>
      <x:c r="C30866" s="20" t="n">
        <x:v>53.08</x:v>
      </x:c>
    </x:row>
    <x:row r="30867">
      <x:c r="A30867" t="str">
        <x:v>2024-01-01</x:v>
      </x:c>
      <x:c r="B30867" t="str">
        <x:v>CUST-01403</x:v>
      </x:c>
      <x:c r="C30867" s="20" t="n">
        <x:v>52.3</x:v>
      </x:c>
    </x:row>
    <x:row r="30868">
      <x:c r="A30868" t="str">
        <x:v>2024-02-01</x:v>
      </x:c>
      <x:c r="B30868" t="str">
        <x:v>CUST-01403</x:v>
      </x:c>
      <x:c r="C30868" s="20" t="n">
        <x:v>52.3</x:v>
      </x:c>
    </x:row>
    <x:row r="30869">
      <x:c r="A30869" t="str">
        <x:v>2024-03-01</x:v>
      </x:c>
      <x:c r="B30869" t="str">
        <x:v>CUST-01403</x:v>
      </x:c>
      <x:c r="C30869" s="20" t="n">
        <x:v>52.3</x:v>
      </x:c>
    </x:row>
    <x:row r="30870">
      <x:c r="A30870" t="str">
        <x:v>2024-04-01</x:v>
      </x:c>
      <x:c r="B30870" t="str">
        <x:v>CUST-01403</x:v>
      </x:c>
      <x:c r="C30870" s="20" t="n">
        <x:v>52.3</x:v>
      </x:c>
    </x:row>
    <x:row r="30871">
      <x:c r="A30871" t="str">
        <x:v>2024-05-01</x:v>
      </x:c>
      <x:c r="B30871" t="str">
        <x:v>CUST-01403</x:v>
      </x:c>
      <x:c r="C30871" s="20" t="n">
        <x:v>52.3</x:v>
      </x:c>
    </x:row>
    <x:row r="30872">
      <x:c r="A30872" t="str">
        <x:v>2024-06-01</x:v>
      </x:c>
      <x:c r="B30872" t="str">
        <x:v>CUST-01403</x:v>
      </x:c>
      <x:c r="C30872" s="20" t="n">
        <x:v>52.3</x:v>
      </x:c>
    </x:row>
    <x:row r="30873">
      <x:c r="A30873" t="str">
        <x:v>2024-07-01</x:v>
      </x:c>
      <x:c r="B30873" t="str">
        <x:v>CUST-01403</x:v>
      </x:c>
      <x:c r="C30873" s="20" t="n">
        <x:v>52.3</x:v>
      </x:c>
    </x:row>
    <x:row r="30874">
      <x:c r="A30874" t="str">
        <x:v>2024-08-01</x:v>
      </x:c>
      <x:c r="B30874" t="str">
        <x:v>CUST-01403</x:v>
      </x:c>
      <x:c r="C30874" s="20" t="n">
        <x:v>52.3</x:v>
      </x:c>
    </x:row>
    <x:row r="30875">
      <x:c r="A30875" t="str">
        <x:v>2024-09-01</x:v>
      </x:c>
      <x:c r="B30875" t="str">
        <x:v>CUST-01403</x:v>
      </x:c>
      <x:c r="C30875" s="20" t="n">
        <x:v>52.3</x:v>
      </x:c>
    </x:row>
    <x:row r="30876">
      <x:c r="A30876" t="str">
        <x:v>2024-10-01</x:v>
      </x:c>
      <x:c r="B30876" t="str">
        <x:v>CUST-01403</x:v>
      </x:c>
      <x:c r="C30876" s="20" t="n">
        <x:v>52.3</x:v>
      </x:c>
    </x:row>
    <x:row r="30877">
      <x:c r="A30877" t="str">
        <x:v>2024-11-01</x:v>
      </x:c>
      <x:c r="B30877" t="str">
        <x:v>CUST-01403</x:v>
      </x:c>
      <x:c r="C30877" s="20" t="n">
        <x:v>52.3</x:v>
      </x:c>
    </x:row>
    <x:row r="30878">
      <x:c r="A30878" t="str">
        <x:v>2024-12-01</x:v>
      </x:c>
      <x:c r="B30878" t="str">
        <x:v>CUST-01403</x:v>
      </x:c>
      <x:c r="C30878" s="20" t="n">
        <x:v>53.08</x:v>
      </x:c>
    </x:row>
    <x:row r="30879">
      <x:c r="A30879" t="str">
        <x:v>2025-01-01</x:v>
      </x:c>
      <x:c r="B30879" t="str">
        <x:v>CUST-01403</x:v>
      </x:c>
      <x:c r="C30879" s="20" t="n">
        <x:v>52.3</x:v>
      </x:c>
    </x:row>
    <x:row r="30880">
      <x:c r="A30880" t="str">
        <x:v>2025-02-01</x:v>
      </x:c>
      <x:c r="B30880" t="str">
        <x:v>CUST-01403</x:v>
      </x:c>
      <x:c r="C30880" s="20" t="n">
        <x:v>52.3</x:v>
      </x:c>
    </x:row>
    <x:row r="30881">
      <x:c r="A30881" t="str">
        <x:v>2025-03-01</x:v>
      </x:c>
      <x:c r="B30881" t="str">
        <x:v>CUST-01403</x:v>
      </x:c>
      <x:c r="C30881" s="20" t="n">
        <x:v>52.3</x:v>
      </x:c>
    </x:row>
    <x:row r="30882">
      <x:c r="A30882" t="str">
        <x:v>2025-04-01</x:v>
      </x:c>
      <x:c r="B30882" t="str">
        <x:v>CUST-01403</x:v>
      </x:c>
      <x:c r="C30882" s="20" t="n">
        <x:v>52.3</x:v>
      </x:c>
    </x:row>
    <x:row r="30883">
      <x:c r="A30883" t="str">
        <x:v>2025-05-01</x:v>
      </x:c>
      <x:c r="B30883" t="str">
        <x:v>CUST-01403</x:v>
      </x:c>
      <x:c r="C30883" s="20" t="n">
        <x:v>52.3</x:v>
      </x:c>
    </x:row>
    <x:row r="30884">
      <x:c r="A30884" t="str">
        <x:v>2025-06-01</x:v>
      </x:c>
      <x:c r="B30884" t="str">
        <x:v>CUST-01403</x:v>
      </x:c>
      <x:c r="C30884" s="20" t="n">
        <x:v>52.3</x:v>
      </x:c>
    </x:row>
    <x:row r="30885">
      <x:c r="A30885" t="str">
        <x:v>2025-07-01</x:v>
      </x:c>
      <x:c r="B30885" t="str">
        <x:v>CUST-01403</x:v>
      </x:c>
      <x:c r="C30885" s="20" t="n">
        <x:v>52.3</x:v>
      </x:c>
    </x:row>
    <x:row r="30886">
      <x:c r="A30886" t="str">
        <x:v>2025-08-01</x:v>
      </x:c>
      <x:c r="B30886" t="str">
        <x:v>CUST-01403</x:v>
      </x:c>
      <x:c r="C30886" s="20" t="n">
        <x:v>52.3</x:v>
      </x:c>
    </x:row>
    <x:row r="30887">
      <x:c r="A30887" t="str">
        <x:v>2025-09-01</x:v>
      </x:c>
      <x:c r="B30887" t="str">
        <x:v>CUST-01403</x:v>
      </x:c>
      <x:c r="C30887" s="20" t="n">
        <x:v>52.3</x:v>
      </x:c>
    </x:row>
    <x:row r="30888">
      <x:c r="A30888" t="str">
        <x:v>2025-10-01</x:v>
      </x:c>
      <x:c r="B30888" t="str">
        <x:v>CUST-01403</x:v>
      </x:c>
      <x:c r="C30888" s="20" t="n">
        <x:v>52.3</x:v>
      </x:c>
    </x:row>
    <x:row r="30889">
      <x:c r="A30889" t="str">
        <x:v>2025-11-01</x:v>
      </x:c>
      <x:c r="B30889" t="str">
        <x:v>CUST-01403</x:v>
      </x:c>
      <x:c r="C30889" s="20" t="n">
        <x:v>52.3</x:v>
      </x:c>
    </x:row>
    <x:row r="30890">
      <x:c r="A30890" t="str">
        <x:v>2025-12-01</x:v>
      </x:c>
      <x:c r="B30890" t="str">
        <x:v>CUST-01403</x:v>
      </x:c>
      <x:c r="C30890" s="20" t="n">
        <x:v>53.08</x:v>
      </x:c>
    </x:row>
    <x:row r="30891">
      <x:c r="A30891" t="str">
        <x:v>2025-01-01</x:v>
      </x:c>
      <x:c r="B30891" t="str">
        <x:v>CUST-01404</x:v>
      </x:c>
      <x:c r="C30891" s="20" t="n">
        <x:v>80.96</x:v>
      </x:c>
    </x:row>
    <x:row r="30892">
      <x:c r="A30892" t="str">
        <x:v>2025-02-01</x:v>
      </x:c>
      <x:c r="B30892" t="str">
        <x:v>CUST-01404</x:v>
      </x:c>
      <x:c r="C30892" s="20" t="n">
        <x:v>80.96</x:v>
      </x:c>
    </x:row>
    <x:row r="30893">
      <x:c r="A30893" t="str">
        <x:v>2025-03-01</x:v>
      </x:c>
      <x:c r="B30893" t="str">
        <x:v>CUST-01404</x:v>
      </x:c>
      <x:c r="C30893" s="20" t="n">
        <x:v>80.96</x:v>
      </x:c>
    </x:row>
    <x:row r="30894">
      <x:c r="A30894" t="str">
        <x:v>2025-04-01</x:v>
      </x:c>
      <x:c r="B30894" t="str">
        <x:v>CUST-01404</x:v>
      </x:c>
      <x:c r="C30894" s="20" t="n">
        <x:v>80.96</x:v>
      </x:c>
    </x:row>
    <x:row r="30895">
      <x:c r="A30895" t="str">
        <x:v>2025-05-01</x:v>
      </x:c>
      <x:c r="B30895" t="str">
        <x:v>CUST-01404</x:v>
      </x:c>
      <x:c r="C30895" s="20" t="n">
        <x:v>80.96</x:v>
      </x:c>
    </x:row>
    <x:row r="30896">
      <x:c r="A30896" t="str">
        <x:v>2025-06-01</x:v>
      </x:c>
      <x:c r="B30896" t="str">
        <x:v>CUST-01404</x:v>
      </x:c>
      <x:c r="C30896" s="20" t="n">
        <x:v>80.96</x:v>
      </x:c>
    </x:row>
    <x:row r="30897">
      <x:c r="A30897" t="str">
        <x:v>2025-07-01</x:v>
      </x:c>
      <x:c r="B30897" t="str">
        <x:v>CUST-01404</x:v>
      </x:c>
      <x:c r="C30897" s="20" t="n">
        <x:v>80.96</x:v>
      </x:c>
    </x:row>
    <x:row r="30898">
      <x:c r="A30898" t="str">
        <x:v>2025-08-01</x:v>
      </x:c>
      <x:c r="B30898" t="str">
        <x:v>CUST-01404</x:v>
      </x:c>
      <x:c r="C30898" s="20" t="n">
        <x:v>80.96</x:v>
      </x:c>
    </x:row>
    <x:row r="30899">
      <x:c r="A30899" t="str">
        <x:v>2025-09-01</x:v>
      </x:c>
      <x:c r="B30899" t="str">
        <x:v>CUST-01404</x:v>
      </x:c>
      <x:c r="C30899" s="20" t="n">
        <x:v>80.96</x:v>
      </x:c>
    </x:row>
    <x:row r="30900">
      <x:c r="A30900" t="str">
        <x:v>2025-10-01</x:v>
      </x:c>
      <x:c r="B30900" t="str">
        <x:v>CUST-01404</x:v>
      </x:c>
      <x:c r="C30900" s="20" t="n">
        <x:v>80.96</x:v>
      </x:c>
    </x:row>
    <x:row r="30901">
      <x:c r="A30901" t="str">
        <x:v>2025-11-01</x:v>
      </x:c>
      <x:c r="B30901" t="str">
        <x:v>CUST-01404</x:v>
      </x:c>
      <x:c r="C30901" s="20" t="n">
        <x:v>80.96</x:v>
      </x:c>
    </x:row>
    <x:row r="30902">
      <x:c r="A30902" t="str">
        <x:v>2025-12-01</x:v>
      </x:c>
      <x:c r="B30902" t="str">
        <x:v>CUST-01404</x:v>
      </x:c>
      <x:c r="C30902" s="20" t="n">
        <x:v>82.17</x:v>
      </x:c>
    </x:row>
    <x:row r="30903">
      <x:c r="A30903" t="str">
        <x:v>2022-04-01</x:v>
      </x:c>
      <x:c r="B30903" t="str">
        <x:v>CUST-01405</x:v>
      </x:c>
      <x:c r="C30903" s="20" t="n">
        <x:v>41.37</x:v>
      </x:c>
    </x:row>
    <x:row r="30904">
      <x:c r="A30904" t="str">
        <x:v>2022-05-01</x:v>
      </x:c>
      <x:c r="B30904" t="str">
        <x:v>CUST-01405</x:v>
      </x:c>
      <x:c r="C30904" s="20" t="n">
        <x:v>41.37</x:v>
      </x:c>
    </x:row>
    <x:row r="30905">
      <x:c r="A30905" t="str">
        <x:v>2022-06-01</x:v>
      </x:c>
      <x:c r="B30905" t="str">
        <x:v>CUST-01405</x:v>
      </x:c>
      <x:c r="C30905" s="20" t="n">
        <x:v>41.37</x:v>
      </x:c>
    </x:row>
    <x:row r="30906">
      <x:c r="A30906" t="str">
        <x:v>2022-07-01</x:v>
      </x:c>
      <x:c r="B30906" t="str">
        <x:v>CUST-01405</x:v>
      </x:c>
      <x:c r="C30906" s="20" t="n">
        <x:v>41.37</x:v>
      </x:c>
    </x:row>
    <x:row r="30907">
      <x:c r="A30907" t="str">
        <x:v>2022-08-01</x:v>
      </x:c>
      <x:c r="B30907" t="str">
        <x:v>CUST-01405</x:v>
      </x:c>
      <x:c r="C30907" s="20" t="n">
        <x:v>41.37</x:v>
      </x:c>
    </x:row>
    <x:row r="30908">
      <x:c r="A30908" t="str">
        <x:v>2022-09-01</x:v>
      </x:c>
      <x:c r="B30908" t="str">
        <x:v>CUST-01405</x:v>
      </x:c>
      <x:c r="C30908" s="20" t="n">
        <x:v>41.37</x:v>
      </x:c>
    </x:row>
    <x:row r="30909">
      <x:c r="A30909" t="str">
        <x:v>2022-10-01</x:v>
      </x:c>
      <x:c r="B30909" t="str">
        <x:v>CUST-01405</x:v>
      </x:c>
      <x:c r="C30909" s="20" t="n">
        <x:v>41.37</x:v>
      </x:c>
    </x:row>
    <x:row r="30910">
      <x:c r="A30910" t="str">
        <x:v>2022-11-01</x:v>
      </x:c>
      <x:c r="B30910" t="str">
        <x:v>CUST-01405</x:v>
      </x:c>
      <x:c r="C30910" s="20" t="n">
        <x:v>41.37</x:v>
      </x:c>
    </x:row>
    <x:row r="30911">
      <x:c r="A30911" t="str">
        <x:v>2022-12-01</x:v>
      </x:c>
      <x:c r="B30911" t="str">
        <x:v>CUST-01405</x:v>
      </x:c>
      <x:c r="C30911" s="20" t="n">
        <x:v>41.99</x:v>
      </x:c>
    </x:row>
    <x:row r="30912">
      <x:c r="A30912" t="str">
        <x:v>2023-01-01</x:v>
      </x:c>
      <x:c r="B30912" t="str">
        <x:v>CUST-01405</x:v>
      </x:c>
      <x:c r="C30912" s="20" t="n">
        <x:v>41.37</x:v>
      </x:c>
    </x:row>
    <x:row r="30913">
      <x:c r="A30913" t="str">
        <x:v>2023-02-01</x:v>
      </x:c>
      <x:c r="B30913" t="str">
        <x:v>CUST-01405</x:v>
      </x:c>
      <x:c r="C30913" s="20" t="n">
        <x:v>41.37</x:v>
      </x:c>
    </x:row>
    <x:row r="30914">
      <x:c r="A30914" t="str">
        <x:v>2023-03-01</x:v>
      </x:c>
      <x:c r="B30914" t="str">
        <x:v>CUST-01405</x:v>
      </x:c>
      <x:c r="C30914" s="20" t="n">
        <x:v>41.37</x:v>
      </x:c>
    </x:row>
    <x:row r="30915">
      <x:c r="A30915" t="str">
        <x:v>2023-04-01</x:v>
      </x:c>
      <x:c r="B30915" t="str">
        <x:v>CUST-01405</x:v>
      </x:c>
      <x:c r="C30915" s="20" t="n">
        <x:v>41.37</x:v>
      </x:c>
    </x:row>
    <x:row r="30916">
      <x:c r="A30916" t="str">
        <x:v>2023-05-01</x:v>
      </x:c>
      <x:c r="B30916" t="str">
        <x:v>CUST-01405</x:v>
      </x:c>
      <x:c r="C30916" s="20" t="n">
        <x:v>41.37</x:v>
      </x:c>
    </x:row>
    <x:row r="30917">
      <x:c r="A30917" t="str">
        <x:v>2023-06-01</x:v>
      </x:c>
      <x:c r="B30917" t="str">
        <x:v>CUST-01405</x:v>
      </x:c>
      <x:c r="C30917" s="20" t="n">
        <x:v>41.37</x:v>
      </x:c>
    </x:row>
    <x:row r="30918">
      <x:c r="A30918" t="str">
        <x:v>2023-07-01</x:v>
      </x:c>
      <x:c r="B30918" t="str">
        <x:v>CUST-01405</x:v>
      </x:c>
      <x:c r="C30918" s="20" t="n">
        <x:v>41.37</x:v>
      </x:c>
    </x:row>
    <x:row r="30919">
      <x:c r="A30919" t="str">
        <x:v>2023-08-01</x:v>
      </x:c>
      <x:c r="B30919" t="str">
        <x:v>CUST-01405</x:v>
      </x:c>
      <x:c r="C30919" s="20" t="n">
        <x:v>41.37</x:v>
      </x:c>
    </x:row>
    <x:row r="30920">
      <x:c r="A30920" t="str">
        <x:v>2023-09-01</x:v>
      </x:c>
      <x:c r="B30920" t="str">
        <x:v>CUST-01405</x:v>
      </x:c>
      <x:c r="C30920" s="20" t="n">
        <x:v>41.37</x:v>
      </x:c>
    </x:row>
    <x:row r="30921">
      <x:c r="A30921" t="str">
        <x:v>2023-10-01</x:v>
      </x:c>
      <x:c r="B30921" t="str">
        <x:v>CUST-01405</x:v>
      </x:c>
      <x:c r="C30921" s="20" t="n">
        <x:v>41.37</x:v>
      </x:c>
    </x:row>
    <x:row r="30922">
      <x:c r="A30922" t="str">
        <x:v>2023-11-01</x:v>
      </x:c>
      <x:c r="B30922" t="str">
        <x:v>CUST-01405</x:v>
      </x:c>
      <x:c r="C30922" s="20" t="n">
        <x:v>41.37</x:v>
      </x:c>
    </x:row>
    <x:row r="30923">
      <x:c r="A30923" t="str">
        <x:v>2023-12-01</x:v>
      </x:c>
      <x:c r="B30923" t="str">
        <x:v>CUST-01405</x:v>
      </x:c>
      <x:c r="C30923" s="20" t="n">
        <x:v>41.99</x:v>
      </x:c>
    </x:row>
    <x:row r="30924">
      <x:c r="A30924" t="str">
        <x:v>2024-01-01</x:v>
      </x:c>
      <x:c r="B30924" t="str">
        <x:v>CUST-01405</x:v>
      </x:c>
      <x:c r="C30924" s="20" t="n">
        <x:v>41.37</x:v>
      </x:c>
    </x:row>
    <x:row r="30925">
      <x:c r="A30925" t="str">
        <x:v>2024-02-01</x:v>
      </x:c>
      <x:c r="B30925" t="str">
        <x:v>CUST-01405</x:v>
      </x:c>
      <x:c r="C30925" s="20" t="n">
        <x:v>41.37</x:v>
      </x:c>
    </x:row>
    <x:row r="30926">
      <x:c r="A30926" t="str">
        <x:v>2024-03-01</x:v>
      </x:c>
      <x:c r="B30926" t="str">
        <x:v>CUST-01405</x:v>
      </x:c>
      <x:c r="C30926" s="20" t="n">
        <x:v>41.37</x:v>
      </x:c>
    </x:row>
    <x:row r="30927">
      <x:c r="A30927" t="str">
        <x:v>2024-04-01</x:v>
      </x:c>
      <x:c r="B30927" t="str">
        <x:v>CUST-01405</x:v>
      </x:c>
      <x:c r="C30927" s="20" t="n">
        <x:v>41.37</x:v>
      </x:c>
    </x:row>
    <x:row r="30928">
      <x:c r="A30928" t="str">
        <x:v>2024-05-01</x:v>
      </x:c>
      <x:c r="B30928" t="str">
        <x:v>CUST-01405</x:v>
      </x:c>
      <x:c r="C30928" s="20" t="n">
        <x:v>41.37</x:v>
      </x:c>
    </x:row>
    <x:row r="30929">
      <x:c r="A30929" t="str">
        <x:v>2024-06-01</x:v>
      </x:c>
      <x:c r="B30929" t="str">
        <x:v>CUST-01405</x:v>
      </x:c>
      <x:c r="C30929" s="20" t="n">
        <x:v>41.37</x:v>
      </x:c>
    </x:row>
    <x:row r="30930">
      <x:c r="A30930" t="str">
        <x:v>2024-07-01</x:v>
      </x:c>
      <x:c r="B30930" t="str">
        <x:v>CUST-01405</x:v>
      </x:c>
      <x:c r="C30930" s="20" t="n">
        <x:v>41.37</x:v>
      </x:c>
    </x:row>
    <x:row r="30931">
      <x:c r="A30931" t="str">
        <x:v>2024-08-01</x:v>
      </x:c>
      <x:c r="B30931" t="str">
        <x:v>CUST-01405</x:v>
      </x:c>
      <x:c r="C30931" s="20" t="n">
        <x:v>41.37</x:v>
      </x:c>
    </x:row>
    <x:row r="30932">
      <x:c r="A30932" t="str">
        <x:v>2024-09-01</x:v>
      </x:c>
      <x:c r="B30932" t="str">
        <x:v>CUST-01405</x:v>
      </x:c>
      <x:c r="C30932" s="20" t="n">
        <x:v>41.37</x:v>
      </x:c>
    </x:row>
    <x:row r="30933">
      <x:c r="A30933" t="str">
        <x:v>2024-10-01</x:v>
      </x:c>
      <x:c r="B30933" t="str">
        <x:v>CUST-01405</x:v>
      </x:c>
      <x:c r="C30933" s="20" t="n">
        <x:v>41.37</x:v>
      </x:c>
    </x:row>
    <x:row r="30934">
      <x:c r="A30934" t="str">
        <x:v>2024-11-01</x:v>
      </x:c>
      <x:c r="B30934" t="str">
        <x:v>CUST-01405</x:v>
      </x:c>
      <x:c r="C30934" s="20" t="n">
        <x:v>41.37</x:v>
      </x:c>
    </x:row>
    <x:row r="30935">
      <x:c r="A30935" t="str">
        <x:v>2024-12-01</x:v>
      </x:c>
      <x:c r="B30935" t="str">
        <x:v>CUST-01405</x:v>
      </x:c>
      <x:c r="C30935" s="20" t="n">
        <x:v>41.99</x:v>
      </x:c>
    </x:row>
    <x:row r="30936">
      <x:c r="A30936" t="str">
        <x:v>2025-01-01</x:v>
      </x:c>
      <x:c r="B30936" t="str">
        <x:v>CUST-01405</x:v>
      </x:c>
      <x:c r="C30936" s="20" t="n">
        <x:v>41.37</x:v>
      </x:c>
    </x:row>
    <x:row r="30937">
      <x:c r="A30937" t="str">
        <x:v>2025-02-01</x:v>
      </x:c>
      <x:c r="B30937" t="str">
        <x:v>CUST-01405</x:v>
      </x:c>
      <x:c r="C30937" s="20" t="n">
        <x:v>41.37</x:v>
      </x:c>
    </x:row>
    <x:row r="30938">
      <x:c r="A30938" t="str">
        <x:v>2025-03-01</x:v>
      </x:c>
      <x:c r="B30938" t="str">
        <x:v>CUST-01405</x:v>
      </x:c>
      <x:c r="C30938" s="20" t="n">
        <x:v>41.37</x:v>
      </x:c>
    </x:row>
    <x:row r="30939">
      <x:c r="A30939" t="str">
        <x:v>2025-04-01</x:v>
      </x:c>
      <x:c r="B30939" t="str">
        <x:v>CUST-01405</x:v>
      </x:c>
      <x:c r="C30939" s="20" t="n">
        <x:v>41.37</x:v>
      </x:c>
    </x:row>
    <x:row r="30940">
      <x:c r="A30940" t="str">
        <x:v>2025-05-01</x:v>
      </x:c>
      <x:c r="B30940" t="str">
        <x:v>CUST-01405</x:v>
      </x:c>
      <x:c r="C30940" s="20" t="n">
        <x:v>41.37</x:v>
      </x:c>
    </x:row>
    <x:row r="30941">
      <x:c r="A30941" t="str">
        <x:v>2025-06-01</x:v>
      </x:c>
      <x:c r="B30941" t="str">
        <x:v>CUST-01405</x:v>
      </x:c>
      <x:c r="C30941" s="20" t="n">
        <x:v>41.37</x:v>
      </x:c>
    </x:row>
    <x:row r="30942">
      <x:c r="A30942" t="str">
        <x:v>2025-07-01</x:v>
      </x:c>
      <x:c r="B30942" t="str">
        <x:v>CUST-01405</x:v>
      </x:c>
      <x:c r="C30942" s="20" t="n">
        <x:v>41.37</x:v>
      </x:c>
    </x:row>
    <x:row r="30943">
      <x:c r="A30943" t="str">
        <x:v>2025-08-01</x:v>
      </x:c>
      <x:c r="B30943" t="str">
        <x:v>CUST-01405</x:v>
      </x:c>
      <x:c r="C30943" s="20" t="n">
        <x:v>41.37</x:v>
      </x:c>
    </x:row>
    <x:row r="30944">
      <x:c r="A30944" t="str">
        <x:v>2025-09-01</x:v>
      </x:c>
      <x:c r="B30944" t="str">
        <x:v>CUST-01405</x:v>
      </x:c>
      <x:c r="C30944" s="20" t="n">
        <x:v>41.37</x:v>
      </x:c>
    </x:row>
    <x:row r="30945">
      <x:c r="A30945" t="str">
        <x:v>2025-10-01</x:v>
      </x:c>
      <x:c r="B30945" t="str">
        <x:v>CUST-01405</x:v>
      </x:c>
      <x:c r="C30945" s="20" t="n">
        <x:v>41.37</x:v>
      </x:c>
    </x:row>
    <x:row r="30946">
      <x:c r="A30946" t="str">
        <x:v>2025-11-01</x:v>
      </x:c>
      <x:c r="B30946" t="str">
        <x:v>CUST-01405</x:v>
      </x:c>
      <x:c r="C30946" s="20" t="n">
        <x:v>41.37</x:v>
      </x:c>
    </x:row>
    <x:row r="30947">
      <x:c r="A30947" t="str">
        <x:v>2025-12-01</x:v>
      </x:c>
      <x:c r="B30947" t="str">
        <x:v>CUST-01405</x:v>
      </x:c>
      <x:c r="C30947" s="20" t="n">
        <x:v>41.99</x:v>
      </x:c>
    </x:row>
    <x:row r="30948">
      <x:c r="A30948" t="str">
        <x:v>2025-08-01</x:v>
      </x:c>
      <x:c r="B30948" t="str">
        <x:v>CUST-01406</x:v>
      </x:c>
      <x:c r="C30948" s="20" t="n">
        <x:v>87.7</x:v>
      </x:c>
    </x:row>
    <x:row r="30949">
      <x:c r="A30949" t="str">
        <x:v>2025-09-01</x:v>
      </x:c>
      <x:c r="B30949" t="str">
        <x:v>CUST-01406</x:v>
      </x:c>
      <x:c r="C30949" s="20" t="n">
        <x:v>87.7</x:v>
      </x:c>
    </x:row>
    <x:row r="30950">
      <x:c r="A30950" t="str">
        <x:v>2025-10-01</x:v>
      </x:c>
      <x:c r="B30950" t="str">
        <x:v>CUST-01406</x:v>
      </x:c>
      <x:c r="C30950" s="20" t="n">
        <x:v>87.7</x:v>
      </x:c>
    </x:row>
    <x:row r="30951">
      <x:c r="A30951" t="str">
        <x:v>2025-11-01</x:v>
      </x:c>
      <x:c r="B30951" t="str">
        <x:v>CUST-01406</x:v>
      </x:c>
      <x:c r="C30951" s="20" t="n">
        <x:v>87.7</x:v>
      </x:c>
    </x:row>
    <x:row r="30952">
      <x:c r="A30952" t="str">
        <x:v>2025-12-01</x:v>
      </x:c>
      <x:c r="B30952" t="str">
        <x:v>CUST-01406</x:v>
      </x:c>
      <x:c r="C30952" s="20" t="n">
        <x:v>89.02</x:v>
      </x:c>
    </x:row>
    <x:row r="30953">
      <x:c r="A30953" t="str">
        <x:v>2025-09-01</x:v>
      </x:c>
      <x:c r="B30953" t="str">
        <x:v>CUST-01407</x:v>
      </x:c>
      <x:c r="C30953" s="20" t="n">
        <x:v>118.89</x:v>
      </x:c>
    </x:row>
    <x:row r="30954">
      <x:c r="A30954" t="str">
        <x:v>2025-10-01</x:v>
      </x:c>
      <x:c r="B30954" t="str">
        <x:v>CUST-01407</x:v>
      </x:c>
      <x:c r="C30954" s="20" t="n">
        <x:v>118.89</x:v>
      </x:c>
    </x:row>
    <x:row r="30955">
      <x:c r="A30955" t="str">
        <x:v>2025-11-01</x:v>
      </x:c>
      <x:c r="B30955" t="str">
        <x:v>CUST-01407</x:v>
      </x:c>
      <x:c r="C30955" s="20" t="n">
        <x:v>118.89</x:v>
      </x:c>
    </x:row>
    <x:row r="30956">
      <x:c r="A30956" t="str">
        <x:v>2025-12-01</x:v>
      </x:c>
      <x:c r="B30956" t="str">
        <x:v>CUST-01407</x:v>
      </x:c>
      <x:c r="C30956" s="20" t="n">
        <x:v>120.67</x:v>
      </x:c>
    </x:row>
    <x:row r="30957">
      <x:c r="A30957" t="str">
        <x:v>2025-06-01</x:v>
      </x:c>
      <x:c r="B30957" t="str">
        <x:v>CUST-01408</x:v>
      </x:c>
      <x:c r="C30957" s="20" t="n">
        <x:v>100.31</x:v>
      </x:c>
    </x:row>
    <x:row r="30958">
      <x:c r="A30958" t="str">
        <x:v>2025-07-01</x:v>
      </x:c>
      <x:c r="B30958" t="str">
        <x:v>CUST-01408</x:v>
      </x:c>
      <x:c r="C30958" s="20" t="n">
        <x:v>100.31</x:v>
      </x:c>
    </x:row>
    <x:row r="30959">
      <x:c r="A30959" t="str">
        <x:v>2025-08-01</x:v>
      </x:c>
      <x:c r="B30959" t="str">
        <x:v>CUST-01408</x:v>
      </x:c>
      <x:c r="C30959" s="20" t="n">
        <x:v>100.31</x:v>
      </x:c>
    </x:row>
    <x:row r="30960">
      <x:c r="A30960" t="str">
        <x:v>2025-09-01</x:v>
      </x:c>
      <x:c r="B30960" t="str">
        <x:v>CUST-01408</x:v>
      </x:c>
      <x:c r="C30960" s="20" t="n">
        <x:v>100.31</x:v>
      </x:c>
    </x:row>
    <x:row r="30961">
      <x:c r="A30961" t="str">
        <x:v>2025-10-01</x:v>
      </x:c>
      <x:c r="B30961" t="str">
        <x:v>CUST-01408</x:v>
      </x:c>
      <x:c r="C30961" s="20" t="n">
        <x:v>100.31</x:v>
      </x:c>
    </x:row>
    <x:row r="30962">
      <x:c r="A30962" t="str">
        <x:v>2025-11-01</x:v>
      </x:c>
      <x:c r="B30962" t="str">
        <x:v>CUST-01408</x:v>
      </x:c>
      <x:c r="C30962" s="20" t="n">
        <x:v>100.31</x:v>
      </x:c>
    </x:row>
    <x:row r="30963">
      <x:c r="A30963" t="str">
        <x:v>2025-12-01</x:v>
      </x:c>
      <x:c r="B30963" t="str">
        <x:v>CUST-01408</x:v>
      </x:c>
      <x:c r="C30963" s="20" t="n">
        <x:v>101.81</x:v>
      </x:c>
    </x:row>
    <x:row r="30964">
      <x:c r="A30964" t="str">
        <x:v>2024-07-01</x:v>
      </x:c>
      <x:c r="B30964" t="str">
        <x:v>CUST-01409</x:v>
      </x:c>
      <x:c r="C30964" s="20" t="n">
        <x:v>35.66</x:v>
      </x:c>
    </x:row>
    <x:row r="30965">
      <x:c r="A30965" t="str">
        <x:v>2024-08-01</x:v>
      </x:c>
      <x:c r="B30965" t="str">
        <x:v>CUST-01409</x:v>
      </x:c>
      <x:c r="C30965" s="20" t="n">
        <x:v>35.66</x:v>
      </x:c>
    </x:row>
    <x:row r="30966">
      <x:c r="A30966" t="str">
        <x:v>2024-09-01</x:v>
      </x:c>
      <x:c r="B30966" t="str">
        <x:v>CUST-01409</x:v>
      </x:c>
      <x:c r="C30966" s="20" t="n">
        <x:v>35.66</x:v>
      </x:c>
    </x:row>
    <x:row r="30967">
      <x:c r="A30967" t="str">
        <x:v>2024-10-01</x:v>
      </x:c>
      <x:c r="B30967" t="str">
        <x:v>CUST-01409</x:v>
      </x:c>
      <x:c r="C30967" s="20" t="n">
        <x:v>35.66</x:v>
      </x:c>
    </x:row>
    <x:row r="30968">
      <x:c r="A30968" t="str">
        <x:v>2024-11-01</x:v>
      </x:c>
      <x:c r="B30968" t="str">
        <x:v>CUST-01409</x:v>
      </x:c>
      <x:c r="C30968" s="20" t="n">
        <x:v>35.66</x:v>
      </x:c>
    </x:row>
    <x:row r="30969">
      <x:c r="A30969" t="str">
        <x:v>2024-12-01</x:v>
      </x:c>
      <x:c r="B30969" t="str">
        <x:v>CUST-01409</x:v>
      </x:c>
      <x:c r="C30969" s="20" t="n">
        <x:v>36.19</x:v>
      </x:c>
    </x:row>
    <x:row r="30970">
      <x:c r="A30970" t="str">
        <x:v>2025-01-01</x:v>
      </x:c>
      <x:c r="B30970" t="str">
        <x:v>CUST-01409</x:v>
      </x:c>
      <x:c r="C30970" s="20" t="n">
        <x:v>35.66</x:v>
      </x:c>
    </x:row>
    <x:row r="30971">
      <x:c r="A30971" t="str">
        <x:v>2025-02-01</x:v>
      </x:c>
      <x:c r="B30971" t="str">
        <x:v>CUST-01409</x:v>
      </x:c>
      <x:c r="C30971" s="20" t="n">
        <x:v>35.66</x:v>
      </x:c>
    </x:row>
    <x:row r="30972">
      <x:c r="A30972" t="str">
        <x:v>2025-03-01</x:v>
      </x:c>
      <x:c r="B30972" t="str">
        <x:v>CUST-01409</x:v>
      </x:c>
      <x:c r="C30972" s="20" t="n">
        <x:v>35.66</x:v>
      </x:c>
    </x:row>
    <x:row r="30973">
      <x:c r="A30973" t="str">
        <x:v>2025-04-01</x:v>
      </x:c>
      <x:c r="B30973" t="str">
        <x:v>CUST-01409</x:v>
      </x:c>
      <x:c r="C30973" s="20" t="n">
        <x:v>35.66</x:v>
      </x:c>
    </x:row>
    <x:row r="30974">
      <x:c r="A30974" t="str">
        <x:v>2025-05-01</x:v>
      </x:c>
      <x:c r="B30974" t="str">
        <x:v>CUST-01409</x:v>
      </x:c>
      <x:c r="C30974" s="20" t="n">
        <x:v>35.66</x:v>
      </x:c>
    </x:row>
    <x:row r="30975">
      <x:c r="A30975" t="str">
        <x:v>2025-06-01</x:v>
      </x:c>
      <x:c r="B30975" t="str">
        <x:v>CUST-01409</x:v>
      </x:c>
      <x:c r="C30975" s="20" t="n">
        <x:v>35.66</x:v>
      </x:c>
    </x:row>
    <x:row r="30976">
      <x:c r="A30976" t="str">
        <x:v>2025-07-01</x:v>
      </x:c>
      <x:c r="B30976" t="str">
        <x:v>CUST-01409</x:v>
      </x:c>
      <x:c r="C30976" s="20" t="n">
        <x:v>35.66</x:v>
      </x:c>
    </x:row>
    <x:row r="30977">
      <x:c r="A30977" t="str">
        <x:v>2025-08-01</x:v>
      </x:c>
      <x:c r="B30977" t="str">
        <x:v>CUST-01409</x:v>
      </x:c>
      <x:c r="C30977" s="20" t="n">
        <x:v>35.66</x:v>
      </x:c>
    </x:row>
    <x:row r="30978">
      <x:c r="A30978" t="str">
        <x:v>2025-09-01</x:v>
      </x:c>
      <x:c r="B30978" t="str">
        <x:v>CUST-01409</x:v>
      </x:c>
      <x:c r="C30978" s="20" t="n">
        <x:v>35.66</x:v>
      </x:c>
    </x:row>
    <x:row r="30979">
      <x:c r="A30979" t="str">
        <x:v>2025-10-01</x:v>
      </x:c>
      <x:c r="B30979" t="str">
        <x:v>CUST-01409</x:v>
      </x:c>
      <x:c r="C30979" s="20" t="n">
        <x:v>35.66</x:v>
      </x:c>
    </x:row>
    <x:row r="30980">
      <x:c r="A30980" t="str">
        <x:v>2025-11-01</x:v>
      </x:c>
      <x:c r="B30980" t="str">
        <x:v>CUST-01409</x:v>
      </x:c>
      <x:c r="C30980" s="20" t="n">
        <x:v>35.66</x:v>
      </x:c>
    </x:row>
    <x:row r="30981">
      <x:c r="A30981" t="str">
        <x:v>2025-12-01</x:v>
      </x:c>
      <x:c r="B30981" t="str">
        <x:v>CUST-01409</x:v>
      </x:c>
      <x:c r="C30981" s="20" t="n">
        <x:v>36.19</x:v>
      </x:c>
    </x:row>
    <x:row r="30982">
      <x:c r="A30982" t="str">
        <x:v>2023-11-01</x:v>
      </x:c>
      <x:c r="B30982" t="str">
        <x:v>CUST-01410</x:v>
      </x:c>
      <x:c r="C30982" s="20" t="n">
        <x:v>116.14</x:v>
      </x:c>
    </x:row>
    <x:row r="30983">
      <x:c r="A30983" t="str">
        <x:v>2023-12-01</x:v>
      </x:c>
      <x:c r="B30983" t="str">
        <x:v>CUST-01410</x:v>
      </x:c>
      <x:c r="C30983" s="20" t="n">
        <x:v>117.88</x:v>
      </x:c>
    </x:row>
    <x:row r="30984">
      <x:c r="A30984" t="str">
        <x:v>2024-01-01</x:v>
      </x:c>
      <x:c r="B30984" t="str">
        <x:v>CUST-01410</x:v>
      </x:c>
      <x:c r="C30984" s="20" t="n">
        <x:v>116.14</x:v>
      </x:c>
    </x:row>
    <x:row r="30985">
      <x:c r="A30985" t="str">
        <x:v>2024-02-01</x:v>
      </x:c>
      <x:c r="B30985" t="str">
        <x:v>CUST-01410</x:v>
      </x:c>
      <x:c r="C30985" s="20" t="n">
        <x:v>116.14</x:v>
      </x:c>
    </x:row>
    <x:row r="30986">
      <x:c r="A30986" t="str">
        <x:v>2024-03-01</x:v>
      </x:c>
      <x:c r="B30986" t="str">
        <x:v>CUST-01410</x:v>
      </x:c>
      <x:c r="C30986" s="20" t="n">
        <x:v>116.14</x:v>
      </x:c>
    </x:row>
    <x:row r="30987">
      <x:c r="A30987" t="str">
        <x:v>2024-04-01</x:v>
      </x:c>
      <x:c r="B30987" t="str">
        <x:v>CUST-01410</x:v>
      </x:c>
      <x:c r="C30987" s="20" t="n">
        <x:v>116.14</x:v>
      </x:c>
    </x:row>
    <x:row r="30988">
      <x:c r="A30988" t="str">
        <x:v>2024-05-01</x:v>
      </x:c>
      <x:c r="B30988" t="str">
        <x:v>CUST-01410</x:v>
      </x:c>
      <x:c r="C30988" s="20" t="n">
        <x:v>116.14</x:v>
      </x:c>
    </x:row>
    <x:row r="30989">
      <x:c r="A30989" t="str">
        <x:v>2024-06-01</x:v>
      </x:c>
      <x:c r="B30989" t="str">
        <x:v>CUST-01410</x:v>
      </x:c>
      <x:c r="C30989" s="20" t="n">
        <x:v>116.14</x:v>
      </x:c>
    </x:row>
    <x:row r="30990">
      <x:c r="A30990" t="str">
        <x:v>2024-07-01</x:v>
      </x:c>
      <x:c r="B30990" t="str">
        <x:v>CUST-01410</x:v>
      </x:c>
      <x:c r="C30990" s="20" t="n">
        <x:v>116.14</x:v>
      </x:c>
    </x:row>
    <x:row r="30991">
      <x:c r="A30991" t="str">
        <x:v>2024-08-01</x:v>
      </x:c>
      <x:c r="B30991" t="str">
        <x:v>CUST-01410</x:v>
      </x:c>
      <x:c r="C30991" s="20" t="n">
        <x:v>116.14</x:v>
      </x:c>
    </x:row>
    <x:row r="30992">
      <x:c r="A30992" t="str">
        <x:v>2024-09-01</x:v>
      </x:c>
      <x:c r="B30992" t="str">
        <x:v>CUST-01410</x:v>
      </x:c>
      <x:c r="C30992" s="20" t="n">
        <x:v>116.14</x:v>
      </x:c>
    </x:row>
    <x:row r="30993">
      <x:c r="A30993" t="str">
        <x:v>2024-10-01</x:v>
      </x:c>
      <x:c r="B30993" t="str">
        <x:v>CUST-01410</x:v>
      </x:c>
      <x:c r="C30993" s="20" t="n">
        <x:v>116.14</x:v>
      </x:c>
    </x:row>
    <x:row r="30994">
      <x:c r="A30994" t="str">
        <x:v>2024-11-01</x:v>
      </x:c>
      <x:c r="B30994" t="str">
        <x:v>CUST-01410</x:v>
      </x:c>
      <x:c r="C30994" s="20" t="n">
        <x:v>116.14</x:v>
      </x:c>
    </x:row>
    <x:row r="30995">
      <x:c r="A30995" t="str">
        <x:v>2024-12-01</x:v>
      </x:c>
      <x:c r="B30995" t="str">
        <x:v>CUST-01410</x:v>
      </x:c>
      <x:c r="C30995" s="20" t="n">
        <x:v>117.88</x:v>
      </x:c>
    </x:row>
    <x:row r="30996">
      <x:c r="A30996" t="str">
        <x:v>2025-01-01</x:v>
      </x:c>
      <x:c r="B30996" t="str">
        <x:v>CUST-01410</x:v>
      </x:c>
      <x:c r="C30996" s="20" t="n">
        <x:v>116.14</x:v>
      </x:c>
    </x:row>
    <x:row r="30997">
      <x:c r="A30997" t="str">
        <x:v>2025-02-01</x:v>
      </x:c>
      <x:c r="B30997" t="str">
        <x:v>CUST-01410</x:v>
      </x:c>
      <x:c r="C30997" s="20" t="n">
        <x:v>116.14</x:v>
      </x:c>
    </x:row>
    <x:row r="30998">
      <x:c r="A30998" t="str">
        <x:v>2025-03-01</x:v>
      </x:c>
      <x:c r="B30998" t="str">
        <x:v>CUST-01410</x:v>
      </x:c>
      <x:c r="C30998" s="20" t="n">
        <x:v>116.14</x:v>
      </x:c>
    </x:row>
    <x:row r="30999">
      <x:c r="A30999" t="str">
        <x:v>2025-04-01</x:v>
      </x:c>
      <x:c r="B30999" t="str">
        <x:v>CUST-01410</x:v>
      </x:c>
      <x:c r="C30999" s="20" t="n">
        <x:v>116.14</x:v>
      </x:c>
    </x:row>
    <x:row r="31000">
      <x:c r="A31000" t="str">
        <x:v>2025-05-01</x:v>
      </x:c>
      <x:c r="B31000" t="str">
        <x:v>CUST-01410</x:v>
      </x:c>
      <x:c r="C31000" s="20" t="n">
        <x:v>116.14</x:v>
      </x:c>
    </x:row>
    <x:row r="31001">
      <x:c r="A31001" t="str">
        <x:v>2025-06-01</x:v>
      </x:c>
      <x:c r="B31001" t="str">
        <x:v>CUST-01410</x:v>
      </x:c>
      <x:c r="C31001" s="20" t="n">
        <x:v>116.14</x:v>
      </x:c>
    </x:row>
    <x:row r="31002">
      <x:c r="A31002" t="str">
        <x:v>2025-07-01</x:v>
      </x:c>
      <x:c r="B31002" t="str">
        <x:v>CUST-01410</x:v>
      </x:c>
      <x:c r="C31002" s="20" t="n">
        <x:v>116.14</x:v>
      </x:c>
    </x:row>
    <x:row r="31003">
      <x:c r="A31003" t="str">
        <x:v>2025-08-01</x:v>
      </x:c>
      <x:c r="B31003" t="str">
        <x:v>CUST-01410</x:v>
      </x:c>
      <x:c r="C31003" s="20" t="n">
        <x:v>116.14</x:v>
      </x:c>
    </x:row>
    <x:row r="31004">
      <x:c r="A31004" t="str">
        <x:v>2025-09-01</x:v>
      </x:c>
      <x:c r="B31004" t="str">
        <x:v>CUST-01410</x:v>
      </x:c>
      <x:c r="C31004" s="20" t="n">
        <x:v>116.14</x:v>
      </x:c>
    </x:row>
    <x:row r="31005">
      <x:c r="A31005" t="str">
        <x:v>2025-10-01</x:v>
      </x:c>
      <x:c r="B31005" t="str">
        <x:v>CUST-01410</x:v>
      </x:c>
      <x:c r="C31005" s="20" t="n">
        <x:v>116.14</x:v>
      </x:c>
    </x:row>
    <x:row r="31006">
      <x:c r="A31006" t="str">
        <x:v>2025-11-01</x:v>
      </x:c>
      <x:c r="B31006" t="str">
        <x:v>CUST-01410</x:v>
      </x:c>
      <x:c r="C31006" s="20" t="n">
        <x:v>116.14</x:v>
      </x:c>
    </x:row>
    <x:row r="31007">
      <x:c r="A31007" t="str">
        <x:v>2025-12-01</x:v>
      </x:c>
      <x:c r="B31007" t="str">
        <x:v>CUST-01410</x:v>
      </x:c>
      <x:c r="C31007" s="20" t="n">
        <x:v>117.88</x:v>
      </x:c>
    </x:row>
    <x:row r="31008">
      <x:c r="A31008" t="str">
        <x:v>2024-04-01</x:v>
      </x:c>
      <x:c r="B31008" t="str">
        <x:v>CUST-01411</x:v>
      </x:c>
      <x:c r="C31008" s="20" t="n">
        <x:v>43.16</x:v>
      </x:c>
    </x:row>
    <x:row r="31009">
      <x:c r="A31009" t="str">
        <x:v>2024-05-01</x:v>
      </x:c>
      <x:c r="B31009" t="str">
        <x:v>CUST-01411</x:v>
      </x:c>
      <x:c r="C31009" s="20" t="n">
        <x:v>43.16</x:v>
      </x:c>
    </x:row>
    <x:row r="31010">
      <x:c r="A31010" t="str">
        <x:v>2024-06-01</x:v>
      </x:c>
      <x:c r="B31010" t="str">
        <x:v>CUST-01411</x:v>
      </x:c>
      <x:c r="C31010" s="20" t="n">
        <x:v>43.16</x:v>
      </x:c>
    </x:row>
    <x:row r="31011">
      <x:c r="A31011" t="str">
        <x:v>2024-07-01</x:v>
      </x:c>
      <x:c r="B31011" t="str">
        <x:v>CUST-01411</x:v>
      </x:c>
      <x:c r="C31011" s="20" t="n">
        <x:v>43.16</x:v>
      </x:c>
    </x:row>
    <x:row r="31012">
      <x:c r="A31012" t="str">
        <x:v>2024-08-01</x:v>
      </x:c>
      <x:c r="B31012" t="str">
        <x:v>CUST-01411</x:v>
      </x:c>
      <x:c r="C31012" s="20" t="n">
        <x:v>43.16</x:v>
      </x:c>
    </x:row>
    <x:row r="31013">
      <x:c r="A31013" t="str">
        <x:v>2024-09-01</x:v>
      </x:c>
      <x:c r="B31013" t="str">
        <x:v>CUST-01411</x:v>
      </x:c>
      <x:c r="C31013" s="20" t="n">
        <x:v>43.16</x:v>
      </x:c>
    </x:row>
    <x:row r="31014">
      <x:c r="A31014" t="str">
        <x:v>2024-10-01</x:v>
      </x:c>
      <x:c r="B31014" t="str">
        <x:v>CUST-01411</x:v>
      </x:c>
      <x:c r="C31014" s="20" t="n">
        <x:v>43.16</x:v>
      </x:c>
    </x:row>
    <x:row r="31015">
      <x:c r="A31015" t="str">
        <x:v>2024-11-01</x:v>
      </x:c>
      <x:c r="B31015" t="str">
        <x:v>CUST-01411</x:v>
      </x:c>
      <x:c r="C31015" s="20" t="n">
        <x:v>43.16</x:v>
      </x:c>
    </x:row>
    <x:row r="31016">
      <x:c r="A31016" t="str">
        <x:v>2024-12-01</x:v>
      </x:c>
      <x:c r="B31016" t="str">
        <x:v>CUST-01411</x:v>
      </x:c>
      <x:c r="C31016" s="20" t="n">
        <x:v>43.81</x:v>
      </x:c>
    </x:row>
    <x:row r="31017">
      <x:c r="A31017" t="str">
        <x:v>2025-01-01</x:v>
      </x:c>
      <x:c r="B31017" t="str">
        <x:v>CUST-01411</x:v>
      </x:c>
      <x:c r="C31017" s="20" t="n">
        <x:v>43.16</x:v>
      </x:c>
    </x:row>
    <x:row r="31018">
      <x:c r="A31018" t="str">
        <x:v>2025-02-01</x:v>
      </x:c>
      <x:c r="B31018" t="str">
        <x:v>CUST-01411</x:v>
      </x:c>
      <x:c r="C31018" s="20" t="n">
        <x:v>43.16</x:v>
      </x:c>
    </x:row>
    <x:row r="31019">
      <x:c r="A31019" t="str">
        <x:v>2025-03-01</x:v>
      </x:c>
      <x:c r="B31019" t="str">
        <x:v>CUST-01411</x:v>
      </x:c>
      <x:c r="C31019" s="20" t="n">
        <x:v>43.16</x:v>
      </x:c>
    </x:row>
    <x:row r="31020">
      <x:c r="A31020" t="str">
        <x:v>2025-04-01</x:v>
      </x:c>
      <x:c r="B31020" t="str">
        <x:v>CUST-01411</x:v>
      </x:c>
      <x:c r="C31020" s="20" t="n">
        <x:v>43.16</x:v>
      </x:c>
    </x:row>
    <x:row r="31021">
      <x:c r="A31021" t="str">
        <x:v>2025-05-01</x:v>
      </x:c>
      <x:c r="B31021" t="str">
        <x:v>CUST-01411</x:v>
      </x:c>
      <x:c r="C31021" s="20" t="n">
        <x:v>43.16</x:v>
      </x:c>
    </x:row>
    <x:row r="31022">
      <x:c r="A31022" t="str">
        <x:v>2025-06-01</x:v>
      </x:c>
      <x:c r="B31022" t="str">
        <x:v>CUST-01411</x:v>
      </x:c>
      <x:c r="C31022" s="20" t="n">
        <x:v>43.16</x:v>
      </x:c>
    </x:row>
    <x:row r="31023">
      <x:c r="A31023" t="str">
        <x:v>2025-07-01</x:v>
      </x:c>
      <x:c r="B31023" t="str">
        <x:v>CUST-01411</x:v>
      </x:c>
      <x:c r="C31023" s="20" t="n">
        <x:v>43.16</x:v>
      </x:c>
    </x:row>
    <x:row r="31024">
      <x:c r="A31024" t="str">
        <x:v>2025-08-01</x:v>
      </x:c>
      <x:c r="B31024" t="str">
        <x:v>CUST-01411</x:v>
      </x:c>
      <x:c r="C31024" s="20" t="n">
        <x:v>43.16</x:v>
      </x:c>
    </x:row>
    <x:row r="31025">
      <x:c r="A31025" t="str">
        <x:v>2025-09-01</x:v>
      </x:c>
      <x:c r="B31025" t="str">
        <x:v>CUST-01411</x:v>
      </x:c>
      <x:c r="C31025" s="20" t="n">
        <x:v>43.16</x:v>
      </x:c>
    </x:row>
    <x:row r="31026">
      <x:c r="A31026" t="str">
        <x:v>2025-10-01</x:v>
      </x:c>
      <x:c r="B31026" t="str">
        <x:v>CUST-01411</x:v>
      </x:c>
      <x:c r="C31026" s="20" t="n">
        <x:v>43.16</x:v>
      </x:c>
    </x:row>
    <x:row r="31027">
      <x:c r="A31027" t="str">
        <x:v>2025-11-01</x:v>
      </x:c>
      <x:c r="B31027" t="str">
        <x:v>CUST-01411</x:v>
      </x:c>
      <x:c r="C31027" s="20" t="n">
        <x:v>43.16</x:v>
      </x:c>
    </x:row>
    <x:row r="31028">
      <x:c r="A31028" t="str">
        <x:v>2025-12-01</x:v>
      </x:c>
      <x:c r="B31028" t="str">
        <x:v>CUST-01411</x:v>
      </x:c>
      <x:c r="C31028" s="20" t="n">
        <x:v>43.81</x:v>
      </x:c>
    </x:row>
    <x:row r="31029">
      <x:c r="A31029" t="str">
        <x:v>2025-03-01</x:v>
      </x:c>
      <x:c r="B31029" t="str">
        <x:v>CUST-01412</x:v>
      </x:c>
      <x:c r="C31029" s="20" t="n">
        <x:v>71.35</x:v>
      </x:c>
    </x:row>
    <x:row r="31030">
      <x:c r="A31030" t="str">
        <x:v>2025-04-01</x:v>
      </x:c>
      <x:c r="B31030" t="str">
        <x:v>CUST-01412</x:v>
      </x:c>
      <x:c r="C31030" s="20" t="n">
        <x:v>71.35</x:v>
      </x:c>
    </x:row>
    <x:row r="31031">
      <x:c r="A31031" t="str">
        <x:v>2025-05-01</x:v>
      </x:c>
      <x:c r="B31031" t="str">
        <x:v>CUST-01412</x:v>
      </x:c>
      <x:c r="C31031" s="20" t="n">
        <x:v>71.35</x:v>
      </x:c>
    </x:row>
    <x:row r="31032">
      <x:c r="A31032" t="str">
        <x:v>2025-06-01</x:v>
      </x:c>
      <x:c r="B31032" t="str">
        <x:v>CUST-01412</x:v>
      </x:c>
      <x:c r="C31032" s="20" t="n">
        <x:v>71.35</x:v>
      </x:c>
    </x:row>
    <x:row r="31033">
      <x:c r="A31033" t="str">
        <x:v>2025-07-01</x:v>
      </x:c>
      <x:c r="B31033" t="str">
        <x:v>CUST-01412</x:v>
      </x:c>
      <x:c r="C31033" s="20" t="n">
        <x:v>71.35</x:v>
      </x:c>
    </x:row>
    <x:row r="31034">
      <x:c r="A31034" t="str">
        <x:v>2025-08-01</x:v>
      </x:c>
      <x:c r="B31034" t="str">
        <x:v>CUST-01412</x:v>
      </x:c>
      <x:c r="C31034" s="20" t="n">
        <x:v>71.35</x:v>
      </x:c>
    </x:row>
    <x:row r="31035">
      <x:c r="A31035" t="str">
        <x:v>2025-09-01</x:v>
      </x:c>
      <x:c r="B31035" t="str">
        <x:v>CUST-01412</x:v>
      </x:c>
      <x:c r="C31035" s="20" t="n">
        <x:v>71.35</x:v>
      </x:c>
    </x:row>
    <x:row r="31036">
      <x:c r="A31036" t="str">
        <x:v>2025-10-01</x:v>
      </x:c>
      <x:c r="B31036" t="str">
        <x:v>CUST-01412</x:v>
      </x:c>
      <x:c r="C31036" s="20" t="n">
        <x:v>71.35</x:v>
      </x:c>
    </x:row>
    <x:row r="31037">
      <x:c r="A31037" t="str">
        <x:v>2025-11-01</x:v>
      </x:c>
      <x:c r="B31037" t="str">
        <x:v>CUST-01412</x:v>
      </x:c>
      <x:c r="C31037" s="20" t="n">
        <x:v>71.35</x:v>
      </x:c>
    </x:row>
    <x:row r="31038">
      <x:c r="A31038" t="str">
        <x:v>2025-12-01</x:v>
      </x:c>
      <x:c r="B31038" t="str">
        <x:v>CUST-01412</x:v>
      </x:c>
      <x:c r="C31038" s="20" t="n">
        <x:v>72.42</x:v>
      </x:c>
    </x:row>
    <x:row r="31039">
      <x:c r="A31039" t="str">
        <x:v>2025-03-01</x:v>
      </x:c>
      <x:c r="B31039" t="str">
        <x:v>CUST-01413</x:v>
      </x:c>
      <x:c r="C31039" s="20" t="n">
        <x:v>64.9</x:v>
      </x:c>
    </x:row>
    <x:row r="31040">
      <x:c r="A31040" t="str">
        <x:v>2025-04-01</x:v>
      </x:c>
      <x:c r="B31040" t="str">
        <x:v>CUST-01413</x:v>
      </x:c>
      <x:c r="C31040" s="20" t="n">
        <x:v>64.9</x:v>
      </x:c>
    </x:row>
    <x:row r="31041">
      <x:c r="A31041" t="str">
        <x:v>2025-05-01</x:v>
      </x:c>
      <x:c r="B31041" t="str">
        <x:v>CUST-01413</x:v>
      </x:c>
      <x:c r="C31041" s="20" t="n">
        <x:v>64.9</x:v>
      </x:c>
    </x:row>
    <x:row r="31042">
      <x:c r="A31042" t="str">
        <x:v>2025-06-01</x:v>
      </x:c>
      <x:c r="B31042" t="str">
        <x:v>CUST-01413</x:v>
      </x:c>
      <x:c r="C31042" s="20" t="n">
        <x:v>64.9</x:v>
      </x:c>
    </x:row>
    <x:row r="31043">
      <x:c r="A31043" t="str">
        <x:v>2025-07-01</x:v>
      </x:c>
      <x:c r="B31043" t="str">
        <x:v>CUST-01413</x:v>
      </x:c>
      <x:c r="C31043" s="20" t="n">
        <x:v>64.9</x:v>
      </x:c>
    </x:row>
    <x:row r="31044">
      <x:c r="A31044" t="str">
        <x:v>2025-08-01</x:v>
      </x:c>
      <x:c r="B31044" t="str">
        <x:v>CUST-01413</x:v>
      </x:c>
      <x:c r="C31044" s="20" t="n">
        <x:v>64.9</x:v>
      </x:c>
    </x:row>
    <x:row r="31045">
      <x:c r="A31045" t="str">
        <x:v>2025-09-01</x:v>
      </x:c>
      <x:c r="B31045" t="str">
        <x:v>CUST-01413</x:v>
      </x:c>
      <x:c r="C31045" s="20" t="n">
        <x:v>64.9</x:v>
      </x:c>
    </x:row>
    <x:row r="31046">
      <x:c r="A31046" t="str">
        <x:v>2025-10-01</x:v>
      </x:c>
      <x:c r="B31046" t="str">
        <x:v>CUST-01413</x:v>
      </x:c>
      <x:c r="C31046" s="20" t="n">
        <x:v>64.9</x:v>
      </x:c>
    </x:row>
    <x:row r="31047">
      <x:c r="A31047" t="str">
        <x:v>2025-11-01</x:v>
      </x:c>
      <x:c r="B31047" t="str">
        <x:v>CUST-01413</x:v>
      </x:c>
      <x:c r="C31047" s="20" t="n">
        <x:v>64.9</x:v>
      </x:c>
    </x:row>
    <x:row r="31048">
      <x:c r="A31048" t="str">
        <x:v>2025-12-01</x:v>
      </x:c>
      <x:c r="B31048" t="str">
        <x:v>CUST-01413</x:v>
      </x:c>
      <x:c r="C31048" s="20" t="n">
        <x:v>65.87</x:v>
      </x:c>
    </x:row>
    <x:row r="31049">
      <x:c r="A31049" t="str">
        <x:v>2025-04-01</x:v>
      </x:c>
      <x:c r="B31049" t="str">
        <x:v>CUST-01414</x:v>
      </x:c>
      <x:c r="C31049" s="20" t="n">
        <x:v>53.12</x:v>
      </x:c>
    </x:row>
    <x:row r="31050">
      <x:c r="A31050" t="str">
        <x:v>2025-05-01</x:v>
      </x:c>
      <x:c r="B31050" t="str">
        <x:v>CUST-01414</x:v>
      </x:c>
      <x:c r="C31050" s="20" t="n">
        <x:v>53.12</x:v>
      </x:c>
    </x:row>
    <x:row r="31051">
      <x:c r="A31051" t="str">
        <x:v>2025-06-01</x:v>
      </x:c>
      <x:c r="B31051" t="str">
        <x:v>CUST-01414</x:v>
      </x:c>
      <x:c r="C31051" s="20" t="n">
        <x:v>53.12</x:v>
      </x:c>
    </x:row>
    <x:row r="31052">
      <x:c r="A31052" t="str">
        <x:v>2025-07-01</x:v>
      </x:c>
      <x:c r="B31052" t="str">
        <x:v>CUST-01414</x:v>
      </x:c>
      <x:c r="C31052" s="20" t="n">
        <x:v>53.12</x:v>
      </x:c>
    </x:row>
    <x:row r="31053">
      <x:c r="A31053" t="str">
        <x:v>2025-08-01</x:v>
      </x:c>
      <x:c r="B31053" t="str">
        <x:v>CUST-01414</x:v>
      </x:c>
      <x:c r="C31053" s="20" t="n">
        <x:v>53.12</x:v>
      </x:c>
    </x:row>
    <x:row r="31054">
      <x:c r="A31054" t="str">
        <x:v>2025-09-01</x:v>
      </x:c>
      <x:c r="B31054" t="str">
        <x:v>CUST-01414</x:v>
      </x:c>
      <x:c r="C31054" s="20" t="n">
        <x:v>53.12</x:v>
      </x:c>
    </x:row>
    <x:row r="31055">
      <x:c r="A31055" t="str">
        <x:v>2025-10-01</x:v>
      </x:c>
      <x:c r="B31055" t="str">
        <x:v>CUST-01414</x:v>
      </x:c>
      <x:c r="C31055" s="20" t="n">
        <x:v>53.12</x:v>
      </x:c>
    </x:row>
    <x:row r="31056">
      <x:c r="A31056" t="str">
        <x:v>2025-11-01</x:v>
      </x:c>
      <x:c r="B31056" t="str">
        <x:v>CUST-01414</x:v>
      </x:c>
      <x:c r="C31056" s="20" t="n">
        <x:v>53.12</x:v>
      </x:c>
    </x:row>
    <x:row r="31057">
      <x:c r="A31057" t="str">
        <x:v>2025-12-01</x:v>
      </x:c>
      <x:c r="B31057" t="str">
        <x:v>CUST-01414</x:v>
      </x:c>
      <x:c r="C31057" s="20" t="n">
        <x:v>53.92</x:v>
      </x:c>
    </x:row>
    <x:row r="31058">
      <x:c r="A31058" t="str">
        <x:v>2023-01-01</x:v>
      </x:c>
      <x:c r="B31058" t="str">
        <x:v>CUST-01415</x:v>
      </x:c>
      <x:c r="C31058" s="20" t="n">
        <x:v>37.88</x:v>
      </x:c>
    </x:row>
    <x:row r="31059">
      <x:c r="A31059" t="str">
        <x:v>2023-02-01</x:v>
      </x:c>
      <x:c r="B31059" t="str">
        <x:v>CUST-01415</x:v>
      </x:c>
      <x:c r="C31059" s="20" t="n">
        <x:v>37.88</x:v>
      </x:c>
    </x:row>
    <x:row r="31060">
      <x:c r="A31060" t="str">
        <x:v>2023-03-01</x:v>
      </x:c>
      <x:c r="B31060" t="str">
        <x:v>CUST-01415</x:v>
      </x:c>
      <x:c r="C31060" s="20" t="n">
        <x:v>37.88</x:v>
      </x:c>
    </x:row>
    <x:row r="31061">
      <x:c r="A31061" t="str">
        <x:v>2023-04-01</x:v>
      </x:c>
      <x:c r="B31061" t="str">
        <x:v>CUST-01415</x:v>
      </x:c>
      <x:c r="C31061" s="20" t="n">
        <x:v>37.88</x:v>
      </x:c>
    </x:row>
    <x:row r="31062">
      <x:c r="A31062" t="str">
        <x:v>2023-05-01</x:v>
      </x:c>
      <x:c r="B31062" t="str">
        <x:v>CUST-01415</x:v>
      </x:c>
      <x:c r="C31062" s="20" t="n">
        <x:v>37.88</x:v>
      </x:c>
    </x:row>
    <x:row r="31063">
      <x:c r="A31063" t="str">
        <x:v>2023-06-01</x:v>
      </x:c>
      <x:c r="B31063" t="str">
        <x:v>CUST-01415</x:v>
      </x:c>
      <x:c r="C31063" s="20" t="n">
        <x:v>37.88</x:v>
      </x:c>
    </x:row>
    <x:row r="31064">
      <x:c r="A31064" t="str">
        <x:v>2023-07-01</x:v>
      </x:c>
      <x:c r="B31064" t="str">
        <x:v>CUST-01415</x:v>
      </x:c>
      <x:c r="C31064" s="20" t="n">
        <x:v>37.88</x:v>
      </x:c>
    </x:row>
    <x:row r="31065">
      <x:c r="A31065" t="str">
        <x:v>2023-08-01</x:v>
      </x:c>
      <x:c r="B31065" t="str">
        <x:v>CUST-01415</x:v>
      </x:c>
      <x:c r="C31065" s="20" t="n">
        <x:v>37.88</x:v>
      </x:c>
    </x:row>
    <x:row r="31066">
      <x:c r="A31066" t="str">
        <x:v>2023-09-01</x:v>
      </x:c>
      <x:c r="B31066" t="str">
        <x:v>CUST-01415</x:v>
      </x:c>
      <x:c r="C31066" s="20" t="n">
        <x:v>37.88</x:v>
      </x:c>
    </x:row>
    <x:row r="31067">
      <x:c r="A31067" t="str">
        <x:v>2023-10-01</x:v>
      </x:c>
      <x:c r="B31067" t="str">
        <x:v>CUST-01415</x:v>
      </x:c>
      <x:c r="C31067" s="20" t="n">
        <x:v>37.88</x:v>
      </x:c>
    </x:row>
    <x:row r="31068">
      <x:c r="A31068" t="str">
        <x:v>2023-11-01</x:v>
      </x:c>
      <x:c r="B31068" t="str">
        <x:v>CUST-01415</x:v>
      </x:c>
      <x:c r="C31068" s="20" t="n">
        <x:v>37.88</x:v>
      </x:c>
    </x:row>
    <x:row r="31069">
      <x:c r="A31069" t="str">
        <x:v>2023-12-01</x:v>
      </x:c>
      <x:c r="B31069" t="str">
        <x:v>CUST-01415</x:v>
      </x:c>
      <x:c r="C31069" s="20" t="n">
        <x:v>38.45</x:v>
      </x:c>
    </x:row>
    <x:row r="31070">
      <x:c r="A31070" t="str">
        <x:v>2024-01-01</x:v>
      </x:c>
      <x:c r="B31070" t="str">
        <x:v>CUST-01415</x:v>
      </x:c>
      <x:c r="C31070" s="20" t="n">
        <x:v>37.88</x:v>
      </x:c>
    </x:row>
    <x:row r="31071">
      <x:c r="A31071" t="str">
        <x:v>2024-02-01</x:v>
      </x:c>
      <x:c r="B31071" t="str">
        <x:v>CUST-01415</x:v>
      </x:c>
      <x:c r="C31071" s="20" t="n">
        <x:v>37.88</x:v>
      </x:c>
    </x:row>
    <x:row r="31072">
      <x:c r="A31072" t="str">
        <x:v>2024-03-01</x:v>
      </x:c>
      <x:c r="B31072" t="str">
        <x:v>CUST-01415</x:v>
      </x:c>
      <x:c r="C31072" s="20" t="n">
        <x:v>37.88</x:v>
      </x:c>
    </x:row>
    <x:row r="31073">
      <x:c r="A31073" t="str">
        <x:v>2024-04-01</x:v>
      </x:c>
      <x:c r="B31073" t="str">
        <x:v>CUST-01415</x:v>
      </x:c>
      <x:c r="C31073" s="20" t="n">
        <x:v>37.88</x:v>
      </x:c>
    </x:row>
    <x:row r="31074">
      <x:c r="A31074" t="str">
        <x:v>2024-05-01</x:v>
      </x:c>
      <x:c r="B31074" t="str">
        <x:v>CUST-01415</x:v>
      </x:c>
      <x:c r="C31074" s="20" t="n">
        <x:v>37.88</x:v>
      </x:c>
    </x:row>
    <x:row r="31075">
      <x:c r="A31075" t="str">
        <x:v>2024-06-01</x:v>
      </x:c>
      <x:c r="B31075" t="str">
        <x:v>CUST-01415</x:v>
      </x:c>
      <x:c r="C31075" s="20" t="n">
        <x:v>37.88</x:v>
      </x:c>
    </x:row>
    <x:row r="31076">
      <x:c r="A31076" t="str">
        <x:v>2024-07-01</x:v>
      </x:c>
      <x:c r="B31076" t="str">
        <x:v>CUST-01415</x:v>
      </x:c>
      <x:c r="C31076" s="20" t="n">
        <x:v>37.88</x:v>
      </x:c>
    </x:row>
    <x:row r="31077">
      <x:c r="A31077" t="str">
        <x:v>2024-08-01</x:v>
      </x:c>
      <x:c r="B31077" t="str">
        <x:v>CUST-01415</x:v>
      </x:c>
      <x:c r="C31077" s="20" t="n">
        <x:v>37.88</x:v>
      </x:c>
    </x:row>
    <x:row r="31078">
      <x:c r="A31078" t="str">
        <x:v>2024-09-01</x:v>
      </x:c>
      <x:c r="B31078" t="str">
        <x:v>CUST-01415</x:v>
      </x:c>
      <x:c r="C31078" s="20" t="n">
        <x:v>37.88</x:v>
      </x:c>
    </x:row>
    <x:row r="31079">
      <x:c r="A31079" t="str">
        <x:v>2024-10-01</x:v>
      </x:c>
      <x:c r="B31079" t="str">
        <x:v>CUST-01415</x:v>
      </x:c>
      <x:c r="C31079" s="20" t="n">
        <x:v>37.88</x:v>
      </x:c>
    </x:row>
    <x:row r="31080">
      <x:c r="A31080" t="str">
        <x:v>2024-11-01</x:v>
      </x:c>
      <x:c r="B31080" t="str">
        <x:v>CUST-01415</x:v>
      </x:c>
      <x:c r="C31080" s="20" t="n">
        <x:v>37.88</x:v>
      </x:c>
    </x:row>
    <x:row r="31081">
      <x:c r="A31081" t="str">
        <x:v>2024-12-01</x:v>
      </x:c>
      <x:c r="B31081" t="str">
        <x:v>CUST-01415</x:v>
      </x:c>
      <x:c r="C31081" s="20" t="n">
        <x:v>38.45</x:v>
      </x:c>
    </x:row>
    <x:row r="31082">
      <x:c r="A31082" t="str">
        <x:v>2025-01-01</x:v>
      </x:c>
      <x:c r="B31082" t="str">
        <x:v>CUST-01415</x:v>
      </x:c>
      <x:c r="C31082" s="20" t="n">
        <x:v>37.88</x:v>
      </x:c>
    </x:row>
    <x:row r="31083">
      <x:c r="A31083" t="str">
        <x:v>2025-02-01</x:v>
      </x:c>
      <x:c r="B31083" t="str">
        <x:v>CUST-01415</x:v>
      </x:c>
      <x:c r="C31083" s="20" t="n">
        <x:v>37.88</x:v>
      </x:c>
    </x:row>
    <x:row r="31084">
      <x:c r="A31084" t="str">
        <x:v>2025-03-01</x:v>
      </x:c>
      <x:c r="B31084" t="str">
        <x:v>CUST-01415</x:v>
      </x:c>
      <x:c r="C31084" s="20" t="n">
        <x:v>37.88</x:v>
      </x:c>
    </x:row>
    <x:row r="31085">
      <x:c r="A31085" t="str">
        <x:v>2025-04-01</x:v>
      </x:c>
      <x:c r="B31085" t="str">
        <x:v>CUST-01415</x:v>
      </x:c>
      <x:c r="C31085" s="20" t="n">
        <x:v>37.88</x:v>
      </x:c>
    </x:row>
    <x:row r="31086">
      <x:c r="A31086" t="str">
        <x:v>2025-05-01</x:v>
      </x:c>
      <x:c r="B31086" t="str">
        <x:v>CUST-01415</x:v>
      </x:c>
      <x:c r="C31086" s="20" t="n">
        <x:v>37.88</x:v>
      </x:c>
    </x:row>
    <x:row r="31087">
      <x:c r="A31087" t="str">
        <x:v>2025-06-01</x:v>
      </x:c>
      <x:c r="B31087" t="str">
        <x:v>CUST-01415</x:v>
      </x:c>
      <x:c r="C31087" s="20" t="n">
        <x:v>37.88</x:v>
      </x:c>
    </x:row>
    <x:row r="31088">
      <x:c r="A31088" t="str">
        <x:v>2025-07-01</x:v>
      </x:c>
      <x:c r="B31088" t="str">
        <x:v>CUST-01415</x:v>
      </x:c>
      <x:c r="C31088" s="20" t="n">
        <x:v>37.88</x:v>
      </x:c>
    </x:row>
    <x:row r="31089">
      <x:c r="A31089" t="str">
        <x:v>2025-08-01</x:v>
      </x:c>
      <x:c r="B31089" t="str">
        <x:v>CUST-01415</x:v>
      </x:c>
      <x:c r="C31089" s="20" t="n">
        <x:v>37.88</x:v>
      </x:c>
    </x:row>
    <x:row r="31090">
      <x:c r="A31090" t="str">
        <x:v>2025-09-01</x:v>
      </x:c>
      <x:c r="B31090" t="str">
        <x:v>CUST-01415</x:v>
      </x:c>
      <x:c r="C31090" s="20" t="n">
        <x:v>37.88</x:v>
      </x:c>
    </x:row>
    <x:row r="31091">
      <x:c r="A31091" t="str">
        <x:v>2025-10-01</x:v>
      </x:c>
      <x:c r="B31091" t="str">
        <x:v>CUST-01415</x:v>
      </x:c>
      <x:c r="C31091" s="20" t="n">
        <x:v>37.88</x:v>
      </x:c>
    </x:row>
    <x:row r="31092">
      <x:c r="A31092" t="str">
        <x:v>2025-11-01</x:v>
      </x:c>
      <x:c r="B31092" t="str">
        <x:v>CUST-01415</x:v>
      </x:c>
      <x:c r="C31092" s="20" t="n">
        <x:v>37.88</x:v>
      </x:c>
    </x:row>
    <x:row r="31093">
      <x:c r="A31093" t="str">
        <x:v>2025-12-01</x:v>
      </x:c>
      <x:c r="B31093" t="str">
        <x:v>CUST-01415</x:v>
      </x:c>
      <x:c r="C31093" s="20" t="n">
        <x:v>38.45</x:v>
      </x:c>
    </x:row>
    <x:row r="31094">
      <x:c r="A31094" t="str">
        <x:v>2022-11-01</x:v>
      </x:c>
      <x:c r="B31094" t="str">
        <x:v>CUST-01416</x:v>
      </x:c>
      <x:c r="C31094" s="20" t="n">
        <x:v>47.22</x:v>
      </x:c>
    </x:row>
    <x:row r="31095">
      <x:c r="A31095" t="str">
        <x:v>2022-12-01</x:v>
      </x:c>
      <x:c r="B31095" t="str">
        <x:v>CUST-01416</x:v>
      </x:c>
      <x:c r="C31095" s="20" t="n">
        <x:v>47.93</x:v>
      </x:c>
    </x:row>
    <x:row r="31096">
      <x:c r="A31096" t="str">
        <x:v>2023-01-01</x:v>
      </x:c>
      <x:c r="B31096" t="str">
        <x:v>CUST-01416</x:v>
      </x:c>
      <x:c r="C31096" s="20" t="n">
        <x:v>47.22</x:v>
      </x:c>
    </x:row>
    <x:row r="31097">
      <x:c r="A31097" t="str">
        <x:v>2023-02-01</x:v>
      </x:c>
      <x:c r="B31097" t="str">
        <x:v>CUST-01416</x:v>
      </x:c>
      <x:c r="C31097" s="20" t="n">
        <x:v>47.22</x:v>
      </x:c>
    </x:row>
    <x:row r="31098">
      <x:c r="A31098" t="str">
        <x:v>2023-03-01</x:v>
      </x:c>
      <x:c r="B31098" t="str">
        <x:v>CUST-01416</x:v>
      </x:c>
      <x:c r="C31098" s="20" t="n">
        <x:v>47.22</x:v>
      </x:c>
    </x:row>
    <x:row r="31099">
      <x:c r="A31099" t="str">
        <x:v>2023-04-01</x:v>
      </x:c>
      <x:c r="B31099" t="str">
        <x:v>CUST-01416</x:v>
      </x:c>
      <x:c r="C31099" s="20" t="n">
        <x:v>47.22</x:v>
      </x:c>
    </x:row>
    <x:row r="31100">
      <x:c r="A31100" t="str">
        <x:v>2023-05-01</x:v>
      </x:c>
      <x:c r="B31100" t="str">
        <x:v>CUST-01416</x:v>
      </x:c>
      <x:c r="C31100" s="20" t="n">
        <x:v>47.22</x:v>
      </x:c>
    </x:row>
    <x:row r="31101">
      <x:c r="A31101" t="str">
        <x:v>2023-06-01</x:v>
      </x:c>
      <x:c r="B31101" t="str">
        <x:v>CUST-01416</x:v>
      </x:c>
      <x:c r="C31101" s="20" t="n">
        <x:v>47.22</x:v>
      </x:c>
    </x:row>
    <x:row r="31102">
      <x:c r="A31102" t="str">
        <x:v>2023-07-01</x:v>
      </x:c>
      <x:c r="B31102" t="str">
        <x:v>CUST-01416</x:v>
      </x:c>
      <x:c r="C31102" s="20" t="n">
        <x:v>47.22</x:v>
      </x:c>
    </x:row>
    <x:row r="31103">
      <x:c r="A31103" t="str">
        <x:v>2023-08-01</x:v>
      </x:c>
      <x:c r="B31103" t="str">
        <x:v>CUST-01416</x:v>
      </x:c>
      <x:c r="C31103" s="20" t="n">
        <x:v>47.22</x:v>
      </x:c>
    </x:row>
    <x:row r="31104">
      <x:c r="A31104" t="str">
        <x:v>2023-09-01</x:v>
      </x:c>
      <x:c r="B31104" t="str">
        <x:v>CUST-01416</x:v>
      </x:c>
      <x:c r="C31104" s="20" t="n">
        <x:v>47.22</x:v>
      </x:c>
    </x:row>
    <x:row r="31105">
      <x:c r="A31105" t="str">
        <x:v>2023-10-01</x:v>
      </x:c>
      <x:c r="B31105" t="str">
        <x:v>CUST-01416</x:v>
      </x:c>
      <x:c r="C31105" s="20" t="n">
        <x:v>47.22</x:v>
      </x:c>
    </x:row>
    <x:row r="31106">
      <x:c r="A31106" t="str">
        <x:v>2023-11-01</x:v>
      </x:c>
      <x:c r="B31106" t="str">
        <x:v>CUST-01416</x:v>
      </x:c>
      <x:c r="C31106" s="20" t="n">
        <x:v>47.22</x:v>
      </x:c>
    </x:row>
    <x:row r="31107">
      <x:c r="A31107" t="str">
        <x:v>2023-12-01</x:v>
      </x:c>
      <x:c r="B31107" t="str">
        <x:v>CUST-01416</x:v>
      </x:c>
      <x:c r="C31107" s="20" t="n">
        <x:v>47.93</x:v>
      </x:c>
    </x:row>
    <x:row r="31108">
      <x:c r="A31108" t="str">
        <x:v>2024-01-01</x:v>
      </x:c>
      <x:c r="B31108" t="str">
        <x:v>CUST-01416</x:v>
      </x:c>
      <x:c r="C31108" s="20" t="n">
        <x:v>47.22</x:v>
      </x:c>
    </x:row>
    <x:row r="31109">
      <x:c r="A31109" t="str">
        <x:v>2024-02-01</x:v>
      </x:c>
      <x:c r="B31109" t="str">
        <x:v>CUST-01416</x:v>
      </x:c>
      <x:c r="C31109" s="20" t="n">
        <x:v>47.22</x:v>
      </x:c>
    </x:row>
    <x:row r="31110">
      <x:c r="A31110" t="str">
        <x:v>2024-03-01</x:v>
      </x:c>
      <x:c r="B31110" t="str">
        <x:v>CUST-01416</x:v>
      </x:c>
      <x:c r="C31110" s="20" t="n">
        <x:v>47.22</x:v>
      </x:c>
    </x:row>
    <x:row r="31111">
      <x:c r="A31111" t="str">
        <x:v>2024-04-01</x:v>
      </x:c>
      <x:c r="B31111" t="str">
        <x:v>CUST-01416</x:v>
      </x:c>
      <x:c r="C31111" s="20" t="n">
        <x:v>47.22</x:v>
      </x:c>
    </x:row>
    <x:row r="31112">
      <x:c r="A31112" t="str">
        <x:v>2024-05-01</x:v>
      </x:c>
      <x:c r="B31112" t="str">
        <x:v>CUST-01416</x:v>
      </x:c>
      <x:c r="C31112" s="20" t="n">
        <x:v>47.22</x:v>
      </x:c>
    </x:row>
    <x:row r="31113">
      <x:c r="A31113" t="str">
        <x:v>2024-06-01</x:v>
      </x:c>
      <x:c r="B31113" t="str">
        <x:v>CUST-01416</x:v>
      </x:c>
      <x:c r="C31113" s="20" t="n">
        <x:v>47.22</x:v>
      </x:c>
    </x:row>
    <x:row r="31114">
      <x:c r="A31114" t="str">
        <x:v>2024-07-01</x:v>
      </x:c>
      <x:c r="B31114" t="str">
        <x:v>CUST-01416</x:v>
      </x:c>
      <x:c r="C31114" s="20" t="n">
        <x:v>47.22</x:v>
      </x:c>
    </x:row>
    <x:row r="31115">
      <x:c r="A31115" t="str">
        <x:v>2024-08-01</x:v>
      </x:c>
      <x:c r="B31115" t="str">
        <x:v>CUST-01416</x:v>
      </x:c>
      <x:c r="C31115" s="20" t="n">
        <x:v>47.22</x:v>
      </x:c>
    </x:row>
    <x:row r="31116">
      <x:c r="A31116" t="str">
        <x:v>2024-09-01</x:v>
      </x:c>
      <x:c r="B31116" t="str">
        <x:v>CUST-01416</x:v>
      </x:c>
      <x:c r="C31116" s="20" t="n">
        <x:v>47.22</x:v>
      </x:c>
    </x:row>
    <x:row r="31117">
      <x:c r="A31117" t="str">
        <x:v>2024-10-01</x:v>
      </x:c>
      <x:c r="B31117" t="str">
        <x:v>CUST-01416</x:v>
      </x:c>
      <x:c r="C31117" s="20" t="n">
        <x:v>47.22</x:v>
      </x:c>
    </x:row>
    <x:row r="31118">
      <x:c r="A31118" t="str">
        <x:v>2024-11-01</x:v>
      </x:c>
      <x:c r="B31118" t="str">
        <x:v>CUST-01416</x:v>
      </x:c>
      <x:c r="C31118" s="20" t="n">
        <x:v>47.22</x:v>
      </x:c>
    </x:row>
    <x:row r="31119">
      <x:c r="A31119" t="str">
        <x:v>2024-12-01</x:v>
      </x:c>
      <x:c r="B31119" t="str">
        <x:v>CUST-01416</x:v>
      </x:c>
      <x:c r="C31119" s="20" t="n">
        <x:v>47.93</x:v>
      </x:c>
    </x:row>
    <x:row r="31120">
      <x:c r="A31120" t="str">
        <x:v>2025-01-01</x:v>
      </x:c>
      <x:c r="B31120" t="str">
        <x:v>CUST-01416</x:v>
      </x:c>
      <x:c r="C31120" s="20" t="n">
        <x:v>47.22</x:v>
      </x:c>
    </x:row>
    <x:row r="31121">
      <x:c r="A31121" t="str">
        <x:v>2025-02-01</x:v>
      </x:c>
      <x:c r="B31121" t="str">
        <x:v>CUST-01416</x:v>
      </x:c>
      <x:c r="C31121" s="20" t="n">
        <x:v>47.22</x:v>
      </x:c>
    </x:row>
    <x:row r="31122">
      <x:c r="A31122" t="str">
        <x:v>2025-03-01</x:v>
      </x:c>
      <x:c r="B31122" t="str">
        <x:v>CUST-01416</x:v>
      </x:c>
      <x:c r="C31122" s="20" t="n">
        <x:v>47.22</x:v>
      </x:c>
    </x:row>
    <x:row r="31123">
      <x:c r="A31123" t="str">
        <x:v>2025-04-01</x:v>
      </x:c>
      <x:c r="B31123" t="str">
        <x:v>CUST-01416</x:v>
      </x:c>
      <x:c r="C31123" s="20" t="n">
        <x:v>47.22</x:v>
      </x:c>
    </x:row>
    <x:row r="31124">
      <x:c r="A31124" t="str">
        <x:v>2025-05-01</x:v>
      </x:c>
      <x:c r="B31124" t="str">
        <x:v>CUST-01416</x:v>
      </x:c>
      <x:c r="C31124" s="20" t="n">
        <x:v>47.22</x:v>
      </x:c>
    </x:row>
    <x:row r="31125">
      <x:c r="A31125" t="str">
        <x:v>2025-06-01</x:v>
      </x:c>
      <x:c r="B31125" t="str">
        <x:v>CUST-01416</x:v>
      </x:c>
      <x:c r="C31125" s="20" t="n">
        <x:v>47.22</x:v>
      </x:c>
    </x:row>
    <x:row r="31126">
      <x:c r="A31126" t="str">
        <x:v>2025-07-01</x:v>
      </x:c>
      <x:c r="B31126" t="str">
        <x:v>CUST-01416</x:v>
      </x:c>
      <x:c r="C31126" s="20" t="n">
        <x:v>47.22</x:v>
      </x:c>
    </x:row>
    <x:row r="31127">
      <x:c r="A31127" t="str">
        <x:v>2025-08-01</x:v>
      </x:c>
      <x:c r="B31127" t="str">
        <x:v>CUST-01416</x:v>
      </x:c>
      <x:c r="C31127" s="20" t="n">
        <x:v>47.22</x:v>
      </x:c>
    </x:row>
    <x:row r="31128">
      <x:c r="A31128" t="str">
        <x:v>2025-09-01</x:v>
      </x:c>
      <x:c r="B31128" t="str">
        <x:v>CUST-01416</x:v>
      </x:c>
      <x:c r="C31128" s="20" t="n">
        <x:v>47.22</x:v>
      </x:c>
    </x:row>
    <x:row r="31129">
      <x:c r="A31129" t="str">
        <x:v>2025-10-01</x:v>
      </x:c>
      <x:c r="B31129" t="str">
        <x:v>CUST-01416</x:v>
      </x:c>
      <x:c r="C31129" s="20" t="n">
        <x:v>47.22</x:v>
      </x:c>
    </x:row>
    <x:row r="31130">
      <x:c r="A31130" t="str">
        <x:v>2025-11-01</x:v>
      </x:c>
      <x:c r="B31130" t="str">
        <x:v>CUST-01416</x:v>
      </x:c>
      <x:c r="C31130" s="20" t="n">
        <x:v>47.22</x:v>
      </x:c>
    </x:row>
    <x:row r="31131">
      <x:c r="A31131" t="str">
        <x:v>2025-12-01</x:v>
      </x:c>
      <x:c r="B31131" t="str">
        <x:v>CUST-01416</x:v>
      </x:c>
      <x:c r="C31131" s="20" t="n">
        <x:v>47.93</x:v>
      </x:c>
    </x:row>
    <x:row r="31132">
      <x:c r="A31132" t="str">
        <x:v>2022-04-01</x:v>
      </x:c>
      <x:c r="B31132" t="str">
        <x:v>CUST-01417</x:v>
      </x:c>
      <x:c r="C31132" s="20" t="n">
        <x:v>50.76</x:v>
      </x:c>
    </x:row>
    <x:row r="31133">
      <x:c r="A31133" t="str">
        <x:v>2022-05-01</x:v>
      </x:c>
      <x:c r="B31133" t="str">
        <x:v>CUST-01417</x:v>
      </x:c>
      <x:c r="C31133" s="20" t="n">
        <x:v>50.76</x:v>
      </x:c>
    </x:row>
    <x:row r="31134">
      <x:c r="A31134" t="str">
        <x:v>2022-06-01</x:v>
      </x:c>
      <x:c r="B31134" t="str">
        <x:v>CUST-01417</x:v>
      </x:c>
      <x:c r="C31134" s="20" t="n">
        <x:v>50.76</x:v>
      </x:c>
    </x:row>
    <x:row r="31135">
      <x:c r="A31135" t="str">
        <x:v>2022-07-01</x:v>
      </x:c>
      <x:c r="B31135" t="str">
        <x:v>CUST-01417</x:v>
      </x:c>
      <x:c r="C31135" s="20" t="n">
        <x:v>50.76</x:v>
      </x:c>
    </x:row>
    <x:row r="31136">
      <x:c r="A31136" t="str">
        <x:v>2022-08-01</x:v>
      </x:c>
      <x:c r="B31136" t="str">
        <x:v>CUST-01417</x:v>
      </x:c>
      <x:c r="C31136" s="20" t="n">
        <x:v>50.76</x:v>
      </x:c>
    </x:row>
    <x:row r="31137">
      <x:c r="A31137" t="str">
        <x:v>2022-09-01</x:v>
      </x:c>
      <x:c r="B31137" t="str">
        <x:v>CUST-01417</x:v>
      </x:c>
      <x:c r="C31137" s="20" t="n">
        <x:v>50.76</x:v>
      </x:c>
    </x:row>
    <x:row r="31138">
      <x:c r="A31138" t="str">
        <x:v>2022-10-01</x:v>
      </x:c>
      <x:c r="B31138" t="str">
        <x:v>CUST-01417</x:v>
      </x:c>
      <x:c r="C31138" s="20" t="n">
        <x:v>50.76</x:v>
      </x:c>
    </x:row>
    <x:row r="31139">
      <x:c r="A31139" t="str">
        <x:v>2022-11-01</x:v>
      </x:c>
      <x:c r="B31139" t="str">
        <x:v>CUST-01417</x:v>
      </x:c>
      <x:c r="C31139" s="20" t="n">
        <x:v>50.76</x:v>
      </x:c>
    </x:row>
    <x:row r="31140">
      <x:c r="A31140" t="str">
        <x:v>2022-12-01</x:v>
      </x:c>
      <x:c r="B31140" t="str">
        <x:v>CUST-01417</x:v>
      </x:c>
      <x:c r="C31140" s="20" t="n">
        <x:v>51.52</x:v>
      </x:c>
    </x:row>
    <x:row r="31141">
      <x:c r="A31141" t="str">
        <x:v>2023-01-01</x:v>
      </x:c>
      <x:c r="B31141" t="str">
        <x:v>CUST-01417</x:v>
      </x:c>
      <x:c r="C31141" s="20" t="n">
        <x:v>50.76</x:v>
      </x:c>
    </x:row>
    <x:row r="31142">
      <x:c r="A31142" t="str">
        <x:v>2023-02-01</x:v>
      </x:c>
      <x:c r="B31142" t="str">
        <x:v>CUST-01417</x:v>
      </x:c>
      <x:c r="C31142" s="20" t="n">
        <x:v>50.76</x:v>
      </x:c>
    </x:row>
    <x:row r="31143">
      <x:c r="A31143" t="str">
        <x:v>2023-03-01</x:v>
      </x:c>
      <x:c r="B31143" t="str">
        <x:v>CUST-01417</x:v>
      </x:c>
      <x:c r="C31143" s="20" t="n">
        <x:v>50.76</x:v>
      </x:c>
    </x:row>
    <x:row r="31144">
      <x:c r="A31144" t="str">
        <x:v>2023-04-01</x:v>
      </x:c>
      <x:c r="B31144" t="str">
        <x:v>CUST-01417</x:v>
      </x:c>
      <x:c r="C31144" s="20" t="n">
        <x:v>50.76</x:v>
      </x:c>
    </x:row>
    <x:row r="31145">
      <x:c r="A31145" t="str">
        <x:v>2023-05-01</x:v>
      </x:c>
      <x:c r="B31145" t="str">
        <x:v>CUST-01417</x:v>
      </x:c>
      <x:c r="C31145" s="20" t="n">
        <x:v>50.76</x:v>
      </x:c>
    </x:row>
    <x:row r="31146">
      <x:c r="A31146" t="str">
        <x:v>2023-06-01</x:v>
      </x:c>
      <x:c r="B31146" t="str">
        <x:v>CUST-01417</x:v>
      </x:c>
      <x:c r="C31146" s="20" t="n">
        <x:v>50.76</x:v>
      </x:c>
    </x:row>
    <x:row r="31147">
      <x:c r="A31147" t="str">
        <x:v>2023-07-01</x:v>
      </x:c>
      <x:c r="B31147" t="str">
        <x:v>CUST-01417</x:v>
      </x:c>
      <x:c r="C31147" s="20" t="n">
        <x:v>50.76</x:v>
      </x:c>
    </x:row>
    <x:row r="31148">
      <x:c r="A31148" t="str">
        <x:v>2023-08-01</x:v>
      </x:c>
      <x:c r="B31148" t="str">
        <x:v>CUST-01417</x:v>
      </x:c>
      <x:c r="C31148" s="20" t="n">
        <x:v>50.76</x:v>
      </x:c>
    </x:row>
    <x:row r="31149">
      <x:c r="A31149" t="str">
        <x:v>2023-09-01</x:v>
      </x:c>
      <x:c r="B31149" t="str">
        <x:v>CUST-01417</x:v>
      </x:c>
      <x:c r="C31149" s="20" t="n">
        <x:v>50.76</x:v>
      </x:c>
    </x:row>
    <x:row r="31150">
      <x:c r="A31150" t="str">
        <x:v>2023-10-01</x:v>
      </x:c>
      <x:c r="B31150" t="str">
        <x:v>CUST-01417</x:v>
      </x:c>
      <x:c r="C31150" s="20" t="n">
        <x:v>50.76</x:v>
      </x:c>
    </x:row>
    <x:row r="31151">
      <x:c r="A31151" t="str">
        <x:v>2023-11-01</x:v>
      </x:c>
      <x:c r="B31151" t="str">
        <x:v>CUST-01417</x:v>
      </x:c>
      <x:c r="C31151" s="20" t="n">
        <x:v>50.76</x:v>
      </x:c>
    </x:row>
    <x:row r="31152">
      <x:c r="A31152" t="str">
        <x:v>2023-12-01</x:v>
      </x:c>
      <x:c r="B31152" t="str">
        <x:v>CUST-01417</x:v>
      </x:c>
      <x:c r="C31152" s="20" t="n">
        <x:v>51.52</x:v>
      </x:c>
    </x:row>
    <x:row r="31153">
      <x:c r="A31153" t="str">
        <x:v>2024-01-01</x:v>
      </x:c>
      <x:c r="B31153" t="str">
        <x:v>CUST-01417</x:v>
      </x:c>
      <x:c r="C31153" s="20" t="n">
        <x:v>50.76</x:v>
      </x:c>
    </x:row>
    <x:row r="31154">
      <x:c r="A31154" t="str">
        <x:v>2024-02-01</x:v>
      </x:c>
      <x:c r="B31154" t="str">
        <x:v>CUST-01417</x:v>
      </x:c>
      <x:c r="C31154" s="20" t="n">
        <x:v>50.76</x:v>
      </x:c>
    </x:row>
    <x:row r="31155">
      <x:c r="A31155" t="str">
        <x:v>2024-03-01</x:v>
      </x:c>
      <x:c r="B31155" t="str">
        <x:v>CUST-01417</x:v>
      </x:c>
      <x:c r="C31155" s="20" t="n">
        <x:v>50.76</x:v>
      </x:c>
    </x:row>
    <x:row r="31156">
      <x:c r="A31156" t="str">
        <x:v>2024-04-01</x:v>
      </x:c>
      <x:c r="B31156" t="str">
        <x:v>CUST-01417</x:v>
      </x:c>
      <x:c r="C31156" s="20" t="n">
        <x:v>50.76</x:v>
      </x:c>
    </x:row>
    <x:row r="31157">
      <x:c r="A31157" t="str">
        <x:v>2024-05-01</x:v>
      </x:c>
      <x:c r="B31157" t="str">
        <x:v>CUST-01417</x:v>
      </x:c>
      <x:c r="C31157" s="20" t="n">
        <x:v>50.76</x:v>
      </x:c>
    </x:row>
    <x:row r="31158">
      <x:c r="A31158" t="str">
        <x:v>2024-10-01</x:v>
      </x:c>
      <x:c r="B31158" t="str">
        <x:v>CUST-01418</x:v>
      </x:c>
      <x:c r="C31158" s="20" t="n">
        <x:v>70.85</x:v>
      </x:c>
    </x:row>
    <x:row r="31159">
      <x:c r="A31159" t="str">
        <x:v>2024-11-01</x:v>
      </x:c>
      <x:c r="B31159" t="str">
        <x:v>CUST-01418</x:v>
      </x:c>
      <x:c r="C31159" s="20" t="n">
        <x:v>70.85</x:v>
      </x:c>
    </x:row>
    <x:row r="31160">
      <x:c r="A31160" t="str">
        <x:v>2024-12-01</x:v>
      </x:c>
      <x:c r="B31160" t="str">
        <x:v>CUST-01418</x:v>
      </x:c>
      <x:c r="C31160" s="20" t="n">
        <x:v>71.91</x:v>
      </x:c>
    </x:row>
    <x:row r="31161">
      <x:c r="A31161" t="str">
        <x:v>2025-01-01</x:v>
      </x:c>
      <x:c r="B31161" t="str">
        <x:v>CUST-01418</x:v>
      </x:c>
      <x:c r="C31161" s="20" t="n">
        <x:v>70.85</x:v>
      </x:c>
    </x:row>
    <x:row r="31162">
      <x:c r="A31162" t="str">
        <x:v>2025-02-01</x:v>
      </x:c>
      <x:c r="B31162" t="str">
        <x:v>CUST-01418</x:v>
      </x:c>
      <x:c r="C31162" s="20" t="n">
        <x:v>70.85</x:v>
      </x:c>
    </x:row>
    <x:row r="31163">
      <x:c r="A31163" t="str">
        <x:v>2025-03-01</x:v>
      </x:c>
      <x:c r="B31163" t="str">
        <x:v>CUST-01418</x:v>
      </x:c>
      <x:c r="C31163" s="20" t="n">
        <x:v>70.85</x:v>
      </x:c>
    </x:row>
    <x:row r="31164">
      <x:c r="A31164" t="str">
        <x:v>2025-04-01</x:v>
      </x:c>
      <x:c r="B31164" t="str">
        <x:v>CUST-01418</x:v>
      </x:c>
      <x:c r="C31164" s="20" t="n">
        <x:v>70.85</x:v>
      </x:c>
    </x:row>
    <x:row r="31165">
      <x:c r="A31165" t="str">
        <x:v>2025-05-01</x:v>
      </x:c>
      <x:c r="B31165" t="str">
        <x:v>CUST-01418</x:v>
      </x:c>
      <x:c r="C31165" s="20" t="n">
        <x:v>70.85</x:v>
      </x:c>
    </x:row>
    <x:row r="31166">
      <x:c r="A31166" t="str">
        <x:v>2025-06-01</x:v>
      </x:c>
      <x:c r="B31166" t="str">
        <x:v>CUST-01418</x:v>
      </x:c>
      <x:c r="C31166" s="20" t="n">
        <x:v>70.85</x:v>
      </x:c>
    </x:row>
    <x:row r="31167">
      <x:c r="A31167" t="str">
        <x:v>2025-07-01</x:v>
      </x:c>
      <x:c r="B31167" t="str">
        <x:v>CUST-01418</x:v>
      </x:c>
      <x:c r="C31167" s="20" t="n">
        <x:v>70.85</x:v>
      </x:c>
    </x:row>
    <x:row r="31168">
      <x:c r="A31168" t="str">
        <x:v>2025-08-01</x:v>
      </x:c>
      <x:c r="B31168" t="str">
        <x:v>CUST-01418</x:v>
      </x:c>
      <x:c r="C31168" s="20" t="n">
        <x:v>70.85</x:v>
      </x:c>
    </x:row>
    <x:row r="31169">
      <x:c r="A31169" t="str">
        <x:v>2025-09-01</x:v>
      </x:c>
      <x:c r="B31169" t="str">
        <x:v>CUST-01418</x:v>
      </x:c>
      <x:c r="C31169" s="20" t="n">
        <x:v>70.85</x:v>
      </x:c>
    </x:row>
    <x:row r="31170">
      <x:c r="A31170" t="str">
        <x:v>2025-10-01</x:v>
      </x:c>
      <x:c r="B31170" t="str">
        <x:v>CUST-01418</x:v>
      </x:c>
      <x:c r="C31170" s="20" t="n">
        <x:v>70.85</x:v>
      </x:c>
    </x:row>
    <x:row r="31171">
      <x:c r="A31171" t="str">
        <x:v>2025-11-01</x:v>
      </x:c>
      <x:c r="B31171" t="str">
        <x:v>CUST-01418</x:v>
      </x:c>
      <x:c r="C31171" s="20" t="n">
        <x:v>70.85</x:v>
      </x:c>
    </x:row>
    <x:row r="31172">
      <x:c r="A31172" t="str">
        <x:v>2025-12-01</x:v>
      </x:c>
      <x:c r="B31172" t="str">
        <x:v>CUST-01418</x:v>
      </x:c>
      <x:c r="C31172" s="20" t="n">
        <x:v>71.91</x:v>
      </x:c>
    </x:row>
    <x:row r="31173">
      <x:c r="A31173" t="str">
        <x:v>2022-07-01</x:v>
      </x:c>
      <x:c r="B31173" t="str">
        <x:v>CUST-01419</x:v>
      </x:c>
      <x:c r="C31173" s="20" t="n">
        <x:v>39.5</x:v>
      </x:c>
    </x:row>
    <x:row r="31174">
      <x:c r="A31174" t="str">
        <x:v>2022-08-01</x:v>
      </x:c>
      <x:c r="B31174" t="str">
        <x:v>CUST-01419</x:v>
      </x:c>
      <x:c r="C31174" s="20" t="n">
        <x:v>39.5</x:v>
      </x:c>
    </x:row>
    <x:row r="31175">
      <x:c r="A31175" t="str">
        <x:v>2022-09-01</x:v>
      </x:c>
      <x:c r="B31175" t="str">
        <x:v>CUST-01419</x:v>
      </x:c>
      <x:c r="C31175" s="20" t="n">
        <x:v>39.5</x:v>
      </x:c>
    </x:row>
    <x:row r="31176">
      <x:c r="A31176" t="str">
        <x:v>2022-10-01</x:v>
      </x:c>
      <x:c r="B31176" t="str">
        <x:v>CUST-01419</x:v>
      </x:c>
      <x:c r="C31176" s="20" t="n">
        <x:v>39.5</x:v>
      </x:c>
    </x:row>
    <x:row r="31177">
      <x:c r="A31177" t="str">
        <x:v>2022-11-01</x:v>
      </x:c>
      <x:c r="B31177" t="str">
        <x:v>CUST-01419</x:v>
      </x:c>
      <x:c r="C31177" s="20" t="n">
        <x:v>39.5</x:v>
      </x:c>
    </x:row>
    <x:row r="31178">
      <x:c r="A31178" t="str">
        <x:v>2022-12-01</x:v>
      </x:c>
      <x:c r="B31178" t="str">
        <x:v>CUST-01419</x:v>
      </x:c>
      <x:c r="C31178" s="20" t="n">
        <x:v>40.09</x:v>
      </x:c>
    </x:row>
    <x:row r="31179">
      <x:c r="A31179" t="str">
        <x:v>2023-01-01</x:v>
      </x:c>
      <x:c r="B31179" t="str">
        <x:v>CUST-01419</x:v>
      </x:c>
      <x:c r="C31179" s="20" t="n">
        <x:v>39.5</x:v>
      </x:c>
    </x:row>
    <x:row r="31180">
      <x:c r="A31180" t="str">
        <x:v>2023-02-01</x:v>
      </x:c>
      <x:c r="B31180" t="str">
        <x:v>CUST-01419</x:v>
      </x:c>
      <x:c r="C31180" s="20" t="n">
        <x:v>39.5</x:v>
      </x:c>
    </x:row>
    <x:row r="31181">
      <x:c r="A31181" t="str">
        <x:v>2023-03-01</x:v>
      </x:c>
      <x:c r="B31181" t="str">
        <x:v>CUST-01419</x:v>
      </x:c>
      <x:c r="C31181" s="20" t="n">
        <x:v>39.5</x:v>
      </x:c>
    </x:row>
    <x:row r="31182">
      <x:c r="A31182" t="str">
        <x:v>2023-04-01</x:v>
      </x:c>
      <x:c r="B31182" t="str">
        <x:v>CUST-01419</x:v>
      </x:c>
      <x:c r="C31182" s="20" t="n">
        <x:v>39.5</x:v>
      </x:c>
    </x:row>
    <x:row r="31183">
      <x:c r="A31183" t="str">
        <x:v>2023-05-01</x:v>
      </x:c>
      <x:c r="B31183" t="str">
        <x:v>CUST-01419</x:v>
      </x:c>
      <x:c r="C31183" s="20" t="n">
        <x:v>39.5</x:v>
      </x:c>
    </x:row>
    <x:row r="31184">
      <x:c r="A31184" t="str">
        <x:v>2023-06-01</x:v>
      </x:c>
      <x:c r="B31184" t="str">
        <x:v>CUST-01419</x:v>
      </x:c>
      <x:c r="C31184" s="20" t="n">
        <x:v>39.5</x:v>
      </x:c>
    </x:row>
    <x:row r="31185">
      <x:c r="A31185" t="str">
        <x:v>2023-07-01</x:v>
      </x:c>
      <x:c r="B31185" t="str">
        <x:v>CUST-01419</x:v>
      </x:c>
      <x:c r="C31185" s="20" t="n">
        <x:v>39.5</x:v>
      </x:c>
    </x:row>
    <x:row r="31186">
      <x:c r="A31186" t="str">
        <x:v>2023-08-01</x:v>
      </x:c>
      <x:c r="B31186" t="str">
        <x:v>CUST-01419</x:v>
      </x:c>
      <x:c r="C31186" s="20" t="n">
        <x:v>39.5</x:v>
      </x:c>
    </x:row>
    <x:row r="31187">
      <x:c r="A31187" t="str">
        <x:v>2023-09-01</x:v>
      </x:c>
      <x:c r="B31187" t="str">
        <x:v>CUST-01419</x:v>
      </x:c>
      <x:c r="C31187" s="20" t="n">
        <x:v>39.5</x:v>
      </x:c>
    </x:row>
    <x:row r="31188">
      <x:c r="A31188" t="str">
        <x:v>2023-10-01</x:v>
      </x:c>
      <x:c r="B31188" t="str">
        <x:v>CUST-01419</x:v>
      </x:c>
      <x:c r="C31188" s="20" t="n">
        <x:v>39.5</x:v>
      </x:c>
    </x:row>
    <x:row r="31189">
      <x:c r="A31189" t="str">
        <x:v>2023-11-01</x:v>
      </x:c>
      <x:c r="B31189" t="str">
        <x:v>CUST-01419</x:v>
      </x:c>
      <x:c r="C31189" s="20" t="n">
        <x:v>39.5</x:v>
      </x:c>
    </x:row>
    <x:row r="31190">
      <x:c r="A31190" t="str">
        <x:v>2023-12-01</x:v>
      </x:c>
      <x:c r="B31190" t="str">
        <x:v>CUST-01419</x:v>
      </x:c>
      <x:c r="C31190" s="20" t="n">
        <x:v>40.09</x:v>
      </x:c>
    </x:row>
    <x:row r="31191">
      <x:c r="A31191" t="str">
        <x:v>2024-01-01</x:v>
      </x:c>
      <x:c r="B31191" t="str">
        <x:v>CUST-01419</x:v>
      </x:c>
      <x:c r="C31191" s="20" t="n">
        <x:v>39.5</x:v>
      </x:c>
    </x:row>
    <x:row r="31192">
      <x:c r="A31192" t="str">
        <x:v>2024-02-01</x:v>
      </x:c>
      <x:c r="B31192" t="str">
        <x:v>CUST-01419</x:v>
      </x:c>
      <x:c r="C31192" s="20" t="n">
        <x:v>39.5</x:v>
      </x:c>
    </x:row>
    <x:row r="31193">
      <x:c r="A31193" t="str">
        <x:v>2024-03-01</x:v>
      </x:c>
      <x:c r="B31193" t="str">
        <x:v>CUST-01419</x:v>
      </x:c>
      <x:c r="C31193" s="20" t="n">
        <x:v>39.5</x:v>
      </x:c>
    </x:row>
    <x:row r="31194">
      <x:c r="A31194" t="str">
        <x:v>2024-04-01</x:v>
      </x:c>
      <x:c r="B31194" t="str">
        <x:v>CUST-01419</x:v>
      </x:c>
      <x:c r="C31194" s="20" t="n">
        <x:v>39.5</x:v>
      </x:c>
    </x:row>
    <x:row r="31195">
      <x:c r="A31195" t="str">
        <x:v>2024-05-01</x:v>
      </x:c>
      <x:c r="B31195" t="str">
        <x:v>CUST-01419</x:v>
      </x:c>
      <x:c r="C31195" s="20" t="n">
        <x:v>39.5</x:v>
      </x:c>
    </x:row>
    <x:row r="31196">
      <x:c r="A31196" t="str">
        <x:v>2024-06-01</x:v>
      </x:c>
      <x:c r="B31196" t="str">
        <x:v>CUST-01419</x:v>
      </x:c>
      <x:c r="C31196" s="20" t="n">
        <x:v>39.5</x:v>
      </x:c>
    </x:row>
    <x:row r="31197">
      <x:c r="A31197" t="str">
        <x:v>2024-07-01</x:v>
      </x:c>
      <x:c r="B31197" t="str">
        <x:v>CUST-01419</x:v>
      </x:c>
      <x:c r="C31197" s="20" t="n">
        <x:v>39.5</x:v>
      </x:c>
    </x:row>
    <x:row r="31198">
      <x:c r="A31198" t="str">
        <x:v>2024-08-01</x:v>
      </x:c>
      <x:c r="B31198" t="str">
        <x:v>CUST-01419</x:v>
      </x:c>
      <x:c r="C31198" s="20" t="n">
        <x:v>39.5</x:v>
      </x:c>
    </x:row>
    <x:row r="31199">
      <x:c r="A31199" t="str">
        <x:v>2024-09-01</x:v>
      </x:c>
      <x:c r="B31199" t="str">
        <x:v>CUST-01419</x:v>
      </x:c>
      <x:c r="C31199" s="20" t="n">
        <x:v>39.5</x:v>
      </x:c>
    </x:row>
    <x:row r="31200">
      <x:c r="A31200" t="str">
        <x:v>2024-10-01</x:v>
      </x:c>
      <x:c r="B31200" t="str">
        <x:v>CUST-01419</x:v>
      </x:c>
      <x:c r="C31200" s="20" t="n">
        <x:v>39.5</x:v>
      </x:c>
    </x:row>
    <x:row r="31201">
      <x:c r="A31201" t="str">
        <x:v>2024-11-01</x:v>
      </x:c>
      <x:c r="B31201" t="str">
        <x:v>CUST-01419</x:v>
      </x:c>
      <x:c r="C31201" s="20" t="n">
        <x:v>39.5</x:v>
      </x:c>
    </x:row>
    <x:row r="31202">
      <x:c r="A31202" t="str">
        <x:v>2024-12-01</x:v>
      </x:c>
      <x:c r="B31202" t="str">
        <x:v>CUST-01419</x:v>
      </x:c>
      <x:c r="C31202" s="20" t="n">
        <x:v>40.09</x:v>
      </x:c>
    </x:row>
    <x:row r="31203">
      <x:c r="A31203" t="str">
        <x:v>2025-01-01</x:v>
      </x:c>
      <x:c r="B31203" t="str">
        <x:v>CUST-01419</x:v>
      </x:c>
      <x:c r="C31203" s="20" t="n">
        <x:v>39.5</x:v>
      </x:c>
    </x:row>
    <x:row r="31204">
      <x:c r="A31204" t="str">
        <x:v>2025-02-01</x:v>
      </x:c>
      <x:c r="B31204" t="str">
        <x:v>CUST-01419</x:v>
      </x:c>
      <x:c r="C31204" s="20" t="n">
        <x:v>39.5</x:v>
      </x:c>
    </x:row>
    <x:row r="31205">
      <x:c r="A31205" t="str">
        <x:v>2025-03-01</x:v>
      </x:c>
      <x:c r="B31205" t="str">
        <x:v>CUST-01419</x:v>
      </x:c>
      <x:c r="C31205" s="20" t="n">
        <x:v>39.5</x:v>
      </x:c>
    </x:row>
    <x:row r="31206">
      <x:c r="A31206" t="str">
        <x:v>2025-04-01</x:v>
      </x:c>
      <x:c r="B31206" t="str">
        <x:v>CUST-01419</x:v>
      </x:c>
      <x:c r="C31206" s="20" t="n">
        <x:v>39.5</x:v>
      </x:c>
    </x:row>
    <x:row r="31207">
      <x:c r="A31207" t="str">
        <x:v>2025-05-01</x:v>
      </x:c>
      <x:c r="B31207" t="str">
        <x:v>CUST-01419</x:v>
      </x:c>
      <x:c r="C31207" s="20" t="n">
        <x:v>39.5</x:v>
      </x:c>
    </x:row>
    <x:row r="31208">
      <x:c r="A31208" t="str">
        <x:v>2025-06-01</x:v>
      </x:c>
      <x:c r="B31208" t="str">
        <x:v>CUST-01419</x:v>
      </x:c>
      <x:c r="C31208" s="20" t="n">
        <x:v>39.5</x:v>
      </x:c>
    </x:row>
    <x:row r="31209">
      <x:c r="A31209" t="str">
        <x:v>2025-07-01</x:v>
      </x:c>
      <x:c r="B31209" t="str">
        <x:v>CUST-01419</x:v>
      </x:c>
      <x:c r="C31209" s="20" t="n">
        <x:v>39.5</x:v>
      </x:c>
    </x:row>
    <x:row r="31210">
      <x:c r="A31210" t="str">
        <x:v>2025-08-01</x:v>
      </x:c>
      <x:c r="B31210" t="str">
        <x:v>CUST-01419</x:v>
      </x:c>
      <x:c r="C31210" s="20" t="n">
        <x:v>39.5</x:v>
      </x:c>
    </x:row>
    <x:row r="31211">
      <x:c r="A31211" t="str">
        <x:v>2025-09-01</x:v>
      </x:c>
      <x:c r="B31211" t="str">
        <x:v>CUST-01419</x:v>
      </x:c>
      <x:c r="C31211" s="20" t="n">
        <x:v>39.5</x:v>
      </x:c>
    </x:row>
    <x:row r="31212">
      <x:c r="A31212" t="str">
        <x:v>2025-10-01</x:v>
      </x:c>
      <x:c r="B31212" t="str">
        <x:v>CUST-01419</x:v>
      </x:c>
      <x:c r="C31212" s="20" t="n">
        <x:v>39.5</x:v>
      </x:c>
    </x:row>
    <x:row r="31213">
      <x:c r="A31213" t="str">
        <x:v>2025-11-01</x:v>
      </x:c>
      <x:c r="B31213" t="str">
        <x:v>CUST-01419</x:v>
      </x:c>
      <x:c r="C31213" s="20" t="n">
        <x:v>39.5</x:v>
      </x:c>
    </x:row>
    <x:row r="31214">
      <x:c r="A31214" t="str">
        <x:v>2025-12-01</x:v>
      </x:c>
      <x:c r="B31214" t="str">
        <x:v>CUST-01419</x:v>
      </x:c>
      <x:c r="C31214" s="20" t="n">
        <x:v>40.09</x:v>
      </x:c>
    </x:row>
    <x:row r="31215">
      <x:c r="A31215" t="str">
        <x:v>2023-11-01</x:v>
      </x:c>
      <x:c r="B31215" t="str">
        <x:v>CUST-01420</x:v>
      </x:c>
      <x:c r="C31215" s="20" t="n">
        <x:v>47.04</x:v>
      </x:c>
    </x:row>
    <x:row r="31216">
      <x:c r="A31216" t="str">
        <x:v>2023-12-01</x:v>
      </x:c>
      <x:c r="B31216" t="str">
        <x:v>CUST-01420</x:v>
      </x:c>
      <x:c r="C31216" s="20" t="n">
        <x:v>47.75</x:v>
      </x:c>
    </x:row>
    <x:row r="31217">
      <x:c r="A31217" t="str">
        <x:v>2024-01-01</x:v>
      </x:c>
      <x:c r="B31217" t="str">
        <x:v>CUST-01420</x:v>
      </x:c>
      <x:c r="C31217" s="20" t="n">
        <x:v>47.04</x:v>
      </x:c>
    </x:row>
    <x:row r="31218">
      <x:c r="A31218" t="str">
        <x:v>2024-02-01</x:v>
      </x:c>
      <x:c r="B31218" t="str">
        <x:v>CUST-01420</x:v>
      </x:c>
      <x:c r="C31218" s="20" t="n">
        <x:v>47.04</x:v>
      </x:c>
    </x:row>
    <x:row r="31219">
      <x:c r="A31219" t="str">
        <x:v>2024-03-01</x:v>
      </x:c>
      <x:c r="B31219" t="str">
        <x:v>CUST-01420</x:v>
      </x:c>
      <x:c r="C31219" s="20" t="n">
        <x:v>47.04</x:v>
      </x:c>
    </x:row>
    <x:row r="31220">
      <x:c r="A31220" t="str">
        <x:v>2024-04-01</x:v>
      </x:c>
      <x:c r="B31220" t="str">
        <x:v>CUST-01420</x:v>
      </x:c>
      <x:c r="C31220" s="20" t="n">
        <x:v>47.04</x:v>
      </x:c>
    </x:row>
    <x:row r="31221">
      <x:c r="A31221" t="str">
        <x:v>2024-05-01</x:v>
      </x:c>
      <x:c r="B31221" t="str">
        <x:v>CUST-01420</x:v>
      </x:c>
      <x:c r="C31221" s="20" t="n">
        <x:v>47.04</x:v>
      </x:c>
    </x:row>
    <x:row r="31222">
      <x:c r="A31222" t="str">
        <x:v>2024-06-01</x:v>
      </x:c>
      <x:c r="B31222" t="str">
        <x:v>CUST-01420</x:v>
      </x:c>
      <x:c r="C31222" s="20" t="n">
        <x:v>47.04</x:v>
      </x:c>
    </x:row>
    <x:row r="31223">
      <x:c r="A31223" t="str">
        <x:v>2024-07-01</x:v>
      </x:c>
      <x:c r="B31223" t="str">
        <x:v>CUST-01420</x:v>
      </x:c>
      <x:c r="C31223" s="20" t="n">
        <x:v>47.04</x:v>
      </x:c>
    </x:row>
    <x:row r="31224">
      <x:c r="A31224" t="str">
        <x:v>2024-08-01</x:v>
      </x:c>
      <x:c r="B31224" t="str">
        <x:v>CUST-01420</x:v>
      </x:c>
      <x:c r="C31224" s="20" t="n">
        <x:v>47.04</x:v>
      </x:c>
    </x:row>
    <x:row r="31225">
      <x:c r="A31225" t="str">
        <x:v>2024-09-01</x:v>
      </x:c>
      <x:c r="B31225" t="str">
        <x:v>CUST-01420</x:v>
      </x:c>
      <x:c r="C31225" s="20" t="n">
        <x:v>47.04</x:v>
      </x:c>
    </x:row>
    <x:row r="31226">
      <x:c r="A31226" t="str">
        <x:v>2024-10-01</x:v>
      </x:c>
      <x:c r="B31226" t="str">
        <x:v>CUST-01420</x:v>
      </x:c>
      <x:c r="C31226" s="20" t="n">
        <x:v>47.04</x:v>
      </x:c>
    </x:row>
    <x:row r="31227">
      <x:c r="A31227" t="str">
        <x:v>2024-11-01</x:v>
      </x:c>
      <x:c r="B31227" t="str">
        <x:v>CUST-01420</x:v>
      </x:c>
      <x:c r="C31227" s="20" t="n">
        <x:v>47.04</x:v>
      </x:c>
    </x:row>
    <x:row r="31228">
      <x:c r="A31228" t="str">
        <x:v>2024-12-01</x:v>
      </x:c>
      <x:c r="B31228" t="str">
        <x:v>CUST-01420</x:v>
      </x:c>
      <x:c r="C31228" s="20" t="n">
        <x:v>47.75</x:v>
      </x:c>
    </x:row>
    <x:row r="31229">
      <x:c r="A31229" t="str">
        <x:v>2025-01-01</x:v>
      </x:c>
      <x:c r="B31229" t="str">
        <x:v>CUST-01420</x:v>
      </x:c>
      <x:c r="C31229" s="20" t="n">
        <x:v>47.04</x:v>
      </x:c>
    </x:row>
    <x:row r="31230">
      <x:c r="A31230" t="str">
        <x:v>2025-02-01</x:v>
      </x:c>
      <x:c r="B31230" t="str">
        <x:v>CUST-01420</x:v>
      </x:c>
      <x:c r="C31230" s="20" t="n">
        <x:v>47.04</x:v>
      </x:c>
    </x:row>
    <x:row r="31231">
      <x:c r="A31231" t="str">
        <x:v>2025-03-01</x:v>
      </x:c>
      <x:c r="B31231" t="str">
        <x:v>CUST-01420</x:v>
      </x:c>
      <x:c r="C31231" s="20" t="n">
        <x:v>47.04</x:v>
      </x:c>
    </x:row>
    <x:row r="31232">
      <x:c r="A31232" t="str">
        <x:v>2025-04-01</x:v>
      </x:c>
      <x:c r="B31232" t="str">
        <x:v>CUST-01420</x:v>
      </x:c>
      <x:c r="C31232" s="20" t="n">
        <x:v>47.04</x:v>
      </x:c>
    </x:row>
    <x:row r="31233">
      <x:c r="A31233" t="str">
        <x:v>2025-05-01</x:v>
      </x:c>
      <x:c r="B31233" t="str">
        <x:v>CUST-01420</x:v>
      </x:c>
      <x:c r="C31233" s="20" t="n">
        <x:v>47.04</x:v>
      </x:c>
    </x:row>
    <x:row r="31234">
      <x:c r="A31234" t="str">
        <x:v>2025-06-01</x:v>
      </x:c>
      <x:c r="B31234" t="str">
        <x:v>CUST-01420</x:v>
      </x:c>
      <x:c r="C31234" s="20" t="n">
        <x:v>47.04</x:v>
      </x:c>
    </x:row>
    <x:row r="31235">
      <x:c r="A31235" t="str">
        <x:v>2025-07-01</x:v>
      </x:c>
      <x:c r="B31235" t="str">
        <x:v>CUST-01420</x:v>
      </x:c>
      <x:c r="C31235" s="20" t="n">
        <x:v>47.04</x:v>
      </x:c>
    </x:row>
    <x:row r="31236">
      <x:c r="A31236" t="str">
        <x:v>2025-08-01</x:v>
      </x:c>
      <x:c r="B31236" t="str">
        <x:v>CUST-01420</x:v>
      </x:c>
      <x:c r="C31236" s="20" t="n">
        <x:v>47.04</x:v>
      </x:c>
    </x:row>
    <x:row r="31237">
      <x:c r="A31237" t="str">
        <x:v>2025-09-01</x:v>
      </x:c>
      <x:c r="B31237" t="str">
        <x:v>CUST-01420</x:v>
      </x:c>
      <x:c r="C31237" s="20" t="n">
        <x:v>47.04</x:v>
      </x:c>
    </x:row>
    <x:row r="31238">
      <x:c r="A31238" t="str">
        <x:v>2025-10-01</x:v>
      </x:c>
      <x:c r="B31238" t="str">
        <x:v>CUST-01420</x:v>
      </x:c>
      <x:c r="C31238" s="20" t="n">
        <x:v>47.04</x:v>
      </x:c>
    </x:row>
    <x:row r="31239">
      <x:c r="A31239" t="str">
        <x:v>2025-11-01</x:v>
      </x:c>
      <x:c r="B31239" t="str">
        <x:v>CUST-01420</x:v>
      </x:c>
      <x:c r="C31239" s="20" t="n">
        <x:v>47.04</x:v>
      </x:c>
    </x:row>
    <x:row r="31240">
      <x:c r="A31240" t="str">
        <x:v>2025-12-01</x:v>
      </x:c>
      <x:c r="B31240" t="str">
        <x:v>CUST-01420</x:v>
      </x:c>
      <x:c r="C31240" s="20" t="n">
        <x:v>47.75</x:v>
      </x:c>
    </x:row>
    <x:row r="31241">
      <x:c r="A31241" t="str">
        <x:v>2024-11-01</x:v>
      </x:c>
      <x:c r="B31241" t="str">
        <x:v>CUST-01421</x:v>
      </x:c>
      <x:c r="C31241" s="20" t="n">
        <x:v>71.29</x:v>
      </x:c>
    </x:row>
    <x:row r="31242">
      <x:c r="A31242" t="str">
        <x:v>2024-12-01</x:v>
      </x:c>
      <x:c r="B31242" t="str">
        <x:v>CUST-01421</x:v>
      </x:c>
      <x:c r="C31242" s="20" t="n">
        <x:v>72.36</x:v>
      </x:c>
    </x:row>
    <x:row r="31243">
      <x:c r="A31243" t="str">
        <x:v>2025-01-01</x:v>
      </x:c>
      <x:c r="B31243" t="str">
        <x:v>CUST-01421</x:v>
      </x:c>
      <x:c r="C31243" s="20" t="n">
        <x:v>71.29</x:v>
      </x:c>
    </x:row>
    <x:row r="31244">
      <x:c r="A31244" t="str">
        <x:v>2025-02-01</x:v>
      </x:c>
      <x:c r="B31244" t="str">
        <x:v>CUST-01421</x:v>
      </x:c>
      <x:c r="C31244" s="20" t="n">
        <x:v>71.29</x:v>
      </x:c>
    </x:row>
    <x:row r="31245">
      <x:c r="A31245" t="str">
        <x:v>2025-03-01</x:v>
      </x:c>
      <x:c r="B31245" t="str">
        <x:v>CUST-01421</x:v>
      </x:c>
      <x:c r="C31245" s="20" t="n">
        <x:v>71.29</x:v>
      </x:c>
    </x:row>
    <x:row r="31246">
      <x:c r="A31246" t="str">
        <x:v>2025-04-01</x:v>
      </x:c>
      <x:c r="B31246" t="str">
        <x:v>CUST-01421</x:v>
      </x:c>
      <x:c r="C31246" s="20" t="n">
        <x:v>71.29</x:v>
      </x:c>
    </x:row>
    <x:row r="31247">
      <x:c r="A31247" t="str">
        <x:v>2025-05-01</x:v>
      </x:c>
      <x:c r="B31247" t="str">
        <x:v>CUST-01421</x:v>
      </x:c>
      <x:c r="C31247" s="20" t="n">
        <x:v>71.29</x:v>
      </x:c>
    </x:row>
    <x:row r="31248">
      <x:c r="A31248" t="str">
        <x:v>2025-06-01</x:v>
      </x:c>
      <x:c r="B31248" t="str">
        <x:v>CUST-01421</x:v>
      </x:c>
      <x:c r="C31248" s="20" t="n">
        <x:v>71.29</x:v>
      </x:c>
    </x:row>
    <x:row r="31249">
      <x:c r="A31249" t="str">
        <x:v>2025-07-01</x:v>
      </x:c>
      <x:c r="B31249" t="str">
        <x:v>CUST-01421</x:v>
      </x:c>
      <x:c r="C31249" s="20" t="n">
        <x:v>71.29</x:v>
      </x:c>
    </x:row>
    <x:row r="31250">
      <x:c r="A31250" t="str">
        <x:v>2025-08-01</x:v>
      </x:c>
      <x:c r="B31250" t="str">
        <x:v>CUST-01421</x:v>
      </x:c>
      <x:c r="C31250" s="20" t="n">
        <x:v>71.29</x:v>
      </x:c>
    </x:row>
    <x:row r="31251">
      <x:c r="A31251" t="str">
        <x:v>2025-09-01</x:v>
      </x:c>
      <x:c r="B31251" t="str">
        <x:v>CUST-01421</x:v>
      </x:c>
      <x:c r="C31251" s="20" t="n">
        <x:v>71.29</x:v>
      </x:c>
    </x:row>
    <x:row r="31252">
      <x:c r="A31252" t="str">
        <x:v>2025-10-01</x:v>
      </x:c>
      <x:c r="B31252" t="str">
        <x:v>CUST-01421</x:v>
      </x:c>
      <x:c r="C31252" s="20" t="n">
        <x:v>71.29</x:v>
      </x:c>
    </x:row>
    <x:row r="31253">
      <x:c r="A31253" t="str">
        <x:v>2025-11-01</x:v>
      </x:c>
      <x:c r="B31253" t="str">
        <x:v>CUST-01421</x:v>
      </x:c>
      <x:c r="C31253" s="20" t="n">
        <x:v>71.29</x:v>
      </x:c>
    </x:row>
    <x:row r="31254">
      <x:c r="A31254" t="str">
        <x:v>2025-12-01</x:v>
      </x:c>
      <x:c r="B31254" t="str">
        <x:v>CUST-01421</x:v>
      </x:c>
      <x:c r="C31254" s="20" t="n">
        <x:v>72.36</x:v>
      </x:c>
    </x:row>
    <x:row r="31255">
      <x:c r="A31255" t="str">
        <x:v>2024-06-01</x:v>
      </x:c>
      <x:c r="B31255" t="str">
        <x:v>CUST-01422</x:v>
      </x:c>
      <x:c r="C31255" s="20" t="n">
        <x:v>101.42</x:v>
      </x:c>
    </x:row>
    <x:row r="31256">
      <x:c r="A31256" t="str">
        <x:v>2024-07-01</x:v>
      </x:c>
      <x:c r="B31256" t="str">
        <x:v>CUST-01422</x:v>
      </x:c>
      <x:c r="C31256" s="20" t="n">
        <x:v>101.42</x:v>
      </x:c>
    </x:row>
    <x:row r="31257">
      <x:c r="A31257" t="str">
        <x:v>2024-08-01</x:v>
      </x:c>
      <x:c r="B31257" t="str">
        <x:v>CUST-01422</x:v>
      </x:c>
      <x:c r="C31257" s="20" t="n">
        <x:v>101.42</x:v>
      </x:c>
    </x:row>
    <x:row r="31258">
      <x:c r="A31258" t="str">
        <x:v>2024-09-01</x:v>
      </x:c>
      <x:c r="B31258" t="str">
        <x:v>CUST-01422</x:v>
      </x:c>
      <x:c r="C31258" s="20" t="n">
        <x:v>101.42</x:v>
      </x:c>
    </x:row>
    <x:row r="31259">
      <x:c r="A31259" t="str">
        <x:v>2024-10-01</x:v>
      </x:c>
      <x:c r="B31259" t="str">
        <x:v>CUST-01422</x:v>
      </x:c>
      <x:c r="C31259" s="20" t="n">
        <x:v>101.42</x:v>
      </x:c>
    </x:row>
    <x:row r="31260">
      <x:c r="A31260" t="str">
        <x:v>2024-11-01</x:v>
      </x:c>
      <x:c r="B31260" t="str">
        <x:v>CUST-01422</x:v>
      </x:c>
      <x:c r="C31260" s="20" t="n">
        <x:v>101.42</x:v>
      </x:c>
    </x:row>
    <x:row r="31261">
      <x:c r="A31261" t="str">
        <x:v>2024-12-01</x:v>
      </x:c>
      <x:c r="B31261" t="str">
        <x:v>CUST-01422</x:v>
      </x:c>
      <x:c r="C31261" s="20" t="n">
        <x:v>102.94</x:v>
      </x:c>
    </x:row>
    <x:row r="31262">
      <x:c r="A31262" t="str">
        <x:v>2025-01-01</x:v>
      </x:c>
      <x:c r="B31262" t="str">
        <x:v>CUST-01422</x:v>
      </x:c>
      <x:c r="C31262" s="20" t="n">
        <x:v>101.42</x:v>
      </x:c>
    </x:row>
    <x:row r="31263">
      <x:c r="A31263" t="str">
        <x:v>2025-02-01</x:v>
      </x:c>
      <x:c r="B31263" t="str">
        <x:v>CUST-01422</x:v>
      </x:c>
      <x:c r="C31263" s="20" t="n">
        <x:v>101.42</x:v>
      </x:c>
    </x:row>
    <x:row r="31264">
      <x:c r="A31264" t="str">
        <x:v>2025-03-01</x:v>
      </x:c>
      <x:c r="B31264" t="str">
        <x:v>CUST-01422</x:v>
      </x:c>
      <x:c r="C31264" s="20" t="n">
        <x:v>101.42</x:v>
      </x:c>
    </x:row>
    <x:row r="31265">
      <x:c r="A31265" t="str">
        <x:v>2025-04-01</x:v>
      </x:c>
      <x:c r="B31265" t="str">
        <x:v>CUST-01422</x:v>
      </x:c>
      <x:c r="C31265" s="20" t="n">
        <x:v>101.42</x:v>
      </x:c>
    </x:row>
    <x:row r="31266">
      <x:c r="A31266" t="str">
        <x:v>2025-05-01</x:v>
      </x:c>
      <x:c r="B31266" t="str">
        <x:v>CUST-01422</x:v>
      </x:c>
      <x:c r="C31266" s="20" t="n">
        <x:v>101.42</x:v>
      </x:c>
    </x:row>
    <x:row r="31267">
      <x:c r="A31267" t="str">
        <x:v>2025-06-01</x:v>
      </x:c>
      <x:c r="B31267" t="str">
        <x:v>CUST-01422</x:v>
      </x:c>
      <x:c r="C31267" s="20" t="n">
        <x:v>101.42</x:v>
      </x:c>
    </x:row>
    <x:row r="31268">
      <x:c r="A31268" t="str">
        <x:v>2025-07-01</x:v>
      </x:c>
      <x:c r="B31268" t="str">
        <x:v>CUST-01422</x:v>
      </x:c>
      <x:c r="C31268" s="20" t="n">
        <x:v>101.42</x:v>
      </x:c>
    </x:row>
    <x:row r="31269">
      <x:c r="A31269" t="str">
        <x:v>2025-08-01</x:v>
      </x:c>
      <x:c r="B31269" t="str">
        <x:v>CUST-01422</x:v>
      </x:c>
      <x:c r="C31269" s="20" t="n">
        <x:v>101.42</x:v>
      </x:c>
    </x:row>
    <x:row r="31270">
      <x:c r="A31270" t="str">
        <x:v>2025-09-01</x:v>
      </x:c>
      <x:c r="B31270" t="str">
        <x:v>CUST-01422</x:v>
      </x:c>
      <x:c r="C31270" s="20" t="n">
        <x:v>101.42</x:v>
      </x:c>
    </x:row>
    <x:row r="31271">
      <x:c r="A31271" t="str">
        <x:v>2025-10-01</x:v>
      </x:c>
      <x:c r="B31271" t="str">
        <x:v>CUST-01422</x:v>
      </x:c>
      <x:c r="C31271" s="20" t="n">
        <x:v>101.42</x:v>
      </x:c>
    </x:row>
    <x:row r="31272">
      <x:c r="A31272" t="str">
        <x:v>2025-11-01</x:v>
      </x:c>
      <x:c r="B31272" t="str">
        <x:v>CUST-01422</x:v>
      </x:c>
      <x:c r="C31272" s="20" t="n">
        <x:v>101.42</x:v>
      </x:c>
    </x:row>
    <x:row r="31273">
      <x:c r="A31273" t="str">
        <x:v>2025-12-01</x:v>
      </x:c>
      <x:c r="B31273" t="str">
        <x:v>CUST-01422</x:v>
      </x:c>
      <x:c r="C31273" s="20" t="n">
        <x:v>102.94</x:v>
      </x:c>
    </x:row>
    <x:row r="31274">
      <x:c r="A31274" t="str">
        <x:v>2024-12-01</x:v>
      </x:c>
      <x:c r="B31274" t="str">
        <x:v>CUST-01423</x:v>
      </x:c>
      <x:c r="C31274" s="20" t="n">
        <x:v>80.06</x:v>
      </x:c>
    </x:row>
    <x:row r="31275">
      <x:c r="A31275" t="str">
        <x:v>2025-01-01</x:v>
      </x:c>
      <x:c r="B31275" t="str">
        <x:v>CUST-01423</x:v>
      </x:c>
      <x:c r="C31275" s="20" t="n">
        <x:v>78.88</x:v>
      </x:c>
    </x:row>
    <x:row r="31276">
      <x:c r="A31276" t="str">
        <x:v>2025-02-01</x:v>
      </x:c>
      <x:c r="B31276" t="str">
        <x:v>CUST-01423</x:v>
      </x:c>
      <x:c r="C31276" s="20" t="n">
        <x:v>78.88</x:v>
      </x:c>
    </x:row>
    <x:row r="31277">
      <x:c r="A31277" t="str">
        <x:v>2025-03-01</x:v>
      </x:c>
      <x:c r="B31277" t="str">
        <x:v>CUST-01423</x:v>
      </x:c>
      <x:c r="C31277" s="20" t="n">
        <x:v>78.88</x:v>
      </x:c>
    </x:row>
    <x:row r="31278">
      <x:c r="A31278" t="str">
        <x:v>2025-04-01</x:v>
      </x:c>
      <x:c r="B31278" t="str">
        <x:v>CUST-01423</x:v>
      </x:c>
      <x:c r="C31278" s="20" t="n">
        <x:v>78.88</x:v>
      </x:c>
    </x:row>
    <x:row r="31279">
      <x:c r="A31279" t="str">
        <x:v>2025-05-01</x:v>
      </x:c>
      <x:c r="B31279" t="str">
        <x:v>CUST-01423</x:v>
      </x:c>
      <x:c r="C31279" s="20" t="n">
        <x:v>78.88</x:v>
      </x:c>
    </x:row>
    <x:row r="31280">
      <x:c r="A31280" t="str">
        <x:v>2025-06-01</x:v>
      </x:c>
      <x:c r="B31280" t="str">
        <x:v>CUST-01423</x:v>
      </x:c>
      <x:c r="C31280" s="20" t="n">
        <x:v>78.88</x:v>
      </x:c>
    </x:row>
    <x:row r="31281">
      <x:c r="A31281" t="str">
        <x:v>2025-07-01</x:v>
      </x:c>
      <x:c r="B31281" t="str">
        <x:v>CUST-01423</x:v>
      </x:c>
      <x:c r="C31281" s="20" t="n">
        <x:v>78.88</x:v>
      </x:c>
    </x:row>
    <x:row r="31282">
      <x:c r="A31282" t="str">
        <x:v>2025-08-01</x:v>
      </x:c>
      <x:c r="B31282" t="str">
        <x:v>CUST-01423</x:v>
      </x:c>
      <x:c r="C31282" s="20" t="n">
        <x:v>78.88</x:v>
      </x:c>
    </x:row>
    <x:row r="31283">
      <x:c r="A31283" t="str">
        <x:v>2025-09-01</x:v>
      </x:c>
      <x:c r="B31283" t="str">
        <x:v>CUST-01423</x:v>
      </x:c>
      <x:c r="C31283" s="20" t="n">
        <x:v>78.88</x:v>
      </x:c>
    </x:row>
    <x:row r="31284">
      <x:c r="A31284" t="str">
        <x:v>2025-10-01</x:v>
      </x:c>
      <x:c r="B31284" t="str">
        <x:v>CUST-01423</x:v>
      </x:c>
      <x:c r="C31284" s="20" t="n">
        <x:v>78.88</x:v>
      </x:c>
    </x:row>
    <x:row r="31285">
      <x:c r="A31285" t="str">
        <x:v>2025-11-01</x:v>
      </x:c>
      <x:c r="B31285" t="str">
        <x:v>CUST-01423</x:v>
      </x:c>
      <x:c r="C31285" s="20" t="n">
        <x:v>78.88</x:v>
      </x:c>
    </x:row>
    <x:row r="31286">
      <x:c r="A31286" t="str">
        <x:v>2025-12-01</x:v>
      </x:c>
      <x:c r="B31286" t="str">
        <x:v>CUST-01423</x:v>
      </x:c>
      <x:c r="C31286" s="20" t="n">
        <x:v>80.06</x:v>
      </x:c>
    </x:row>
    <x:row r="31287">
      <x:c r="A31287" t="str">
        <x:v>2022-03-01</x:v>
      </x:c>
      <x:c r="B31287" t="str">
        <x:v>CUST-01424</x:v>
      </x:c>
      <x:c r="C31287" s="20" t="n">
        <x:v>39.93</x:v>
      </x:c>
    </x:row>
    <x:row r="31288">
      <x:c r="A31288" t="str">
        <x:v>2022-04-01</x:v>
      </x:c>
      <x:c r="B31288" t="str">
        <x:v>CUST-01424</x:v>
      </x:c>
      <x:c r="C31288" s="20" t="n">
        <x:v>39.93</x:v>
      </x:c>
    </x:row>
    <x:row r="31289">
      <x:c r="A31289" t="str">
        <x:v>2022-05-01</x:v>
      </x:c>
      <x:c r="B31289" t="str">
        <x:v>CUST-01424</x:v>
      </x:c>
      <x:c r="C31289" s="20" t="n">
        <x:v>39.93</x:v>
      </x:c>
    </x:row>
    <x:row r="31290">
      <x:c r="A31290" t="str">
        <x:v>2022-06-01</x:v>
      </x:c>
      <x:c r="B31290" t="str">
        <x:v>CUST-01424</x:v>
      </x:c>
      <x:c r="C31290" s="20" t="n">
        <x:v>39.93</x:v>
      </x:c>
    </x:row>
    <x:row r="31291">
      <x:c r="A31291" t="str">
        <x:v>2022-07-01</x:v>
      </x:c>
      <x:c r="B31291" t="str">
        <x:v>CUST-01424</x:v>
      </x:c>
      <x:c r="C31291" s="20" t="n">
        <x:v>39.93</x:v>
      </x:c>
    </x:row>
    <x:row r="31292">
      <x:c r="A31292" t="str">
        <x:v>2022-08-01</x:v>
      </x:c>
      <x:c r="B31292" t="str">
        <x:v>CUST-01424</x:v>
      </x:c>
      <x:c r="C31292" s="20" t="n">
        <x:v>39.93</x:v>
      </x:c>
    </x:row>
    <x:row r="31293">
      <x:c r="A31293" t="str">
        <x:v>2022-09-01</x:v>
      </x:c>
      <x:c r="B31293" t="str">
        <x:v>CUST-01424</x:v>
      </x:c>
      <x:c r="C31293" s="20" t="n">
        <x:v>39.93</x:v>
      </x:c>
    </x:row>
    <x:row r="31294">
      <x:c r="A31294" t="str">
        <x:v>2022-10-01</x:v>
      </x:c>
      <x:c r="B31294" t="str">
        <x:v>CUST-01424</x:v>
      </x:c>
      <x:c r="C31294" s="20" t="n">
        <x:v>39.93</x:v>
      </x:c>
    </x:row>
    <x:row r="31295">
      <x:c r="A31295" t="str">
        <x:v>2022-11-01</x:v>
      </x:c>
      <x:c r="B31295" t="str">
        <x:v>CUST-01424</x:v>
      </x:c>
      <x:c r="C31295" s="20" t="n">
        <x:v>39.93</x:v>
      </x:c>
    </x:row>
    <x:row r="31296">
      <x:c r="A31296" t="str">
        <x:v>2022-12-01</x:v>
      </x:c>
      <x:c r="B31296" t="str">
        <x:v>CUST-01424</x:v>
      </x:c>
      <x:c r="C31296" s="20" t="n">
        <x:v>40.53</x:v>
      </x:c>
    </x:row>
    <x:row r="31297">
      <x:c r="A31297" t="str">
        <x:v>2023-01-01</x:v>
      </x:c>
      <x:c r="B31297" t="str">
        <x:v>CUST-01424</x:v>
      </x:c>
      <x:c r="C31297" s="20" t="n">
        <x:v>39.93</x:v>
      </x:c>
    </x:row>
    <x:row r="31298">
      <x:c r="A31298" t="str">
        <x:v>2023-02-01</x:v>
      </x:c>
      <x:c r="B31298" t="str">
        <x:v>CUST-01424</x:v>
      </x:c>
      <x:c r="C31298" s="20" t="n">
        <x:v>39.93</x:v>
      </x:c>
    </x:row>
    <x:row r="31299">
      <x:c r="A31299" t="str">
        <x:v>2023-03-01</x:v>
      </x:c>
      <x:c r="B31299" t="str">
        <x:v>CUST-01424</x:v>
      </x:c>
      <x:c r="C31299" s="20" t="n">
        <x:v>39.93</x:v>
      </x:c>
    </x:row>
    <x:row r="31300">
      <x:c r="A31300" t="str">
        <x:v>2023-04-01</x:v>
      </x:c>
      <x:c r="B31300" t="str">
        <x:v>CUST-01424</x:v>
      </x:c>
      <x:c r="C31300" s="20" t="n">
        <x:v>39.93</x:v>
      </x:c>
    </x:row>
    <x:row r="31301">
      <x:c r="A31301" t="str">
        <x:v>2023-05-01</x:v>
      </x:c>
      <x:c r="B31301" t="str">
        <x:v>CUST-01424</x:v>
      </x:c>
      <x:c r="C31301" s="20" t="n">
        <x:v>39.93</x:v>
      </x:c>
    </x:row>
    <x:row r="31302">
      <x:c r="A31302" t="str">
        <x:v>2023-06-01</x:v>
      </x:c>
      <x:c r="B31302" t="str">
        <x:v>CUST-01424</x:v>
      </x:c>
      <x:c r="C31302" s="20" t="n">
        <x:v>39.93</x:v>
      </x:c>
    </x:row>
    <x:row r="31303">
      <x:c r="A31303" t="str">
        <x:v>2023-07-01</x:v>
      </x:c>
      <x:c r="B31303" t="str">
        <x:v>CUST-01424</x:v>
      </x:c>
      <x:c r="C31303" s="20" t="n">
        <x:v>39.93</x:v>
      </x:c>
    </x:row>
    <x:row r="31304">
      <x:c r="A31304" t="str">
        <x:v>2023-08-01</x:v>
      </x:c>
      <x:c r="B31304" t="str">
        <x:v>CUST-01424</x:v>
      </x:c>
      <x:c r="C31304" s="20" t="n">
        <x:v>39.93</x:v>
      </x:c>
    </x:row>
    <x:row r="31305">
      <x:c r="A31305" t="str">
        <x:v>2023-09-01</x:v>
      </x:c>
      <x:c r="B31305" t="str">
        <x:v>CUST-01424</x:v>
      </x:c>
      <x:c r="C31305" s="20" t="n">
        <x:v>39.93</x:v>
      </x:c>
    </x:row>
    <x:row r="31306">
      <x:c r="A31306" t="str">
        <x:v>2023-10-01</x:v>
      </x:c>
      <x:c r="B31306" t="str">
        <x:v>CUST-01424</x:v>
      </x:c>
      <x:c r="C31306" s="20" t="n">
        <x:v>39.93</x:v>
      </x:c>
    </x:row>
    <x:row r="31307">
      <x:c r="A31307" t="str">
        <x:v>2023-11-01</x:v>
      </x:c>
      <x:c r="B31307" t="str">
        <x:v>CUST-01424</x:v>
      </x:c>
      <x:c r="C31307" s="20" t="n">
        <x:v>39.93</x:v>
      </x:c>
    </x:row>
    <x:row r="31308">
      <x:c r="A31308" t="str">
        <x:v>2023-12-01</x:v>
      </x:c>
      <x:c r="B31308" t="str">
        <x:v>CUST-01424</x:v>
      </x:c>
      <x:c r="C31308" s="20" t="n">
        <x:v>40.53</x:v>
      </x:c>
    </x:row>
    <x:row r="31309">
      <x:c r="A31309" t="str">
        <x:v>2024-01-01</x:v>
      </x:c>
      <x:c r="B31309" t="str">
        <x:v>CUST-01424</x:v>
      </x:c>
      <x:c r="C31309" s="20" t="n">
        <x:v>39.93</x:v>
      </x:c>
    </x:row>
    <x:row r="31310">
      <x:c r="A31310" t="str">
        <x:v>2024-02-01</x:v>
      </x:c>
      <x:c r="B31310" t="str">
        <x:v>CUST-01424</x:v>
      </x:c>
      <x:c r="C31310" s="20" t="n">
        <x:v>39.93</x:v>
      </x:c>
    </x:row>
    <x:row r="31311">
      <x:c r="A31311" t="str">
        <x:v>2024-03-01</x:v>
      </x:c>
      <x:c r="B31311" t="str">
        <x:v>CUST-01424</x:v>
      </x:c>
      <x:c r="C31311" s="20" t="n">
        <x:v>39.93</x:v>
      </x:c>
    </x:row>
    <x:row r="31312">
      <x:c r="A31312" t="str">
        <x:v>2024-04-01</x:v>
      </x:c>
      <x:c r="B31312" t="str">
        <x:v>CUST-01424</x:v>
      </x:c>
      <x:c r="C31312" s="20" t="n">
        <x:v>39.93</x:v>
      </x:c>
    </x:row>
    <x:row r="31313">
      <x:c r="A31313" t="str">
        <x:v>2024-05-01</x:v>
      </x:c>
      <x:c r="B31313" t="str">
        <x:v>CUST-01424</x:v>
      </x:c>
      <x:c r="C31313" s="20" t="n">
        <x:v>39.93</x:v>
      </x:c>
    </x:row>
    <x:row r="31314">
      <x:c r="A31314" t="str">
        <x:v>2024-06-01</x:v>
      </x:c>
      <x:c r="B31314" t="str">
        <x:v>CUST-01424</x:v>
      </x:c>
      <x:c r="C31314" s="20" t="n">
        <x:v>39.93</x:v>
      </x:c>
    </x:row>
    <x:row r="31315">
      <x:c r="A31315" t="str">
        <x:v>2024-07-01</x:v>
      </x:c>
      <x:c r="B31315" t="str">
        <x:v>CUST-01424</x:v>
      </x:c>
      <x:c r="C31315" s="20" t="n">
        <x:v>39.93</x:v>
      </x:c>
    </x:row>
    <x:row r="31316">
      <x:c r="A31316" t="str">
        <x:v>2024-08-01</x:v>
      </x:c>
      <x:c r="B31316" t="str">
        <x:v>CUST-01424</x:v>
      </x:c>
      <x:c r="C31316" s="20" t="n">
        <x:v>39.93</x:v>
      </x:c>
    </x:row>
    <x:row r="31317">
      <x:c r="A31317" t="str">
        <x:v>2024-09-01</x:v>
      </x:c>
      <x:c r="B31317" t="str">
        <x:v>CUST-01424</x:v>
      </x:c>
      <x:c r="C31317" s="20" t="n">
        <x:v>39.93</x:v>
      </x:c>
    </x:row>
    <x:row r="31318">
      <x:c r="A31318" t="str">
        <x:v>2024-10-01</x:v>
      </x:c>
      <x:c r="B31318" t="str">
        <x:v>CUST-01424</x:v>
      </x:c>
      <x:c r="C31318" s="20" t="n">
        <x:v>39.93</x:v>
      </x:c>
    </x:row>
    <x:row r="31319">
      <x:c r="A31319" t="str">
        <x:v>2024-11-01</x:v>
      </x:c>
      <x:c r="B31319" t="str">
        <x:v>CUST-01424</x:v>
      </x:c>
      <x:c r="C31319" s="20" t="n">
        <x:v>39.93</x:v>
      </x:c>
    </x:row>
    <x:row r="31320">
      <x:c r="A31320" t="str">
        <x:v>2024-12-01</x:v>
      </x:c>
      <x:c r="B31320" t="str">
        <x:v>CUST-01424</x:v>
      </x:c>
      <x:c r="C31320" s="20" t="n">
        <x:v>40.53</x:v>
      </x:c>
    </x:row>
    <x:row r="31321">
      <x:c r="A31321" t="str">
        <x:v>2025-01-01</x:v>
      </x:c>
      <x:c r="B31321" t="str">
        <x:v>CUST-01424</x:v>
      </x:c>
      <x:c r="C31321" s="20" t="n">
        <x:v>39.93</x:v>
      </x:c>
    </x:row>
    <x:row r="31322">
      <x:c r="A31322" t="str">
        <x:v>2025-02-01</x:v>
      </x:c>
      <x:c r="B31322" t="str">
        <x:v>CUST-01424</x:v>
      </x:c>
      <x:c r="C31322" s="20" t="n">
        <x:v>39.93</x:v>
      </x:c>
    </x:row>
    <x:row r="31323">
      <x:c r="A31323" t="str">
        <x:v>2025-03-01</x:v>
      </x:c>
      <x:c r="B31323" t="str">
        <x:v>CUST-01424</x:v>
      </x:c>
      <x:c r="C31323" s="20" t="n">
        <x:v>39.93</x:v>
      </x:c>
    </x:row>
    <x:row r="31324">
      <x:c r="A31324" t="str">
        <x:v>2025-04-01</x:v>
      </x:c>
      <x:c r="B31324" t="str">
        <x:v>CUST-01424</x:v>
      </x:c>
      <x:c r="C31324" s="20" t="n">
        <x:v>39.93</x:v>
      </x:c>
    </x:row>
    <x:row r="31325">
      <x:c r="A31325" t="str">
        <x:v>2025-05-01</x:v>
      </x:c>
      <x:c r="B31325" t="str">
        <x:v>CUST-01424</x:v>
      </x:c>
      <x:c r="C31325" s="20" t="n">
        <x:v>39.93</x:v>
      </x:c>
    </x:row>
    <x:row r="31326">
      <x:c r="A31326" t="str">
        <x:v>2025-06-01</x:v>
      </x:c>
      <x:c r="B31326" t="str">
        <x:v>CUST-01424</x:v>
      </x:c>
      <x:c r="C31326" s="20" t="n">
        <x:v>39.93</x:v>
      </x:c>
    </x:row>
    <x:row r="31327">
      <x:c r="A31327" t="str">
        <x:v>2025-07-01</x:v>
      </x:c>
      <x:c r="B31327" t="str">
        <x:v>CUST-01424</x:v>
      </x:c>
      <x:c r="C31327" s="20" t="n">
        <x:v>39.93</x:v>
      </x:c>
    </x:row>
    <x:row r="31328">
      <x:c r="A31328" t="str">
        <x:v>2025-08-01</x:v>
      </x:c>
      <x:c r="B31328" t="str">
        <x:v>CUST-01424</x:v>
      </x:c>
      <x:c r="C31328" s="20" t="n">
        <x:v>39.93</x:v>
      </x:c>
    </x:row>
    <x:row r="31329">
      <x:c r="A31329" t="str">
        <x:v>2025-09-01</x:v>
      </x:c>
      <x:c r="B31329" t="str">
        <x:v>CUST-01424</x:v>
      </x:c>
      <x:c r="C31329" s="20" t="n">
        <x:v>39.93</x:v>
      </x:c>
    </x:row>
    <x:row r="31330">
      <x:c r="A31330" t="str">
        <x:v>2025-10-01</x:v>
      </x:c>
      <x:c r="B31330" t="str">
        <x:v>CUST-01424</x:v>
      </x:c>
      <x:c r="C31330" s="20" t="n">
        <x:v>39.93</x:v>
      </x:c>
    </x:row>
    <x:row r="31331">
      <x:c r="A31331" t="str">
        <x:v>2025-11-01</x:v>
      </x:c>
      <x:c r="B31331" t="str">
        <x:v>CUST-01424</x:v>
      </x:c>
      <x:c r="C31331" s="20" t="n">
        <x:v>39.93</x:v>
      </x:c>
    </x:row>
    <x:row r="31332">
      <x:c r="A31332" t="str">
        <x:v>2025-12-01</x:v>
      </x:c>
      <x:c r="B31332" t="str">
        <x:v>CUST-01424</x:v>
      </x:c>
      <x:c r="C31332" s="20" t="n">
        <x:v>40.53</x:v>
      </x:c>
    </x:row>
    <x:row r="31333">
      <x:c r="A31333" t="str">
        <x:v>2024-07-01</x:v>
      </x:c>
      <x:c r="B31333" t="str">
        <x:v>CUST-01425</x:v>
      </x:c>
      <x:c r="C31333" s="20" t="n">
        <x:v>48.11</x:v>
      </x:c>
    </x:row>
    <x:row r="31334">
      <x:c r="A31334" t="str">
        <x:v>2024-08-01</x:v>
      </x:c>
      <x:c r="B31334" t="str">
        <x:v>CUST-01425</x:v>
      </x:c>
      <x:c r="C31334" s="20" t="n">
        <x:v>48.11</x:v>
      </x:c>
    </x:row>
    <x:row r="31335">
      <x:c r="A31335" t="str">
        <x:v>2024-09-01</x:v>
      </x:c>
      <x:c r="B31335" t="str">
        <x:v>CUST-01425</x:v>
      </x:c>
      <x:c r="C31335" s="20" t="n">
        <x:v>48.11</x:v>
      </x:c>
    </x:row>
    <x:row r="31336">
      <x:c r="A31336" t="str">
        <x:v>2024-10-01</x:v>
      </x:c>
      <x:c r="B31336" t="str">
        <x:v>CUST-01425</x:v>
      </x:c>
      <x:c r="C31336" s="20" t="n">
        <x:v>48.11</x:v>
      </x:c>
    </x:row>
    <x:row r="31337">
      <x:c r="A31337" t="str">
        <x:v>2024-11-01</x:v>
      </x:c>
      <x:c r="B31337" t="str">
        <x:v>CUST-01425</x:v>
      </x:c>
      <x:c r="C31337" s="20" t="n">
        <x:v>48.11</x:v>
      </x:c>
    </x:row>
    <x:row r="31338">
      <x:c r="A31338" t="str">
        <x:v>2024-12-01</x:v>
      </x:c>
      <x:c r="B31338" t="str">
        <x:v>CUST-01425</x:v>
      </x:c>
      <x:c r="C31338" s="20" t="n">
        <x:v>48.83</x:v>
      </x:c>
    </x:row>
    <x:row r="31339">
      <x:c r="A31339" t="str">
        <x:v>2025-01-01</x:v>
      </x:c>
      <x:c r="B31339" t="str">
        <x:v>CUST-01425</x:v>
      </x:c>
      <x:c r="C31339" s="20" t="n">
        <x:v>48.11</x:v>
      </x:c>
    </x:row>
    <x:row r="31340">
      <x:c r="A31340" t="str">
        <x:v>2025-02-01</x:v>
      </x:c>
      <x:c r="B31340" t="str">
        <x:v>CUST-01425</x:v>
      </x:c>
      <x:c r="C31340" s="20" t="n">
        <x:v>48.11</x:v>
      </x:c>
    </x:row>
    <x:row r="31341">
      <x:c r="A31341" t="str">
        <x:v>2025-03-01</x:v>
      </x:c>
      <x:c r="B31341" t="str">
        <x:v>CUST-01425</x:v>
      </x:c>
      <x:c r="C31341" s="20" t="n">
        <x:v>48.11</x:v>
      </x:c>
    </x:row>
    <x:row r="31342">
      <x:c r="A31342" t="str">
        <x:v>2025-04-01</x:v>
      </x:c>
      <x:c r="B31342" t="str">
        <x:v>CUST-01425</x:v>
      </x:c>
      <x:c r="C31342" s="20" t="n">
        <x:v>48.11</x:v>
      </x:c>
    </x:row>
    <x:row r="31343">
      <x:c r="A31343" t="str">
        <x:v>2025-05-01</x:v>
      </x:c>
      <x:c r="B31343" t="str">
        <x:v>CUST-01425</x:v>
      </x:c>
      <x:c r="C31343" s="20" t="n">
        <x:v>48.11</x:v>
      </x:c>
    </x:row>
    <x:row r="31344">
      <x:c r="A31344" t="str">
        <x:v>2025-06-01</x:v>
      </x:c>
      <x:c r="B31344" t="str">
        <x:v>CUST-01425</x:v>
      </x:c>
      <x:c r="C31344" s="20" t="n">
        <x:v>48.11</x:v>
      </x:c>
    </x:row>
    <x:row r="31345">
      <x:c r="A31345" t="str">
        <x:v>2025-07-01</x:v>
      </x:c>
      <x:c r="B31345" t="str">
        <x:v>CUST-01425</x:v>
      </x:c>
      <x:c r="C31345" s="20" t="n">
        <x:v>48.11</x:v>
      </x:c>
    </x:row>
    <x:row r="31346">
      <x:c r="A31346" t="str">
        <x:v>2025-08-01</x:v>
      </x:c>
      <x:c r="B31346" t="str">
        <x:v>CUST-01425</x:v>
      </x:c>
      <x:c r="C31346" s="20" t="n">
        <x:v>48.11</x:v>
      </x:c>
    </x:row>
    <x:row r="31347">
      <x:c r="A31347" t="str">
        <x:v>2025-09-01</x:v>
      </x:c>
      <x:c r="B31347" t="str">
        <x:v>CUST-01425</x:v>
      </x:c>
      <x:c r="C31347" s="20" t="n">
        <x:v>48.11</x:v>
      </x:c>
    </x:row>
    <x:row r="31348">
      <x:c r="A31348" t="str">
        <x:v>2025-10-01</x:v>
      </x:c>
      <x:c r="B31348" t="str">
        <x:v>CUST-01425</x:v>
      </x:c>
      <x:c r="C31348" s="20" t="n">
        <x:v>48.11</x:v>
      </x:c>
    </x:row>
    <x:row r="31349">
      <x:c r="A31349" t="str">
        <x:v>2025-11-01</x:v>
      </x:c>
      <x:c r="B31349" t="str">
        <x:v>CUST-01425</x:v>
      </x:c>
      <x:c r="C31349" s="20" t="n">
        <x:v>48.11</x:v>
      </x:c>
    </x:row>
    <x:row r="31350">
      <x:c r="A31350" t="str">
        <x:v>2025-12-01</x:v>
      </x:c>
      <x:c r="B31350" t="str">
        <x:v>CUST-01425</x:v>
      </x:c>
      <x:c r="C31350" s="20" t="n">
        <x:v>48.83</x:v>
      </x:c>
    </x:row>
    <x:row r="31351">
      <x:c r="A31351" t="str">
        <x:v>2023-12-01</x:v>
      </x:c>
      <x:c r="B31351" t="str">
        <x:v>CUST-01426</x:v>
      </x:c>
      <x:c r="C31351" s="20" t="n">
        <x:v>76.32</x:v>
      </x:c>
    </x:row>
    <x:row r="31352">
      <x:c r="A31352" t="str">
        <x:v>2024-01-01</x:v>
      </x:c>
      <x:c r="B31352" t="str">
        <x:v>CUST-01426</x:v>
      </x:c>
      <x:c r="C31352" s="20" t="n">
        <x:v>75.19</x:v>
      </x:c>
    </x:row>
    <x:row r="31353">
      <x:c r="A31353" t="str">
        <x:v>2024-02-01</x:v>
      </x:c>
      <x:c r="B31353" t="str">
        <x:v>CUST-01426</x:v>
      </x:c>
      <x:c r="C31353" s="20" t="n">
        <x:v>75.19</x:v>
      </x:c>
    </x:row>
    <x:row r="31354">
      <x:c r="A31354" t="str">
        <x:v>2024-03-01</x:v>
      </x:c>
      <x:c r="B31354" t="str">
        <x:v>CUST-01426</x:v>
      </x:c>
      <x:c r="C31354" s="20" t="n">
        <x:v>75.19</x:v>
      </x:c>
    </x:row>
    <x:row r="31355">
      <x:c r="A31355" t="str">
        <x:v>2024-04-01</x:v>
      </x:c>
      <x:c r="B31355" t="str">
        <x:v>CUST-01426</x:v>
      </x:c>
      <x:c r="C31355" s="20" t="n">
        <x:v>75.19</x:v>
      </x:c>
    </x:row>
    <x:row r="31356">
      <x:c r="A31356" t="str">
        <x:v>2024-05-01</x:v>
      </x:c>
      <x:c r="B31356" t="str">
        <x:v>CUST-01426</x:v>
      </x:c>
      <x:c r="C31356" s="20" t="n">
        <x:v>75.19</x:v>
      </x:c>
    </x:row>
    <x:row r="31357">
      <x:c r="A31357" t="str">
        <x:v>2024-06-01</x:v>
      </x:c>
      <x:c r="B31357" t="str">
        <x:v>CUST-01426</x:v>
      </x:c>
      <x:c r="C31357" s="20" t="n">
        <x:v>75.19</x:v>
      </x:c>
    </x:row>
    <x:row r="31358">
      <x:c r="A31358" t="str">
        <x:v>2024-07-01</x:v>
      </x:c>
      <x:c r="B31358" t="str">
        <x:v>CUST-01426</x:v>
      </x:c>
      <x:c r="C31358" s="20" t="n">
        <x:v>75.19</x:v>
      </x:c>
    </x:row>
    <x:row r="31359">
      <x:c r="A31359" t="str">
        <x:v>2024-08-01</x:v>
      </x:c>
      <x:c r="B31359" t="str">
        <x:v>CUST-01426</x:v>
      </x:c>
      <x:c r="C31359" s="20" t="n">
        <x:v>75.19</x:v>
      </x:c>
    </x:row>
    <x:row r="31360">
      <x:c r="A31360" t="str">
        <x:v>2024-09-01</x:v>
      </x:c>
      <x:c r="B31360" t="str">
        <x:v>CUST-01426</x:v>
      </x:c>
      <x:c r="C31360" s="20" t="n">
        <x:v>75.19</x:v>
      </x:c>
    </x:row>
    <x:row r="31361">
      <x:c r="A31361" t="str">
        <x:v>2024-10-01</x:v>
      </x:c>
      <x:c r="B31361" t="str">
        <x:v>CUST-01426</x:v>
      </x:c>
      <x:c r="C31361" s="20" t="n">
        <x:v>75.19</x:v>
      </x:c>
    </x:row>
    <x:row r="31362">
      <x:c r="A31362" t="str">
        <x:v>2024-11-01</x:v>
      </x:c>
      <x:c r="B31362" t="str">
        <x:v>CUST-01426</x:v>
      </x:c>
      <x:c r="C31362" s="20" t="n">
        <x:v>75.19</x:v>
      </x:c>
    </x:row>
    <x:row r="31363">
      <x:c r="A31363" t="str">
        <x:v>2024-12-01</x:v>
      </x:c>
      <x:c r="B31363" t="str">
        <x:v>CUST-01426</x:v>
      </x:c>
      <x:c r="C31363" s="20" t="n">
        <x:v>76.32</x:v>
      </x:c>
    </x:row>
    <x:row r="31364">
      <x:c r="A31364" t="str">
        <x:v>2025-01-01</x:v>
      </x:c>
      <x:c r="B31364" t="str">
        <x:v>CUST-01426</x:v>
      </x:c>
      <x:c r="C31364" s="20" t="n">
        <x:v>75.19</x:v>
      </x:c>
    </x:row>
    <x:row r="31365">
      <x:c r="A31365" t="str">
        <x:v>2025-02-01</x:v>
      </x:c>
      <x:c r="B31365" t="str">
        <x:v>CUST-01426</x:v>
      </x:c>
      <x:c r="C31365" s="20" t="n">
        <x:v>75.19</x:v>
      </x:c>
    </x:row>
    <x:row r="31366">
      <x:c r="A31366" t="str">
        <x:v>2025-03-01</x:v>
      </x:c>
      <x:c r="B31366" t="str">
        <x:v>CUST-01426</x:v>
      </x:c>
      <x:c r="C31366" s="20" t="n">
        <x:v>75.19</x:v>
      </x:c>
    </x:row>
    <x:row r="31367">
      <x:c r="A31367" t="str">
        <x:v>2025-04-01</x:v>
      </x:c>
      <x:c r="B31367" t="str">
        <x:v>CUST-01426</x:v>
      </x:c>
      <x:c r="C31367" s="20" t="n">
        <x:v>75.19</x:v>
      </x:c>
    </x:row>
    <x:row r="31368">
      <x:c r="A31368" t="str">
        <x:v>2025-05-01</x:v>
      </x:c>
      <x:c r="B31368" t="str">
        <x:v>CUST-01426</x:v>
      </x:c>
      <x:c r="C31368" s="20" t="n">
        <x:v>75.19</x:v>
      </x:c>
    </x:row>
    <x:row r="31369">
      <x:c r="A31369" t="str">
        <x:v>2025-06-01</x:v>
      </x:c>
      <x:c r="B31369" t="str">
        <x:v>CUST-01426</x:v>
      </x:c>
      <x:c r="C31369" s="20" t="n">
        <x:v>75.19</x:v>
      </x:c>
    </x:row>
    <x:row r="31370">
      <x:c r="A31370" t="str">
        <x:v>2025-07-01</x:v>
      </x:c>
      <x:c r="B31370" t="str">
        <x:v>CUST-01426</x:v>
      </x:c>
      <x:c r="C31370" s="20" t="n">
        <x:v>75.19</x:v>
      </x:c>
    </x:row>
    <x:row r="31371">
      <x:c r="A31371" t="str">
        <x:v>2025-08-01</x:v>
      </x:c>
      <x:c r="B31371" t="str">
        <x:v>CUST-01426</x:v>
      </x:c>
      <x:c r="C31371" s="20" t="n">
        <x:v>75.19</x:v>
      </x:c>
    </x:row>
    <x:row r="31372">
      <x:c r="A31372" t="str">
        <x:v>2025-09-01</x:v>
      </x:c>
      <x:c r="B31372" t="str">
        <x:v>CUST-01426</x:v>
      </x:c>
      <x:c r="C31372" s="20" t="n">
        <x:v>75.19</x:v>
      </x:c>
    </x:row>
    <x:row r="31373">
      <x:c r="A31373" t="str">
        <x:v>2025-10-01</x:v>
      </x:c>
      <x:c r="B31373" t="str">
        <x:v>CUST-01426</x:v>
      </x:c>
      <x:c r="C31373" s="20" t="n">
        <x:v>75.19</x:v>
      </x:c>
    </x:row>
    <x:row r="31374">
      <x:c r="A31374" t="str">
        <x:v>2025-11-01</x:v>
      </x:c>
      <x:c r="B31374" t="str">
        <x:v>CUST-01426</x:v>
      </x:c>
      <x:c r="C31374" s="20" t="n">
        <x:v>75.19</x:v>
      </x:c>
    </x:row>
    <x:row r="31375">
      <x:c r="A31375" t="str">
        <x:v>2025-12-01</x:v>
      </x:c>
      <x:c r="B31375" t="str">
        <x:v>CUST-01426</x:v>
      </x:c>
      <x:c r="C31375" s="20" t="n">
        <x:v>76.32</x:v>
      </x:c>
    </x:row>
    <x:row r="31376">
      <x:c r="A31376" t="str">
        <x:v>2024-11-01</x:v>
      </x:c>
      <x:c r="B31376" t="str">
        <x:v>CUST-01427</x:v>
      </x:c>
      <x:c r="C31376" s="20" t="n">
        <x:v>125.4</x:v>
      </x:c>
    </x:row>
    <x:row r="31377">
      <x:c r="A31377" t="str">
        <x:v>2024-12-01</x:v>
      </x:c>
      <x:c r="B31377" t="str">
        <x:v>CUST-01427</x:v>
      </x:c>
      <x:c r="C31377" s="20" t="n">
        <x:v>127.28</x:v>
      </x:c>
    </x:row>
    <x:row r="31378">
      <x:c r="A31378" t="str">
        <x:v>2025-01-01</x:v>
      </x:c>
      <x:c r="B31378" t="str">
        <x:v>CUST-01427</x:v>
      </x:c>
      <x:c r="C31378" s="20" t="n">
        <x:v>125.4</x:v>
      </x:c>
    </x:row>
    <x:row r="31379">
      <x:c r="A31379" t="str">
        <x:v>2025-02-01</x:v>
      </x:c>
      <x:c r="B31379" t="str">
        <x:v>CUST-01427</x:v>
      </x:c>
      <x:c r="C31379" s="20" t="n">
        <x:v>125.4</x:v>
      </x:c>
    </x:row>
    <x:row r="31380">
      <x:c r="A31380" t="str">
        <x:v>2025-03-01</x:v>
      </x:c>
      <x:c r="B31380" t="str">
        <x:v>CUST-01427</x:v>
      </x:c>
      <x:c r="C31380" s="20" t="n">
        <x:v>125.4</x:v>
      </x:c>
    </x:row>
    <x:row r="31381">
      <x:c r="A31381" t="str">
        <x:v>2025-04-01</x:v>
      </x:c>
      <x:c r="B31381" t="str">
        <x:v>CUST-01427</x:v>
      </x:c>
      <x:c r="C31381" s="20" t="n">
        <x:v>125.4</x:v>
      </x:c>
    </x:row>
    <x:row r="31382">
      <x:c r="A31382" t="str">
        <x:v>2025-05-01</x:v>
      </x:c>
      <x:c r="B31382" t="str">
        <x:v>CUST-01427</x:v>
      </x:c>
      <x:c r="C31382" s="20" t="n">
        <x:v>125.4</x:v>
      </x:c>
    </x:row>
    <x:row r="31383">
      <x:c r="A31383" t="str">
        <x:v>2025-06-01</x:v>
      </x:c>
      <x:c r="B31383" t="str">
        <x:v>CUST-01427</x:v>
      </x:c>
      <x:c r="C31383" s="20" t="n">
        <x:v>125.4</x:v>
      </x:c>
    </x:row>
    <x:row r="31384">
      <x:c r="A31384" t="str">
        <x:v>2025-07-01</x:v>
      </x:c>
      <x:c r="B31384" t="str">
        <x:v>CUST-01427</x:v>
      </x:c>
      <x:c r="C31384" s="20" t="n">
        <x:v>125.4</x:v>
      </x:c>
    </x:row>
    <x:row r="31385">
      <x:c r="A31385" t="str">
        <x:v>2025-08-01</x:v>
      </x:c>
      <x:c r="B31385" t="str">
        <x:v>CUST-01427</x:v>
      </x:c>
      <x:c r="C31385" s="20" t="n">
        <x:v>125.4</x:v>
      </x:c>
    </x:row>
    <x:row r="31386">
      <x:c r="A31386" t="str">
        <x:v>2025-09-01</x:v>
      </x:c>
      <x:c r="B31386" t="str">
        <x:v>CUST-01427</x:v>
      </x:c>
      <x:c r="C31386" s="20" t="n">
        <x:v>125.4</x:v>
      </x:c>
    </x:row>
    <x:row r="31387">
      <x:c r="A31387" t="str">
        <x:v>2025-10-01</x:v>
      </x:c>
      <x:c r="B31387" t="str">
        <x:v>CUST-01427</x:v>
      </x:c>
      <x:c r="C31387" s="20" t="n">
        <x:v>125.4</x:v>
      </x:c>
    </x:row>
    <x:row r="31388">
      <x:c r="A31388" t="str">
        <x:v>2025-11-01</x:v>
      </x:c>
      <x:c r="B31388" t="str">
        <x:v>CUST-01427</x:v>
      </x:c>
      <x:c r="C31388" s="20" t="n">
        <x:v>125.4</x:v>
      </x:c>
    </x:row>
    <x:row r="31389">
      <x:c r="A31389" t="str">
        <x:v>2025-12-01</x:v>
      </x:c>
      <x:c r="B31389" t="str">
        <x:v>CUST-01427</x:v>
      </x:c>
      <x:c r="C31389" s="20" t="n">
        <x:v>127.28</x:v>
      </x:c>
    </x:row>
    <x:row r="31390">
      <x:c r="A31390" t="str">
        <x:v>2025-09-01</x:v>
      </x:c>
      <x:c r="B31390" t="str">
        <x:v>CUST-01428</x:v>
      </x:c>
      <x:c r="C31390" s="20" t="n">
        <x:v>50.8</x:v>
      </x:c>
    </x:row>
    <x:row r="31391">
      <x:c r="A31391" t="str">
        <x:v>2025-10-01</x:v>
      </x:c>
      <x:c r="B31391" t="str">
        <x:v>CUST-01428</x:v>
      </x:c>
      <x:c r="C31391" s="20" t="n">
        <x:v>50.8</x:v>
      </x:c>
    </x:row>
    <x:row r="31392">
      <x:c r="A31392" t="str">
        <x:v>2025-11-01</x:v>
      </x:c>
      <x:c r="B31392" t="str">
        <x:v>CUST-01428</x:v>
      </x:c>
      <x:c r="C31392" s="20" t="n">
        <x:v>50.8</x:v>
      </x:c>
    </x:row>
    <x:row r="31393">
      <x:c r="A31393" t="str">
        <x:v>2025-12-01</x:v>
      </x:c>
      <x:c r="B31393" t="str">
        <x:v>CUST-01428</x:v>
      </x:c>
      <x:c r="C31393" s="20" t="n">
        <x:v>51.56</x:v>
      </x:c>
    </x:row>
    <x:row r="31394">
      <x:c r="A31394" t="str">
        <x:v>2023-01-01</x:v>
      </x:c>
      <x:c r="B31394" t="str">
        <x:v>CUST-01429</x:v>
      </x:c>
      <x:c r="C31394" s="20" t="n">
        <x:v>46.56</x:v>
      </x:c>
    </x:row>
    <x:row r="31395">
      <x:c r="A31395" t="str">
        <x:v>2023-02-01</x:v>
      </x:c>
      <x:c r="B31395" t="str">
        <x:v>CUST-01429</x:v>
      </x:c>
      <x:c r="C31395" s="20" t="n">
        <x:v>46.56</x:v>
      </x:c>
    </x:row>
    <x:row r="31396">
      <x:c r="A31396" t="str">
        <x:v>2023-03-01</x:v>
      </x:c>
      <x:c r="B31396" t="str">
        <x:v>CUST-01429</x:v>
      </x:c>
      <x:c r="C31396" s="20" t="n">
        <x:v>46.56</x:v>
      </x:c>
    </x:row>
    <x:row r="31397">
      <x:c r="A31397" t="str">
        <x:v>2023-04-01</x:v>
      </x:c>
      <x:c r="B31397" t="str">
        <x:v>CUST-01429</x:v>
      </x:c>
      <x:c r="C31397" s="20" t="n">
        <x:v>46.56</x:v>
      </x:c>
    </x:row>
    <x:row r="31398">
      <x:c r="A31398" t="str">
        <x:v>2023-05-01</x:v>
      </x:c>
      <x:c r="B31398" t="str">
        <x:v>CUST-01429</x:v>
      </x:c>
      <x:c r="C31398" s="20" t="n">
        <x:v>46.56</x:v>
      </x:c>
    </x:row>
    <x:row r="31399">
      <x:c r="A31399" t="str">
        <x:v>2023-06-01</x:v>
      </x:c>
      <x:c r="B31399" t="str">
        <x:v>CUST-01429</x:v>
      </x:c>
      <x:c r="C31399" s="20" t="n">
        <x:v>46.56</x:v>
      </x:c>
    </x:row>
    <x:row r="31400">
      <x:c r="A31400" t="str">
        <x:v>2023-07-01</x:v>
      </x:c>
      <x:c r="B31400" t="str">
        <x:v>CUST-01429</x:v>
      </x:c>
      <x:c r="C31400" s="20" t="n">
        <x:v>46.56</x:v>
      </x:c>
    </x:row>
    <x:row r="31401">
      <x:c r="A31401" t="str">
        <x:v>2023-08-01</x:v>
      </x:c>
      <x:c r="B31401" t="str">
        <x:v>CUST-01429</x:v>
      </x:c>
      <x:c r="C31401" s="20" t="n">
        <x:v>46.56</x:v>
      </x:c>
    </x:row>
    <x:row r="31402">
      <x:c r="A31402" t="str">
        <x:v>2023-09-01</x:v>
      </x:c>
      <x:c r="B31402" t="str">
        <x:v>CUST-01429</x:v>
      </x:c>
      <x:c r="C31402" s="20" t="n">
        <x:v>46.56</x:v>
      </x:c>
    </x:row>
    <x:row r="31403">
      <x:c r="A31403" t="str">
        <x:v>2023-10-01</x:v>
      </x:c>
      <x:c r="B31403" t="str">
        <x:v>CUST-01429</x:v>
      </x:c>
      <x:c r="C31403" s="20" t="n">
        <x:v>46.56</x:v>
      </x:c>
    </x:row>
    <x:row r="31404">
      <x:c r="A31404" t="str">
        <x:v>2023-11-01</x:v>
      </x:c>
      <x:c r="B31404" t="str">
        <x:v>CUST-01429</x:v>
      </x:c>
      <x:c r="C31404" s="20" t="n">
        <x:v>46.56</x:v>
      </x:c>
    </x:row>
    <x:row r="31405">
      <x:c r="A31405" t="str">
        <x:v>2023-12-01</x:v>
      </x:c>
      <x:c r="B31405" t="str">
        <x:v>CUST-01429</x:v>
      </x:c>
      <x:c r="C31405" s="20" t="n">
        <x:v>47.26</x:v>
      </x:c>
    </x:row>
    <x:row r="31406">
      <x:c r="A31406" t="str">
        <x:v>2024-01-01</x:v>
      </x:c>
      <x:c r="B31406" t="str">
        <x:v>CUST-01429</x:v>
      </x:c>
      <x:c r="C31406" s="20" t="n">
        <x:v>46.56</x:v>
      </x:c>
    </x:row>
    <x:row r="31407">
      <x:c r="A31407" t="str">
        <x:v>2024-02-01</x:v>
      </x:c>
      <x:c r="B31407" t="str">
        <x:v>CUST-01429</x:v>
      </x:c>
      <x:c r="C31407" s="20" t="n">
        <x:v>46.56</x:v>
      </x:c>
    </x:row>
    <x:row r="31408">
      <x:c r="A31408" t="str">
        <x:v>2024-03-01</x:v>
      </x:c>
      <x:c r="B31408" t="str">
        <x:v>CUST-01429</x:v>
      </x:c>
      <x:c r="C31408" s="20" t="n">
        <x:v>46.56</x:v>
      </x:c>
    </x:row>
    <x:row r="31409">
      <x:c r="A31409" t="str">
        <x:v>2024-04-01</x:v>
      </x:c>
      <x:c r="B31409" t="str">
        <x:v>CUST-01429</x:v>
      </x:c>
      <x:c r="C31409" s="20" t="n">
        <x:v>46.56</x:v>
      </x:c>
    </x:row>
    <x:row r="31410">
      <x:c r="A31410" t="str">
        <x:v>2024-05-01</x:v>
      </x:c>
      <x:c r="B31410" t="str">
        <x:v>CUST-01429</x:v>
      </x:c>
      <x:c r="C31410" s="20" t="n">
        <x:v>46.56</x:v>
      </x:c>
    </x:row>
    <x:row r="31411">
      <x:c r="A31411" t="str">
        <x:v>2024-06-01</x:v>
      </x:c>
      <x:c r="B31411" t="str">
        <x:v>CUST-01429</x:v>
      </x:c>
      <x:c r="C31411" s="20" t="n">
        <x:v>46.56</x:v>
      </x:c>
    </x:row>
    <x:row r="31412">
      <x:c r="A31412" t="str">
        <x:v>2024-07-01</x:v>
      </x:c>
      <x:c r="B31412" t="str">
        <x:v>CUST-01429</x:v>
      </x:c>
      <x:c r="C31412" s="20" t="n">
        <x:v>46.56</x:v>
      </x:c>
    </x:row>
    <x:row r="31413">
      <x:c r="A31413" t="str">
        <x:v>2024-08-01</x:v>
      </x:c>
      <x:c r="B31413" t="str">
        <x:v>CUST-01429</x:v>
      </x:c>
      <x:c r="C31413" s="20" t="n">
        <x:v>46.56</x:v>
      </x:c>
    </x:row>
    <x:row r="31414">
      <x:c r="A31414" t="str">
        <x:v>2024-09-01</x:v>
      </x:c>
      <x:c r="B31414" t="str">
        <x:v>CUST-01429</x:v>
      </x:c>
      <x:c r="C31414" s="20" t="n">
        <x:v>46.56</x:v>
      </x:c>
    </x:row>
    <x:row r="31415">
      <x:c r="A31415" t="str">
        <x:v>2024-10-01</x:v>
      </x:c>
      <x:c r="B31415" t="str">
        <x:v>CUST-01429</x:v>
      </x:c>
      <x:c r="C31415" s="20" t="n">
        <x:v>46.56</x:v>
      </x:c>
    </x:row>
    <x:row r="31416">
      <x:c r="A31416" t="str">
        <x:v>2024-11-01</x:v>
      </x:c>
      <x:c r="B31416" t="str">
        <x:v>CUST-01429</x:v>
      </x:c>
      <x:c r="C31416" s="20" t="n">
        <x:v>46.56</x:v>
      </x:c>
    </x:row>
    <x:row r="31417">
      <x:c r="A31417" t="str">
        <x:v>2024-12-01</x:v>
      </x:c>
      <x:c r="B31417" t="str">
        <x:v>CUST-01429</x:v>
      </x:c>
      <x:c r="C31417" s="20" t="n">
        <x:v>47.26</x:v>
      </x:c>
    </x:row>
    <x:row r="31418">
      <x:c r="A31418" t="str">
        <x:v>2025-01-01</x:v>
      </x:c>
      <x:c r="B31418" t="str">
        <x:v>CUST-01429</x:v>
      </x:c>
      <x:c r="C31418" s="20" t="n">
        <x:v>46.56</x:v>
      </x:c>
    </x:row>
    <x:row r="31419">
      <x:c r="A31419" t="str">
        <x:v>2025-02-01</x:v>
      </x:c>
      <x:c r="B31419" t="str">
        <x:v>CUST-01429</x:v>
      </x:c>
      <x:c r="C31419" s="20" t="n">
        <x:v>46.56</x:v>
      </x:c>
    </x:row>
    <x:row r="31420">
      <x:c r="A31420" t="str">
        <x:v>2025-03-01</x:v>
      </x:c>
      <x:c r="B31420" t="str">
        <x:v>CUST-01429</x:v>
      </x:c>
      <x:c r="C31420" s="20" t="n">
        <x:v>46.56</x:v>
      </x:c>
    </x:row>
    <x:row r="31421">
      <x:c r="A31421" t="str">
        <x:v>2025-04-01</x:v>
      </x:c>
      <x:c r="B31421" t="str">
        <x:v>CUST-01429</x:v>
      </x:c>
      <x:c r="C31421" s="20" t="n">
        <x:v>46.56</x:v>
      </x:c>
    </x:row>
    <x:row r="31422">
      <x:c r="A31422" t="str">
        <x:v>2025-05-01</x:v>
      </x:c>
      <x:c r="B31422" t="str">
        <x:v>CUST-01429</x:v>
      </x:c>
      <x:c r="C31422" s="20" t="n">
        <x:v>46.56</x:v>
      </x:c>
    </x:row>
    <x:row r="31423">
      <x:c r="A31423" t="str">
        <x:v>2025-06-01</x:v>
      </x:c>
      <x:c r="B31423" t="str">
        <x:v>CUST-01429</x:v>
      </x:c>
      <x:c r="C31423" s="20" t="n">
        <x:v>46.56</x:v>
      </x:c>
    </x:row>
    <x:row r="31424">
      <x:c r="A31424" t="str">
        <x:v>2025-07-01</x:v>
      </x:c>
      <x:c r="B31424" t="str">
        <x:v>CUST-01429</x:v>
      </x:c>
      <x:c r="C31424" s="20" t="n">
        <x:v>46.56</x:v>
      </x:c>
    </x:row>
    <x:row r="31425">
      <x:c r="A31425" t="str">
        <x:v>2025-08-01</x:v>
      </x:c>
      <x:c r="B31425" t="str">
        <x:v>CUST-01429</x:v>
      </x:c>
      <x:c r="C31425" s="20" t="n">
        <x:v>46.56</x:v>
      </x:c>
    </x:row>
    <x:row r="31426">
      <x:c r="A31426" t="str">
        <x:v>2025-09-01</x:v>
      </x:c>
      <x:c r="B31426" t="str">
        <x:v>CUST-01429</x:v>
      </x:c>
      <x:c r="C31426" s="20" t="n">
        <x:v>46.56</x:v>
      </x:c>
    </x:row>
    <x:row r="31427">
      <x:c r="A31427" t="str">
        <x:v>2025-10-01</x:v>
      </x:c>
      <x:c r="B31427" t="str">
        <x:v>CUST-01429</x:v>
      </x:c>
      <x:c r="C31427" s="20" t="n">
        <x:v>46.56</x:v>
      </x:c>
    </x:row>
    <x:row r="31428">
      <x:c r="A31428" t="str">
        <x:v>2025-11-01</x:v>
      </x:c>
      <x:c r="B31428" t="str">
        <x:v>CUST-01429</x:v>
      </x:c>
      <x:c r="C31428" s="20" t="n">
        <x:v>46.56</x:v>
      </x:c>
    </x:row>
    <x:row r="31429">
      <x:c r="A31429" t="str">
        <x:v>2025-12-01</x:v>
      </x:c>
      <x:c r="B31429" t="str">
        <x:v>CUST-01429</x:v>
      </x:c>
      <x:c r="C31429" s="20" t="n">
        <x:v>47.26</x:v>
      </x:c>
    </x:row>
    <x:row r="31430">
      <x:c r="A31430" t="str">
        <x:v>2023-11-01</x:v>
      </x:c>
      <x:c r="B31430" t="str">
        <x:v>CUST-01430</x:v>
      </x:c>
      <x:c r="C31430" s="20" t="n">
        <x:v>73.11</x:v>
      </x:c>
    </x:row>
    <x:row r="31431">
      <x:c r="A31431" t="str">
        <x:v>2023-12-01</x:v>
      </x:c>
      <x:c r="B31431" t="str">
        <x:v>CUST-01430</x:v>
      </x:c>
      <x:c r="C31431" s="20" t="n">
        <x:v>74.21</x:v>
      </x:c>
    </x:row>
    <x:row r="31432">
      <x:c r="A31432" t="str">
        <x:v>2024-01-01</x:v>
      </x:c>
      <x:c r="B31432" t="str">
        <x:v>CUST-01430</x:v>
      </x:c>
      <x:c r="C31432" s="20" t="n">
        <x:v>73.11</x:v>
      </x:c>
    </x:row>
    <x:row r="31433">
      <x:c r="A31433" t="str">
        <x:v>2024-02-01</x:v>
      </x:c>
      <x:c r="B31433" t="str">
        <x:v>CUST-01430</x:v>
      </x:c>
      <x:c r="C31433" s="20" t="n">
        <x:v>73.11</x:v>
      </x:c>
    </x:row>
    <x:row r="31434">
      <x:c r="A31434" t="str">
        <x:v>2024-03-01</x:v>
      </x:c>
      <x:c r="B31434" t="str">
        <x:v>CUST-01430</x:v>
      </x:c>
      <x:c r="C31434" s="20" t="n">
        <x:v>73.11</x:v>
      </x:c>
    </x:row>
    <x:row r="31435">
      <x:c r="A31435" t="str">
        <x:v>2024-04-01</x:v>
      </x:c>
      <x:c r="B31435" t="str">
        <x:v>CUST-01430</x:v>
      </x:c>
      <x:c r="C31435" s="20" t="n">
        <x:v>73.11</x:v>
      </x:c>
    </x:row>
    <x:row r="31436">
      <x:c r="A31436" t="str">
        <x:v>2024-05-01</x:v>
      </x:c>
      <x:c r="B31436" t="str">
        <x:v>CUST-01430</x:v>
      </x:c>
      <x:c r="C31436" s="20" t="n">
        <x:v>73.11</x:v>
      </x:c>
    </x:row>
    <x:row r="31437">
      <x:c r="A31437" t="str">
        <x:v>2024-06-01</x:v>
      </x:c>
      <x:c r="B31437" t="str">
        <x:v>CUST-01430</x:v>
      </x:c>
      <x:c r="C31437" s="20" t="n">
        <x:v>73.11</x:v>
      </x:c>
    </x:row>
    <x:row r="31438">
      <x:c r="A31438" t="str">
        <x:v>2024-07-01</x:v>
      </x:c>
      <x:c r="B31438" t="str">
        <x:v>CUST-01430</x:v>
      </x:c>
      <x:c r="C31438" s="20" t="n">
        <x:v>73.11</x:v>
      </x:c>
    </x:row>
    <x:row r="31439">
      <x:c r="A31439" t="str">
        <x:v>2024-08-01</x:v>
      </x:c>
      <x:c r="B31439" t="str">
        <x:v>CUST-01430</x:v>
      </x:c>
      <x:c r="C31439" s="20" t="n">
        <x:v>73.11</x:v>
      </x:c>
    </x:row>
    <x:row r="31440">
      <x:c r="A31440" t="str">
        <x:v>2024-09-01</x:v>
      </x:c>
      <x:c r="B31440" t="str">
        <x:v>CUST-01430</x:v>
      </x:c>
      <x:c r="C31440" s="20" t="n">
        <x:v>73.11</x:v>
      </x:c>
    </x:row>
    <x:row r="31441">
      <x:c r="A31441" t="str">
        <x:v>2024-10-01</x:v>
      </x:c>
      <x:c r="B31441" t="str">
        <x:v>CUST-01430</x:v>
      </x:c>
      <x:c r="C31441" s="20" t="n">
        <x:v>73.11</x:v>
      </x:c>
    </x:row>
    <x:row r="31442">
      <x:c r="A31442" t="str">
        <x:v>2024-11-01</x:v>
      </x:c>
      <x:c r="B31442" t="str">
        <x:v>CUST-01430</x:v>
      </x:c>
      <x:c r="C31442" s="20" t="n">
        <x:v>73.11</x:v>
      </x:c>
    </x:row>
    <x:row r="31443">
      <x:c r="A31443" t="str">
        <x:v>2024-12-01</x:v>
      </x:c>
      <x:c r="B31443" t="str">
        <x:v>CUST-01430</x:v>
      </x:c>
      <x:c r="C31443" s="20" t="n">
        <x:v>74.21</x:v>
      </x:c>
    </x:row>
    <x:row r="31444">
      <x:c r="A31444" t="str">
        <x:v>2025-01-01</x:v>
      </x:c>
      <x:c r="B31444" t="str">
        <x:v>CUST-01430</x:v>
      </x:c>
      <x:c r="C31444" s="20" t="n">
        <x:v>73.11</x:v>
      </x:c>
    </x:row>
    <x:row r="31445">
      <x:c r="A31445" t="str">
        <x:v>2025-02-01</x:v>
      </x:c>
      <x:c r="B31445" t="str">
        <x:v>CUST-01430</x:v>
      </x:c>
      <x:c r="C31445" s="20" t="n">
        <x:v>73.11</x:v>
      </x:c>
    </x:row>
    <x:row r="31446">
      <x:c r="A31446" t="str">
        <x:v>2025-03-01</x:v>
      </x:c>
      <x:c r="B31446" t="str">
        <x:v>CUST-01430</x:v>
      </x:c>
      <x:c r="C31446" s="20" t="n">
        <x:v>73.11</x:v>
      </x:c>
    </x:row>
    <x:row r="31447">
      <x:c r="A31447" t="str">
        <x:v>2025-04-01</x:v>
      </x:c>
      <x:c r="B31447" t="str">
        <x:v>CUST-01430</x:v>
      </x:c>
      <x:c r="C31447" s="20" t="n">
        <x:v>73.11</x:v>
      </x:c>
    </x:row>
    <x:row r="31448">
      <x:c r="A31448" t="str">
        <x:v>2025-05-01</x:v>
      </x:c>
      <x:c r="B31448" t="str">
        <x:v>CUST-01430</x:v>
      </x:c>
      <x:c r="C31448" s="20" t="n">
        <x:v>73.11</x:v>
      </x:c>
    </x:row>
    <x:row r="31449">
      <x:c r="A31449" t="str">
        <x:v>2025-06-01</x:v>
      </x:c>
      <x:c r="B31449" t="str">
        <x:v>CUST-01430</x:v>
      </x:c>
      <x:c r="C31449" s="20" t="n">
        <x:v>73.11</x:v>
      </x:c>
    </x:row>
    <x:row r="31450">
      <x:c r="A31450" t="str">
        <x:v>2025-07-01</x:v>
      </x:c>
      <x:c r="B31450" t="str">
        <x:v>CUST-01430</x:v>
      </x:c>
      <x:c r="C31450" s="20" t="n">
        <x:v>73.11</x:v>
      </x:c>
    </x:row>
    <x:row r="31451">
      <x:c r="A31451" t="str">
        <x:v>2025-08-01</x:v>
      </x:c>
      <x:c r="B31451" t="str">
        <x:v>CUST-01430</x:v>
      </x:c>
      <x:c r="C31451" s="20" t="n">
        <x:v>73.11</x:v>
      </x:c>
    </x:row>
    <x:row r="31452">
      <x:c r="A31452" t="str">
        <x:v>2025-09-01</x:v>
      </x:c>
      <x:c r="B31452" t="str">
        <x:v>CUST-01430</x:v>
      </x:c>
      <x:c r="C31452" s="20" t="n">
        <x:v>73.11</x:v>
      </x:c>
    </x:row>
    <x:row r="31453">
      <x:c r="A31453" t="str">
        <x:v>2025-10-01</x:v>
      </x:c>
      <x:c r="B31453" t="str">
        <x:v>CUST-01430</x:v>
      </x:c>
      <x:c r="C31453" s="20" t="n">
        <x:v>73.11</x:v>
      </x:c>
    </x:row>
    <x:row r="31454">
      <x:c r="A31454" t="str">
        <x:v>2025-11-01</x:v>
      </x:c>
      <x:c r="B31454" t="str">
        <x:v>CUST-01430</x:v>
      </x:c>
      <x:c r="C31454" s="20" t="n">
        <x:v>73.11</x:v>
      </x:c>
    </x:row>
    <x:row r="31455">
      <x:c r="A31455" t="str">
        <x:v>2025-12-01</x:v>
      </x:c>
      <x:c r="B31455" t="str">
        <x:v>CUST-01430</x:v>
      </x:c>
      <x:c r="C31455" s="20" t="n">
        <x:v>74.21</x:v>
      </x:c>
    </x:row>
    <x:row r="31456">
      <x:c r="A31456" t="str">
        <x:v>2024-04-01</x:v>
      </x:c>
      <x:c r="B31456" t="str">
        <x:v>CUST-01431</x:v>
      </x:c>
      <x:c r="C31456" s="20" t="n">
        <x:v>53.56</x:v>
      </x:c>
    </x:row>
    <x:row r="31457">
      <x:c r="A31457" t="str">
        <x:v>2024-05-01</x:v>
      </x:c>
      <x:c r="B31457" t="str">
        <x:v>CUST-01431</x:v>
      </x:c>
      <x:c r="C31457" s="20" t="n">
        <x:v>53.56</x:v>
      </x:c>
    </x:row>
    <x:row r="31458">
      <x:c r="A31458" t="str">
        <x:v>2024-06-01</x:v>
      </x:c>
      <x:c r="B31458" t="str">
        <x:v>CUST-01431</x:v>
      </x:c>
      <x:c r="C31458" s="20" t="n">
        <x:v>53.56</x:v>
      </x:c>
    </x:row>
    <x:row r="31459">
      <x:c r="A31459" t="str">
        <x:v>2024-07-01</x:v>
      </x:c>
      <x:c r="B31459" t="str">
        <x:v>CUST-01431</x:v>
      </x:c>
      <x:c r="C31459" s="20" t="n">
        <x:v>53.56</x:v>
      </x:c>
    </x:row>
    <x:row r="31460">
      <x:c r="A31460" t="str">
        <x:v>2024-08-01</x:v>
      </x:c>
      <x:c r="B31460" t="str">
        <x:v>CUST-01431</x:v>
      </x:c>
      <x:c r="C31460" s="20" t="n">
        <x:v>53.56</x:v>
      </x:c>
    </x:row>
    <x:row r="31461">
      <x:c r="A31461" t="str">
        <x:v>2024-09-01</x:v>
      </x:c>
      <x:c r="B31461" t="str">
        <x:v>CUST-01431</x:v>
      </x:c>
      <x:c r="C31461" s="20" t="n">
        <x:v>53.56</x:v>
      </x:c>
    </x:row>
    <x:row r="31462">
      <x:c r="A31462" t="str">
        <x:v>2024-10-01</x:v>
      </x:c>
      <x:c r="B31462" t="str">
        <x:v>CUST-01431</x:v>
      </x:c>
      <x:c r="C31462" s="20" t="n">
        <x:v>53.56</x:v>
      </x:c>
    </x:row>
    <x:row r="31463">
      <x:c r="A31463" t="str">
        <x:v>2024-11-01</x:v>
      </x:c>
      <x:c r="B31463" t="str">
        <x:v>CUST-01431</x:v>
      </x:c>
      <x:c r="C31463" s="20" t="n">
        <x:v>53.56</x:v>
      </x:c>
    </x:row>
    <x:row r="31464">
      <x:c r="A31464" t="str">
        <x:v>2024-12-01</x:v>
      </x:c>
      <x:c r="B31464" t="str">
        <x:v>CUST-01431</x:v>
      </x:c>
      <x:c r="C31464" s="20" t="n">
        <x:v>54.36</x:v>
      </x:c>
    </x:row>
    <x:row r="31465">
      <x:c r="A31465" t="str">
        <x:v>2025-01-01</x:v>
      </x:c>
      <x:c r="B31465" t="str">
        <x:v>CUST-01431</x:v>
      </x:c>
      <x:c r="C31465" s="20" t="n">
        <x:v>53.56</x:v>
      </x:c>
    </x:row>
    <x:row r="31466">
      <x:c r="A31466" t="str">
        <x:v>2025-02-01</x:v>
      </x:c>
      <x:c r="B31466" t="str">
        <x:v>CUST-01431</x:v>
      </x:c>
      <x:c r="C31466" s="20" t="n">
        <x:v>53.56</x:v>
      </x:c>
    </x:row>
    <x:row r="31467">
      <x:c r="A31467" t="str">
        <x:v>2025-03-01</x:v>
      </x:c>
      <x:c r="B31467" t="str">
        <x:v>CUST-01431</x:v>
      </x:c>
      <x:c r="C31467" s="20" t="n">
        <x:v>53.56</x:v>
      </x:c>
    </x:row>
    <x:row r="31468">
      <x:c r="A31468" t="str">
        <x:v>2025-04-01</x:v>
      </x:c>
      <x:c r="B31468" t="str">
        <x:v>CUST-01431</x:v>
      </x:c>
      <x:c r="C31468" s="20" t="n">
        <x:v>53.56</x:v>
      </x:c>
    </x:row>
    <x:row r="31469">
      <x:c r="A31469" t="str">
        <x:v>2025-05-01</x:v>
      </x:c>
      <x:c r="B31469" t="str">
        <x:v>CUST-01431</x:v>
      </x:c>
      <x:c r="C31469" s="20" t="n">
        <x:v>53.56</x:v>
      </x:c>
    </x:row>
    <x:row r="31470">
      <x:c r="A31470" t="str">
        <x:v>2025-06-01</x:v>
      </x:c>
      <x:c r="B31470" t="str">
        <x:v>CUST-01431</x:v>
      </x:c>
      <x:c r="C31470" s="20" t="n">
        <x:v>53.56</x:v>
      </x:c>
    </x:row>
    <x:row r="31471">
      <x:c r="A31471" t="str">
        <x:v>2025-07-01</x:v>
      </x:c>
      <x:c r="B31471" t="str">
        <x:v>CUST-01431</x:v>
      </x:c>
      <x:c r="C31471" s="20" t="n">
        <x:v>53.56</x:v>
      </x:c>
    </x:row>
    <x:row r="31472">
      <x:c r="A31472" t="str">
        <x:v>2025-08-01</x:v>
      </x:c>
      <x:c r="B31472" t="str">
        <x:v>CUST-01431</x:v>
      </x:c>
      <x:c r="C31472" s="20" t="n">
        <x:v>53.56</x:v>
      </x:c>
    </x:row>
    <x:row r="31473">
      <x:c r="A31473" t="str">
        <x:v>2025-09-01</x:v>
      </x:c>
      <x:c r="B31473" t="str">
        <x:v>CUST-01431</x:v>
      </x:c>
      <x:c r="C31473" s="20" t="n">
        <x:v>53.56</x:v>
      </x:c>
    </x:row>
    <x:row r="31474">
      <x:c r="A31474" t="str">
        <x:v>2025-10-01</x:v>
      </x:c>
      <x:c r="B31474" t="str">
        <x:v>CUST-01431</x:v>
      </x:c>
      <x:c r="C31474" s="20" t="n">
        <x:v>53.56</x:v>
      </x:c>
    </x:row>
    <x:row r="31475">
      <x:c r="A31475" t="str">
        <x:v>2025-11-01</x:v>
      </x:c>
      <x:c r="B31475" t="str">
        <x:v>CUST-01431</x:v>
      </x:c>
      <x:c r="C31475" s="20" t="n">
        <x:v>53.56</x:v>
      </x:c>
    </x:row>
    <x:row r="31476">
      <x:c r="A31476" t="str">
        <x:v>2025-12-01</x:v>
      </x:c>
      <x:c r="B31476" t="str">
        <x:v>CUST-01431</x:v>
      </x:c>
      <x:c r="C31476" s="20" t="n">
        <x:v>54.36</x:v>
      </x:c>
    </x:row>
    <x:row r="31477">
      <x:c r="A31477" t="str">
        <x:v>2023-07-01</x:v>
      </x:c>
      <x:c r="B31477" t="str">
        <x:v>CUST-01432</x:v>
      </x:c>
      <x:c r="C31477" s="20" t="n">
        <x:v>54.6</x:v>
      </x:c>
    </x:row>
    <x:row r="31478">
      <x:c r="A31478" t="str">
        <x:v>2023-08-01</x:v>
      </x:c>
      <x:c r="B31478" t="str">
        <x:v>CUST-01432</x:v>
      </x:c>
      <x:c r="C31478" s="20" t="n">
        <x:v>54.6</x:v>
      </x:c>
    </x:row>
    <x:row r="31479">
      <x:c r="A31479" t="str">
        <x:v>2023-09-01</x:v>
      </x:c>
      <x:c r="B31479" t="str">
        <x:v>CUST-01432</x:v>
      </x:c>
      <x:c r="C31479" s="20" t="n">
        <x:v>54.6</x:v>
      </x:c>
    </x:row>
    <x:row r="31480">
      <x:c r="A31480" t="str">
        <x:v>2023-10-01</x:v>
      </x:c>
      <x:c r="B31480" t="str">
        <x:v>CUST-01432</x:v>
      </x:c>
      <x:c r="C31480" s="20" t="n">
        <x:v>54.6</x:v>
      </x:c>
    </x:row>
    <x:row r="31481">
      <x:c r="A31481" t="str">
        <x:v>2023-11-01</x:v>
      </x:c>
      <x:c r="B31481" t="str">
        <x:v>CUST-01432</x:v>
      </x:c>
      <x:c r="C31481" s="20" t="n">
        <x:v>54.6</x:v>
      </x:c>
    </x:row>
    <x:row r="31482">
      <x:c r="A31482" t="str">
        <x:v>2023-12-01</x:v>
      </x:c>
      <x:c r="B31482" t="str">
        <x:v>CUST-01432</x:v>
      </x:c>
      <x:c r="C31482" s="20" t="n">
        <x:v>55.42</x:v>
      </x:c>
    </x:row>
    <x:row r="31483">
      <x:c r="A31483" t="str">
        <x:v>2024-01-01</x:v>
      </x:c>
      <x:c r="B31483" t="str">
        <x:v>CUST-01432</x:v>
      </x:c>
      <x:c r="C31483" s="20" t="n">
        <x:v>54.6</x:v>
      </x:c>
    </x:row>
    <x:row r="31484">
      <x:c r="A31484" t="str">
        <x:v>2024-02-01</x:v>
      </x:c>
      <x:c r="B31484" t="str">
        <x:v>CUST-01432</x:v>
      </x:c>
      <x:c r="C31484" s="20" t="n">
        <x:v>54.6</x:v>
      </x:c>
    </x:row>
    <x:row r="31485">
      <x:c r="A31485" t="str">
        <x:v>2024-03-01</x:v>
      </x:c>
      <x:c r="B31485" t="str">
        <x:v>CUST-01432</x:v>
      </x:c>
      <x:c r="C31485" s="20" t="n">
        <x:v>54.6</x:v>
      </x:c>
    </x:row>
    <x:row r="31486">
      <x:c r="A31486" t="str">
        <x:v>2024-04-01</x:v>
      </x:c>
      <x:c r="B31486" t="str">
        <x:v>CUST-01432</x:v>
      </x:c>
      <x:c r="C31486" s="20" t="n">
        <x:v>54.6</x:v>
      </x:c>
    </x:row>
    <x:row r="31487">
      <x:c r="A31487" t="str">
        <x:v>2024-05-01</x:v>
      </x:c>
      <x:c r="B31487" t="str">
        <x:v>CUST-01432</x:v>
      </x:c>
      <x:c r="C31487" s="20" t="n">
        <x:v>54.6</x:v>
      </x:c>
    </x:row>
    <x:row r="31488">
      <x:c r="A31488" t="str">
        <x:v>2024-06-01</x:v>
      </x:c>
      <x:c r="B31488" t="str">
        <x:v>CUST-01432</x:v>
      </x:c>
      <x:c r="C31488" s="20" t="n">
        <x:v>54.6</x:v>
      </x:c>
    </x:row>
    <x:row r="31489">
      <x:c r="A31489" t="str">
        <x:v>2024-07-01</x:v>
      </x:c>
      <x:c r="B31489" t="str">
        <x:v>CUST-01432</x:v>
      </x:c>
      <x:c r="C31489" s="20" t="n">
        <x:v>54.6</x:v>
      </x:c>
    </x:row>
    <x:row r="31490">
      <x:c r="A31490" t="str">
        <x:v>2024-08-01</x:v>
      </x:c>
      <x:c r="B31490" t="str">
        <x:v>CUST-01432</x:v>
      </x:c>
      <x:c r="C31490" s="20" t="n">
        <x:v>54.6</x:v>
      </x:c>
    </x:row>
    <x:row r="31491">
      <x:c r="A31491" t="str">
        <x:v>2024-09-01</x:v>
      </x:c>
      <x:c r="B31491" t="str">
        <x:v>CUST-01432</x:v>
      </x:c>
      <x:c r="C31491" s="20" t="n">
        <x:v>54.6</x:v>
      </x:c>
    </x:row>
    <x:row r="31492">
      <x:c r="A31492" t="str">
        <x:v>2024-10-01</x:v>
      </x:c>
      <x:c r="B31492" t="str">
        <x:v>CUST-01432</x:v>
      </x:c>
      <x:c r="C31492" s="20" t="n">
        <x:v>54.6</x:v>
      </x:c>
    </x:row>
    <x:row r="31493">
      <x:c r="A31493" t="str">
        <x:v>2024-11-01</x:v>
      </x:c>
      <x:c r="B31493" t="str">
        <x:v>CUST-01432</x:v>
      </x:c>
      <x:c r="C31493" s="20" t="n">
        <x:v>54.6</x:v>
      </x:c>
    </x:row>
    <x:row r="31494">
      <x:c r="A31494" t="str">
        <x:v>2024-12-01</x:v>
      </x:c>
      <x:c r="B31494" t="str">
        <x:v>CUST-01432</x:v>
      </x:c>
      <x:c r="C31494" s="20" t="n">
        <x:v>55.42</x:v>
      </x:c>
    </x:row>
    <x:row r="31495">
      <x:c r="A31495" t="str">
        <x:v>2025-01-01</x:v>
      </x:c>
      <x:c r="B31495" t="str">
        <x:v>CUST-01432</x:v>
      </x:c>
      <x:c r="C31495" s="20" t="n">
        <x:v>54.6</x:v>
      </x:c>
    </x:row>
    <x:row r="31496">
      <x:c r="A31496" t="str">
        <x:v>2025-02-01</x:v>
      </x:c>
      <x:c r="B31496" t="str">
        <x:v>CUST-01432</x:v>
      </x:c>
      <x:c r="C31496" s="20" t="n">
        <x:v>54.6</x:v>
      </x:c>
    </x:row>
    <x:row r="31497">
      <x:c r="A31497" t="str">
        <x:v>2025-03-01</x:v>
      </x:c>
      <x:c r="B31497" t="str">
        <x:v>CUST-01432</x:v>
      </x:c>
      <x:c r="C31497" s="20" t="n">
        <x:v>54.6</x:v>
      </x:c>
    </x:row>
    <x:row r="31498">
      <x:c r="A31498" t="str">
        <x:v>2025-04-01</x:v>
      </x:c>
      <x:c r="B31498" t="str">
        <x:v>CUST-01432</x:v>
      </x:c>
      <x:c r="C31498" s="20" t="n">
        <x:v>54.6</x:v>
      </x:c>
    </x:row>
    <x:row r="31499">
      <x:c r="A31499" t="str">
        <x:v>2025-05-01</x:v>
      </x:c>
      <x:c r="B31499" t="str">
        <x:v>CUST-01432</x:v>
      </x:c>
      <x:c r="C31499" s="20" t="n">
        <x:v>54.6</x:v>
      </x:c>
    </x:row>
    <x:row r="31500">
      <x:c r="A31500" t="str">
        <x:v>2025-06-01</x:v>
      </x:c>
      <x:c r="B31500" t="str">
        <x:v>CUST-01432</x:v>
      </x:c>
      <x:c r="C31500" s="20" t="n">
        <x:v>54.6</x:v>
      </x:c>
    </x:row>
    <x:row r="31501">
      <x:c r="A31501" t="str">
        <x:v>2025-07-01</x:v>
      </x:c>
      <x:c r="B31501" t="str">
        <x:v>CUST-01432</x:v>
      </x:c>
      <x:c r="C31501" s="20" t="n">
        <x:v>54.6</x:v>
      </x:c>
    </x:row>
    <x:row r="31502">
      <x:c r="A31502" t="str">
        <x:v>2025-08-01</x:v>
      </x:c>
      <x:c r="B31502" t="str">
        <x:v>CUST-01432</x:v>
      </x:c>
      <x:c r="C31502" s="20" t="n">
        <x:v>54.6</x:v>
      </x:c>
    </x:row>
    <x:row r="31503">
      <x:c r="A31503" t="str">
        <x:v>2025-09-01</x:v>
      </x:c>
      <x:c r="B31503" t="str">
        <x:v>CUST-01432</x:v>
      </x:c>
      <x:c r="C31503" s="20" t="n">
        <x:v>54.6</x:v>
      </x:c>
    </x:row>
    <x:row r="31504">
      <x:c r="A31504" t="str">
        <x:v>2025-10-01</x:v>
      </x:c>
      <x:c r="B31504" t="str">
        <x:v>CUST-01432</x:v>
      </x:c>
      <x:c r="C31504" s="20" t="n">
        <x:v>54.6</x:v>
      </x:c>
    </x:row>
    <x:row r="31505">
      <x:c r="A31505" t="str">
        <x:v>2025-11-01</x:v>
      </x:c>
      <x:c r="B31505" t="str">
        <x:v>CUST-01432</x:v>
      </x:c>
      <x:c r="C31505" s="20" t="n">
        <x:v>54.6</x:v>
      </x:c>
    </x:row>
    <x:row r="31506">
      <x:c r="A31506" t="str">
        <x:v>2025-12-01</x:v>
      </x:c>
      <x:c r="B31506" t="str">
        <x:v>CUST-01432</x:v>
      </x:c>
      <x:c r="C31506" s="20" t="n">
        <x:v>55.42</x:v>
      </x:c>
    </x:row>
    <x:row r="31507">
      <x:c r="A31507" t="str">
        <x:v>2022-04-01</x:v>
      </x:c>
      <x:c r="B31507" t="str">
        <x:v>CUST-01433</x:v>
      </x:c>
      <x:c r="C31507" s="20" t="n">
        <x:v>44.55</x:v>
      </x:c>
    </x:row>
    <x:row r="31508">
      <x:c r="A31508" t="str">
        <x:v>2022-05-01</x:v>
      </x:c>
      <x:c r="B31508" t="str">
        <x:v>CUST-01433</x:v>
      </x:c>
      <x:c r="C31508" s="20" t="n">
        <x:v>44.55</x:v>
      </x:c>
    </x:row>
    <x:row r="31509">
      <x:c r="A31509" t="str">
        <x:v>2022-06-01</x:v>
      </x:c>
      <x:c r="B31509" t="str">
        <x:v>CUST-01433</x:v>
      </x:c>
      <x:c r="C31509" s="20" t="n">
        <x:v>44.55</x:v>
      </x:c>
    </x:row>
    <x:row r="31510">
      <x:c r="A31510" t="str">
        <x:v>2022-07-01</x:v>
      </x:c>
      <x:c r="B31510" t="str">
        <x:v>CUST-01433</x:v>
      </x:c>
      <x:c r="C31510" s="20" t="n">
        <x:v>44.55</x:v>
      </x:c>
    </x:row>
    <x:row r="31511">
      <x:c r="A31511" t="str">
        <x:v>2022-08-01</x:v>
      </x:c>
      <x:c r="B31511" t="str">
        <x:v>CUST-01433</x:v>
      </x:c>
      <x:c r="C31511" s="20" t="n">
        <x:v>44.55</x:v>
      </x:c>
    </x:row>
    <x:row r="31512">
      <x:c r="A31512" t="str">
        <x:v>2022-09-01</x:v>
      </x:c>
      <x:c r="B31512" t="str">
        <x:v>CUST-01433</x:v>
      </x:c>
      <x:c r="C31512" s="20" t="n">
        <x:v>44.55</x:v>
      </x:c>
    </x:row>
    <x:row r="31513">
      <x:c r="A31513" t="str">
        <x:v>2022-10-01</x:v>
      </x:c>
      <x:c r="B31513" t="str">
        <x:v>CUST-01433</x:v>
      </x:c>
      <x:c r="C31513" s="20" t="n">
        <x:v>44.55</x:v>
      </x:c>
    </x:row>
    <x:row r="31514">
      <x:c r="A31514" t="str">
        <x:v>2022-11-01</x:v>
      </x:c>
      <x:c r="B31514" t="str">
        <x:v>CUST-01433</x:v>
      </x:c>
      <x:c r="C31514" s="20" t="n">
        <x:v>44.55</x:v>
      </x:c>
    </x:row>
    <x:row r="31515">
      <x:c r="A31515" t="str">
        <x:v>2022-12-01</x:v>
      </x:c>
      <x:c r="B31515" t="str">
        <x:v>CUST-01433</x:v>
      </x:c>
      <x:c r="C31515" s="20" t="n">
        <x:v>45.22</x:v>
      </x:c>
    </x:row>
    <x:row r="31516">
      <x:c r="A31516" t="str">
        <x:v>2023-01-01</x:v>
      </x:c>
      <x:c r="B31516" t="str">
        <x:v>CUST-01433</x:v>
      </x:c>
      <x:c r="C31516" s="20" t="n">
        <x:v>44.55</x:v>
      </x:c>
    </x:row>
    <x:row r="31517">
      <x:c r="A31517" t="str">
        <x:v>2023-02-01</x:v>
      </x:c>
      <x:c r="B31517" t="str">
        <x:v>CUST-01433</x:v>
      </x:c>
      <x:c r="C31517" s="20" t="n">
        <x:v>44.55</x:v>
      </x:c>
    </x:row>
    <x:row r="31518">
      <x:c r="A31518" t="str">
        <x:v>2023-03-01</x:v>
      </x:c>
      <x:c r="B31518" t="str">
        <x:v>CUST-01433</x:v>
      </x:c>
      <x:c r="C31518" s="20" t="n">
        <x:v>44.55</x:v>
      </x:c>
    </x:row>
    <x:row r="31519">
      <x:c r="A31519" t="str">
        <x:v>2023-04-01</x:v>
      </x:c>
      <x:c r="B31519" t="str">
        <x:v>CUST-01433</x:v>
      </x:c>
      <x:c r="C31519" s="20" t="n">
        <x:v>44.55</x:v>
      </x:c>
    </x:row>
    <x:row r="31520">
      <x:c r="A31520" t="str">
        <x:v>2023-05-01</x:v>
      </x:c>
      <x:c r="B31520" t="str">
        <x:v>CUST-01433</x:v>
      </x:c>
      <x:c r="C31520" s="20" t="n">
        <x:v>44.55</x:v>
      </x:c>
    </x:row>
    <x:row r="31521">
      <x:c r="A31521" t="str">
        <x:v>2023-06-01</x:v>
      </x:c>
      <x:c r="B31521" t="str">
        <x:v>CUST-01433</x:v>
      </x:c>
      <x:c r="C31521" s="20" t="n">
        <x:v>44.55</x:v>
      </x:c>
    </x:row>
    <x:row r="31522">
      <x:c r="A31522" t="str">
        <x:v>2023-07-01</x:v>
      </x:c>
      <x:c r="B31522" t="str">
        <x:v>CUST-01433</x:v>
      </x:c>
      <x:c r="C31522" s="20" t="n">
        <x:v>44.55</x:v>
      </x:c>
    </x:row>
    <x:row r="31523">
      <x:c r="A31523" t="str">
        <x:v>2023-08-01</x:v>
      </x:c>
      <x:c r="B31523" t="str">
        <x:v>CUST-01433</x:v>
      </x:c>
      <x:c r="C31523" s="20" t="n">
        <x:v>44.55</x:v>
      </x:c>
    </x:row>
    <x:row r="31524">
      <x:c r="A31524" t="str">
        <x:v>2023-09-01</x:v>
      </x:c>
      <x:c r="B31524" t="str">
        <x:v>CUST-01433</x:v>
      </x:c>
      <x:c r="C31524" s="20" t="n">
        <x:v>44.55</x:v>
      </x:c>
    </x:row>
    <x:row r="31525">
      <x:c r="A31525" t="str">
        <x:v>2023-10-01</x:v>
      </x:c>
      <x:c r="B31525" t="str">
        <x:v>CUST-01433</x:v>
      </x:c>
      <x:c r="C31525" s="20" t="n">
        <x:v>44.55</x:v>
      </x:c>
    </x:row>
    <x:row r="31526">
      <x:c r="A31526" t="str">
        <x:v>2023-11-01</x:v>
      </x:c>
      <x:c r="B31526" t="str">
        <x:v>CUST-01433</x:v>
      </x:c>
      <x:c r="C31526" s="20" t="n">
        <x:v>44.55</x:v>
      </x:c>
    </x:row>
    <x:row r="31527">
      <x:c r="A31527" t="str">
        <x:v>2023-12-01</x:v>
      </x:c>
      <x:c r="B31527" t="str">
        <x:v>CUST-01433</x:v>
      </x:c>
      <x:c r="C31527" s="20" t="n">
        <x:v>45.22</x:v>
      </x:c>
    </x:row>
    <x:row r="31528">
      <x:c r="A31528" t="str">
        <x:v>2024-01-01</x:v>
      </x:c>
      <x:c r="B31528" t="str">
        <x:v>CUST-01433</x:v>
      </x:c>
      <x:c r="C31528" s="20" t="n">
        <x:v>44.55</x:v>
      </x:c>
    </x:row>
    <x:row r="31529">
      <x:c r="A31529" t="str">
        <x:v>2024-02-01</x:v>
      </x:c>
      <x:c r="B31529" t="str">
        <x:v>CUST-01433</x:v>
      </x:c>
      <x:c r="C31529" s="20" t="n">
        <x:v>44.55</x:v>
      </x:c>
    </x:row>
    <x:row r="31530">
      <x:c r="A31530" t="str">
        <x:v>2024-03-01</x:v>
      </x:c>
      <x:c r="B31530" t="str">
        <x:v>CUST-01433</x:v>
      </x:c>
      <x:c r="C31530" s="20" t="n">
        <x:v>44.55</x:v>
      </x:c>
    </x:row>
    <x:row r="31531">
      <x:c r="A31531" t="str">
        <x:v>2024-04-01</x:v>
      </x:c>
      <x:c r="B31531" t="str">
        <x:v>CUST-01433</x:v>
      </x:c>
      <x:c r="C31531" s="20" t="n">
        <x:v>44.55</x:v>
      </x:c>
    </x:row>
    <x:row r="31532">
      <x:c r="A31532" t="str">
        <x:v>2024-05-01</x:v>
      </x:c>
      <x:c r="B31532" t="str">
        <x:v>CUST-01433</x:v>
      </x:c>
      <x:c r="C31532" s="20" t="n">
        <x:v>44.55</x:v>
      </x:c>
    </x:row>
    <x:row r="31533">
      <x:c r="A31533" t="str">
        <x:v>2024-06-01</x:v>
      </x:c>
      <x:c r="B31533" t="str">
        <x:v>CUST-01433</x:v>
      </x:c>
      <x:c r="C31533" s="20" t="n">
        <x:v>44.55</x:v>
      </x:c>
    </x:row>
    <x:row r="31534">
      <x:c r="A31534" t="str">
        <x:v>2024-07-01</x:v>
      </x:c>
      <x:c r="B31534" t="str">
        <x:v>CUST-01433</x:v>
      </x:c>
      <x:c r="C31534" s="20" t="n">
        <x:v>44.55</x:v>
      </x:c>
    </x:row>
    <x:row r="31535">
      <x:c r="A31535" t="str">
        <x:v>2024-08-01</x:v>
      </x:c>
      <x:c r="B31535" t="str">
        <x:v>CUST-01433</x:v>
      </x:c>
      <x:c r="C31535" s="20" t="n">
        <x:v>44.55</x:v>
      </x:c>
    </x:row>
    <x:row r="31536">
      <x:c r="A31536" t="str">
        <x:v>2024-09-01</x:v>
      </x:c>
      <x:c r="B31536" t="str">
        <x:v>CUST-01433</x:v>
      </x:c>
      <x:c r="C31536" s="20" t="n">
        <x:v>44.55</x:v>
      </x:c>
    </x:row>
    <x:row r="31537">
      <x:c r="A31537" t="str">
        <x:v>2024-10-01</x:v>
      </x:c>
      <x:c r="B31537" t="str">
        <x:v>CUST-01433</x:v>
      </x:c>
      <x:c r="C31537" s="20" t="n">
        <x:v>44.55</x:v>
      </x:c>
    </x:row>
    <x:row r="31538">
      <x:c r="A31538" t="str">
        <x:v>2024-11-01</x:v>
      </x:c>
      <x:c r="B31538" t="str">
        <x:v>CUST-01433</x:v>
      </x:c>
      <x:c r="C31538" s="20" t="n">
        <x:v>44.55</x:v>
      </x:c>
    </x:row>
    <x:row r="31539">
      <x:c r="A31539" t="str">
        <x:v>2024-12-01</x:v>
      </x:c>
      <x:c r="B31539" t="str">
        <x:v>CUST-01433</x:v>
      </x:c>
      <x:c r="C31539" s="20" t="n">
        <x:v>45.22</x:v>
      </x:c>
    </x:row>
    <x:row r="31540">
      <x:c r="A31540" t="str">
        <x:v>2025-01-01</x:v>
      </x:c>
      <x:c r="B31540" t="str">
        <x:v>CUST-01433</x:v>
      </x:c>
      <x:c r="C31540" s="20" t="n">
        <x:v>44.55</x:v>
      </x:c>
    </x:row>
    <x:row r="31541">
      <x:c r="A31541" t="str">
        <x:v>2025-02-01</x:v>
      </x:c>
      <x:c r="B31541" t="str">
        <x:v>CUST-01433</x:v>
      </x:c>
      <x:c r="C31541" s="20" t="n">
        <x:v>44.55</x:v>
      </x:c>
    </x:row>
    <x:row r="31542">
      <x:c r="A31542" t="str">
        <x:v>2025-03-01</x:v>
      </x:c>
      <x:c r="B31542" t="str">
        <x:v>CUST-01433</x:v>
      </x:c>
      <x:c r="C31542" s="20" t="n">
        <x:v>44.55</x:v>
      </x:c>
    </x:row>
    <x:row r="31543">
      <x:c r="A31543" t="str">
        <x:v>2025-04-01</x:v>
      </x:c>
      <x:c r="B31543" t="str">
        <x:v>CUST-01433</x:v>
      </x:c>
      <x:c r="C31543" s="20" t="n">
        <x:v>44.55</x:v>
      </x:c>
    </x:row>
    <x:row r="31544">
      <x:c r="A31544" t="str">
        <x:v>2025-05-01</x:v>
      </x:c>
      <x:c r="B31544" t="str">
        <x:v>CUST-01433</x:v>
      </x:c>
      <x:c r="C31544" s="20" t="n">
        <x:v>44.55</x:v>
      </x:c>
    </x:row>
    <x:row r="31545">
      <x:c r="A31545" t="str">
        <x:v>2025-06-01</x:v>
      </x:c>
      <x:c r="B31545" t="str">
        <x:v>CUST-01433</x:v>
      </x:c>
      <x:c r="C31545" s="20" t="n">
        <x:v>44.55</x:v>
      </x:c>
    </x:row>
    <x:row r="31546">
      <x:c r="A31546" t="str">
        <x:v>2025-07-01</x:v>
      </x:c>
      <x:c r="B31546" t="str">
        <x:v>CUST-01433</x:v>
      </x:c>
      <x:c r="C31546" s="20" t="n">
        <x:v>44.55</x:v>
      </x:c>
    </x:row>
    <x:row r="31547">
      <x:c r="A31547" t="str">
        <x:v>2025-08-01</x:v>
      </x:c>
      <x:c r="B31547" t="str">
        <x:v>CUST-01433</x:v>
      </x:c>
      <x:c r="C31547" s="20" t="n">
        <x:v>44.55</x:v>
      </x:c>
    </x:row>
    <x:row r="31548">
      <x:c r="A31548" t="str">
        <x:v>2025-09-01</x:v>
      </x:c>
      <x:c r="B31548" t="str">
        <x:v>CUST-01433</x:v>
      </x:c>
      <x:c r="C31548" s="20" t="n">
        <x:v>44.55</x:v>
      </x:c>
    </x:row>
    <x:row r="31549">
      <x:c r="A31549" t="str">
        <x:v>2025-10-01</x:v>
      </x:c>
      <x:c r="B31549" t="str">
        <x:v>CUST-01433</x:v>
      </x:c>
      <x:c r="C31549" s="20" t="n">
        <x:v>44.55</x:v>
      </x:c>
    </x:row>
    <x:row r="31550">
      <x:c r="A31550" t="str">
        <x:v>2025-11-01</x:v>
      </x:c>
      <x:c r="B31550" t="str">
        <x:v>CUST-01433</x:v>
      </x:c>
      <x:c r="C31550" s="20" t="n">
        <x:v>44.55</x:v>
      </x:c>
    </x:row>
    <x:row r="31551">
      <x:c r="A31551" t="str">
        <x:v>2025-12-01</x:v>
      </x:c>
      <x:c r="B31551" t="str">
        <x:v>CUST-01433</x:v>
      </x:c>
      <x:c r="C31551" s="20" t="n">
        <x:v>45.22</x:v>
      </x:c>
    </x:row>
    <x:row r="31552">
      <x:c r="A31552" t="str">
        <x:v>2023-03-01</x:v>
      </x:c>
      <x:c r="B31552" t="str">
        <x:v>CUST-01434</x:v>
      </x:c>
      <x:c r="C31552" s="20" t="n">
        <x:v>76.44</x:v>
      </x:c>
    </x:row>
    <x:row r="31553">
      <x:c r="A31553" t="str">
        <x:v>2023-04-01</x:v>
      </x:c>
      <x:c r="B31553" t="str">
        <x:v>CUST-01434</x:v>
      </x:c>
      <x:c r="C31553" s="20" t="n">
        <x:v>76.44</x:v>
      </x:c>
    </x:row>
    <x:row r="31554">
      <x:c r="A31554" t="str">
        <x:v>2023-05-01</x:v>
      </x:c>
      <x:c r="B31554" t="str">
        <x:v>CUST-01434</x:v>
      </x:c>
      <x:c r="C31554" s="20" t="n">
        <x:v>76.44</x:v>
      </x:c>
    </x:row>
    <x:row r="31555">
      <x:c r="A31555" t="str">
        <x:v>2023-06-01</x:v>
      </x:c>
      <x:c r="B31555" t="str">
        <x:v>CUST-01434</x:v>
      </x:c>
      <x:c r="C31555" s="20" t="n">
        <x:v>76.44</x:v>
      </x:c>
    </x:row>
    <x:row r="31556">
      <x:c r="A31556" t="str">
        <x:v>2023-07-01</x:v>
      </x:c>
      <x:c r="B31556" t="str">
        <x:v>CUST-01434</x:v>
      </x:c>
      <x:c r="C31556" s="20" t="n">
        <x:v>76.44</x:v>
      </x:c>
    </x:row>
    <x:row r="31557">
      <x:c r="A31557" t="str">
        <x:v>2023-08-01</x:v>
      </x:c>
      <x:c r="B31557" t="str">
        <x:v>CUST-01434</x:v>
      </x:c>
      <x:c r="C31557" s="20" t="n">
        <x:v>76.44</x:v>
      </x:c>
    </x:row>
    <x:row r="31558">
      <x:c r="A31558" t="str">
        <x:v>2023-09-01</x:v>
      </x:c>
      <x:c r="B31558" t="str">
        <x:v>CUST-01434</x:v>
      </x:c>
      <x:c r="C31558" s="20" t="n">
        <x:v>76.44</x:v>
      </x:c>
    </x:row>
    <x:row r="31559">
      <x:c r="A31559" t="str">
        <x:v>2023-10-01</x:v>
      </x:c>
      <x:c r="B31559" t="str">
        <x:v>CUST-01434</x:v>
      </x:c>
      <x:c r="C31559" s="20" t="n">
        <x:v>76.44</x:v>
      </x:c>
    </x:row>
    <x:row r="31560">
      <x:c r="A31560" t="str">
        <x:v>2023-11-01</x:v>
      </x:c>
      <x:c r="B31560" t="str">
        <x:v>CUST-01434</x:v>
      </x:c>
      <x:c r="C31560" s="20" t="n">
        <x:v>76.44</x:v>
      </x:c>
    </x:row>
    <x:row r="31561">
      <x:c r="A31561" t="str">
        <x:v>2023-12-01</x:v>
      </x:c>
      <x:c r="B31561" t="str">
        <x:v>CUST-01434</x:v>
      </x:c>
      <x:c r="C31561" s="20" t="n">
        <x:v>77.59</x:v>
      </x:c>
    </x:row>
    <x:row r="31562">
      <x:c r="A31562" t="str">
        <x:v>2024-01-01</x:v>
      </x:c>
      <x:c r="B31562" t="str">
        <x:v>CUST-01434</x:v>
      </x:c>
      <x:c r="C31562" s="20" t="n">
        <x:v>76.44</x:v>
      </x:c>
    </x:row>
    <x:row r="31563">
      <x:c r="A31563" t="str">
        <x:v>2024-02-01</x:v>
      </x:c>
      <x:c r="B31563" t="str">
        <x:v>CUST-01434</x:v>
      </x:c>
      <x:c r="C31563" s="20" t="n">
        <x:v>76.44</x:v>
      </x:c>
    </x:row>
    <x:row r="31564">
      <x:c r="A31564" t="str">
        <x:v>2024-03-01</x:v>
      </x:c>
      <x:c r="B31564" t="str">
        <x:v>CUST-01434</x:v>
      </x:c>
      <x:c r="C31564" s="20" t="n">
        <x:v>76.44</x:v>
      </x:c>
    </x:row>
    <x:row r="31565">
      <x:c r="A31565" t="str">
        <x:v>2024-04-01</x:v>
      </x:c>
      <x:c r="B31565" t="str">
        <x:v>CUST-01434</x:v>
      </x:c>
      <x:c r="C31565" s="20" t="n">
        <x:v>76.44</x:v>
      </x:c>
    </x:row>
    <x:row r="31566">
      <x:c r="A31566" t="str">
        <x:v>2024-05-01</x:v>
      </x:c>
      <x:c r="B31566" t="str">
        <x:v>CUST-01434</x:v>
      </x:c>
      <x:c r="C31566" s="20" t="n">
        <x:v>76.44</x:v>
      </x:c>
    </x:row>
    <x:row r="31567">
      <x:c r="A31567" t="str">
        <x:v>2024-06-01</x:v>
      </x:c>
      <x:c r="B31567" t="str">
        <x:v>CUST-01434</x:v>
      </x:c>
      <x:c r="C31567" s="20" t="n">
        <x:v>76.44</x:v>
      </x:c>
    </x:row>
    <x:row r="31568">
      <x:c r="A31568" t="str">
        <x:v>2024-07-01</x:v>
      </x:c>
      <x:c r="B31568" t="str">
        <x:v>CUST-01434</x:v>
      </x:c>
      <x:c r="C31568" s="20" t="n">
        <x:v>76.44</x:v>
      </x:c>
    </x:row>
    <x:row r="31569">
      <x:c r="A31569" t="str">
        <x:v>2024-08-01</x:v>
      </x:c>
      <x:c r="B31569" t="str">
        <x:v>CUST-01434</x:v>
      </x:c>
      <x:c r="C31569" s="20" t="n">
        <x:v>76.44</x:v>
      </x:c>
    </x:row>
    <x:row r="31570">
      <x:c r="A31570" t="str">
        <x:v>2024-09-01</x:v>
      </x:c>
      <x:c r="B31570" t="str">
        <x:v>CUST-01434</x:v>
      </x:c>
      <x:c r="C31570" s="20" t="n">
        <x:v>76.44</x:v>
      </x:c>
    </x:row>
    <x:row r="31571">
      <x:c r="A31571" t="str">
        <x:v>2024-10-01</x:v>
      </x:c>
      <x:c r="B31571" t="str">
        <x:v>CUST-01434</x:v>
      </x:c>
      <x:c r="C31571" s="20" t="n">
        <x:v>76.44</x:v>
      </x:c>
    </x:row>
    <x:row r="31572">
      <x:c r="A31572" t="str">
        <x:v>2024-11-01</x:v>
      </x:c>
      <x:c r="B31572" t="str">
        <x:v>CUST-01434</x:v>
      </x:c>
      <x:c r="C31572" s="20" t="n">
        <x:v>76.44</x:v>
      </x:c>
    </x:row>
    <x:row r="31573">
      <x:c r="A31573" t="str">
        <x:v>2024-12-01</x:v>
      </x:c>
      <x:c r="B31573" t="str">
        <x:v>CUST-01434</x:v>
      </x:c>
      <x:c r="C31573" s="20" t="n">
        <x:v>77.59</x:v>
      </x:c>
    </x:row>
    <x:row r="31574">
      <x:c r="A31574" t="str">
        <x:v>2025-01-01</x:v>
      </x:c>
      <x:c r="B31574" t="str">
        <x:v>CUST-01434</x:v>
      </x:c>
      <x:c r="C31574" s="20" t="n">
        <x:v>76.44</x:v>
      </x:c>
    </x:row>
    <x:row r="31575">
      <x:c r="A31575" t="str">
        <x:v>2025-02-01</x:v>
      </x:c>
      <x:c r="B31575" t="str">
        <x:v>CUST-01434</x:v>
      </x:c>
      <x:c r="C31575" s="20" t="n">
        <x:v>76.44</x:v>
      </x:c>
    </x:row>
    <x:row r="31576">
      <x:c r="A31576" t="str">
        <x:v>2025-03-01</x:v>
      </x:c>
      <x:c r="B31576" t="str">
        <x:v>CUST-01434</x:v>
      </x:c>
      <x:c r="C31576" s="20" t="n">
        <x:v>76.44</x:v>
      </x:c>
    </x:row>
    <x:row r="31577">
      <x:c r="A31577" t="str">
        <x:v>2025-04-01</x:v>
      </x:c>
      <x:c r="B31577" t="str">
        <x:v>CUST-01434</x:v>
      </x:c>
      <x:c r="C31577" s="20" t="n">
        <x:v>76.44</x:v>
      </x:c>
    </x:row>
    <x:row r="31578">
      <x:c r="A31578" t="str">
        <x:v>2025-05-01</x:v>
      </x:c>
      <x:c r="B31578" t="str">
        <x:v>CUST-01434</x:v>
      </x:c>
      <x:c r="C31578" s="20" t="n">
        <x:v>76.44</x:v>
      </x:c>
    </x:row>
    <x:row r="31579">
      <x:c r="A31579" t="str">
        <x:v>2025-06-01</x:v>
      </x:c>
      <x:c r="B31579" t="str">
        <x:v>CUST-01434</x:v>
      </x:c>
      <x:c r="C31579" s="20" t="n">
        <x:v>76.44</x:v>
      </x:c>
    </x:row>
    <x:row r="31580">
      <x:c r="A31580" t="str">
        <x:v>2025-07-01</x:v>
      </x:c>
      <x:c r="B31580" t="str">
        <x:v>CUST-01434</x:v>
      </x:c>
      <x:c r="C31580" s="20" t="n">
        <x:v>76.44</x:v>
      </x:c>
    </x:row>
    <x:row r="31581">
      <x:c r="A31581" t="str">
        <x:v>2025-08-01</x:v>
      </x:c>
      <x:c r="B31581" t="str">
        <x:v>CUST-01434</x:v>
      </x:c>
      <x:c r="C31581" s="20" t="n">
        <x:v>76.44</x:v>
      </x:c>
    </x:row>
    <x:row r="31582">
      <x:c r="A31582" t="str">
        <x:v>2025-09-01</x:v>
      </x:c>
      <x:c r="B31582" t="str">
        <x:v>CUST-01434</x:v>
      </x:c>
      <x:c r="C31582" s="20" t="n">
        <x:v>76.44</x:v>
      </x:c>
    </x:row>
    <x:row r="31583">
      <x:c r="A31583" t="str">
        <x:v>2025-10-01</x:v>
      </x:c>
      <x:c r="B31583" t="str">
        <x:v>CUST-01434</x:v>
      </x:c>
      <x:c r="C31583" s="20" t="n">
        <x:v>76.44</x:v>
      </x:c>
    </x:row>
    <x:row r="31584">
      <x:c r="A31584" t="str">
        <x:v>2025-11-01</x:v>
      </x:c>
      <x:c r="B31584" t="str">
        <x:v>CUST-01434</x:v>
      </x:c>
      <x:c r="C31584" s="20" t="n">
        <x:v>76.44</x:v>
      </x:c>
    </x:row>
    <x:row r="31585">
      <x:c r="A31585" t="str">
        <x:v>2025-12-01</x:v>
      </x:c>
      <x:c r="B31585" t="str">
        <x:v>CUST-01434</x:v>
      </x:c>
      <x:c r="C31585" s="20" t="n">
        <x:v>77.59</x:v>
      </x:c>
    </x:row>
    <x:row r="31586">
      <x:c r="A31586" t="str">
        <x:v>2024-06-01</x:v>
      </x:c>
      <x:c r="B31586" t="str">
        <x:v>CUST-01435</x:v>
      </x:c>
      <x:c r="C31586" s="20" t="n">
        <x:v>48.08</x:v>
      </x:c>
    </x:row>
    <x:row r="31587">
      <x:c r="A31587" t="str">
        <x:v>2024-07-01</x:v>
      </x:c>
      <x:c r="B31587" t="str">
        <x:v>CUST-01435</x:v>
      </x:c>
      <x:c r="C31587" s="20" t="n">
        <x:v>48.08</x:v>
      </x:c>
    </x:row>
    <x:row r="31588">
      <x:c r="A31588" t="str">
        <x:v>2024-08-01</x:v>
      </x:c>
      <x:c r="B31588" t="str">
        <x:v>CUST-01435</x:v>
      </x:c>
      <x:c r="C31588" s="20" t="n">
        <x:v>48.08</x:v>
      </x:c>
    </x:row>
    <x:row r="31589">
      <x:c r="A31589" t="str">
        <x:v>2023-05-01</x:v>
      </x:c>
      <x:c r="B31589" t="str">
        <x:v>CUST-01436</x:v>
      </x:c>
      <x:c r="C31589" s="20" t="n">
        <x:v>76.2</x:v>
      </x:c>
    </x:row>
    <x:row r="31590">
      <x:c r="A31590" t="str">
        <x:v>2023-06-01</x:v>
      </x:c>
      <x:c r="B31590" t="str">
        <x:v>CUST-01436</x:v>
      </x:c>
      <x:c r="C31590" s="20" t="n">
        <x:v>76.2</x:v>
      </x:c>
    </x:row>
    <x:row r="31591">
      <x:c r="A31591" t="str">
        <x:v>2023-07-01</x:v>
      </x:c>
      <x:c r="B31591" t="str">
        <x:v>CUST-01436</x:v>
      </x:c>
      <x:c r="C31591" s="20" t="n">
        <x:v>76.2</x:v>
      </x:c>
    </x:row>
    <x:row r="31592">
      <x:c r="A31592" t="str">
        <x:v>2023-08-01</x:v>
      </x:c>
      <x:c r="B31592" t="str">
        <x:v>CUST-01436</x:v>
      </x:c>
      <x:c r="C31592" s="20" t="n">
        <x:v>76.2</x:v>
      </x:c>
    </x:row>
    <x:row r="31593">
      <x:c r="A31593" t="str">
        <x:v>2023-09-01</x:v>
      </x:c>
      <x:c r="B31593" t="str">
        <x:v>CUST-01436</x:v>
      </x:c>
      <x:c r="C31593" s="20" t="n">
        <x:v>76.2</x:v>
      </x:c>
    </x:row>
    <x:row r="31594">
      <x:c r="A31594" t="str">
        <x:v>2023-10-01</x:v>
      </x:c>
      <x:c r="B31594" t="str">
        <x:v>CUST-01436</x:v>
      </x:c>
      <x:c r="C31594" s="20" t="n">
        <x:v>76.2</x:v>
      </x:c>
    </x:row>
    <x:row r="31595">
      <x:c r="A31595" t="str">
        <x:v>2023-11-01</x:v>
      </x:c>
      <x:c r="B31595" t="str">
        <x:v>CUST-01436</x:v>
      </x:c>
      <x:c r="C31595" s="20" t="n">
        <x:v>76.2</x:v>
      </x:c>
    </x:row>
    <x:row r="31596">
      <x:c r="A31596" t="str">
        <x:v>2023-12-01</x:v>
      </x:c>
      <x:c r="B31596" t="str">
        <x:v>CUST-01436</x:v>
      </x:c>
      <x:c r="C31596" s="20" t="n">
        <x:v>77.34</x:v>
      </x:c>
    </x:row>
    <x:row r="31597">
      <x:c r="A31597" t="str">
        <x:v>2024-01-01</x:v>
      </x:c>
      <x:c r="B31597" t="str">
        <x:v>CUST-01436</x:v>
      </x:c>
      <x:c r="C31597" s="20" t="n">
        <x:v>76.2</x:v>
      </x:c>
    </x:row>
    <x:row r="31598">
      <x:c r="A31598" t="str">
        <x:v>2024-02-01</x:v>
      </x:c>
      <x:c r="B31598" t="str">
        <x:v>CUST-01436</x:v>
      </x:c>
      <x:c r="C31598" s="20" t="n">
        <x:v>76.2</x:v>
      </x:c>
    </x:row>
    <x:row r="31599">
      <x:c r="A31599" t="str">
        <x:v>2024-03-01</x:v>
      </x:c>
      <x:c r="B31599" t="str">
        <x:v>CUST-01436</x:v>
      </x:c>
      <x:c r="C31599" s="20" t="n">
        <x:v>76.2</x:v>
      </x:c>
    </x:row>
    <x:row r="31600">
      <x:c r="A31600" t="str">
        <x:v>2024-04-01</x:v>
      </x:c>
      <x:c r="B31600" t="str">
        <x:v>CUST-01436</x:v>
      </x:c>
      <x:c r="C31600" s="20" t="n">
        <x:v>76.2</x:v>
      </x:c>
    </x:row>
    <x:row r="31601">
      <x:c r="A31601" t="str">
        <x:v>2024-05-01</x:v>
      </x:c>
      <x:c r="B31601" t="str">
        <x:v>CUST-01436</x:v>
      </x:c>
      <x:c r="C31601" s="20" t="n">
        <x:v>76.2</x:v>
      </x:c>
    </x:row>
    <x:row r="31602">
      <x:c r="A31602" t="str">
        <x:v>2024-06-01</x:v>
      </x:c>
      <x:c r="B31602" t="str">
        <x:v>CUST-01436</x:v>
      </x:c>
      <x:c r="C31602" s="20" t="n">
        <x:v>76.2</x:v>
      </x:c>
    </x:row>
    <x:row r="31603">
      <x:c r="A31603" t="str">
        <x:v>2024-07-01</x:v>
      </x:c>
      <x:c r="B31603" t="str">
        <x:v>CUST-01436</x:v>
      </x:c>
      <x:c r="C31603" s="20" t="n">
        <x:v>76.2</x:v>
      </x:c>
    </x:row>
    <x:row r="31604">
      <x:c r="A31604" t="str">
        <x:v>2024-08-01</x:v>
      </x:c>
      <x:c r="B31604" t="str">
        <x:v>CUST-01436</x:v>
      </x:c>
      <x:c r="C31604" s="20" t="n">
        <x:v>76.2</x:v>
      </x:c>
    </x:row>
    <x:row r="31605">
      <x:c r="A31605" t="str">
        <x:v>2024-09-01</x:v>
      </x:c>
      <x:c r="B31605" t="str">
        <x:v>CUST-01436</x:v>
      </x:c>
      <x:c r="C31605" s="20" t="n">
        <x:v>76.2</x:v>
      </x:c>
    </x:row>
    <x:row r="31606">
      <x:c r="A31606" t="str">
        <x:v>2024-10-01</x:v>
      </x:c>
      <x:c r="B31606" t="str">
        <x:v>CUST-01436</x:v>
      </x:c>
      <x:c r="C31606" s="20" t="n">
        <x:v>76.2</x:v>
      </x:c>
    </x:row>
    <x:row r="31607">
      <x:c r="A31607" t="str">
        <x:v>2024-11-01</x:v>
      </x:c>
      <x:c r="B31607" t="str">
        <x:v>CUST-01436</x:v>
      </x:c>
      <x:c r="C31607" s="20" t="n">
        <x:v>76.2</x:v>
      </x:c>
    </x:row>
    <x:row r="31608">
      <x:c r="A31608" t="str">
        <x:v>2024-12-01</x:v>
      </x:c>
      <x:c r="B31608" t="str">
        <x:v>CUST-01436</x:v>
      </x:c>
      <x:c r="C31608" s="20" t="n">
        <x:v>77.34</x:v>
      </x:c>
    </x:row>
    <x:row r="31609">
      <x:c r="A31609" t="str">
        <x:v>2025-01-01</x:v>
      </x:c>
      <x:c r="B31609" t="str">
        <x:v>CUST-01436</x:v>
      </x:c>
      <x:c r="C31609" s="20" t="n">
        <x:v>76.2</x:v>
      </x:c>
    </x:row>
    <x:row r="31610">
      <x:c r="A31610" t="str">
        <x:v>2025-02-01</x:v>
      </x:c>
      <x:c r="B31610" t="str">
        <x:v>CUST-01436</x:v>
      </x:c>
      <x:c r="C31610" s="20" t="n">
        <x:v>76.2</x:v>
      </x:c>
    </x:row>
    <x:row r="31611">
      <x:c r="A31611" t="str">
        <x:v>2025-03-01</x:v>
      </x:c>
      <x:c r="B31611" t="str">
        <x:v>CUST-01436</x:v>
      </x:c>
      <x:c r="C31611" s="20" t="n">
        <x:v>76.2</x:v>
      </x:c>
    </x:row>
    <x:row r="31612">
      <x:c r="A31612" t="str">
        <x:v>2025-04-01</x:v>
      </x:c>
      <x:c r="B31612" t="str">
        <x:v>CUST-01436</x:v>
      </x:c>
      <x:c r="C31612" s="20" t="n">
        <x:v>76.2</x:v>
      </x:c>
    </x:row>
    <x:row r="31613">
      <x:c r="A31613" t="str">
        <x:v>2025-05-01</x:v>
      </x:c>
      <x:c r="B31613" t="str">
        <x:v>CUST-01436</x:v>
      </x:c>
      <x:c r="C31613" s="20" t="n">
        <x:v>76.2</x:v>
      </x:c>
    </x:row>
    <x:row r="31614">
      <x:c r="A31614" t="str">
        <x:v>2025-06-01</x:v>
      </x:c>
      <x:c r="B31614" t="str">
        <x:v>CUST-01436</x:v>
      </x:c>
      <x:c r="C31614" s="20" t="n">
        <x:v>76.2</x:v>
      </x:c>
    </x:row>
    <x:row r="31615">
      <x:c r="A31615" t="str">
        <x:v>2025-07-01</x:v>
      </x:c>
      <x:c r="B31615" t="str">
        <x:v>CUST-01436</x:v>
      </x:c>
      <x:c r="C31615" s="20" t="n">
        <x:v>76.2</x:v>
      </x:c>
    </x:row>
    <x:row r="31616">
      <x:c r="A31616" t="str">
        <x:v>2025-08-01</x:v>
      </x:c>
      <x:c r="B31616" t="str">
        <x:v>CUST-01436</x:v>
      </x:c>
      <x:c r="C31616" s="20" t="n">
        <x:v>76.2</x:v>
      </x:c>
    </x:row>
    <x:row r="31617">
      <x:c r="A31617" t="str">
        <x:v>2025-09-01</x:v>
      </x:c>
      <x:c r="B31617" t="str">
        <x:v>CUST-01436</x:v>
      </x:c>
      <x:c r="C31617" s="20" t="n">
        <x:v>76.2</x:v>
      </x:c>
    </x:row>
    <x:row r="31618">
      <x:c r="A31618" t="str">
        <x:v>2025-10-01</x:v>
      </x:c>
      <x:c r="B31618" t="str">
        <x:v>CUST-01436</x:v>
      </x:c>
      <x:c r="C31618" s="20" t="n">
        <x:v>76.2</x:v>
      </x:c>
    </x:row>
    <x:row r="31619">
      <x:c r="A31619" t="str">
        <x:v>2025-11-01</x:v>
      </x:c>
      <x:c r="B31619" t="str">
        <x:v>CUST-01436</x:v>
      </x:c>
      <x:c r="C31619" s="20" t="n">
        <x:v>76.2</x:v>
      </x:c>
    </x:row>
    <x:row r="31620">
      <x:c r="A31620" t="str">
        <x:v>2025-12-01</x:v>
      </x:c>
      <x:c r="B31620" t="str">
        <x:v>CUST-01436</x:v>
      </x:c>
      <x:c r="C31620" s="20" t="n">
        <x:v>77.34</x:v>
      </x:c>
    </x:row>
    <x:row r="31621">
      <x:c r="A31621" t="str">
        <x:v>2024-07-01</x:v>
      </x:c>
      <x:c r="B31621" t="str">
        <x:v>CUST-01437</x:v>
      </x:c>
      <x:c r="C31621" s="20" t="n">
        <x:v>59.5</x:v>
      </x:c>
    </x:row>
    <x:row r="31622">
      <x:c r="A31622" t="str">
        <x:v>2024-08-01</x:v>
      </x:c>
      <x:c r="B31622" t="str">
        <x:v>CUST-01437</x:v>
      </x:c>
      <x:c r="C31622" s="20" t="n">
        <x:v>59.5</x:v>
      </x:c>
    </x:row>
    <x:row r="31623">
      <x:c r="A31623" t="str">
        <x:v>2024-09-01</x:v>
      </x:c>
      <x:c r="B31623" t="str">
        <x:v>CUST-01437</x:v>
      </x:c>
      <x:c r="C31623" s="20" t="n">
        <x:v>59.5</x:v>
      </x:c>
    </x:row>
    <x:row r="31624">
      <x:c r="A31624" t="str">
        <x:v>2024-10-01</x:v>
      </x:c>
      <x:c r="B31624" t="str">
        <x:v>CUST-01437</x:v>
      </x:c>
      <x:c r="C31624" s="20" t="n">
        <x:v>59.5</x:v>
      </x:c>
    </x:row>
    <x:row r="31625">
      <x:c r="A31625" t="str">
        <x:v>2024-11-01</x:v>
      </x:c>
      <x:c r="B31625" t="str">
        <x:v>CUST-01437</x:v>
      </x:c>
      <x:c r="C31625" s="20" t="n">
        <x:v>59.5</x:v>
      </x:c>
    </x:row>
    <x:row r="31626">
      <x:c r="A31626" t="str">
        <x:v>2025-08-01</x:v>
      </x:c>
      <x:c r="B31626" t="str">
        <x:v>CUST-01438</x:v>
      </x:c>
      <x:c r="C31626" s="20" t="n">
        <x:v>64.66</x:v>
      </x:c>
    </x:row>
    <x:row r="31627">
      <x:c r="A31627" t="str">
        <x:v>2025-09-01</x:v>
      </x:c>
      <x:c r="B31627" t="str">
        <x:v>CUST-01438</x:v>
      </x:c>
      <x:c r="C31627" s="20" t="n">
        <x:v>64.66</x:v>
      </x:c>
    </x:row>
    <x:row r="31628">
      <x:c r="A31628" t="str">
        <x:v>2025-10-01</x:v>
      </x:c>
      <x:c r="B31628" t="str">
        <x:v>CUST-01438</x:v>
      </x:c>
      <x:c r="C31628" s="20" t="n">
        <x:v>64.66</x:v>
      </x:c>
    </x:row>
    <x:row r="31629">
      <x:c r="A31629" t="str">
        <x:v>2025-04-01</x:v>
      </x:c>
      <x:c r="B31629" t="str">
        <x:v>CUST-01439</x:v>
      </x:c>
      <x:c r="C31629" s="20" t="n">
        <x:v>48.67</x:v>
      </x:c>
    </x:row>
    <x:row r="31630">
      <x:c r="A31630" t="str">
        <x:v>2025-05-01</x:v>
      </x:c>
      <x:c r="B31630" t="str">
        <x:v>CUST-01439</x:v>
      </x:c>
      <x:c r="C31630" s="20" t="n">
        <x:v>48.67</x:v>
      </x:c>
    </x:row>
    <x:row r="31631">
      <x:c r="A31631" t="str">
        <x:v>2025-06-01</x:v>
      </x:c>
      <x:c r="B31631" t="str">
        <x:v>CUST-01439</x:v>
      </x:c>
      <x:c r="C31631" s="20" t="n">
        <x:v>48.67</x:v>
      </x:c>
    </x:row>
    <x:row r="31632">
      <x:c r="A31632" t="str">
        <x:v>2025-07-01</x:v>
      </x:c>
      <x:c r="B31632" t="str">
        <x:v>CUST-01439</x:v>
      </x:c>
      <x:c r="C31632" s="20" t="n">
        <x:v>48.67</x:v>
      </x:c>
    </x:row>
    <x:row r="31633">
      <x:c r="A31633" t="str">
        <x:v>2025-08-01</x:v>
      </x:c>
      <x:c r="B31633" t="str">
        <x:v>CUST-01439</x:v>
      </x:c>
      <x:c r="C31633" s="20" t="n">
        <x:v>48.67</x:v>
      </x:c>
    </x:row>
    <x:row r="31634">
      <x:c r="A31634" t="str">
        <x:v>2025-09-01</x:v>
      </x:c>
      <x:c r="B31634" t="str">
        <x:v>CUST-01439</x:v>
      </x:c>
      <x:c r="C31634" s="20" t="n">
        <x:v>48.67</x:v>
      </x:c>
    </x:row>
    <x:row r="31635">
      <x:c r="A31635" t="str">
        <x:v>2025-10-01</x:v>
      </x:c>
      <x:c r="B31635" t="str">
        <x:v>CUST-01439</x:v>
      </x:c>
      <x:c r="C31635" s="20" t="n">
        <x:v>48.67</x:v>
      </x:c>
    </x:row>
    <x:row r="31636">
      <x:c r="A31636" t="str">
        <x:v>2025-11-01</x:v>
      </x:c>
      <x:c r="B31636" t="str">
        <x:v>CUST-01439</x:v>
      </x:c>
      <x:c r="C31636" s="20" t="n">
        <x:v>48.67</x:v>
      </x:c>
    </x:row>
    <x:row r="31637">
      <x:c r="A31637" t="str">
        <x:v>2025-12-01</x:v>
      </x:c>
      <x:c r="B31637" t="str">
        <x:v>CUST-01439</x:v>
      </x:c>
      <x:c r="C31637" s="20" t="n">
        <x:v>49.4</x:v>
      </x:c>
    </x:row>
    <x:row r="31638">
      <x:c r="A31638" t="str">
        <x:v>2023-10-01</x:v>
      </x:c>
      <x:c r="B31638" t="str">
        <x:v>CUST-01440</x:v>
      </x:c>
      <x:c r="C31638" s="20" t="n">
        <x:v>52.64</x:v>
      </x:c>
    </x:row>
    <x:row r="31639">
      <x:c r="A31639" t="str">
        <x:v>2023-11-01</x:v>
      </x:c>
      <x:c r="B31639" t="str">
        <x:v>CUST-01440</x:v>
      </x:c>
      <x:c r="C31639" s="20" t="n">
        <x:v>52.64</x:v>
      </x:c>
    </x:row>
    <x:row r="31640">
      <x:c r="A31640" t="str">
        <x:v>2023-12-01</x:v>
      </x:c>
      <x:c r="B31640" t="str">
        <x:v>CUST-01440</x:v>
      </x:c>
      <x:c r="C31640" s="20" t="n">
        <x:v>53.43</x:v>
      </x:c>
    </x:row>
    <x:row r="31641">
      <x:c r="A31641" t="str">
        <x:v>2024-01-01</x:v>
      </x:c>
      <x:c r="B31641" t="str">
        <x:v>CUST-01440</x:v>
      </x:c>
      <x:c r="C31641" s="20" t="n">
        <x:v>52.64</x:v>
      </x:c>
    </x:row>
    <x:row r="31642">
      <x:c r="A31642" t="str">
        <x:v>2024-02-01</x:v>
      </x:c>
      <x:c r="B31642" t="str">
        <x:v>CUST-01440</x:v>
      </x:c>
      <x:c r="C31642" s="20" t="n">
        <x:v>52.64</x:v>
      </x:c>
    </x:row>
    <x:row r="31643">
      <x:c r="A31643" t="str">
        <x:v>2024-03-01</x:v>
      </x:c>
      <x:c r="B31643" t="str">
        <x:v>CUST-01440</x:v>
      </x:c>
      <x:c r="C31643" s="20" t="n">
        <x:v>52.64</x:v>
      </x:c>
    </x:row>
    <x:row r="31644">
      <x:c r="A31644" t="str">
        <x:v>2024-04-01</x:v>
      </x:c>
      <x:c r="B31644" t="str">
        <x:v>CUST-01440</x:v>
      </x:c>
      <x:c r="C31644" s="20" t="n">
        <x:v>52.64</x:v>
      </x:c>
    </x:row>
    <x:row r="31645">
      <x:c r="A31645" t="str">
        <x:v>2024-05-01</x:v>
      </x:c>
      <x:c r="B31645" t="str">
        <x:v>CUST-01440</x:v>
      </x:c>
      <x:c r="C31645" s="20" t="n">
        <x:v>52.64</x:v>
      </x:c>
    </x:row>
    <x:row r="31646">
      <x:c r="A31646" t="str">
        <x:v>2024-06-01</x:v>
      </x:c>
      <x:c r="B31646" t="str">
        <x:v>CUST-01440</x:v>
      </x:c>
      <x:c r="C31646" s="20" t="n">
        <x:v>52.64</x:v>
      </x:c>
    </x:row>
    <x:row r="31647">
      <x:c r="A31647" t="str">
        <x:v>2024-07-01</x:v>
      </x:c>
      <x:c r="B31647" t="str">
        <x:v>CUST-01440</x:v>
      </x:c>
      <x:c r="C31647" s="20" t="n">
        <x:v>52.64</x:v>
      </x:c>
    </x:row>
    <x:row r="31648">
      <x:c r="A31648" t="str">
        <x:v>2024-08-01</x:v>
      </x:c>
      <x:c r="B31648" t="str">
        <x:v>CUST-01440</x:v>
      </x:c>
      <x:c r="C31648" s="20" t="n">
        <x:v>52.64</x:v>
      </x:c>
    </x:row>
    <x:row r="31649">
      <x:c r="A31649" t="str">
        <x:v>2024-09-01</x:v>
      </x:c>
      <x:c r="B31649" t="str">
        <x:v>CUST-01440</x:v>
      </x:c>
      <x:c r="C31649" s="20" t="n">
        <x:v>52.64</x:v>
      </x:c>
    </x:row>
    <x:row r="31650">
      <x:c r="A31650" t="str">
        <x:v>2024-10-01</x:v>
      </x:c>
      <x:c r="B31650" t="str">
        <x:v>CUST-01440</x:v>
      </x:c>
      <x:c r="C31650" s="20" t="n">
        <x:v>52.64</x:v>
      </x:c>
    </x:row>
    <x:row r="31651">
      <x:c r="A31651" t="str">
        <x:v>2024-11-01</x:v>
      </x:c>
      <x:c r="B31651" t="str">
        <x:v>CUST-01440</x:v>
      </x:c>
      <x:c r="C31651" s="20" t="n">
        <x:v>52.64</x:v>
      </x:c>
    </x:row>
    <x:row r="31652">
      <x:c r="A31652" t="str">
        <x:v>2024-12-01</x:v>
      </x:c>
      <x:c r="B31652" t="str">
        <x:v>CUST-01440</x:v>
      </x:c>
      <x:c r="C31652" s="20" t="n">
        <x:v>53.43</x:v>
      </x:c>
    </x:row>
    <x:row r="31653">
      <x:c r="A31653" t="str">
        <x:v>2025-01-01</x:v>
      </x:c>
      <x:c r="B31653" t="str">
        <x:v>CUST-01440</x:v>
      </x:c>
      <x:c r="C31653" s="20" t="n">
        <x:v>52.64</x:v>
      </x:c>
    </x:row>
    <x:row r="31654">
      <x:c r="A31654" t="str">
        <x:v>2025-02-01</x:v>
      </x:c>
      <x:c r="B31654" t="str">
        <x:v>CUST-01440</x:v>
      </x:c>
      <x:c r="C31654" s="20" t="n">
        <x:v>52.64</x:v>
      </x:c>
    </x:row>
    <x:row r="31655">
      <x:c r="A31655" t="str">
        <x:v>2025-03-01</x:v>
      </x:c>
      <x:c r="B31655" t="str">
        <x:v>CUST-01440</x:v>
      </x:c>
      <x:c r="C31655" s="20" t="n">
        <x:v>52.64</x:v>
      </x:c>
    </x:row>
    <x:row r="31656">
      <x:c r="A31656" t="str">
        <x:v>2025-04-01</x:v>
      </x:c>
      <x:c r="B31656" t="str">
        <x:v>CUST-01440</x:v>
      </x:c>
      <x:c r="C31656" s="20" t="n">
        <x:v>52.64</x:v>
      </x:c>
    </x:row>
    <x:row r="31657">
      <x:c r="A31657" t="str">
        <x:v>2025-05-01</x:v>
      </x:c>
      <x:c r="B31657" t="str">
        <x:v>CUST-01440</x:v>
      </x:c>
      <x:c r="C31657" s="20" t="n">
        <x:v>52.64</x:v>
      </x:c>
    </x:row>
    <x:row r="31658">
      <x:c r="A31658" t="str">
        <x:v>2025-06-01</x:v>
      </x:c>
      <x:c r="B31658" t="str">
        <x:v>CUST-01440</x:v>
      </x:c>
      <x:c r="C31658" s="20" t="n">
        <x:v>52.64</x:v>
      </x:c>
    </x:row>
    <x:row r="31659">
      <x:c r="A31659" t="str">
        <x:v>2025-07-01</x:v>
      </x:c>
      <x:c r="B31659" t="str">
        <x:v>CUST-01440</x:v>
      </x:c>
      <x:c r="C31659" s="20" t="n">
        <x:v>52.64</x:v>
      </x:c>
    </x:row>
    <x:row r="31660">
      <x:c r="A31660" t="str">
        <x:v>2025-08-01</x:v>
      </x:c>
      <x:c r="B31660" t="str">
        <x:v>CUST-01440</x:v>
      </x:c>
      <x:c r="C31660" s="20" t="n">
        <x:v>52.64</x:v>
      </x:c>
    </x:row>
    <x:row r="31661">
      <x:c r="A31661" t="str">
        <x:v>2025-09-01</x:v>
      </x:c>
      <x:c r="B31661" t="str">
        <x:v>CUST-01440</x:v>
      </x:c>
      <x:c r="C31661" s="20" t="n">
        <x:v>52.64</x:v>
      </x:c>
    </x:row>
    <x:row r="31662">
      <x:c r="A31662" t="str">
        <x:v>2025-10-01</x:v>
      </x:c>
      <x:c r="B31662" t="str">
        <x:v>CUST-01440</x:v>
      </x:c>
      <x:c r="C31662" s="20" t="n">
        <x:v>52.64</x:v>
      </x:c>
    </x:row>
    <x:row r="31663">
      <x:c r="A31663" t="str">
        <x:v>2025-11-01</x:v>
      </x:c>
      <x:c r="B31663" t="str">
        <x:v>CUST-01440</x:v>
      </x:c>
      <x:c r="C31663" s="20" t="n">
        <x:v>52.64</x:v>
      </x:c>
    </x:row>
    <x:row r="31664">
      <x:c r="A31664" t="str">
        <x:v>2025-12-01</x:v>
      </x:c>
      <x:c r="B31664" t="str">
        <x:v>CUST-01440</x:v>
      </x:c>
      <x:c r="C31664" s="20" t="n">
        <x:v>53.43</x:v>
      </x:c>
    </x:row>
    <x:row r="31665">
      <x:c r="A31665" t="str">
        <x:v>2024-11-01</x:v>
      </x:c>
      <x:c r="B31665" t="str">
        <x:v>CUST-01441</x:v>
      </x:c>
      <x:c r="C31665" s="20" t="n">
        <x:v>67.47</x:v>
      </x:c>
    </x:row>
    <x:row r="31666">
      <x:c r="A31666" t="str">
        <x:v>2024-12-01</x:v>
      </x:c>
      <x:c r="B31666" t="str">
        <x:v>CUST-01441</x:v>
      </x:c>
      <x:c r="C31666" s="20" t="n">
        <x:v>68.48</x:v>
      </x:c>
    </x:row>
    <x:row r="31667">
      <x:c r="A31667" t="str">
        <x:v>2025-01-01</x:v>
      </x:c>
      <x:c r="B31667" t="str">
        <x:v>CUST-01441</x:v>
      </x:c>
      <x:c r="C31667" s="20" t="n">
        <x:v>67.47</x:v>
      </x:c>
    </x:row>
    <x:row r="31668">
      <x:c r="A31668" t="str">
        <x:v>2025-02-01</x:v>
      </x:c>
      <x:c r="B31668" t="str">
        <x:v>CUST-01441</x:v>
      </x:c>
      <x:c r="C31668" s="20" t="n">
        <x:v>67.47</x:v>
      </x:c>
    </x:row>
    <x:row r="31669">
      <x:c r="A31669" t="str">
        <x:v>2025-03-01</x:v>
      </x:c>
      <x:c r="B31669" t="str">
        <x:v>CUST-01441</x:v>
      </x:c>
      <x:c r="C31669" s="20" t="n">
        <x:v>67.47</x:v>
      </x:c>
    </x:row>
    <x:row r="31670">
      <x:c r="A31670" t="str">
        <x:v>2025-04-01</x:v>
      </x:c>
      <x:c r="B31670" t="str">
        <x:v>CUST-01441</x:v>
      </x:c>
      <x:c r="C31670" s="20" t="n">
        <x:v>67.47</x:v>
      </x:c>
    </x:row>
    <x:row r="31671">
      <x:c r="A31671" t="str">
        <x:v>2025-05-01</x:v>
      </x:c>
      <x:c r="B31671" t="str">
        <x:v>CUST-01441</x:v>
      </x:c>
      <x:c r="C31671" s="20" t="n">
        <x:v>67.47</x:v>
      </x:c>
    </x:row>
    <x:row r="31672">
      <x:c r="A31672" t="str">
        <x:v>2025-06-01</x:v>
      </x:c>
      <x:c r="B31672" t="str">
        <x:v>CUST-01441</x:v>
      </x:c>
      <x:c r="C31672" s="20" t="n">
        <x:v>67.47</x:v>
      </x:c>
    </x:row>
    <x:row r="31673">
      <x:c r="A31673" t="str">
        <x:v>2025-07-01</x:v>
      </x:c>
      <x:c r="B31673" t="str">
        <x:v>CUST-01441</x:v>
      </x:c>
      <x:c r="C31673" s="20" t="n">
        <x:v>67.47</x:v>
      </x:c>
    </x:row>
    <x:row r="31674">
      <x:c r="A31674" t="str">
        <x:v>2025-08-01</x:v>
      </x:c>
      <x:c r="B31674" t="str">
        <x:v>CUST-01441</x:v>
      </x:c>
      <x:c r="C31674" s="20" t="n">
        <x:v>67.47</x:v>
      </x:c>
    </x:row>
    <x:row r="31675">
      <x:c r="A31675" t="str">
        <x:v>2025-09-01</x:v>
      </x:c>
      <x:c r="B31675" t="str">
        <x:v>CUST-01441</x:v>
      </x:c>
      <x:c r="C31675" s="20" t="n">
        <x:v>67.47</x:v>
      </x:c>
    </x:row>
    <x:row r="31676">
      <x:c r="A31676" t="str">
        <x:v>2025-10-01</x:v>
      </x:c>
      <x:c r="B31676" t="str">
        <x:v>CUST-01441</x:v>
      </x:c>
      <x:c r="C31676" s="20" t="n">
        <x:v>67.47</x:v>
      </x:c>
    </x:row>
    <x:row r="31677">
      <x:c r="A31677" t="str">
        <x:v>2025-11-01</x:v>
      </x:c>
      <x:c r="B31677" t="str">
        <x:v>CUST-01441</x:v>
      </x:c>
      <x:c r="C31677" s="20" t="n">
        <x:v>67.47</x:v>
      </x:c>
    </x:row>
    <x:row r="31678">
      <x:c r="A31678" t="str">
        <x:v>2025-12-01</x:v>
      </x:c>
      <x:c r="B31678" t="str">
        <x:v>CUST-01441</x:v>
      </x:c>
      <x:c r="C31678" s="20" t="n">
        <x:v>68.48</x:v>
      </x:c>
    </x:row>
    <x:row r="31679">
      <x:c r="A31679" t="str">
        <x:v>2022-08-01</x:v>
      </x:c>
      <x:c r="B31679" t="str">
        <x:v>CUST-01442</x:v>
      </x:c>
      <x:c r="C31679" s="20" t="n">
        <x:v>116.51</x:v>
      </x:c>
    </x:row>
    <x:row r="31680">
      <x:c r="A31680" t="str">
        <x:v>2022-09-01</x:v>
      </x:c>
      <x:c r="B31680" t="str">
        <x:v>CUST-01442</x:v>
      </x:c>
      <x:c r="C31680" s="20" t="n">
        <x:v>116.51</x:v>
      </x:c>
    </x:row>
    <x:row r="31681">
      <x:c r="A31681" t="str">
        <x:v>2022-10-01</x:v>
      </x:c>
      <x:c r="B31681" t="str">
        <x:v>CUST-01442</x:v>
      </x:c>
      <x:c r="C31681" s="20" t="n">
        <x:v>116.51</x:v>
      </x:c>
    </x:row>
    <x:row r="31682">
      <x:c r="A31682" t="str">
        <x:v>2022-11-01</x:v>
      </x:c>
      <x:c r="B31682" t="str">
        <x:v>CUST-01442</x:v>
      </x:c>
      <x:c r="C31682" s="20" t="n">
        <x:v>116.51</x:v>
      </x:c>
    </x:row>
    <x:row r="31683">
      <x:c r="A31683" t="str">
        <x:v>2022-12-01</x:v>
      </x:c>
      <x:c r="B31683" t="str">
        <x:v>CUST-01442</x:v>
      </x:c>
      <x:c r="C31683" s="20" t="n">
        <x:v>118.26</x:v>
      </x:c>
    </x:row>
    <x:row r="31684">
      <x:c r="A31684" t="str">
        <x:v>2023-01-01</x:v>
      </x:c>
      <x:c r="B31684" t="str">
        <x:v>CUST-01442</x:v>
      </x:c>
      <x:c r="C31684" s="20" t="n">
        <x:v>116.51</x:v>
      </x:c>
    </x:row>
    <x:row r="31685">
      <x:c r="A31685" t="str">
        <x:v>2023-02-01</x:v>
      </x:c>
      <x:c r="B31685" t="str">
        <x:v>CUST-01442</x:v>
      </x:c>
      <x:c r="C31685" s="20" t="n">
        <x:v>116.51</x:v>
      </x:c>
    </x:row>
    <x:row r="31686">
      <x:c r="A31686" t="str">
        <x:v>2023-03-01</x:v>
      </x:c>
      <x:c r="B31686" t="str">
        <x:v>CUST-01442</x:v>
      </x:c>
      <x:c r="C31686" s="20" t="n">
        <x:v>116.51</x:v>
      </x:c>
    </x:row>
    <x:row r="31687">
      <x:c r="A31687" t="str">
        <x:v>2023-04-01</x:v>
      </x:c>
      <x:c r="B31687" t="str">
        <x:v>CUST-01442</x:v>
      </x:c>
      <x:c r="C31687" s="20" t="n">
        <x:v>116.51</x:v>
      </x:c>
    </x:row>
    <x:row r="31688">
      <x:c r="A31688" t="str">
        <x:v>2023-05-01</x:v>
      </x:c>
      <x:c r="B31688" t="str">
        <x:v>CUST-01442</x:v>
      </x:c>
      <x:c r="C31688" s="20" t="n">
        <x:v>116.51</x:v>
      </x:c>
    </x:row>
    <x:row r="31689">
      <x:c r="A31689" t="str">
        <x:v>2023-06-01</x:v>
      </x:c>
      <x:c r="B31689" t="str">
        <x:v>CUST-01442</x:v>
      </x:c>
      <x:c r="C31689" s="20" t="n">
        <x:v>116.51</x:v>
      </x:c>
    </x:row>
    <x:row r="31690">
      <x:c r="A31690" t="str">
        <x:v>2023-07-01</x:v>
      </x:c>
      <x:c r="B31690" t="str">
        <x:v>CUST-01442</x:v>
      </x:c>
      <x:c r="C31690" s="20" t="n">
        <x:v>116.51</x:v>
      </x:c>
    </x:row>
    <x:row r="31691">
      <x:c r="A31691" t="str">
        <x:v>2023-08-01</x:v>
      </x:c>
      <x:c r="B31691" t="str">
        <x:v>CUST-01442</x:v>
      </x:c>
      <x:c r="C31691" s="20" t="n">
        <x:v>116.51</x:v>
      </x:c>
    </x:row>
    <x:row r="31692">
      <x:c r="A31692" t="str">
        <x:v>2023-09-01</x:v>
      </x:c>
      <x:c r="B31692" t="str">
        <x:v>CUST-01442</x:v>
      </x:c>
      <x:c r="C31692" s="20" t="n">
        <x:v>116.51</x:v>
      </x:c>
    </x:row>
    <x:row r="31693">
      <x:c r="A31693" t="str">
        <x:v>2023-10-01</x:v>
      </x:c>
      <x:c r="B31693" t="str">
        <x:v>CUST-01442</x:v>
      </x:c>
      <x:c r="C31693" s="20" t="n">
        <x:v>116.51</x:v>
      </x:c>
    </x:row>
    <x:row r="31694">
      <x:c r="A31694" t="str">
        <x:v>2023-11-01</x:v>
      </x:c>
      <x:c r="B31694" t="str">
        <x:v>CUST-01442</x:v>
      </x:c>
      <x:c r="C31694" s="20" t="n">
        <x:v>116.51</x:v>
      </x:c>
    </x:row>
    <x:row r="31695">
      <x:c r="A31695" t="str">
        <x:v>2023-12-01</x:v>
      </x:c>
      <x:c r="B31695" t="str">
        <x:v>CUST-01442</x:v>
      </x:c>
      <x:c r="C31695" s="20" t="n">
        <x:v>118.26</x:v>
      </x:c>
    </x:row>
    <x:row r="31696">
      <x:c r="A31696" t="str">
        <x:v>2024-01-01</x:v>
      </x:c>
      <x:c r="B31696" t="str">
        <x:v>CUST-01442</x:v>
      </x:c>
      <x:c r="C31696" s="20" t="n">
        <x:v>116.51</x:v>
      </x:c>
    </x:row>
    <x:row r="31697">
      <x:c r="A31697" t="str">
        <x:v>2024-02-01</x:v>
      </x:c>
      <x:c r="B31697" t="str">
        <x:v>CUST-01442</x:v>
      </x:c>
      <x:c r="C31697" s="20" t="n">
        <x:v>116.51</x:v>
      </x:c>
    </x:row>
    <x:row r="31698">
      <x:c r="A31698" t="str">
        <x:v>2024-03-01</x:v>
      </x:c>
      <x:c r="B31698" t="str">
        <x:v>CUST-01442</x:v>
      </x:c>
      <x:c r="C31698" s="20" t="n">
        <x:v>116.51</x:v>
      </x:c>
    </x:row>
    <x:row r="31699">
      <x:c r="A31699" t="str">
        <x:v>2024-04-01</x:v>
      </x:c>
      <x:c r="B31699" t="str">
        <x:v>CUST-01442</x:v>
      </x:c>
      <x:c r="C31699" s="20" t="n">
        <x:v>116.51</x:v>
      </x:c>
    </x:row>
    <x:row r="31700">
      <x:c r="A31700" t="str">
        <x:v>2024-05-01</x:v>
      </x:c>
      <x:c r="B31700" t="str">
        <x:v>CUST-01442</x:v>
      </x:c>
      <x:c r="C31700" s="20" t="n">
        <x:v>116.51</x:v>
      </x:c>
    </x:row>
    <x:row r="31701">
      <x:c r="A31701" t="str">
        <x:v>2024-06-01</x:v>
      </x:c>
      <x:c r="B31701" t="str">
        <x:v>CUST-01442</x:v>
      </x:c>
      <x:c r="C31701" s="20" t="n">
        <x:v>116.51</x:v>
      </x:c>
    </x:row>
    <x:row r="31702">
      <x:c r="A31702" t="str">
        <x:v>2024-07-01</x:v>
      </x:c>
      <x:c r="B31702" t="str">
        <x:v>CUST-01442</x:v>
      </x:c>
      <x:c r="C31702" s="20" t="n">
        <x:v>116.51</x:v>
      </x:c>
    </x:row>
    <x:row r="31703">
      <x:c r="A31703" t="str">
        <x:v>2024-08-01</x:v>
      </x:c>
      <x:c r="B31703" t="str">
        <x:v>CUST-01442</x:v>
      </x:c>
      <x:c r="C31703" s="20" t="n">
        <x:v>116.51</x:v>
      </x:c>
    </x:row>
    <x:row r="31704">
      <x:c r="A31704" t="str">
        <x:v>2024-09-01</x:v>
      </x:c>
      <x:c r="B31704" t="str">
        <x:v>CUST-01442</x:v>
      </x:c>
      <x:c r="C31704" s="20" t="n">
        <x:v>116.51</x:v>
      </x:c>
    </x:row>
    <x:row r="31705">
      <x:c r="A31705" t="str">
        <x:v>2024-10-01</x:v>
      </x:c>
      <x:c r="B31705" t="str">
        <x:v>CUST-01442</x:v>
      </x:c>
      <x:c r="C31705" s="20" t="n">
        <x:v>116.51</x:v>
      </x:c>
    </x:row>
    <x:row r="31706">
      <x:c r="A31706" t="str">
        <x:v>2024-11-01</x:v>
      </x:c>
      <x:c r="B31706" t="str">
        <x:v>CUST-01442</x:v>
      </x:c>
      <x:c r="C31706" s="20" t="n">
        <x:v>116.51</x:v>
      </x:c>
    </x:row>
    <x:row r="31707">
      <x:c r="A31707" t="str">
        <x:v>2024-12-01</x:v>
      </x:c>
      <x:c r="B31707" t="str">
        <x:v>CUST-01442</x:v>
      </x:c>
      <x:c r="C31707" s="20" t="n">
        <x:v>118.26</x:v>
      </x:c>
    </x:row>
    <x:row r="31708">
      <x:c r="A31708" t="str">
        <x:v>2025-01-01</x:v>
      </x:c>
      <x:c r="B31708" t="str">
        <x:v>CUST-01442</x:v>
      </x:c>
      <x:c r="C31708" s="20" t="n">
        <x:v>116.51</x:v>
      </x:c>
    </x:row>
    <x:row r="31709">
      <x:c r="A31709" t="str">
        <x:v>2025-02-01</x:v>
      </x:c>
      <x:c r="B31709" t="str">
        <x:v>CUST-01442</x:v>
      </x:c>
      <x:c r="C31709" s="20" t="n">
        <x:v>116.51</x:v>
      </x:c>
    </x:row>
    <x:row r="31710">
      <x:c r="A31710" t="str">
        <x:v>2025-03-01</x:v>
      </x:c>
      <x:c r="B31710" t="str">
        <x:v>CUST-01442</x:v>
      </x:c>
      <x:c r="C31710" s="20" t="n">
        <x:v>116.51</x:v>
      </x:c>
    </x:row>
    <x:row r="31711">
      <x:c r="A31711" t="str">
        <x:v>2025-04-01</x:v>
      </x:c>
      <x:c r="B31711" t="str">
        <x:v>CUST-01442</x:v>
      </x:c>
      <x:c r="C31711" s="20" t="n">
        <x:v>116.51</x:v>
      </x:c>
    </x:row>
    <x:row r="31712">
      <x:c r="A31712" t="str">
        <x:v>2025-05-01</x:v>
      </x:c>
      <x:c r="B31712" t="str">
        <x:v>CUST-01442</x:v>
      </x:c>
      <x:c r="C31712" s="20" t="n">
        <x:v>116.51</x:v>
      </x:c>
    </x:row>
    <x:row r="31713">
      <x:c r="A31713" t="str">
        <x:v>2025-06-01</x:v>
      </x:c>
      <x:c r="B31713" t="str">
        <x:v>CUST-01442</x:v>
      </x:c>
      <x:c r="C31713" s="20" t="n">
        <x:v>116.51</x:v>
      </x:c>
    </x:row>
    <x:row r="31714">
      <x:c r="A31714" t="str">
        <x:v>2025-07-01</x:v>
      </x:c>
      <x:c r="B31714" t="str">
        <x:v>CUST-01442</x:v>
      </x:c>
      <x:c r="C31714" s="20" t="n">
        <x:v>116.51</x:v>
      </x:c>
    </x:row>
    <x:row r="31715">
      <x:c r="A31715" t="str">
        <x:v>2025-08-01</x:v>
      </x:c>
      <x:c r="B31715" t="str">
        <x:v>CUST-01442</x:v>
      </x:c>
      <x:c r="C31715" s="20" t="n">
        <x:v>116.51</x:v>
      </x:c>
    </x:row>
    <x:row r="31716">
      <x:c r="A31716" t="str">
        <x:v>2025-09-01</x:v>
      </x:c>
      <x:c r="B31716" t="str">
        <x:v>CUST-01442</x:v>
      </x:c>
      <x:c r="C31716" s="20" t="n">
        <x:v>116.51</x:v>
      </x:c>
    </x:row>
    <x:row r="31717">
      <x:c r="A31717" t="str">
        <x:v>2025-10-01</x:v>
      </x:c>
      <x:c r="B31717" t="str">
        <x:v>CUST-01442</x:v>
      </x:c>
      <x:c r="C31717" s="20" t="n">
        <x:v>116.51</x:v>
      </x:c>
    </x:row>
    <x:row r="31718">
      <x:c r="A31718" t="str">
        <x:v>2025-11-01</x:v>
      </x:c>
      <x:c r="B31718" t="str">
        <x:v>CUST-01442</x:v>
      </x:c>
      <x:c r="C31718" s="20" t="n">
        <x:v>116.51</x:v>
      </x:c>
    </x:row>
    <x:row r="31719">
      <x:c r="A31719" t="str">
        <x:v>2025-12-01</x:v>
      </x:c>
      <x:c r="B31719" t="str">
        <x:v>CUST-01442</x:v>
      </x:c>
      <x:c r="C31719" s="20" t="n">
        <x:v>118.26</x:v>
      </x:c>
    </x:row>
    <x:row r="31720">
      <x:c r="A31720" t="str">
        <x:v>2023-01-01</x:v>
      </x:c>
      <x:c r="B31720" t="str">
        <x:v>CUST-01443</x:v>
      </x:c>
      <x:c r="C31720" s="20" t="n">
        <x:v>99.21</x:v>
      </x:c>
    </x:row>
    <x:row r="31721">
      <x:c r="A31721" t="str">
        <x:v>2023-02-01</x:v>
      </x:c>
      <x:c r="B31721" t="str">
        <x:v>CUST-01443</x:v>
      </x:c>
      <x:c r="C31721" s="20" t="n">
        <x:v>99.21</x:v>
      </x:c>
    </x:row>
    <x:row r="31722">
      <x:c r="A31722" t="str">
        <x:v>2023-03-01</x:v>
      </x:c>
      <x:c r="B31722" t="str">
        <x:v>CUST-01443</x:v>
      </x:c>
      <x:c r="C31722" s="20" t="n">
        <x:v>99.21</x:v>
      </x:c>
    </x:row>
    <x:row r="31723">
      <x:c r="A31723" t="str">
        <x:v>2023-04-01</x:v>
      </x:c>
      <x:c r="B31723" t="str">
        <x:v>CUST-01443</x:v>
      </x:c>
      <x:c r="C31723" s="20" t="n">
        <x:v>99.21</x:v>
      </x:c>
    </x:row>
    <x:row r="31724">
      <x:c r="A31724" t="str">
        <x:v>2023-05-01</x:v>
      </x:c>
      <x:c r="B31724" t="str">
        <x:v>CUST-01443</x:v>
      </x:c>
      <x:c r="C31724" s="20" t="n">
        <x:v>99.21</x:v>
      </x:c>
    </x:row>
    <x:row r="31725">
      <x:c r="A31725" t="str">
        <x:v>2023-06-01</x:v>
      </x:c>
      <x:c r="B31725" t="str">
        <x:v>CUST-01443</x:v>
      </x:c>
      <x:c r="C31725" s="20" t="n">
        <x:v>99.21</x:v>
      </x:c>
    </x:row>
    <x:row r="31726">
      <x:c r="A31726" t="str">
        <x:v>2023-07-01</x:v>
      </x:c>
      <x:c r="B31726" t="str">
        <x:v>CUST-01443</x:v>
      </x:c>
      <x:c r="C31726" s="20" t="n">
        <x:v>99.21</x:v>
      </x:c>
    </x:row>
    <x:row r="31727">
      <x:c r="A31727" t="str">
        <x:v>2023-08-01</x:v>
      </x:c>
      <x:c r="B31727" t="str">
        <x:v>CUST-01443</x:v>
      </x:c>
      <x:c r="C31727" s="20" t="n">
        <x:v>99.21</x:v>
      </x:c>
    </x:row>
    <x:row r="31728">
      <x:c r="A31728" t="str">
        <x:v>2023-09-01</x:v>
      </x:c>
      <x:c r="B31728" t="str">
        <x:v>CUST-01443</x:v>
      </x:c>
      <x:c r="C31728" s="20" t="n">
        <x:v>99.21</x:v>
      </x:c>
    </x:row>
    <x:row r="31729">
      <x:c r="A31729" t="str">
        <x:v>2023-10-01</x:v>
      </x:c>
      <x:c r="B31729" t="str">
        <x:v>CUST-01443</x:v>
      </x:c>
      <x:c r="C31729" s="20" t="n">
        <x:v>99.21</x:v>
      </x:c>
    </x:row>
    <x:row r="31730">
      <x:c r="A31730" t="str">
        <x:v>2023-11-01</x:v>
      </x:c>
      <x:c r="B31730" t="str">
        <x:v>CUST-01443</x:v>
      </x:c>
      <x:c r="C31730" s="20" t="n">
        <x:v>99.21</x:v>
      </x:c>
    </x:row>
    <x:row r="31731">
      <x:c r="A31731" t="str">
        <x:v>2023-12-01</x:v>
      </x:c>
      <x:c r="B31731" t="str">
        <x:v>CUST-01443</x:v>
      </x:c>
      <x:c r="C31731" s="20" t="n">
        <x:v>100.7</x:v>
      </x:c>
    </x:row>
    <x:row r="31732">
      <x:c r="A31732" t="str">
        <x:v>2024-01-01</x:v>
      </x:c>
      <x:c r="B31732" t="str">
        <x:v>CUST-01443</x:v>
      </x:c>
      <x:c r="C31732" s="20" t="n">
        <x:v>99.21</x:v>
      </x:c>
    </x:row>
    <x:row r="31733">
      <x:c r="A31733" t="str">
        <x:v>2024-02-01</x:v>
      </x:c>
      <x:c r="B31733" t="str">
        <x:v>CUST-01443</x:v>
      </x:c>
      <x:c r="C31733" s="20" t="n">
        <x:v>99.21</x:v>
      </x:c>
    </x:row>
    <x:row r="31734">
      <x:c r="A31734" t="str">
        <x:v>2024-03-01</x:v>
      </x:c>
      <x:c r="B31734" t="str">
        <x:v>CUST-01443</x:v>
      </x:c>
      <x:c r="C31734" s="20" t="n">
        <x:v>99.21</x:v>
      </x:c>
    </x:row>
    <x:row r="31735">
      <x:c r="A31735" t="str">
        <x:v>2024-04-01</x:v>
      </x:c>
      <x:c r="B31735" t="str">
        <x:v>CUST-01443</x:v>
      </x:c>
      <x:c r="C31735" s="20" t="n">
        <x:v>99.21</x:v>
      </x:c>
    </x:row>
    <x:row r="31736">
      <x:c r="A31736" t="str">
        <x:v>2024-05-01</x:v>
      </x:c>
      <x:c r="B31736" t="str">
        <x:v>CUST-01443</x:v>
      </x:c>
      <x:c r="C31736" s="20" t="n">
        <x:v>99.21</x:v>
      </x:c>
    </x:row>
    <x:row r="31737">
      <x:c r="A31737" t="str">
        <x:v>2024-06-01</x:v>
      </x:c>
      <x:c r="B31737" t="str">
        <x:v>CUST-01443</x:v>
      </x:c>
      <x:c r="C31737" s="20" t="n">
        <x:v>99.21</x:v>
      </x:c>
    </x:row>
    <x:row r="31738">
      <x:c r="A31738" t="str">
        <x:v>2024-07-01</x:v>
      </x:c>
      <x:c r="B31738" t="str">
        <x:v>CUST-01443</x:v>
      </x:c>
      <x:c r="C31738" s="20" t="n">
        <x:v>99.21</x:v>
      </x:c>
    </x:row>
    <x:row r="31739">
      <x:c r="A31739" t="str">
        <x:v>2024-08-01</x:v>
      </x:c>
      <x:c r="B31739" t="str">
        <x:v>CUST-01443</x:v>
      </x:c>
      <x:c r="C31739" s="20" t="n">
        <x:v>99.21</x:v>
      </x:c>
    </x:row>
    <x:row r="31740">
      <x:c r="A31740" t="str">
        <x:v>2024-09-01</x:v>
      </x:c>
      <x:c r="B31740" t="str">
        <x:v>CUST-01443</x:v>
      </x:c>
      <x:c r="C31740" s="20" t="n">
        <x:v>99.21</x:v>
      </x:c>
    </x:row>
    <x:row r="31741">
      <x:c r="A31741" t="str">
        <x:v>2024-10-01</x:v>
      </x:c>
      <x:c r="B31741" t="str">
        <x:v>CUST-01443</x:v>
      </x:c>
      <x:c r="C31741" s="20" t="n">
        <x:v>99.21</x:v>
      </x:c>
    </x:row>
    <x:row r="31742">
      <x:c r="A31742" t="str">
        <x:v>2024-11-01</x:v>
      </x:c>
      <x:c r="B31742" t="str">
        <x:v>CUST-01443</x:v>
      </x:c>
      <x:c r="C31742" s="20" t="n">
        <x:v>99.21</x:v>
      </x:c>
    </x:row>
    <x:row r="31743">
      <x:c r="A31743" t="str">
        <x:v>2024-12-01</x:v>
      </x:c>
      <x:c r="B31743" t="str">
        <x:v>CUST-01443</x:v>
      </x:c>
      <x:c r="C31743" s="20" t="n">
        <x:v>100.7</x:v>
      </x:c>
    </x:row>
    <x:row r="31744">
      <x:c r="A31744" t="str">
        <x:v>2025-01-01</x:v>
      </x:c>
      <x:c r="B31744" t="str">
        <x:v>CUST-01443</x:v>
      </x:c>
      <x:c r="C31744" s="20" t="n">
        <x:v>99.21</x:v>
      </x:c>
    </x:row>
    <x:row r="31745">
      <x:c r="A31745" t="str">
        <x:v>2025-02-01</x:v>
      </x:c>
      <x:c r="B31745" t="str">
        <x:v>CUST-01443</x:v>
      </x:c>
      <x:c r="C31745" s="20" t="n">
        <x:v>99.21</x:v>
      </x:c>
    </x:row>
    <x:row r="31746">
      <x:c r="A31746" t="str">
        <x:v>2025-03-01</x:v>
      </x:c>
      <x:c r="B31746" t="str">
        <x:v>CUST-01443</x:v>
      </x:c>
      <x:c r="C31746" s="20" t="n">
        <x:v>99.21</x:v>
      </x:c>
    </x:row>
    <x:row r="31747">
      <x:c r="A31747" t="str">
        <x:v>2025-04-01</x:v>
      </x:c>
      <x:c r="B31747" t="str">
        <x:v>CUST-01443</x:v>
      </x:c>
      <x:c r="C31747" s="20" t="n">
        <x:v>99.21</x:v>
      </x:c>
    </x:row>
    <x:row r="31748">
      <x:c r="A31748" t="str">
        <x:v>2025-05-01</x:v>
      </x:c>
      <x:c r="B31748" t="str">
        <x:v>CUST-01443</x:v>
      </x:c>
      <x:c r="C31748" s="20" t="n">
        <x:v>99.21</x:v>
      </x:c>
    </x:row>
    <x:row r="31749">
      <x:c r="A31749" t="str">
        <x:v>2025-06-01</x:v>
      </x:c>
      <x:c r="B31749" t="str">
        <x:v>CUST-01443</x:v>
      </x:c>
      <x:c r="C31749" s="20" t="n">
        <x:v>99.21</x:v>
      </x:c>
    </x:row>
    <x:row r="31750">
      <x:c r="A31750" t="str">
        <x:v>2025-07-01</x:v>
      </x:c>
      <x:c r="B31750" t="str">
        <x:v>CUST-01443</x:v>
      </x:c>
      <x:c r="C31750" s="20" t="n">
        <x:v>99.21</x:v>
      </x:c>
    </x:row>
    <x:row r="31751">
      <x:c r="A31751" t="str">
        <x:v>2025-08-01</x:v>
      </x:c>
      <x:c r="B31751" t="str">
        <x:v>CUST-01443</x:v>
      </x:c>
      <x:c r="C31751" s="20" t="n">
        <x:v>99.21</x:v>
      </x:c>
    </x:row>
    <x:row r="31752">
      <x:c r="A31752" t="str">
        <x:v>2025-09-01</x:v>
      </x:c>
      <x:c r="B31752" t="str">
        <x:v>CUST-01443</x:v>
      </x:c>
      <x:c r="C31752" s="20" t="n">
        <x:v>99.21</x:v>
      </x:c>
    </x:row>
    <x:row r="31753">
      <x:c r="A31753" t="str">
        <x:v>2025-10-01</x:v>
      </x:c>
      <x:c r="B31753" t="str">
        <x:v>CUST-01443</x:v>
      </x:c>
      <x:c r="C31753" s="20" t="n">
        <x:v>99.21</x:v>
      </x:c>
    </x:row>
    <x:row r="31754">
      <x:c r="A31754" t="str">
        <x:v>2025-11-01</x:v>
      </x:c>
      <x:c r="B31754" t="str">
        <x:v>CUST-01443</x:v>
      </x:c>
      <x:c r="C31754" s="20" t="n">
        <x:v>99.21</x:v>
      </x:c>
    </x:row>
    <x:row r="31755">
      <x:c r="A31755" t="str">
        <x:v>2025-12-01</x:v>
      </x:c>
      <x:c r="B31755" t="str">
        <x:v>CUST-01443</x:v>
      </x:c>
      <x:c r="C31755" s="20" t="n">
        <x:v>100.7</x:v>
      </x:c>
    </x:row>
    <x:row r="31756">
      <x:c r="A31756" t="str">
        <x:v>2025-08-01</x:v>
      </x:c>
      <x:c r="B31756" t="str">
        <x:v>CUST-01444</x:v>
      </x:c>
      <x:c r="C31756" s="20" t="n">
        <x:v>88.01</x:v>
      </x:c>
    </x:row>
    <x:row r="31757">
      <x:c r="A31757" t="str">
        <x:v>2025-09-01</x:v>
      </x:c>
      <x:c r="B31757" t="str">
        <x:v>CUST-01444</x:v>
      </x:c>
      <x:c r="C31757" s="20" t="n">
        <x:v>88.01</x:v>
      </x:c>
    </x:row>
    <x:row r="31758">
      <x:c r="A31758" t="str">
        <x:v>2025-10-01</x:v>
      </x:c>
      <x:c r="B31758" t="str">
        <x:v>CUST-01444</x:v>
      </x:c>
      <x:c r="C31758" s="20" t="n">
        <x:v>88.01</x:v>
      </x:c>
    </x:row>
    <x:row r="31759">
      <x:c r="A31759" t="str">
        <x:v>2025-11-01</x:v>
      </x:c>
      <x:c r="B31759" t="str">
        <x:v>CUST-01444</x:v>
      </x:c>
      <x:c r="C31759" s="20" t="n">
        <x:v>88.01</x:v>
      </x:c>
    </x:row>
    <x:row r="31760">
      <x:c r="A31760" t="str">
        <x:v>2025-12-01</x:v>
      </x:c>
      <x:c r="B31760" t="str">
        <x:v>CUST-01444</x:v>
      </x:c>
      <x:c r="C31760" s="20" t="n">
        <x:v>89.33</x:v>
      </x:c>
    </x:row>
    <x:row r="31761">
      <x:c r="A31761" t="str">
        <x:v>2023-08-01</x:v>
      </x:c>
      <x:c r="B31761" t="str">
        <x:v>CUST-01445</x:v>
      </x:c>
      <x:c r="C31761" s="20" t="n">
        <x:v>120.15</x:v>
      </x:c>
    </x:row>
    <x:row r="31762">
      <x:c r="A31762" t="str">
        <x:v>2023-09-01</x:v>
      </x:c>
      <x:c r="B31762" t="str">
        <x:v>CUST-01445</x:v>
      </x:c>
      <x:c r="C31762" s="20" t="n">
        <x:v>120.15</x:v>
      </x:c>
    </x:row>
    <x:row r="31763">
      <x:c r="A31763" t="str">
        <x:v>2023-10-01</x:v>
      </x:c>
      <x:c r="B31763" t="str">
        <x:v>CUST-01445</x:v>
      </x:c>
      <x:c r="C31763" s="20" t="n">
        <x:v>120.15</x:v>
      </x:c>
    </x:row>
    <x:row r="31764">
      <x:c r="A31764" t="str">
        <x:v>2023-11-01</x:v>
      </x:c>
      <x:c r="B31764" t="str">
        <x:v>CUST-01445</x:v>
      </x:c>
      <x:c r="C31764" s="20" t="n">
        <x:v>120.15</x:v>
      </x:c>
    </x:row>
    <x:row r="31765">
      <x:c r="A31765" t="str">
        <x:v>2023-12-01</x:v>
      </x:c>
      <x:c r="B31765" t="str">
        <x:v>CUST-01445</x:v>
      </x:c>
      <x:c r="C31765" s="20" t="n">
        <x:v>121.95</x:v>
      </x:c>
    </x:row>
    <x:row r="31766">
      <x:c r="A31766" t="str">
        <x:v>2024-01-01</x:v>
      </x:c>
      <x:c r="B31766" t="str">
        <x:v>CUST-01445</x:v>
      </x:c>
      <x:c r="C31766" s="20" t="n">
        <x:v>120.15</x:v>
      </x:c>
    </x:row>
    <x:row r="31767">
      <x:c r="A31767" t="str">
        <x:v>2024-02-01</x:v>
      </x:c>
      <x:c r="B31767" t="str">
        <x:v>CUST-01445</x:v>
      </x:c>
      <x:c r="C31767" s="20" t="n">
        <x:v>120.15</x:v>
      </x:c>
    </x:row>
    <x:row r="31768">
      <x:c r="A31768" t="str">
        <x:v>2024-03-01</x:v>
      </x:c>
      <x:c r="B31768" t="str">
        <x:v>CUST-01445</x:v>
      </x:c>
      <x:c r="C31768" s="20" t="n">
        <x:v>120.15</x:v>
      </x:c>
    </x:row>
    <x:row r="31769">
      <x:c r="A31769" t="str">
        <x:v>2024-04-01</x:v>
      </x:c>
      <x:c r="B31769" t="str">
        <x:v>CUST-01445</x:v>
      </x:c>
      <x:c r="C31769" s="20" t="n">
        <x:v>120.15</x:v>
      </x:c>
    </x:row>
    <x:row r="31770">
      <x:c r="A31770" t="str">
        <x:v>2024-05-01</x:v>
      </x:c>
      <x:c r="B31770" t="str">
        <x:v>CUST-01445</x:v>
      </x:c>
      <x:c r="C31770" s="20" t="n">
        <x:v>120.15</x:v>
      </x:c>
    </x:row>
    <x:row r="31771">
      <x:c r="A31771" t="str">
        <x:v>2024-06-01</x:v>
      </x:c>
      <x:c r="B31771" t="str">
        <x:v>CUST-01445</x:v>
      </x:c>
      <x:c r="C31771" s="20" t="n">
        <x:v>120.15</x:v>
      </x:c>
    </x:row>
    <x:row r="31772">
      <x:c r="A31772" t="str">
        <x:v>2024-07-01</x:v>
      </x:c>
      <x:c r="B31772" t="str">
        <x:v>CUST-01445</x:v>
      </x:c>
      <x:c r="C31772" s="20" t="n">
        <x:v>120.15</x:v>
      </x:c>
    </x:row>
    <x:row r="31773">
      <x:c r="A31773" t="str">
        <x:v>2024-08-01</x:v>
      </x:c>
      <x:c r="B31773" t="str">
        <x:v>CUST-01445</x:v>
      </x:c>
      <x:c r="C31773" s="20" t="n">
        <x:v>120.15</x:v>
      </x:c>
    </x:row>
    <x:row r="31774">
      <x:c r="A31774" t="str">
        <x:v>2024-09-01</x:v>
      </x:c>
      <x:c r="B31774" t="str">
        <x:v>CUST-01445</x:v>
      </x:c>
      <x:c r="C31774" s="20" t="n">
        <x:v>120.15</x:v>
      </x:c>
    </x:row>
    <x:row r="31775">
      <x:c r="A31775" t="str">
        <x:v>2024-10-01</x:v>
      </x:c>
      <x:c r="B31775" t="str">
        <x:v>CUST-01445</x:v>
      </x:c>
      <x:c r="C31775" s="20" t="n">
        <x:v>120.15</x:v>
      </x:c>
    </x:row>
    <x:row r="31776">
      <x:c r="A31776" t="str">
        <x:v>2024-11-01</x:v>
      </x:c>
      <x:c r="B31776" t="str">
        <x:v>CUST-01445</x:v>
      </x:c>
      <x:c r="C31776" s="20" t="n">
        <x:v>120.15</x:v>
      </x:c>
    </x:row>
    <x:row r="31777">
      <x:c r="A31777" t="str">
        <x:v>2024-12-01</x:v>
      </x:c>
      <x:c r="B31777" t="str">
        <x:v>CUST-01445</x:v>
      </x:c>
      <x:c r="C31777" s="20" t="n">
        <x:v>121.95</x:v>
      </x:c>
    </x:row>
    <x:row r="31778">
      <x:c r="A31778" t="str">
        <x:v>2025-01-01</x:v>
      </x:c>
      <x:c r="B31778" t="str">
        <x:v>CUST-01445</x:v>
      </x:c>
      <x:c r="C31778" s="20" t="n">
        <x:v>120.15</x:v>
      </x:c>
    </x:row>
    <x:row r="31779">
      <x:c r="A31779" t="str">
        <x:v>2025-02-01</x:v>
      </x:c>
      <x:c r="B31779" t="str">
        <x:v>CUST-01445</x:v>
      </x:c>
      <x:c r="C31779" s="20" t="n">
        <x:v>120.15</x:v>
      </x:c>
    </x:row>
    <x:row r="31780">
      <x:c r="A31780" t="str">
        <x:v>2025-03-01</x:v>
      </x:c>
      <x:c r="B31780" t="str">
        <x:v>CUST-01445</x:v>
      </x:c>
      <x:c r="C31780" s="20" t="n">
        <x:v>120.15</x:v>
      </x:c>
    </x:row>
    <x:row r="31781">
      <x:c r="A31781" t="str">
        <x:v>2025-04-01</x:v>
      </x:c>
      <x:c r="B31781" t="str">
        <x:v>CUST-01445</x:v>
      </x:c>
      <x:c r="C31781" s="20" t="n">
        <x:v>120.15</x:v>
      </x:c>
    </x:row>
    <x:row r="31782">
      <x:c r="A31782" t="str">
        <x:v>2025-05-01</x:v>
      </x:c>
      <x:c r="B31782" t="str">
        <x:v>CUST-01445</x:v>
      </x:c>
      <x:c r="C31782" s="20" t="n">
        <x:v>120.15</x:v>
      </x:c>
    </x:row>
    <x:row r="31783">
      <x:c r="A31783" t="str">
        <x:v>2025-06-01</x:v>
      </x:c>
      <x:c r="B31783" t="str">
        <x:v>CUST-01445</x:v>
      </x:c>
      <x:c r="C31783" s="20" t="n">
        <x:v>120.15</x:v>
      </x:c>
    </x:row>
    <x:row r="31784">
      <x:c r="A31784" t="str">
        <x:v>2025-07-01</x:v>
      </x:c>
      <x:c r="B31784" t="str">
        <x:v>CUST-01445</x:v>
      </x:c>
      <x:c r="C31784" s="20" t="n">
        <x:v>120.15</x:v>
      </x:c>
    </x:row>
    <x:row r="31785">
      <x:c r="A31785" t="str">
        <x:v>2025-08-01</x:v>
      </x:c>
      <x:c r="B31785" t="str">
        <x:v>CUST-01445</x:v>
      </x:c>
      <x:c r="C31785" s="20" t="n">
        <x:v>120.15</x:v>
      </x:c>
    </x:row>
    <x:row r="31786">
      <x:c r="A31786" t="str">
        <x:v>2025-09-01</x:v>
      </x:c>
      <x:c r="B31786" t="str">
        <x:v>CUST-01445</x:v>
      </x:c>
      <x:c r="C31786" s="20" t="n">
        <x:v>120.15</x:v>
      </x:c>
    </x:row>
    <x:row r="31787">
      <x:c r="A31787" t="str">
        <x:v>2025-10-01</x:v>
      </x:c>
      <x:c r="B31787" t="str">
        <x:v>CUST-01445</x:v>
      </x:c>
      <x:c r="C31787" s="20" t="n">
        <x:v>120.15</x:v>
      </x:c>
    </x:row>
    <x:row r="31788">
      <x:c r="A31788" t="str">
        <x:v>2025-11-01</x:v>
      </x:c>
      <x:c r="B31788" t="str">
        <x:v>CUST-01445</x:v>
      </x:c>
      <x:c r="C31788" s="20" t="n">
        <x:v>120.15</x:v>
      </x:c>
    </x:row>
    <x:row r="31789">
      <x:c r="A31789" t="str">
        <x:v>2025-12-01</x:v>
      </x:c>
      <x:c r="B31789" t="str">
        <x:v>CUST-01445</x:v>
      </x:c>
      <x:c r="C31789" s="20" t="n">
        <x:v>121.95</x:v>
      </x:c>
    </x:row>
    <x:row r="31790">
      <x:c r="A31790" t="str">
        <x:v>2023-12-01</x:v>
      </x:c>
      <x:c r="B31790" t="str">
        <x:v>CUST-01446</x:v>
      </x:c>
      <x:c r="C31790" s="20" t="n">
        <x:v>53.96</x:v>
      </x:c>
    </x:row>
    <x:row r="31791">
      <x:c r="A31791" t="str">
        <x:v>2024-01-01</x:v>
      </x:c>
      <x:c r="B31791" t="str">
        <x:v>CUST-01446</x:v>
      </x:c>
      <x:c r="C31791" s="20" t="n">
        <x:v>53.16</x:v>
      </x:c>
    </x:row>
    <x:row r="31792">
      <x:c r="A31792" t="str">
        <x:v>2024-02-01</x:v>
      </x:c>
      <x:c r="B31792" t="str">
        <x:v>CUST-01446</x:v>
      </x:c>
      <x:c r="C31792" s="20" t="n">
        <x:v>53.16</x:v>
      </x:c>
    </x:row>
    <x:row r="31793">
      <x:c r="A31793" t="str">
        <x:v>2024-03-01</x:v>
      </x:c>
      <x:c r="B31793" t="str">
        <x:v>CUST-01446</x:v>
      </x:c>
      <x:c r="C31793" s="20" t="n">
        <x:v>53.16</x:v>
      </x:c>
    </x:row>
    <x:row r="31794">
      <x:c r="A31794" t="str">
        <x:v>2024-04-01</x:v>
      </x:c>
      <x:c r="B31794" t="str">
        <x:v>CUST-01446</x:v>
      </x:c>
      <x:c r="C31794" s="20" t="n">
        <x:v>53.16</x:v>
      </x:c>
    </x:row>
    <x:row r="31795">
      <x:c r="A31795" t="str">
        <x:v>2024-05-01</x:v>
      </x:c>
      <x:c r="B31795" t="str">
        <x:v>CUST-01446</x:v>
      </x:c>
      <x:c r="C31795" s="20" t="n">
        <x:v>53.16</x:v>
      </x:c>
    </x:row>
    <x:row r="31796">
      <x:c r="A31796" t="str">
        <x:v>2024-06-01</x:v>
      </x:c>
      <x:c r="B31796" t="str">
        <x:v>CUST-01446</x:v>
      </x:c>
      <x:c r="C31796" s="20" t="n">
        <x:v>53.16</x:v>
      </x:c>
    </x:row>
    <x:row r="31797">
      <x:c r="A31797" t="str">
        <x:v>2024-07-01</x:v>
      </x:c>
      <x:c r="B31797" t="str">
        <x:v>CUST-01446</x:v>
      </x:c>
      <x:c r="C31797" s="20" t="n">
        <x:v>53.16</x:v>
      </x:c>
    </x:row>
    <x:row r="31798">
      <x:c r="A31798" t="str">
        <x:v>2024-08-01</x:v>
      </x:c>
      <x:c r="B31798" t="str">
        <x:v>CUST-01446</x:v>
      </x:c>
      <x:c r="C31798" s="20" t="n">
        <x:v>53.16</x:v>
      </x:c>
    </x:row>
    <x:row r="31799">
      <x:c r="A31799" t="str">
        <x:v>2024-09-01</x:v>
      </x:c>
      <x:c r="B31799" t="str">
        <x:v>CUST-01446</x:v>
      </x:c>
      <x:c r="C31799" s="20" t="n">
        <x:v>53.16</x:v>
      </x:c>
    </x:row>
    <x:row r="31800">
      <x:c r="A31800" t="str">
        <x:v>2024-10-01</x:v>
      </x:c>
      <x:c r="B31800" t="str">
        <x:v>CUST-01446</x:v>
      </x:c>
      <x:c r="C31800" s="20" t="n">
        <x:v>53.16</x:v>
      </x:c>
    </x:row>
    <x:row r="31801">
      <x:c r="A31801" t="str">
        <x:v>2024-11-01</x:v>
      </x:c>
      <x:c r="B31801" t="str">
        <x:v>CUST-01446</x:v>
      </x:c>
      <x:c r="C31801" s="20" t="n">
        <x:v>53.16</x:v>
      </x:c>
    </x:row>
    <x:row r="31802">
      <x:c r="A31802" t="str">
        <x:v>2024-12-01</x:v>
      </x:c>
      <x:c r="B31802" t="str">
        <x:v>CUST-01446</x:v>
      </x:c>
      <x:c r="C31802" s="20" t="n">
        <x:v>53.96</x:v>
      </x:c>
    </x:row>
    <x:row r="31803">
      <x:c r="A31803" t="str">
        <x:v>2025-01-01</x:v>
      </x:c>
      <x:c r="B31803" t="str">
        <x:v>CUST-01446</x:v>
      </x:c>
      <x:c r="C31803" s="20" t="n">
        <x:v>53.16</x:v>
      </x:c>
    </x:row>
    <x:row r="31804">
      <x:c r="A31804" t="str">
        <x:v>2025-02-01</x:v>
      </x:c>
      <x:c r="B31804" t="str">
        <x:v>CUST-01446</x:v>
      </x:c>
      <x:c r="C31804" s="20" t="n">
        <x:v>53.16</x:v>
      </x:c>
    </x:row>
    <x:row r="31805">
      <x:c r="A31805" t="str">
        <x:v>2025-03-01</x:v>
      </x:c>
      <x:c r="B31805" t="str">
        <x:v>CUST-01446</x:v>
      </x:c>
      <x:c r="C31805" s="20" t="n">
        <x:v>53.16</x:v>
      </x:c>
    </x:row>
    <x:row r="31806">
      <x:c r="A31806" t="str">
        <x:v>2025-04-01</x:v>
      </x:c>
      <x:c r="B31806" t="str">
        <x:v>CUST-01446</x:v>
      </x:c>
      <x:c r="C31806" s="20" t="n">
        <x:v>53.16</x:v>
      </x:c>
    </x:row>
    <x:row r="31807">
      <x:c r="A31807" t="str">
        <x:v>2025-05-01</x:v>
      </x:c>
      <x:c r="B31807" t="str">
        <x:v>CUST-01446</x:v>
      </x:c>
      <x:c r="C31807" s="20" t="n">
        <x:v>53.16</x:v>
      </x:c>
    </x:row>
    <x:row r="31808">
      <x:c r="A31808" t="str">
        <x:v>2025-06-01</x:v>
      </x:c>
      <x:c r="B31808" t="str">
        <x:v>CUST-01446</x:v>
      </x:c>
      <x:c r="C31808" s="20" t="n">
        <x:v>53.16</x:v>
      </x:c>
    </x:row>
    <x:row r="31809">
      <x:c r="A31809" t="str">
        <x:v>2025-07-01</x:v>
      </x:c>
      <x:c r="B31809" t="str">
        <x:v>CUST-01446</x:v>
      </x:c>
      <x:c r="C31809" s="20" t="n">
        <x:v>53.16</x:v>
      </x:c>
    </x:row>
    <x:row r="31810">
      <x:c r="A31810" t="str">
        <x:v>2025-08-01</x:v>
      </x:c>
      <x:c r="B31810" t="str">
        <x:v>CUST-01446</x:v>
      </x:c>
      <x:c r="C31810" s="20" t="n">
        <x:v>53.16</x:v>
      </x:c>
    </x:row>
    <x:row r="31811">
      <x:c r="A31811" t="str">
        <x:v>2025-09-01</x:v>
      </x:c>
      <x:c r="B31811" t="str">
        <x:v>CUST-01446</x:v>
      </x:c>
      <x:c r="C31811" s="20" t="n">
        <x:v>53.16</x:v>
      </x:c>
    </x:row>
    <x:row r="31812">
      <x:c r="A31812" t="str">
        <x:v>2025-10-01</x:v>
      </x:c>
      <x:c r="B31812" t="str">
        <x:v>CUST-01446</x:v>
      </x:c>
      <x:c r="C31812" s="20" t="n">
        <x:v>53.16</x:v>
      </x:c>
    </x:row>
    <x:row r="31813">
      <x:c r="A31813" t="str">
        <x:v>2025-11-01</x:v>
      </x:c>
      <x:c r="B31813" t="str">
        <x:v>CUST-01446</x:v>
      </x:c>
      <x:c r="C31813" s="20" t="n">
        <x:v>53.16</x:v>
      </x:c>
    </x:row>
    <x:row r="31814">
      <x:c r="A31814" t="str">
        <x:v>2025-12-01</x:v>
      </x:c>
      <x:c r="B31814" t="str">
        <x:v>CUST-01446</x:v>
      </x:c>
      <x:c r="C31814" s="20" t="n">
        <x:v>53.96</x:v>
      </x:c>
    </x:row>
    <x:row r="31815">
      <x:c r="A31815" t="str">
        <x:v>2022-03-01</x:v>
      </x:c>
      <x:c r="B31815" t="str">
        <x:v>CUST-01447</x:v>
      </x:c>
      <x:c r="C31815" s="20" t="n">
        <x:v>90.91</x:v>
      </x:c>
    </x:row>
    <x:row r="31816">
      <x:c r="A31816" t="str">
        <x:v>2022-04-01</x:v>
      </x:c>
      <x:c r="B31816" t="str">
        <x:v>CUST-01447</x:v>
      </x:c>
      <x:c r="C31816" s="20" t="n">
        <x:v>90.91</x:v>
      </x:c>
    </x:row>
    <x:row r="31817">
      <x:c r="A31817" t="str">
        <x:v>2022-05-01</x:v>
      </x:c>
      <x:c r="B31817" t="str">
        <x:v>CUST-01447</x:v>
      </x:c>
      <x:c r="C31817" s="20" t="n">
        <x:v>90.91</x:v>
      </x:c>
    </x:row>
    <x:row r="31818">
      <x:c r="A31818" t="str">
        <x:v>2022-06-01</x:v>
      </x:c>
      <x:c r="B31818" t="str">
        <x:v>CUST-01447</x:v>
      </x:c>
      <x:c r="C31818" s="20" t="n">
        <x:v>90.91</x:v>
      </x:c>
    </x:row>
    <x:row r="31819">
      <x:c r="A31819" t="str">
        <x:v>2022-07-01</x:v>
      </x:c>
      <x:c r="B31819" t="str">
        <x:v>CUST-01447</x:v>
      </x:c>
      <x:c r="C31819" s="20" t="n">
        <x:v>90.91</x:v>
      </x:c>
    </x:row>
    <x:row r="31820">
      <x:c r="A31820" t="str">
        <x:v>2022-08-01</x:v>
      </x:c>
      <x:c r="B31820" t="str">
        <x:v>CUST-01447</x:v>
      </x:c>
      <x:c r="C31820" s="20" t="n">
        <x:v>90.91</x:v>
      </x:c>
    </x:row>
    <x:row r="31821">
      <x:c r="A31821" t="str">
        <x:v>2022-09-01</x:v>
      </x:c>
      <x:c r="B31821" t="str">
        <x:v>CUST-01447</x:v>
      </x:c>
      <x:c r="C31821" s="20" t="n">
        <x:v>90.91</x:v>
      </x:c>
    </x:row>
    <x:row r="31822">
      <x:c r="A31822" t="str">
        <x:v>2022-10-01</x:v>
      </x:c>
      <x:c r="B31822" t="str">
        <x:v>CUST-01447</x:v>
      </x:c>
      <x:c r="C31822" s="20" t="n">
        <x:v>90.91</x:v>
      </x:c>
    </x:row>
    <x:row r="31823">
      <x:c r="A31823" t="str">
        <x:v>2022-11-01</x:v>
      </x:c>
      <x:c r="B31823" t="str">
        <x:v>CUST-01447</x:v>
      </x:c>
      <x:c r="C31823" s="20" t="n">
        <x:v>90.91</x:v>
      </x:c>
    </x:row>
    <x:row r="31824">
      <x:c r="A31824" t="str">
        <x:v>2022-12-01</x:v>
      </x:c>
      <x:c r="B31824" t="str">
        <x:v>CUST-01447</x:v>
      </x:c>
      <x:c r="C31824" s="20" t="n">
        <x:v>92.27</x:v>
      </x:c>
    </x:row>
    <x:row r="31825">
      <x:c r="A31825" t="str">
        <x:v>2023-01-01</x:v>
      </x:c>
      <x:c r="B31825" t="str">
        <x:v>CUST-01447</x:v>
      </x:c>
      <x:c r="C31825" s="20" t="n">
        <x:v>90.91</x:v>
      </x:c>
    </x:row>
    <x:row r="31826">
      <x:c r="A31826" t="str">
        <x:v>2023-02-01</x:v>
      </x:c>
      <x:c r="B31826" t="str">
        <x:v>CUST-01447</x:v>
      </x:c>
      <x:c r="C31826" s="20" t="n">
        <x:v>90.91</x:v>
      </x:c>
    </x:row>
    <x:row r="31827">
      <x:c r="A31827" t="str">
        <x:v>2023-03-01</x:v>
      </x:c>
      <x:c r="B31827" t="str">
        <x:v>CUST-01447</x:v>
      </x:c>
      <x:c r="C31827" s="20" t="n">
        <x:v>90.91</x:v>
      </x:c>
    </x:row>
    <x:row r="31828">
      <x:c r="A31828" t="str">
        <x:v>2023-04-01</x:v>
      </x:c>
      <x:c r="B31828" t="str">
        <x:v>CUST-01447</x:v>
      </x:c>
      <x:c r="C31828" s="20" t="n">
        <x:v>90.91</x:v>
      </x:c>
    </x:row>
    <x:row r="31829">
      <x:c r="A31829" t="str">
        <x:v>2023-05-01</x:v>
      </x:c>
      <x:c r="B31829" t="str">
        <x:v>CUST-01447</x:v>
      </x:c>
      <x:c r="C31829" s="20" t="n">
        <x:v>90.91</x:v>
      </x:c>
    </x:row>
    <x:row r="31830">
      <x:c r="A31830" t="str">
        <x:v>2023-06-01</x:v>
      </x:c>
      <x:c r="B31830" t="str">
        <x:v>CUST-01447</x:v>
      </x:c>
      <x:c r="C31830" s="20" t="n">
        <x:v>90.91</x:v>
      </x:c>
    </x:row>
    <x:row r="31831">
      <x:c r="A31831" t="str">
        <x:v>2023-07-01</x:v>
      </x:c>
      <x:c r="B31831" t="str">
        <x:v>CUST-01447</x:v>
      </x:c>
      <x:c r="C31831" s="20" t="n">
        <x:v>90.91</x:v>
      </x:c>
    </x:row>
    <x:row r="31832">
      <x:c r="A31832" t="str">
        <x:v>2023-08-01</x:v>
      </x:c>
      <x:c r="B31832" t="str">
        <x:v>CUST-01447</x:v>
      </x:c>
      <x:c r="C31832" s="20" t="n">
        <x:v>90.91</x:v>
      </x:c>
    </x:row>
    <x:row r="31833">
      <x:c r="A31833" t="str">
        <x:v>2023-09-01</x:v>
      </x:c>
      <x:c r="B31833" t="str">
        <x:v>CUST-01447</x:v>
      </x:c>
      <x:c r="C31833" s="20" t="n">
        <x:v>90.91</x:v>
      </x:c>
    </x:row>
    <x:row r="31834">
      <x:c r="A31834" t="str">
        <x:v>2023-10-01</x:v>
      </x:c>
      <x:c r="B31834" t="str">
        <x:v>CUST-01447</x:v>
      </x:c>
      <x:c r="C31834" s="20" t="n">
        <x:v>90.91</x:v>
      </x:c>
    </x:row>
    <x:row r="31835">
      <x:c r="A31835" t="str">
        <x:v>2023-11-01</x:v>
      </x:c>
      <x:c r="B31835" t="str">
        <x:v>CUST-01447</x:v>
      </x:c>
      <x:c r="C31835" s="20" t="n">
        <x:v>90.91</x:v>
      </x:c>
    </x:row>
    <x:row r="31836">
      <x:c r="A31836" t="str">
        <x:v>2023-12-01</x:v>
      </x:c>
      <x:c r="B31836" t="str">
        <x:v>CUST-01447</x:v>
      </x:c>
      <x:c r="C31836" s="20" t="n">
        <x:v>92.27</x:v>
      </x:c>
    </x:row>
    <x:row r="31837">
      <x:c r="A31837" t="str">
        <x:v>2024-01-01</x:v>
      </x:c>
      <x:c r="B31837" t="str">
        <x:v>CUST-01447</x:v>
      </x:c>
      <x:c r="C31837" s="20" t="n">
        <x:v>90.91</x:v>
      </x:c>
    </x:row>
    <x:row r="31838">
      <x:c r="A31838" t="str">
        <x:v>2024-02-01</x:v>
      </x:c>
      <x:c r="B31838" t="str">
        <x:v>CUST-01447</x:v>
      </x:c>
      <x:c r="C31838" s="20" t="n">
        <x:v>90.91</x:v>
      </x:c>
    </x:row>
    <x:row r="31839">
      <x:c r="A31839" t="str">
        <x:v>2024-03-01</x:v>
      </x:c>
      <x:c r="B31839" t="str">
        <x:v>CUST-01447</x:v>
      </x:c>
      <x:c r="C31839" s="20" t="n">
        <x:v>90.91</x:v>
      </x:c>
    </x:row>
    <x:row r="31840">
      <x:c r="A31840" t="str">
        <x:v>2024-04-01</x:v>
      </x:c>
      <x:c r="B31840" t="str">
        <x:v>CUST-01447</x:v>
      </x:c>
      <x:c r="C31840" s="20" t="n">
        <x:v>90.91</x:v>
      </x:c>
    </x:row>
    <x:row r="31841">
      <x:c r="A31841" t="str">
        <x:v>2024-05-01</x:v>
      </x:c>
      <x:c r="B31841" t="str">
        <x:v>CUST-01447</x:v>
      </x:c>
      <x:c r="C31841" s="20" t="n">
        <x:v>90.91</x:v>
      </x:c>
    </x:row>
    <x:row r="31842">
      <x:c r="A31842" t="str">
        <x:v>2024-06-01</x:v>
      </x:c>
      <x:c r="B31842" t="str">
        <x:v>CUST-01447</x:v>
      </x:c>
      <x:c r="C31842" s="20" t="n">
        <x:v>90.91</x:v>
      </x:c>
    </x:row>
    <x:row r="31843">
      <x:c r="A31843" t="str">
        <x:v>2024-07-01</x:v>
      </x:c>
      <x:c r="B31843" t="str">
        <x:v>CUST-01447</x:v>
      </x:c>
      <x:c r="C31843" s="20" t="n">
        <x:v>90.91</x:v>
      </x:c>
    </x:row>
    <x:row r="31844">
      <x:c r="A31844" t="str">
        <x:v>2024-08-01</x:v>
      </x:c>
      <x:c r="B31844" t="str">
        <x:v>CUST-01447</x:v>
      </x:c>
      <x:c r="C31844" s="20" t="n">
        <x:v>90.91</x:v>
      </x:c>
    </x:row>
    <x:row r="31845">
      <x:c r="A31845" t="str">
        <x:v>2024-09-01</x:v>
      </x:c>
      <x:c r="B31845" t="str">
        <x:v>CUST-01447</x:v>
      </x:c>
      <x:c r="C31845" s="20" t="n">
        <x:v>90.91</x:v>
      </x:c>
    </x:row>
    <x:row r="31846">
      <x:c r="A31846" t="str">
        <x:v>2024-10-01</x:v>
      </x:c>
      <x:c r="B31846" t="str">
        <x:v>CUST-01447</x:v>
      </x:c>
      <x:c r="C31846" s="20" t="n">
        <x:v>90.91</x:v>
      </x:c>
    </x:row>
    <x:row r="31847">
      <x:c r="A31847" t="str">
        <x:v>2024-11-01</x:v>
      </x:c>
      <x:c r="B31847" t="str">
        <x:v>CUST-01447</x:v>
      </x:c>
      <x:c r="C31847" s="20" t="n">
        <x:v>90.91</x:v>
      </x:c>
    </x:row>
    <x:row r="31848">
      <x:c r="A31848" t="str">
        <x:v>2024-12-01</x:v>
      </x:c>
      <x:c r="B31848" t="str">
        <x:v>CUST-01447</x:v>
      </x:c>
      <x:c r="C31848" s="20" t="n">
        <x:v>92.27</x:v>
      </x:c>
    </x:row>
    <x:row r="31849">
      <x:c r="A31849" t="str">
        <x:v>2025-01-01</x:v>
      </x:c>
      <x:c r="B31849" t="str">
        <x:v>CUST-01447</x:v>
      </x:c>
      <x:c r="C31849" s="20" t="n">
        <x:v>90.91</x:v>
      </x:c>
    </x:row>
    <x:row r="31850">
      <x:c r="A31850" t="str">
        <x:v>2025-02-01</x:v>
      </x:c>
      <x:c r="B31850" t="str">
        <x:v>CUST-01447</x:v>
      </x:c>
      <x:c r="C31850" s="20" t="n">
        <x:v>90.91</x:v>
      </x:c>
    </x:row>
    <x:row r="31851">
      <x:c r="A31851" t="str">
        <x:v>2025-03-01</x:v>
      </x:c>
      <x:c r="B31851" t="str">
        <x:v>CUST-01447</x:v>
      </x:c>
      <x:c r="C31851" s="20" t="n">
        <x:v>90.91</x:v>
      </x:c>
    </x:row>
    <x:row r="31852">
      <x:c r="A31852" t="str">
        <x:v>2025-04-01</x:v>
      </x:c>
      <x:c r="B31852" t="str">
        <x:v>CUST-01447</x:v>
      </x:c>
      <x:c r="C31852" s="20" t="n">
        <x:v>90.91</x:v>
      </x:c>
    </x:row>
    <x:row r="31853">
      <x:c r="A31853" t="str">
        <x:v>2025-05-01</x:v>
      </x:c>
      <x:c r="B31853" t="str">
        <x:v>CUST-01447</x:v>
      </x:c>
      <x:c r="C31853" s="20" t="n">
        <x:v>90.91</x:v>
      </x:c>
    </x:row>
    <x:row r="31854">
      <x:c r="A31854" t="str">
        <x:v>2025-06-01</x:v>
      </x:c>
      <x:c r="B31854" t="str">
        <x:v>CUST-01447</x:v>
      </x:c>
      <x:c r="C31854" s="20" t="n">
        <x:v>90.91</x:v>
      </x:c>
    </x:row>
    <x:row r="31855">
      <x:c r="A31855" t="str">
        <x:v>2025-07-01</x:v>
      </x:c>
      <x:c r="B31855" t="str">
        <x:v>CUST-01447</x:v>
      </x:c>
      <x:c r="C31855" s="20" t="n">
        <x:v>90.91</x:v>
      </x:c>
    </x:row>
    <x:row r="31856">
      <x:c r="A31856" t="str">
        <x:v>2025-08-01</x:v>
      </x:c>
      <x:c r="B31856" t="str">
        <x:v>CUST-01447</x:v>
      </x:c>
      <x:c r="C31856" s="20" t="n">
        <x:v>90.91</x:v>
      </x:c>
    </x:row>
    <x:row r="31857">
      <x:c r="A31857" t="str">
        <x:v>2025-09-01</x:v>
      </x:c>
      <x:c r="B31857" t="str">
        <x:v>CUST-01447</x:v>
      </x:c>
      <x:c r="C31857" s="20" t="n">
        <x:v>90.91</x:v>
      </x:c>
    </x:row>
    <x:row r="31858">
      <x:c r="A31858" t="str">
        <x:v>2025-10-01</x:v>
      </x:c>
      <x:c r="B31858" t="str">
        <x:v>CUST-01447</x:v>
      </x:c>
      <x:c r="C31858" s="20" t="n">
        <x:v>90.91</x:v>
      </x:c>
    </x:row>
    <x:row r="31859">
      <x:c r="A31859" t="str">
        <x:v>2025-11-01</x:v>
      </x:c>
      <x:c r="B31859" t="str">
        <x:v>CUST-01447</x:v>
      </x:c>
      <x:c r="C31859" s="20" t="n">
        <x:v>90.91</x:v>
      </x:c>
    </x:row>
    <x:row r="31860">
      <x:c r="A31860" t="str">
        <x:v>2025-12-01</x:v>
      </x:c>
      <x:c r="B31860" t="str">
        <x:v>CUST-01447</x:v>
      </x:c>
      <x:c r="C31860" s="20" t="n">
        <x:v>92.27</x:v>
      </x:c>
    </x:row>
    <x:row r="31861">
      <x:c r="A31861" t="str">
        <x:v>2025-06-01</x:v>
      </x:c>
      <x:c r="B31861" t="str">
        <x:v>CUST-01448</x:v>
      </x:c>
      <x:c r="C31861" s="20" t="n">
        <x:v>86.7</x:v>
      </x:c>
    </x:row>
    <x:row r="31862">
      <x:c r="A31862" t="str">
        <x:v>2025-07-01</x:v>
      </x:c>
      <x:c r="B31862" t="str">
        <x:v>CUST-01448</x:v>
      </x:c>
      <x:c r="C31862" s="20" t="n">
        <x:v>86.7</x:v>
      </x:c>
    </x:row>
    <x:row r="31863">
      <x:c r="A31863" t="str">
        <x:v>2025-08-01</x:v>
      </x:c>
      <x:c r="B31863" t="str">
        <x:v>CUST-01448</x:v>
      </x:c>
      <x:c r="C31863" s="20" t="n">
        <x:v>86.7</x:v>
      </x:c>
    </x:row>
    <x:row r="31864">
      <x:c r="A31864" t="str">
        <x:v>2025-09-01</x:v>
      </x:c>
      <x:c r="B31864" t="str">
        <x:v>CUST-01448</x:v>
      </x:c>
      <x:c r="C31864" s="20" t="n">
        <x:v>86.7</x:v>
      </x:c>
    </x:row>
    <x:row r="31865">
      <x:c r="A31865" t="str">
        <x:v>2025-10-01</x:v>
      </x:c>
      <x:c r="B31865" t="str">
        <x:v>CUST-01448</x:v>
      </x:c>
      <x:c r="C31865" s="20" t="n">
        <x:v>86.7</x:v>
      </x:c>
    </x:row>
    <x:row r="31866">
      <x:c r="A31866" t="str">
        <x:v>2025-11-01</x:v>
      </x:c>
      <x:c r="B31866" t="str">
        <x:v>CUST-01448</x:v>
      </x:c>
      <x:c r="C31866" s="20" t="n">
        <x:v>86.7</x:v>
      </x:c>
    </x:row>
    <x:row r="31867">
      <x:c r="A31867" t="str">
        <x:v>2025-12-01</x:v>
      </x:c>
      <x:c r="B31867" t="str">
        <x:v>CUST-01448</x:v>
      </x:c>
      <x:c r="C31867" s="20" t="n">
        <x:v>88</x:v>
      </x:c>
    </x:row>
    <x:row r="31868">
      <x:c r="A31868" t="str">
        <x:v>2022-01-01</x:v>
      </x:c>
      <x:c r="B31868" t="str">
        <x:v>CUST-01449</x:v>
      </x:c>
      <x:c r="C31868" s="20" t="n">
        <x:v>126.13</x:v>
      </x:c>
    </x:row>
    <x:row r="31869">
      <x:c r="A31869" t="str">
        <x:v>2022-02-01</x:v>
      </x:c>
      <x:c r="B31869" t="str">
        <x:v>CUST-01449</x:v>
      </x:c>
      <x:c r="C31869" s="20" t="n">
        <x:v>126.13</x:v>
      </x:c>
    </x:row>
    <x:row r="31870">
      <x:c r="A31870" t="str">
        <x:v>2022-03-01</x:v>
      </x:c>
      <x:c r="B31870" t="str">
        <x:v>CUST-01449</x:v>
      </x:c>
      <x:c r="C31870" s="20" t="n">
        <x:v>126.13</x:v>
      </x:c>
    </x:row>
    <x:row r="31871">
      <x:c r="A31871" t="str">
        <x:v>2022-04-01</x:v>
      </x:c>
      <x:c r="B31871" t="str">
        <x:v>CUST-01449</x:v>
      </x:c>
      <x:c r="C31871" s="20" t="n">
        <x:v>126.13</x:v>
      </x:c>
    </x:row>
    <x:row r="31872">
      <x:c r="A31872" t="str">
        <x:v>2022-05-01</x:v>
      </x:c>
      <x:c r="B31872" t="str">
        <x:v>CUST-01449</x:v>
      </x:c>
      <x:c r="C31872" s="20" t="n">
        <x:v>126.13</x:v>
      </x:c>
    </x:row>
    <x:row r="31873">
      <x:c r="A31873" t="str">
        <x:v>2022-06-01</x:v>
      </x:c>
      <x:c r="B31873" t="str">
        <x:v>CUST-01449</x:v>
      </x:c>
      <x:c r="C31873" s="20" t="n">
        <x:v>126.13</x:v>
      </x:c>
    </x:row>
    <x:row r="31874">
      <x:c r="A31874" t="str">
        <x:v>2022-07-01</x:v>
      </x:c>
      <x:c r="B31874" t="str">
        <x:v>CUST-01449</x:v>
      </x:c>
      <x:c r="C31874" s="20" t="n">
        <x:v>126.13</x:v>
      </x:c>
    </x:row>
    <x:row r="31875">
      <x:c r="A31875" t="str">
        <x:v>2022-08-01</x:v>
      </x:c>
      <x:c r="B31875" t="str">
        <x:v>CUST-01449</x:v>
      </x:c>
      <x:c r="C31875" s="20" t="n">
        <x:v>126.13</x:v>
      </x:c>
    </x:row>
    <x:row r="31876">
      <x:c r="A31876" t="str">
        <x:v>2022-09-01</x:v>
      </x:c>
      <x:c r="B31876" t="str">
        <x:v>CUST-01449</x:v>
      </x:c>
      <x:c r="C31876" s="20" t="n">
        <x:v>126.13</x:v>
      </x:c>
    </x:row>
    <x:row r="31877">
      <x:c r="A31877" t="str">
        <x:v>2022-10-01</x:v>
      </x:c>
      <x:c r="B31877" t="str">
        <x:v>CUST-01449</x:v>
      </x:c>
      <x:c r="C31877" s="20" t="n">
        <x:v>126.13</x:v>
      </x:c>
    </x:row>
    <x:row r="31878">
      <x:c r="A31878" t="str">
        <x:v>2022-11-01</x:v>
      </x:c>
      <x:c r="B31878" t="str">
        <x:v>CUST-01449</x:v>
      </x:c>
      <x:c r="C31878" s="20" t="n">
        <x:v>126.13</x:v>
      </x:c>
    </x:row>
    <x:row r="31879">
      <x:c r="A31879" t="str">
        <x:v>2022-12-01</x:v>
      </x:c>
      <x:c r="B31879" t="str">
        <x:v>CUST-01449</x:v>
      </x:c>
      <x:c r="C31879" s="20" t="n">
        <x:v>128.02</x:v>
      </x:c>
    </x:row>
    <x:row r="31880">
      <x:c r="A31880" t="str">
        <x:v>2023-01-01</x:v>
      </x:c>
      <x:c r="B31880" t="str">
        <x:v>CUST-01449</x:v>
      </x:c>
      <x:c r="C31880" s="20" t="n">
        <x:v>126.13</x:v>
      </x:c>
    </x:row>
    <x:row r="31881">
      <x:c r="A31881" t="str">
        <x:v>2023-02-01</x:v>
      </x:c>
      <x:c r="B31881" t="str">
        <x:v>CUST-01449</x:v>
      </x:c>
      <x:c r="C31881" s="20" t="n">
        <x:v>126.13</x:v>
      </x:c>
    </x:row>
    <x:row r="31882">
      <x:c r="A31882" t="str">
        <x:v>2023-03-01</x:v>
      </x:c>
      <x:c r="B31882" t="str">
        <x:v>CUST-01449</x:v>
      </x:c>
      <x:c r="C31882" s="20" t="n">
        <x:v>126.13</x:v>
      </x:c>
    </x:row>
    <x:row r="31883">
      <x:c r="A31883" t="str">
        <x:v>2023-04-01</x:v>
      </x:c>
      <x:c r="B31883" t="str">
        <x:v>CUST-01449</x:v>
      </x:c>
      <x:c r="C31883" s="20" t="n">
        <x:v>126.13</x:v>
      </x:c>
    </x:row>
    <x:row r="31884">
      <x:c r="A31884" t="str">
        <x:v>2023-05-01</x:v>
      </x:c>
      <x:c r="B31884" t="str">
        <x:v>CUST-01449</x:v>
      </x:c>
      <x:c r="C31884" s="20" t="n">
        <x:v>126.13</x:v>
      </x:c>
    </x:row>
    <x:row r="31885">
      <x:c r="A31885" t="str">
        <x:v>2023-06-01</x:v>
      </x:c>
      <x:c r="B31885" t="str">
        <x:v>CUST-01449</x:v>
      </x:c>
      <x:c r="C31885" s="20" t="n">
        <x:v>126.13</x:v>
      </x:c>
    </x:row>
    <x:row r="31886">
      <x:c r="A31886" t="str">
        <x:v>2023-07-01</x:v>
      </x:c>
      <x:c r="B31886" t="str">
        <x:v>CUST-01449</x:v>
      </x:c>
      <x:c r="C31886" s="20" t="n">
        <x:v>126.13</x:v>
      </x:c>
    </x:row>
    <x:row r="31887">
      <x:c r="A31887" t="str">
        <x:v>2023-08-01</x:v>
      </x:c>
      <x:c r="B31887" t="str">
        <x:v>CUST-01449</x:v>
      </x:c>
      <x:c r="C31887" s="20" t="n">
        <x:v>126.13</x:v>
      </x:c>
    </x:row>
    <x:row r="31888">
      <x:c r="A31888" t="str">
        <x:v>2023-09-01</x:v>
      </x:c>
      <x:c r="B31888" t="str">
        <x:v>CUST-01449</x:v>
      </x:c>
      <x:c r="C31888" s="20" t="n">
        <x:v>126.13</x:v>
      </x:c>
    </x:row>
    <x:row r="31889">
      <x:c r="A31889" t="str">
        <x:v>2023-10-01</x:v>
      </x:c>
      <x:c r="B31889" t="str">
        <x:v>CUST-01449</x:v>
      </x:c>
      <x:c r="C31889" s="20" t="n">
        <x:v>126.13</x:v>
      </x:c>
    </x:row>
    <x:row r="31890">
      <x:c r="A31890" t="str">
        <x:v>2023-11-01</x:v>
      </x:c>
      <x:c r="B31890" t="str">
        <x:v>CUST-01449</x:v>
      </x:c>
      <x:c r="C31890" s="20" t="n">
        <x:v>126.13</x:v>
      </x:c>
    </x:row>
    <x:row r="31891">
      <x:c r="A31891" t="str">
        <x:v>2023-12-01</x:v>
      </x:c>
      <x:c r="B31891" t="str">
        <x:v>CUST-01449</x:v>
      </x:c>
      <x:c r="C31891" s="20" t="n">
        <x:v>128.02</x:v>
      </x:c>
    </x:row>
    <x:row r="31892">
      <x:c r="A31892" t="str">
        <x:v>2024-01-01</x:v>
      </x:c>
      <x:c r="B31892" t="str">
        <x:v>CUST-01449</x:v>
      </x:c>
      <x:c r="C31892" s="20" t="n">
        <x:v>126.13</x:v>
      </x:c>
    </x:row>
    <x:row r="31893">
      <x:c r="A31893" t="str">
        <x:v>2024-02-01</x:v>
      </x:c>
      <x:c r="B31893" t="str">
        <x:v>CUST-01449</x:v>
      </x:c>
      <x:c r="C31893" s="20" t="n">
        <x:v>126.13</x:v>
      </x:c>
    </x:row>
    <x:row r="31894">
      <x:c r="A31894" t="str">
        <x:v>2024-03-01</x:v>
      </x:c>
      <x:c r="B31894" t="str">
        <x:v>CUST-01449</x:v>
      </x:c>
      <x:c r="C31894" s="20" t="n">
        <x:v>126.13</x:v>
      </x:c>
    </x:row>
    <x:row r="31895">
      <x:c r="A31895" t="str">
        <x:v>2024-04-01</x:v>
      </x:c>
      <x:c r="B31895" t="str">
        <x:v>CUST-01449</x:v>
      </x:c>
      <x:c r="C31895" s="20" t="n">
        <x:v>126.13</x:v>
      </x:c>
    </x:row>
    <x:row r="31896">
      <x:c r="A31896" t="str">
        <x:v>2024-05-01</x:v>
      </x:c>
      <x:c r="B31896" t="str">
        <x:v>CUST-01449</x:v>
      </x:c>
      <x:c r="C31896" s="20" t="n">
        <x:v>126.13</x:v>
      </x:c>
    </x:row>
    <x:row r="31897">
      <x:c r="A31897" t="str">
        <x:v>2024-06-01</x:v>
      </x:c>
      <x:c r="B31897" t="str">
        <x:v>CUST-01449</x:v>
      </x:c>
      <x:c r="C31897" s="20" t="n">
        <x:v>126.13</x:v>
      </x:c>
    </x:row>
    <x:row r="31898">
      <x:c r="A31898" t="str">
        <x:v>2024-07-01</x:v>
      </x:c>
      <x:c r="B31898" t="str">
        <x:v>CUST-01449</x:v>
      </x:c>
      <x:c r="C31898" s="20" t="n">
        <x:v>126.13</x:v>
      </x:c>
    </x:row>
    <x:row r="31899">
      <x:c r="A31899" t="str">
        <x:v>2024-08-01</x:v>
      </x:c>
      <x:c r="B31899" t="str">
        <x:v>CUST-01449</x:v>
      </x:c>
      <x:c r="C31899" s="20" t="n">
        <x:v>126.13</x:v>
      </x:c>
    </x:row>
    <x:row r="31900">
      <x:c r="A31900" t="str">
        <x:v>2024-09-01</x:v>
      </x:c>
      <x:c r="B31900" t="str">
        <x:v>CUST-01449</x:v>
      </x:c>
      <x:c r="C31900" s="20" t="n">
        <x:v>126.13</x:v>
      </x:c>
    </x:row>
    <x:row r="31901">
      <x:c r="A31901" t="str">
        <x:v>2024-10-01</x:v>
      </x:c>
      <x:c r="B31901" t="str">
        <x:v>CUST-01449</x:v>
      </x:c>
      <x:c r="C31901" s="20" t="n">
        <x:v>126.13</x:v>
      </x:c>
    </x:row>
    <x:row r="31902">
      <x:c r="A31902" t="str">
        <x:v>2024-11-01</x:v>
      </x:c>
      <x:c r="B31902" t="str">
        <x:v>CUST-01449</x:v>
      </x:c>
      <x:c r="C31902" s="20" t="n">
        <x:v>126.13</x:v>
      </x:c>
    </x:row>
    <x:row r="31903">
      <x:c r="A31903" t="str">
        <x:v>2024-12-01</x:v>
      </x:c>
      <x:c r="B31903" t="str">
        <x:v>CUST-01449</x:v>
      </x:c>
      <x:c r="C31903" s="20" t="n">
        <x:v>128.02</x:v>
      </x:c>
    </x:row>
    <x:row r="31904">
      <x:c r="A31904" t="str">
        <x:v>2025-01-01</x:v>
      </x:c>
      <x:c r="B31904" t="str">
        <x:v>CUST-01449</x:v>
      </x:c>
      <x:c r="C31904" s="20" t="n">
        <x:v>126.13</x:v>
      </x:c>
    </x:row>
    <x:row r="31905">
      <x:c r="A31905" t="str">
        <x:v>2025-02-01</x:v>
      </x:c>
      <x:c r="B31905" t="str">
        <x:v>CUST-01449</x:v>
      </x:c>
      <x:c r="C31905" s="20" t="n">
        <x:v>126.13</x:v>
      </x:c>
    </x:row>
    <x:row r="31906">
      <x:c r="A31906" t="str">
        <x:v>2025-03-01</x:v>
      </x:c>
      <x:c r="B31906" t="str">
        <x:v>CUST-01449</x:v>
      </x:c>
      <x:c r="C31906" s="20" t="n">
        <x:v>126.13</x:v>
      </x:c>
    </x:row>
    <x:row r="31907">
      <x:c r="A31907" t="str">
        <x:v>2025-04-01</x:v>
      </x:c>
      <x:c r="B31907" t="str">
        <x:v>CUST-01449</x:v>
      </x:c>
      <x:c r="C31907" s="20" t="n">
        <x:v>126.13</x:v>
      </x:c>
    </x:row>
    <x:row r="31908">
      <x:c r="A31908" t="str">
        <x:v>2025-05-01</x:v>
      </x:c>
      <x:c r="B31908" t="str">
        <x:v>CUST-01449</x:v>
      </x:c>
      <x:c r="C31908" s="20" t="n">
        <x:v>126.13</x:v>
      </x:c>
    </x:row>
    <x:row r="31909">
      <x:c r="A31909" t="str">
        <x:v>2025-06-01</x:v>
      </x:c>
      <x:c r="B31909" t="str">
        <x:v>CUST-01449</x:v>
      </x:c>
      <x:c r="C31909" s="20" t="n">
        <x:v>126.13</x:v>
      </x:c>
    </x:row>
    <x:row r="31910">
      <x:c r="A31910" t="str">
        <x:v>2025-07-01</x:v>
      </x:c>
      <x:c r="B31910" t="str">
        <x:v>CUST-01449</x:v>
      </x:c>
      <x:c r="C31910" s="20" t="n">
        <x:v>126.13</x:v>
      </x:c>
    </x:row>
    <x:row r="31911">
      <x:c r="A31911" t="str">
        <x:v>2025-08-01</x:v>
      </x:c>
      <x:c r="B31911" t="str">
        <x:v>CUST-01449</x:v>
      </x:c>
      <x:c r="C31911" s="20" t="n">
        <x:v>126.13</x:v>
      </x:c>
    </x:row>
    <x:row r="31912">
      <x:c r="A31912" t="str">
        <x:v>2025-09-01</x:v>
      </x:c>
      <x:c r="B31912" t="str">
        <x:v>CUST-01449</x:v>
      </x:c>
      <x:c r="C31912" s="20" t="n">
        <x:v>126.13</x:v>
      </x:c>
    </x:row>
    <x:row r="31913">
      <x:c r="A31913" t="str">
        <x:v>2025-10-01</x:v>
      </x:c>
      <x:c r="B31913" t="str">
        <x:v>CUST-01449</x:v>
      </x:c>
      <x:c r="C31913" s="20" t="n">
        <x:v>126.13</x:v>
      </x:c>
    </x:row>
    <x:row r="31914">
      <x:c r="A31914" t="str">
        <x:v>2025-11-01</x:v>
      </x:c>
      <x:c r="B31914" t="str">
        <x:v>CUST-01449</x:v>
      </x:c>
      <x:c r="C31914" s="20" t="n">
        <x:v>126.13</x:v>
      </x:c>
    </x:row>
    <x:row r="31915">
      <x:c r="A31915" t="str">
        <x:v>2025-12-01</x:v>
      </x:c>
      <x:c r="B31915" t="str">
        <x:v>CUST-01449</x:v>
      </x:c>
      <x:c r="C31915" s="20" t="n">
        <x:v>128.02</x:v>
      </x:c>
    </x:row>
    <x:row r="31916">
      <x:c r="A31916" t="str">
        <x:v>2023-12-01</x:v>
      </x:c>
      <x:c r="B31916" t="str">
        <x:v>CUST-01450</x:v>
      </x:c>
      <x:c r="C31916" s="20" t="n">
        <x:v>56.98</x:v>
      </x:c>
    </x:row>
    <x:row r="31917">
      <x:c r="A31917" t="str">
        <x:v>2024-01-01</x:v>
      </x:c>
      <x:c r="B31917" t="str">
        <x:v>CUST-01450</x:v>
      </x:c>
      <x:c r="C31917" s="20" t="n">
        <x:v>56.14</x:v>
      </x:c>
    </x:row>
    <x:row r="31918">
      <x:c r="A31918" t="str">
        <x:v>2024-02-01</x:v>
      </x:c>
      <x:c r="B31918" t="str">
        <x:v>CUST-01450</x:v>
      </x:c>
      <x:c r="C31918" s="20" t="n">
        <x:v>56.14</x:v>
      </x:c>
    </x:row>
    <x:row r="31919">
      <x:c r="A31919" t="str">
        <x:v>2024-03-01</x:v>
      </x:c>
      <x:c r="B31919" t="str">
        <x:v>CUST-01450</x:v>
      </x:c>
      <x:c r="C31919" s="20" t="n">
        <x:v>56.14</x:v>
      </x:c>
    </x:row>
    <x:row r="31920">
      <x:c r="A31920" t="str">
        <x:v>2024-04-01</x:v>
      </x:c>
      <x:c r="B31920" t="str">
        <x:v>CUST-01450</x:v>
      </x:c>
      <x:c r="C31920" s="20" t="n">
        <x:v>56.14</x:v>
      </x:c>
    </x:row>
    <x:row r="31921">
      <x:c r="A31921" t="str">
        <x:v>2024-05-01</x:v>
      </x:c>
      <x:c r="B31921" t="str">
        <x:v>CUST-01450</x:v>
      </x:c>
      <x:c r="C31921" s="20" t="n">
        <x:v>56.14</x:v>
      </x:c>
    </x:row>
    <x:row r="31922">
      <x:c r="A31922" t="str">
        <x:v>2024-06-01</x:v>
      </x:c>
      <x:c r="B31922" t="str">
        <x:v>CUST-01450</x:v>
      </x:c>
      <x:c r="C31922" s="20" t="n">
        <x:v>56.14</x:v>
      </x:c>
    </x:row>
    <x:row r="31923">
      <x:c r="A31923" t="str">
        <x:v>2024-07-01</x:v>
      </x:c>
      <x:c r="B31923" t="str">
        <x:v>CUST-01450</x:v>
      </x:c>
      <x:c r="C31923" s="20" t="n">
        <x:v>56.14</x:v>
      </x:c>
    </x:row>
    <x:row r="31924">
      <x:c r="A31924" t="str">
        <x:v>2024-08-01</x:v>
      </x:c>
      <x:c r="B31924" t="str">
        <x:v>CUST-01450</x:v>
      </x:c>
      <x:c r="C31924" s="20" t="n">
        <x:v>56.14</x:v>
      </x:c>
    </x:row>
    <x:row r="31925">
      <x:c r="A31925" t="str">
        <x:v>2024-09-01</x:v>
      </x:c>
      <x:c r="B31925" t="str">
        <x:v>CUST-01450</x:v>
      </x:c>
      <x:c r="C31925" s="20" t="n">
        <x:v>56.14</x:v>
      </x:c>
    </x:row>
    <x:row r="31926">
      <x:c r="A31926" t="str">
        <x:v>2024-10-01</x:v>
      </x:c>
      <x:c r="B31926" t="str">
        <x:v>CUST-01450</x:v>
      </x:c>
      <x:c r="C31926" s="20" t="n">
        <x:v>56.14</x:v>
      </x:c>
    </x:row>
    <x:row r="31927">
      <x:c r="A31927" t="str">
        <x:v>2024-11-01</x:v>
      </x:c>
      <x:c r="B31927" t="str">
        <x:v>CUST-01450</x:v>
      </x:c>
      <x:c r="C31927" s="20" t="n">
        <x:v>56.14</x:v>
      </x:c>
    </x:row>
    <x:row r="31928">
      <x:c r="A31928" t="str">
        <x:v>2022-08-01</x:v>
      </x:c>
      <x:c r="B31928" t="str">
        <x:v>CUST-01451</x:v>
      </x:c>
      <x:c r="C31928" s="20" t="n">
        <x:v>47.49</x:v>
      </x:c>
    </x:row>
    <x:row r="31929">
      <x:c r="A31929" t="str">
        <x:v>2022-09-01</x:v>
      </x:c>
      <x:c r="B31929" t="str">
        <x:v>CUST-01451</x:v>
      </x:c>
      <x:c r="C31929" s="20" t="n">
        <x:v>47.49</x:v>
      </x:c>
    </x:row>
    <x:row r="31930">
      <x:c r="A31930" t="str">
        <x:v>2022-10-01</x:v>
      </x:c>
      <x:c r="B31930" t="str">
        <x:v>CUST-01451</x:v>
      </x:c>
      <x:c r="C31930" s="20" t="n">
        <x:v>47.49</x:v>
      </x:c>
    </x:row>
    <x:row r="31931">
      <x:c r="A31931" t="str">
        <x:v>2022-11-01</x:v>
      </x:c>
      <x:c r="B31931" t="str">
        <x:v>CUST-01451</x:v>
      </x:c>
      <x:c r="C31931" s="20" t="n">
        <x:v>47.49</x:v>
      </x:c>
    </x:row>
    <x:row r="31932">
      <x:c r="A31932" t="str">
        <x:v>2022-12-01</x:v>
      </x:c>
      <x:c r="B31932" t="str">
        <x:v>CUST-01451</x:v>
      </x:c>
      <x:c r="C31932" s="20" t="n">
        <x:v>48.2</x:v>
      </x:c>
    </x:row>
    <x:row r="31933">
      <x:c r="A31933" t="str">
        <x:v>2023-01-01</x:v>
      </x:c>
      <x:c r="B31933" t="str">
        <x:v>CUST-01451</x:v>
      </x:c>
      <x:c r="C31933" s="20" t="n">
        <x:v>47.49</x:v>
      </x:c>
    </x:row>
    <x:row r="31934">
      <x:c r="A31934" t="str">
        <x:v>2023-02-01</x:v>
      </x:c>
      <x:c r="B31934" t="str">
        <x:v>CUST-01451</x:v>
      </x:c>
      <x:c r="C31934" s="20" t="n">
        <x:v>47.49</x:v>
      </x:c>
    </x:row>
    <x:row r="31935">
      <x:c r="A31935" t="str">
        <x:v>2023-03-01</x:v>
      </x:c>
      <x:c r="B31935" t="str">
        <x:v>CUST-01451</x:v>
      </x:c>
      <x:c r="C31935" s="20" t="n">
        <x:v>47.49</x:v>
      </x:c>
    </x:row>
    <x:row r="31936">
      <x:c r="A31936" t="str">
        <x:v>2023-04-01</x:v>
      </x:c>
      <x:c r="B31936" t="str">
        <x:v>CUST-01451</x:v>
      </x:c>
      <x:c r="C31936" s="20" t="n">
        <x:v>47.49</x:v>
      </x:c>
    </x:row>
    <x:row r="31937">
      <x:c r="A31937" t="str">
        <x:v>2023-05-01</x:v>
      </x:c>
      <x:c r="B31937" t="str">
        <x:v>CUST-01451</x:v>
      </x:c>
      <x:c r="C31937" s="20" t="n">
        <x:v>47.49</x:v>
      </x:c>
    </x:row>
    <x:row r="31938">
      <x:c r="A31938" t="str">
        <x:v>2023-06-01</x:v>
      </x:c>
      <x:c r="B31938" t="str">
        <x:v>CUST-01451</x:v>
      </x:c>
      <x:c r="C31938" s="20" t="n">
        <x:v>47.49</x:v>
      </x:c>
    </x:row>
    <x:row r="31939">
      <x:c r="A31939" t="str">
        <x:v>2023-07-01</x:v>
      </x:c>
      <x:c r="B31939" t="str">
        <x:v>CUST-01451</x:v>
      </x:c>
      <x:c r="C31939" s="20" t="n">
        <x:v>47.49</x:v>
      </x:c>
    </x:row>
    <x:row r="31940">
      <x:c r="A31940" t="str">
        <x:v>2023-08-01</x:v>
      </x:c>
      <x:c r="B31940" t="str">
        <x:v>CUST-01451</x:v>
      </x:c>
      <x:c r="C31940" s="20" t="n">
        <x:v>47.49</x:v>
      </x:c>
    </x:row>
    <x:row r="31941">
      <x:c r="A31941" t="str">
        <x:v>2023-09-01</x:v>
      </x:c>
      <x:c r="B31941" t="str">
        <x:v>CUST-01451</x:v>
      </x:c>
      <x:c r="C31941" s="20" t="n">
        <x:v>47.49</x:v>
      </x:c>
    </x:row>
    <x:row r="31942">
      <x:c r="A31942" t="str">
        <x:v>2023-10-01</x:v>
      </x:c>
      <x:c r="B31942" t="str">
        <x:v>CUST-01451</x:v>
      </x:c>
      <x:c r="C31942" s="20" t="n">
        <x:v>47.49</x:v>
      </x:c>
    </x:row>
    <x:row r="31943">
      <x:c r="A31943" t="str">
        <x:v>2023-11-01</x:v>
      </x:c>
      <x:c r="B31943" t="str">
        <x:v>CUST-01451</x:v>
      </x:c>
      <x:c r="C31943" s="20" t="n">
        <x:v>47.49</x:v>
      </x:c>
    </x:row>
    <x:row r="31944">
      <x:c r="A31944" t="str">
        <x:v>2023-12-01</x:v>
      </x:c>
      <x:c r="B31944" t="str">
        <x:v>CUST-01451</x:v>
      </x:c>
      <x:c r="C31944" s="20" t="n">
        <x:v>48.2</x:v>
      </x:c>
    </x:row>
    <x:row r="31945">
      <x:c r="A31945" t="str">
        <x:v>2024-01-01</x:v>
      </x:c>
      <x:c r="B31945" t="str">
        <x:v>CUST-01451</x:v>
      </x:c>
      <x:c r="C31945" s="20" t="n">
        <x:v>47.49</x:v>
      </x:c>
    </x:row>
    <x:row r="31946">
      <x:c r="A31946" t="str">
        <x:v>2024-02-01</x:v>
      </x:c>
      <x:c r="B31946" t="str">
        <x:v>CUST-01451</x:v>
      </x:c>
      <x:c r="C31946" s="20" t="n">
        <x:v>47.49</x:v>
      </x:c>
    </x:row>
    <x:row r="31947">
      <x:c r="A31947" t="str">
        <x:v>2024-03-01</x:v>
      </x:c>
      <x:c r="B31947" t="str">
        <x:v>CUST-01451</x:v>
      </x:c>
      <x:c r="C31947" s="20" t="n">
        <x:v>47.49</x:v>
      </x:c>
    </x:row>
    <x:row r="31948">
      <x:c r="A31948" t="str">
        <x:v>2024-04-01</x:v>
      </x:c>
      <x:c r="B31948" t="str">
        <x:v>CUST-01451</x:v>
      </x:c>
      <x:c r="C31948" s="20" t="n">
        <x:v>47.49</x:v>
      </x:c>
    </x:row>
    <x:row r="31949">
      <x:c r="A31949" t="str">
        <x:v>2024-05-01</x:v>
      </x:c>
      <x:c r="B31949" t="str">
        <x:v>CUST-01451</x:v>
      </x:c>
      <x:c r="C31949" s="20" t="n">
        <x:v>47.49</x:v>
      </x:c>
    </x:row>
    <x:row r="31950">
      <x:c r="A31950" t="str">
        <x:v>2024-06-01</x:v>
      </x:c>
      <x:c r="B31950" t="str">
        <x:v>CUST-01451</x:v>
      </x:c>
      <x:c r="C31950" s="20" t="n">
        <x:v>47.49</x:v>
      </x:c>
    </x:row>
    <x:row r="31951">
      <x:c r="A31951" t="str">
        <x:v>2024-07-01</x:v>
      </x:c>
      <x:c r="B31951" t="str">
        <x:v>CUST-01451</x:v>
      </x:c>
      <x:c r="C31951" s="20" t="n">
        <x:v>47.49</x:v>
      </x:c>
    </x:row>
    <x:row r="31952">
      <x:c r="A31952" t="str">
        <x:v>2024-08-01</x:v>
      </x:c>
      <x:c r="B31952" t="str">
        <x:v>CUST-01451</x:v>
      </x:c>
      <x:c r="C31952" s="20" t="n">
        <x:v>47.49</x:v>
      </x:c>
    </x:row>
    <x:row r="31953">
      <x:c r="A31953" t="str">
        <x:v>2024-09-01</x:v>
      </x:c>
      <x:c r="B31953" t="str">
        <x:v>CUST-01451</x:v>
      </x:c>
      <x:c r="C31953" s="20" t="n">
        <x:v>47.49</x:v>
      </x:c>
    </x:row>
    <x:row r="31954">
      <x:c r="A31954" t="str">
        <x:v>2024-10-01</x:v>
      </x:c>
      <x:c r="B31954" t="str">
        <x:v>CUST-01451</x:v>
      </x:c>
      <x:c r="C31954" s="20" t="n">
        <x:v>47.49</x:v>
      </x:c>
    </x:row>
    <x:row r="31955">
      <x:c r="A31955" t="str">
        <x:v>2024-11-01</x:v>
      </x:c>
      <x:c r="B31955" t="str">
        <x:v>CUST-01451</x:v>
      </x:c>
      <x:c r="C31955" s="20" t="n">
        <x:v>47.49</x:v>
      </x:c>
    </x:row>
    <x:row r="31956">
      <x:c r="A31956" t="str">
        <x:v>2024-12-01</x:v>
      </x:c>
      <x:c r="B31956" t="str">
        <x:v>CUST-01451</x:v>
      </x:c>
      <x:c r="C31956" s="20" t="n">
        <x:v>48.2</x:v>
      </x:c>
    </x:row>
    <x:row r="31957">
      <x:c r="A31957" t="str">
        <x:v>2025-01-01</x:v>
      </x:c>
      <x:c r="B31957" t="str">
        <x:v>CUST-01451</x:v>
      </x:c>
      <x:c r="C31957" s="20" t="n">
        <x:v>47.49</x:v>
      </x:c>
    </x:row>
    <x:row r="31958">
      <x:c r="A31958" t="str">
        <x:v>2025-02-01</x:v>
      </x:c>
      <x:c r="B31958" t="str">
        <x:v>CUST-01451</x:v>
      </x:c>
      <x:c r="C31958" s="20" t="n">
        <x:v>47.49</x:v>
      </x:c>
    </x:row>
    <x:row r="31959">
      <x:c r="A31959" t="str">
        <x:v>2025-03-01</x:v>
      </x:c>
      <x:c r="B31959" t="str">
        <x:v>CUST-01451</x:v>
      </x:c>
      <x:c r="C31959" s="20" t="n">
        <x:v>47.49</x:v>
      </x:c>
    </x:row>
    <x:row r="31960">
      <x:c r="A31960" t="str">
        <x:v>2025-04-01</x:v>
      </x:c>
      <x:c r="B31960" t="str">
        <x:v>CUST-01451</x:v>
      </x:c>
      <x:c r="C31960" s="20" t="n">
        <x:v>47.49</x:v>
      </x:c>
    </x:row>
    <x:row r="31961">
      <x:c r="A31961" t="str">
        <x:v>2025-05-01</x:v>
      </x:c>
      <x:c r="B31961" t="str">
        <x:v>CUST-01451</x:v>
      </x:c>
      <x:c r="C31961" s="20" t="n">
        <x:v>47.49</x:v>
      </x:c>
    </x:row>
    <x:row r="31962">
      <x:c r="A31962" t="str">
        <x:v>2025-06-01</x:v>
      </x:c>
      <x:c r="B31962" t="str">
        <x:v>CUST-01451</x:v>
      </x:c>
      <x:c r="C31962" s="20" t="n">
        <x:v>47.49</x:v>
      </x:c>
    </x:row>
    <x:row r="31963">
      <x:c r="A31963" t="str">
        <x:v>2025-07-01</x:v>
      </x:c>
      <x:c r="B31963" t="str">
        <x:v>CUST-01451</x:v>
      </x:c>
      <x:c r="C31963" s="20" t="n">
        <x:v>47.49</x:v>
      </x:c>
    </x:row>
    <x:row r="31964">
      <x:c r="A31964" t="str">
        <x:v>2025-08-01</x:v>
      </x:c>
      <x:c r="B31964" t="str">
        <x:v>CUST-01451</x:v>
      </x:c>
      <x:c r="C31964" s="20" t="n">
        <x:v>47.49</x:v>
      </x:c>
    </x:row>
    <x:row r="31965">
      <x:c r="A31965" t="str">
        <x:v>2025-09-01</x:v>
      </x:c>
      <x:c r="B31965" t="str">
        <x:v>CUST-01451</x:v>
      </x:c>
      <x:c r="C31965" s="20" t="n">
        <x:v>47.49</x:v>
      </x:c>
    </x:row>
    <x:row r="31966">
      <x:c r="A31966" t="str">
        <x:v>2025-10-01</x:v>
      </x:c>
      <x:c r="B31966" t="str">
        <x:v>CUST-01451</x:v>
      </x:c>
      <x:c r="C31966" s="20" t="n">
        <x:v>47.49</x:v>
      </x:c>
    </x:row>
    <x:row r="31967">
      <x:c r="A31967" t="str">
        <x:v>2025-11-01</x:v>
      </x:c>
      <x:c r="B31967" t="str">
        <x:v>CUST-01451</x:v>
      </x:c>
      <x:c r="C31967" s="20" t="n">
        <x:v>47.49</x:v>
      </x:c>
    </x:row>
    <x:row r="31968">
      <x:c r="A31968" t="str">
        <x:v>2025-12-01</x:v>
      </x:c>
      <x:c r="B31968" t="str">
        <x:v>CUST-01451</x:v>
      </x:c>
      <x:c r="C31968" s="20" t="n">
        <x:v>48.2</x:v>
      </x:c>
    </x:row>
    <x:row r="31969">
      <x:c r="A31969" t="str">
        <x:v>2022-04-01</x:v>
      </x:c>
      <x:c r="B31969" t="str">
        <x:v>CUST-01452</x:v>
      </x:c>
      <x:c r="C31969" s="20" t="n">
        <x:v>66.62</x:v>
      </x:c>
    </x:row>
    <x:row r="31970">
      <x:c r="A31970" t="str">
        <x:v>2022-05-01</x:v>
      </x:c>
      <x:c r="B31970" t="str">
        <x:v>CUST-01452</x:v>
      </x:c>
      <x:c r="C31970" s="20" t="n">
        <x:v>66.62</x:v>
      </x:c>
    </x:row>
    <x:row r="31971">
      <x:c r="A31971" t="str">
        <x:v>2022-06-01</x:v>
      </x:c>
      <x:c r="B31971" t="str">
        <x:v>CUST-01452</x:v>
      </x:c>
      <x:c r="C31971" s="20" t="n">
        <x:v>66.62</x:v>
      </x:c>
    </x:row>
    <x:row r="31972">
      <x:c r="A31972" t="str">
        <x:v>2022-07-01</x:v>
      </x:c>
      <x:c r="B31972" t="str">
        <x:v>CUST-01452</x:v>
      </x:c>
      <x:c r="C31972" s="20" t="n">
        <x:v>66.62</x:v>
      </x:c>
    </x:row>
    <x:row r="31973">
      <x:c r="A31973" t="str">
        <x:v>2022-08-01</x:v>
      </x:c>
      <x:c r="B31973" t="str">
        <x:v>CUST-01452</x:v>
      </x:c>
      <x:c r="C31973" s="20" t="n">
        <x:v>66.62</x:v>
      </x:c>
    </x:row>
    <x:row r="31974">
      <x:c r="A31974" t="str">
        <x:v>2022-09-01</x:v>
      </x:c>
      <x:c r="B31974" t="str">
        <x:v>CUST-01452</x:v>
      </x:c>
      <x:c r="C31974" s="20" t="n">
        <x:v>66.62</x:v>
      </x:c>
    </x:row>
    <x:row r="31975">
      <x:c r="A31975" t="str">
        <x:v>2022-10-01</x:v>
      </x:c>
      <x:c r="B31975" t="str">
        <x:v>CUST-01452</x:v>
      </x:c>
      <x:c r="C31975" s="20" t="n">
        <x:v>66.62</x:v>
      </x:c>
    </x:row>
    <x:row r="31976">
      <x:c r="A31976" t="str">
        <x:v>2022-11-01</x:v>
      </x:c>
      <x:c r="B31976" t="str">
        <x:v>CUST-01452</x:v>
      </x:c>
      <x:c r="C31976" s="20" t="n">
        <x:v>66.62</x:v>
      </x:c>
    </x:row>
    <x:row r="31977">
      <x:c r="A31977" t="str">
        <x:v>2022-12-01</x:v>
      </x:c>
      <x:c r="B31977" t="str">
        <x:v>CUST-01452</x:v>
      </x:c>
      <x:c r="C31977" s="20" t="n">
        <x:v>67.62</x:v>
      </x:c>
    </x:row>
    <x:row r="31978">
      <x:c r="A31978" t="str">
        <x:v>2023-01-01</x:v>
      </x:c>
      <x:c r="B31978" t="str">
        <x:v>CUST-01452</x:v>
      </x:c>
      <x:c r="C31978" s="20" t="n">
        <x:v>66.62</x:v>
      </x:c>
    </x:row>
    <x:row r="31979">
      <x:c r="A31979" t="str">
        <x:v>2023-02-01</x:v>
      </x:c>
      <x:c r="B31979" t="str">
        <x:v>CUST-01452</x:v>
      </x:c>
      <x:c r="C31979" s="20" t="n">
        <x:v>66.62</x:v>
      </x:c>
    </x:row>
    <x:row r="31980">
      <x:c r="A31980" t="str">
        <x:v>2023-03-01</x:v>
      </x:c>
      <x:c r="B31980" t="str">
        <x:v>CUST-01452</x:v>
      </x:c>
      <x:c r="C31980" s="20" t="n">
        <x:v>66.62</x:v>
      </x:c>
    </x:row>
    <x:row r="31981">
      <x:c r="A31981" t="str">
        <x:v>2023-04-01</x:v>
      </x:c>
      <x:c r="B31981" t="str">
        <x:v>CUST-01452</x:v>
      </x:c>
      <x:c r="C31981" s="20" t="n">
        <x:v>66.62</x:v>
      </x:c>
    </x:row>
    <x:row r="31982">
      <x:c r="A31982" t="str">
        <x:v>2023-05-01</x:v>
      </x:c>
      <x:c r="B31982" t="str">
        <x:v>CUST-01452</x:v>
      </x:c>
      <x:c r="C31982" s="20" t="n">
        <x:v>66.62</x:v>
      </x:c>
    </x:row>
    <x:row r="31983">
      <x:c r="A31983" t="str">
        <x:v>2023-06-01</x:v>
      </x:c>
      <x:c r="B31983" t="str">
        <x:v>CUST-01452</x:v>
      </x:c>
      <x:c r="C31983" s="20" t="n">
        <x:v>66.62</x:v>
      </x:c>
    </x:row>
    <x:row r="31984">
      <x:c r="A31984" t="str">
        <x:v>2023-07-01</x:v>
      </x:c>
      <x:c r="B31984" t="str">
        <x:v>CUST-01452</x:v>
      </x:c>
      <x:c r="C31984" s="20" t="n">
        <x:v>66.62</x:v>
      </x:c>
    </x:row>
    <x:row r="31985">
      <x:c r="A31985" t="str">
        <x:v>2023-08-01</x:v>
      </x:c>
      <x:c r="B31985" t="str">
        <x:v>CUST-01452</x:v>
      </x:c>
      <x:c r="C31985" s="20" t="n">
        <x:v>66.62</x:v>
      </x:c>
    </x:row>
    <x:row r="31986">
      <x:c r="A31986" t="str">
        <x:v>2023-09-01</x:v>
      </x:c>
      <x:c r="B31986" t="str">
        <x:v>CUST-01452</x:v>
      </x:c>
      <x:c r="C31986" s="20" t="n">
        <x:v>66.62</x:v>
      </x:c>
    </x:row>
    <x:row r="31987">
      <x:c r="A31987" t="str">
        <x:v>2023-10-01</x:v>
      </x:c>
      <x:c r="B31987" t="str">
        <x:v>CUST-01452</x:v>
      </x:c>
      <x:c r="C31987" s="20" t="n">
        <x:v>66.62</x:v>
      </x:c>
    </x:row>
    <x:row r="31988">
      <x:c r="A31988" t="str">
        <x:v>2023-11-01</x:v>
      </x:c>
      <x:c r="B31988" t="str">
        <x:v>CUST-01452</x:v>
      </x:c>
      <x:c r="C31988" s="20" t="n">
        <x:v>66.62</x:v>
      </x:c>
    </x:row>
    <x:row r="31989">
      <x:c r="A31989" t="str">
        <x:v>2023-12-01</x:v>
      </x:c>
      <x:c r="B31989" t="str">
        <x:v>CUST-01452</x:v>
      </x:c>
      <x:c r="C31989" s="20" t="n">
        <x:v>67.62</x:v>
      </x:c>
    </x:row>
    <x:row r="31990">
      <x:c r="A31990" t="str">
        <x:v>2024-01-01</x:v>
      </x:c>
      <x:c r="B31990" t="str">
        <x:v>CUST-01452</x:v>
      </x:c>
      <x:c r="C31990" s="20" t="n">
        <x:v>66.62</x:v>
      </x:c>
    </x:row>
    <x:row r="31991">
      <x:c r="A31991" t="str">
        <x:v>2024-02-01</x:v>
      </x:c>
      <x:c r="B31991" t="str">
        <x:v>CUST-01452</x:v>
      </x:c>
      <x:c r="C31991" s="20" t="n">
        <x:v>66.62</x:v>
      </x:c>
    </x:row>
    <x:row r="31992">
      <x:c r="A31992" t="str">
        <x:v>2024-03-01</x:v>
      </x:c>
      <x:c r="B31992" t="str">
        <x:v>CUST-01452</x:v>
      </x:c>
      <x:c r="C31992" s="20" t="n">
        <x:v>66.62</x:v>
      </x:c>
    </x:row>
    <x:row r="31993">
      <x:c r="A31993" t="str">
        <x:v>2024-04-01</x:v>
      </x:c>
      <x:c r="B31993" t="str">
        <x:v>CUST-01452</x:v>
      </x:c>
      <x:c r="C31993" s="20" t="n">
        <x:v>66.62</x:v>
      </x:c>
    </x:row>
    <x:row r="31994">
      <x:c r="A31994" t="str">
        <x:v>2024-05-01</x:v>
      </x:c>
      <x:c r="B31994" t="str">
        <x:v>CUST-01452</x:v>
      </x:c>
      <x:c r="C31994" s="20" t="n">
        <x:v>66.62</x:v>
      </x:c>
    </x:row>
    <x:row r="31995">
      <x:c r="A31995" t="str">
        <x:v>2024-06-01</x:v>
      </x:c>
      <x:c r="B31995" t="str">
        <x:v>CUST-01452</x:v>
      </x:c>
      <x:c r="C31995" s="20" t="n">
        <x:v>66.62</x:v>
      </x:c>
    </x:row>
    <x:row r="31996">
      <x:c r="A31996" t="str">
        <x:v>2024-07-01</x:v>
      </x:c>
      <x:c r="B31996" t="str">
        <x:v>CUST-01452</x:v>
      </x:c>
      <x:c r="C31996" s="20" t="n">
        <x:v>66.62</x:v>
      </x:c>
    </x:row>
    <x:row r="31997">
      <x:c r="A31997" t="str">
        <x:v>2024-08-01</x:v>
      </x:c>
      <x:c r="B31997" t="str">
        <x:v>CUST-01452</x:v>
      </x:c>
      <x:c r="C31997" s="20" t="n">
        <x:v>66.62</x:v>
      </x:c>
    </x:row>
    <x:row r="31998">
      <x:c r="A31998" t="str">
        <x:v>2024-09-01</x:v>
      </x:c>
      <x:c r="B31998" t="str">
        <x:v>CUST-01452</x:v>
      </x:c>
      <x:c r="C31998" s="20" t="n">
        <x:v>66.62</x:v>
      </x:c>
    </x:row>
    <x:row r="31999">
      <x:c r="A31999" t="str">
        <x:v>2024-10-01</x:v>
      </x:c>
      <x:c r="B31999" t="str">
        <x:v>CUST-01452</x:v>
      </x:c>
      <x:c r="C31999" s="20" t="n">
        <x:v>66.62</x:v>
      </x:c>
    </x:row>
    <x:row r="32000">
      <x:c r="A32000" t="str">
        <x:v>2024-11-01</x:v>
      </x:c>
      <x:c r="B32000" t="str">
        <x:v>CUST-01452</x:v>
      </x:c>
      <x:c r="C32000" s="20" t="n">
        <x:v>66.62</x:v>
      </x:c>
    </x:row>
    <x:row r="32001">
      <x:c r="A32001" t="str">
        <x:v>2024-12-01</x:v>
      </x:c>
      <x:c r="B32001" t="str">
        <x:v>CUST-01452</x:v>
      </x:c>
      <x:c r="C32001" s="20" t="n">
        <x:v>67.62</x:v>
      </x:c>
    </x:row>
    <x:row r="32002">
      <x:c r="A32002" t="str">
        <x:v>2025-01-01</x:v>
      </x:c>
      <x:c r="B32002" t="str">
        <x:v>CUST-01452</x:v>
      </x:c>
      <x:c r="C32002" s="20" t="n">
        <x:v>66.62</x:v>
      </x:c>
    </x:row>
    <x:row r="32003">
      <x:c r="A32003" t="str">
        <x:v>2025-02-01</x:v>
      </x:c>
      <x:c r="B32003" t="str">
        <x:v>CUST-01452</x:v>
      </x:c>
      <x:c r="C32003" s="20" t="n">
        <x:v>66.62</x:v>
      </x:c>
    </x:row>
    <x:row r="32004">
      <x:c r="A32004" t="str">
        <x:v>2025-03-01</x:v>
      </x:c>
      <x:c r="B32004" t="str">
        <x:v>CUST-01452</x:v>
      </x:c>
      <x:c r="C32004" s="20" t="n">
        <x:v>66.62</x:v>
      </x:c>
    </x:row>
    <x:row r="32005">
      <x:c r="A32005" t="str">
        <x:v>2025-04-01</x:v>
      </x:c>
      <x:c r="B32005" t="str">
        <x:v>CUST-01452</x:v>
      </x:c>
      <x:c r="C32005" s="20" t="n">
        <x:v>66.62</x:v>
      </x:c>
    </x:row>
    <x:row r="32006">
      <x:c r="A32006" t="str">
        <x:v>2025-05-01</x:v>
      </x:c>
      <x:c r="B32006" t="str">
        <x:v>CUST-01452</x:v>
      </x:c>
      <x:c r="C32006" s="20" t="n">
        <x:v>66.62</x:v>
      </x:c>
    </x:row>
    <x:row r="32007">
      <x:c r="A32007" t="str">
        <x:v>2025-06-01</x:v>
      </x:c>
      <x:c r="B32007" t="str">
        <x:v>CUST-01452</x:v>
      </x:c>
      <x:c r="C32007" s="20" t="n">
        <x:v>66.62</x:v>
      </x:c>
    </x:row>
    <x:row r="32008">
      <x:c r="A32008" t="str">
        <x:v>2025-07-01</x:v>
      </x:c>
      <x:c r="B32008" t="str">
        <x:v>CUST-01452</x:v>
      </x:c>
      <x:c r="C32008" s="20" t="n">
        <x:v>66.62</x:v>
      </x:c>
    </x:row>
    <x:row r="32009">
      <x:c r="A32009" t="str">
        <x:v>2025-08-01</x:v>
      </x:c>
      <x:c r="B32009" t="str">
        <x:v>CUST-01452</x:v>
      </x:c>
      <x:c r="C32009" s="20" t="n">
        <x:v>66.62</x:v>
      </x:c>
    </x:row>
    <x:row r="32010">
      <x:c r="A32010" t="str">
        <x:v>2025-09-01</x:v>
      </x:c>
      <x:c r="B32010" t="str">
        <x:v>CUST-01452</x:v>
      </x:c>
      <x:c r="C32010" s="20" t="n">
        <x:v>66.62</x:v>
      </x:c>
    </x:row>
    <x:row r="32011">
      <x:c r="A32011" t="str">
        <x:v>2025-10-01</x:v>
      </x:c>
      <x:c r="B32011" t="str">
        <x:v>CUST-01452</x:v>
      </x:c>
      <x:c r="C32011" s="20" t="n">
        <x:v>66.62</x:v>
      </x:c>
    </x:row>
    <x:row r="32012">
      <x:c r="A32012" t="str">
        <x:v>2025-11-01</x:v>
      </x:c>
      <x:c r="B32012" t="str">
        <x:v>CUST-01452</x:v>
      </x:c>
      <x:c r="C32012" s="20" t="n">
        <x:v>66.62</x:v>
      </x:c>
    </x:row>
    <x:row r="32013">
      <x:c r="A32013" t="str">
        <x:v>2025-12-01</x:v>
      </x:c>
      <x:c r="B32013" t="str">
        <x:v>CUST-01452</x:v>
      </x:c>
      <x:c r="C32013" s="20" t="n">
        <x:v>67.62</x:v>
      </x:c>
    </x:row>
    <x:row r="32014">
      <x:c r="A32014" t="str">
        <x:v>2025-02-01</x:v>
      </x:c>
      <x:c r="B32014" t="str">
        <x:v>CUST-01453</x:v>
      </x:c>
      <x:c r="C32014" s="20" t="n">
        <x:v>82.2</x:v>
      </x:c>
    </x:row>
    <x:row r="32015">
      <x:c r="A32015" t="str">
        <x:v>2025-03-01</x:v>
      </x:c>
      <x:c r="B32015" t="str">
        <x:v>CUST-01453</x:v>
      </x:c>
      <x:c r="C32015" s="20" t="n">
        <x:v>82.2</x:v>
      </x:c>
    </x:row>
    <x:row r="32016">
      <x:c r="A32016" t="str">
        <x:v>2025-04-01</x:v>
      </x:c>
      <x:c r="B32016" t="str">
        <x:v>CUST-01453</x:v>
      </x:c>
      <x:c r="C32016" s="20" t="n">
        <x:v>82.2</x:v>
      </x:c>
    </x:row>
    <x:row r="32017">
      <x:c r="A32017" t="str">
        <x:v>2025-05-01</x:v>
      </x:c>
      <x:c r="B32017" t="str">
        <x:v>CUST-01453</x:v>
      </x:c>
      <x:c r="C32017" s="20" t="n">
        <x:v>82.2</x:v>
      </x:c>
    </x:row>
    <x:row r="32018">
      <x:c r="A32018" t="str">
        <x:v>2025-06-01</x:v>
      </x:c>
      <x:c r="B32018" t="str">
        <x:v>CUST-01453</x:v>
      </x:c>
      <x:c r="C32018" s="20" t="n">
        <x:v>82.2</x:v>
      </x:c>
    </x:row>
    <x:row r="32019">
      <x:c r="A32019" t="str">
        <x:v>2025-07-01</x:v>
      </x:c>
      <x:c r="B32019" t="str">
        <x:v>CUST-01453</x:v>
      </x:c>
      <x:c r="C32019" s="20" t="n">
        <x:v>82.2</x:v>
      </x:c>
    </x:row>
    <x:row r="32020">
      <x:c r="A32020" t="str">
        <x:v>2025-08-01</x:v>
      </x:c>
      <x:c r="B32020" t="str">
        <x:v>CUST-01453</x:v>
      </x:c>
      <x:c r="C32020" s="20" t="n">
        <x:v>82.2</x:v>
      </x:c>
    </x:row>
    <x:row r="32021">
      <x:c r="A32021" t="str">
        <x:v>2025-09-01</x:v>
      </x:c>
      <x:c r="B32021" t="str">
        <x:v>CUST-01453</x:v>
      </x:c>
      <x:c r="C32021" s="20" t="n">
        <x:v>82.2</x:v>
      </x:c>
    </x:row>
    <x:row r="32022">
      <x:c r="A32022" t="str">
        <x:v>2025-10-01</x:v>
      </x:c>
      <x:c r="B32022" t="str">
        <x:v>CUST-01453</x:v>
      </x:c>
      <x:c r="C32022" s="20" t="n">
        <x:v>82.2</x:v>
      </x:c>
    </x:row>
    <x:row r="32023">
      <x:c r="A32023" t="str">
        <x:v>2025-11-01</x:v>
      </x:c>
      <x:c r="B32023" t="str">
        <x:v>CUST-01453</x:v>
      </x:c>
      <x:c r="C32023" s="20" t="n">
        <x:v>82.2</x:v>
      </x:c>
    </x:row>
    <x:row r="32024">
      <x:c r="A32024" t="str">
        <x:v>2025-12-01</x:v>
      </x:c>
      <x:c r="B32024" t="str">
        <x:v>CUST-01453</x:v>
      </x:c>
      <x:c r="C32024" s="20" t="n">
        <x:v>83.43</x:v>
      </x:c>
    </x:row>
    <x:row r="32025">
      <x:c r="A32025" t="str">
        <x:v>2024-08-01</x:v>
      </x:c>
      <x:c r="B32025" t="str">
        <x:v>CUST-01454</x:v>
      </x:c>
      <x:c r="C32025" s="20" t="n">
        <x:v>55.01</x:v>
      </x:c>
    </x:row>
    <x:row r="32026">
      <x:c r="A32026" t="str">
        <x:v>2024-09-01</x:v>
      </x:c>
      <x:c r="B32026" t="str">
        <x:v>CUST-01454</x:v>
      </x:c>
      <x:c r="C32026" s="20" t="n">
        <x:v>55.01</x:v>
      </x:c>
    </x:row>
    <x:row r="32027">
      <x:c r="A32027" t="str">
        <x:v>2024-10-01</x:v>
      </x:c>
      <x:c r="B32027" t="str">
        <x:v>CUST-01454</x:v>
      </x:c>
      <x:c r="C32027" s="20" t="n">
        <x:v>55.01</x:v>
      </x:c>
    </x:row>
    <x:row r="32028">
      <x:c r="A32028" t="str">
        <x:v>2024-11-01</x:v>
      </x:c>
      <x:c r="B32028" t="str">
        <x:v>CUST-01454</x:v>
      </x:c>
      <x:c r="C32028" s="20" t="n">
        <x:v>55.01</x:v>
      </x:c>
    </x:row>
    <x:row r="32029">
      <x:c r="A32029" t="str">
        <x:v>2024-12-01</x:v>
      </x:c>
      <x:c r="B32029" t="str">
        <x:v>CUST-01454</x:v>
      </x:c>
      <x:c r="C32029" s="20" t="n">
        <x:v>55.84</x:v>
      </x:c>
    </x:row>
    <x:row r="32030">
      <x:c r="A32030" t="str">
        <x:v>2025-01-01</x:v>
      </x:c>
      <x:c r="B32030" t="str">
        <x:v>CUST-01454</x:v>
      </x:c>
      <x:c r="C32030" s="20" t="n">
        <x:v>55.01</x:v>
      </x:c>
    </x:row>
    <x:row r="32031">
      <x:c r="A32031" t="str">
        <x:v>2025-02-01</x:v>
      </x:c>
      <x:c r="B32031" t="str">
        <x:v>CUST-01454</x:v>
      </x:c>
      <x:c r="C32031" s="20" t="n">
        <x:v>55.01</x:v>
      </x:c>
    </x:row>
    <x:row r="32032">
      <x:c r="A32032" t="str">
        <x:v>2025-03-01</x:v>
      </x:c>
      <x:c r="B32032" t="str">
        <x:v>CUST-01454</x:v>
      </x:c>
      <x:c r="C32032" s="20" t="n">
        <x:v>55.01</x:v>
      </x:c>
    </x:row>
    <x:row r="32033">
      <x:c r="A32033" t="str">
        <x:v>2025-04-01</x:v>
      </x:c>
      <x:c r="B32033" t="str">
        <x:v>CUST-01454</x:v>
      </x:c>
      <x:c r="C32033" s="20" t="n">
        <x:v>55.01</x:v>
      </x:c>
    </x:row>
    <x:row r="32034">
      <x:c r="A32034" t="str">
        <x:v>2025-05-01</x:v>
      </x:c>
      <x:c r="B32034" t="str">
        <x:v>CUST-01454</x:v>
      </x:c>
      <x:c r="C32034" s="20" t="n">
        <x:v>55.01</x:v>
      </x:c>
    </x:row>
    <x:row r="32035">
      <x:c r="A32035" t="str">
        <x:v>2025-06-01</x:v>
      </x:c>
      <x:c r="B32035" t="str">
        <x:v>CUST-01454</x:v>
      </x:c>
      <x:c r="C32035" s="20" t="n">
        <x:v>55.01</x:v>
      </x:c>
    </x:row>
    <x:row r="32036">
      <x:c r="A32036" t="str">
        <x:v>2025-07-01</x:v>
      </x:c>
      <x:c r="B32036" t="str">
        <x:v>CUST-01454</x:v>
      </x:c>
      <x:c r="C32036" s="20" t="n">
        <x:v>55.01</x:v>
      </x:c>
    </x:row>
    <x:row r="32037">
      <x:c r="A32037" t="str">
        <x:v>2025-08-01</x:v>
      </x:c>
      <x:c r="B32037" t="str">
        <x:v>CUST-01454</x:v>
      </x:c>
      <x:c r="C32037" s="20" t="n">
        <x:v>55.01</x:v>
      </x:c>
    </x:row>
    <x:row r="32038">
      <x:c r="A32038" t="str">
        <x:v>2025-09-01</x:v>
      </x:c>
      <x:c r="B32038" t="str">
        <x:v>CUST-01454</x:v>
      </x:c>
      <x:c r="C32038" s="20" t="n">
        <x:v>55.01</x:v>
      </x:c>
    </x:row>
    <x:row r="32039">
      <x:c r="A32039" t="str">
        <x:v>2025-10-01</x:v>
      </x:c>
      <x:c r="B32039" t="str">
        <x:v>CUST-01454</x:v>
      </x:c>
      <x:c r="C32039" s="20" t="n">
        <x:v>55.01</x:v>
      </x:c>
    </x:row>
    <x:row r="32040">
      <x:c r="A32040" t="str">
        <x:v>2025-11-01</x:v>
      </x:c>
      <x:c r="B32040" t="str">
        <x:v>CUST-01454</x:v>
      </x:c>
      <x:c r="C32040" s="20" t="n">
        <x:v>55.01</x:v>
      </x:c>
    </x:row>
    <x:row r="32041">
      <x:c r="A32041" t="str">
        <x:v>2025-12-01</x:v>
      </x:c>
      <x:c r="B32041" t="str">
        <x:v>CUST-01454</x:v>
      </x:c>
      <x:c r="C32041" s="20" t="n">
        <x:v>55.84</x:v>
      </x:c>
    </x:row>
    <x:row r="32042">
      <x:c r="A32042" t="str">
        <x:v>2022-10-01</x:v>
      </x:c>
      <x:c r="B32042" t="str">
        <x:v>CUST-01455</x:v>
      </x:c>
      <x:c r="C32042" s="20" t="n">
        <x:v>81.79</x:v>
      </x:c>
    </x:row>
    <x:row r="32043">
      <x:c r="A32043" t="str">
        <x:v>2022-11-01</x:v>
      </x:c>
      <x:c r="B32043" t="str">
        <x:v>CUST-01455</x:v>
      </x:c>
      <x:c r="C32043" s="20" t="n">
        <x:v>81.79</x:v>
      </x:c>
    </x:row>
    <x:row r="32044">
      <x:c r="A32044" t="str">
        <x:v>2022-12-01</x:v>
      </x:c>
      <x:c r="B32044" t="str">
        <x:v>CUST-01455</x:v>
      </x:c>
      <x:c r="C32044" s="20" t="n">
        <x:v>83.02</x:v>
      </x:c>
    </x:row>
    <x:row r="32045">
      <x:c r="A32045" t="str">
        <x:v>2023-01-01</x:v>
      </x:c>
      <x:c r="B32045" t="str">
        <x:v>CUST-01455</x:v>
      </x:c>
      <x:c r="C32045" s="20" t="n">
        <x:v>81.79</x:v>
      </x:c>
    </x:row>
    <x:row r="32046">
      <x:c r="A32046" t="str">
        <x:v>2023-02-01</x:v>
      </x:c>
      <x:c r="B32046" t="str">
        <x:v>CUST-01455</x:v>
      </x:c>
      <x:c r="C32046" s="20" t="n">
        <x:v>81.79</x:v>
      </x:c>
    </x:row>
    <x:row r="32047">
      <x:c r="A32047" t="str">
        <x:v>2023-03-01</x:v>
      </x:c>
      <x:c r="B32047" t="str">
        <x:v>CUST-01455</x:v>
      </x:c>
      <x:c r="C32047" s="20" t="n">
        <x:v>81.79</x:v>
      </x:c>
    </x:row>
    <x:row r="32048">
      <x:c r="A32048" t="str">
        <x:v>2023-04-01</x:v>
      </x:c>
      <x:c r="B32048" t="str">
        <x:v>CUST-01455</x:v>
      </x:c>
      <x:c r="C32048" s="20" t="n">
        <x:v>81.79</x:v>
      </x:c>
    </x:row>
    <x:row r="32049">
      <x:c r="A32049" t="str">
        <x:v>2023-05-01</x:v>
      </x:c>
      <x:c r="B32049" t="str">
        <x:v>CUST-01455</x:v>
      </x:c>
      <x:c r="C32049" s="20" t="n">
        <x:v>81.79</x:v>
      </x:c>
    </x:row>
    <x:row r="32050">
      <x:c r="A32050" t="str">
        <x:v>2023-06-01</x:v>
      </x:c>
      <x:c r="B32050" t="str">
        <x:v>CUST-01455</x:v>
      </x:c>
      <x:c r="C32050" s="20" t="n">
        <x:v>81.79</x:v>
      </x:c>
    </x:row>
    <x:row r="32051">
      <x:c r="A32051" t="str">
        <x:v>2023-07-01</x:v>
      </x:c>
      <x:c r="B32051" t="str">
        <x:v>CUST-01455</x:v>
      </x:c>
      <x:c r="C32051" s="20" t="n">
        <x:v>81.79</x:v>
      </x:c>
    </x:row>
    <x:row r="32052">
      <x:c r="A32052" t="str">
        <x:v>2023-08-01</x:v>
      </x:c>
      <x:c r="B32052" t="str">
        <x:v>CUST-01455</x:v>
      </x:c>
      <x:c r="C32052" s="20" t="n">
        <x:v>81.79</x:v>
      </x:c>
    </x:row>
    <x:row r="32053">
      <x:c r="A32053" t="str">
        <x:v>2023-09-01</x:v>
      </x:c>
      <x:c r="B32053" t="str">
        <x:v>CUST-01455</x:v>
      </x:c>
      <x:c r="C32053" s="20" t="n">
        <x:v>81.79</x:v>
      </x:c>
    </x:row>
    <x:row r="32054">
      <x:c r="A32054" t="str">
        <x:v>2023-10-01</x:v>
      </x:c>
      <x:c r="B32054" t="str">
        <x:v>CUST-01455</x:v>
      </x:c>
      <x:c r="C32054" s="20" t="n">
        <x:v>81.79</x:v>
      </x:c>
    </x:row>
    <x:row r="32055">
      <x:c r="A32055" t="str">
        <x:v>2023-11-01</x:v>
      </x:c>
      <x:c r="B32055" t="str">
        <x:v>CUST-01455</x:v>
      </x:c>
      <x:c r="C32055" s="20" t="n">
        <x:v>81.79</x:v>
      </x:c>
    </x:row>
    <x:row r="32056">
      <x:c r="A32056" t="str">
        <x:v>2023-12-01</x:v>
      </x:c>
      <x:c r="B32056" t="str">
        <x:v>CUST-01455</x:v>
      </x:c>
      <x:c r="C32056" s="20" t="n">
        <x:v>83.02</x:v>
      </x:c>
    </x:row>
    <x:row r="32057">
      <x:c r="A32057" t="str">
        <x:v>2024-01-01</x:v>
      </x:c>
      <x:c r="B32057" t="str">
        <x:v>CUST-01455</x:v>
      </x:c>
      <x:c r="C32057" s="20" t="n">
        <x:v>81.79</x:v>
      </x:c>
    </x:row>
    <x:row r="32058">
      <x:c r="A32058" t="str">
        <x:v>2024-02-01</x:v>
      </x:c>
      <x:c r="B32058" t="str">
        <x:v>CUST-01455</x:v>
      </x:c>
      <x:c r="C32058" s="20" t="n">
        <x:v>81.79</x:v>
      </x:c>
    </x:row>
    <x:row r="32059">
      <x:c r="A32059" t="str">
        <x:v>2024-03-01</x:v>
      </x:c>
      <x:c r="B32059" t="str">
        <x:v>CUST-01455</x:v>
      </x:c>
      <x:c r="C32059" s="20" t="n">
        <x:v>81.79</x:v>
      </x:c>
    </x:row>
    <x:row r="32060">
      <x:c r="A32060" t="str">
        <x:v>2024-04-01</x:v>
      </x:c>
      <x:c r="B32060" t="str">
        <x:v>CUST-01455</x:v>
      </x:c>
      <x:c r="C32060" s="20" t="n">
        <x:v>81.79</x:v>
      </x:c>
    </x:row>
    <x:row r="32061">
      <x:c r="A32061" t="str">
        <x:v>2024-05-01</x:v>
      </x:c>
      <x:c r="B32061" t="str">
        <x:v>CUST-01455</x:v>
      </x:c>
      <x:c r="C32061" s="20" t="n">
        <x:v>81.79</x:v>
      </x:c>
    </x:row>
    <x:row r="32062">
      <x:c r="A32062" t="str">
        <x:v>2024-06-01</x:v>
      </x:c>
      <x:c r="B32062" t="str">
        <x:v>CUST-01455</x:v>
      </x:c>
      <x:c r="C32062" s="20" t="n">
        <x:v>81.79</x:v>
      </x:c>
    </x:row>
    <x:row r="32063">
      <x:c r="A32063" t="str">
        <x:v>2024-07-01</x:v>
      </x:c>
      <x:c r="B32063" t="str">
        <x:v>CUST-01455</x:v>
      </x:c>
      <x:c r="C32063" s="20" t="n">
        <x:v>81.79</x:v>
      </x:c>
    </x:row>
    <x:row r="32064">
      <x:c r="A32064" t="str">
        <x:v>2024-08-01</x:v>
      </x:c>
      <x:c r="B32064" t="str">
        <x:v>CUST-01455</x:v>
      </x:c>
      <x:c r="C32064" s="20" t="n">
        <x:v>81.79</x:v>
      </x:c>
    </x:row>
    <x:row r="32065">
      <x:c r="A32065" t="str">
        <x:v>2024-09-01</x:v>
      </x:c>
      <x:c r="B32065" t="str">
        <x:v>CUST-01455</x:v>
      </x:c>
      <x:c r="C32065" s="20" t="n">
        <x:v>81.79</x:v>
      </x:c>
    </x:row>
    <x:row r="32066">
      <x:c r="A32066" t="str">
        <x:v>2024-10-01</x:v>
      </x:c>
      <x:c r="B32066" t="str">
        <x:v>CUST-01455</x:v>
      </x:c>
      <x:c r="C32066" s="20" t="n">
        <x:v>81.79</x:v>
      </x:c>
    </x:row>
    <x:row r="32067">
      <x:c r="A32067" t="str">
        <x:v>2024-11-01</x:v>
      </x:c>
      <x:c r="B32067" t="str">
        <x:v>CUST-01455</x:v>
      </x:c>
      <x:c r="C32067" s="20" t="n">
        <x:v>81.79</x:v>
      </x:c>
    </x:row>
    <x:row r="32068">
      <x:c r="A32068" t="str">
        <x:v>2024-12-01</x:v>
      </x:c>
      <x:c r="B32068" t="str">
        <x:v>CUST-01455</x:v>
      </x:c>
      <x:c r="C32068" s="20" t="n">
        <x:v>83.02</x:v>
      </x:c>
    </x:row>
    <x:row r="32069">
      <x:c r="A32069" t="str">
        <x:v>2025-01-01</x:v>
      </x:c>
      <x:c r="B32069" t="str">
        <x:v>CUST-01455</x:v>
      </x:c>
      <x:c r="C32069" s="20" t="n">
        <x:v>81.79</x:v>
      </x:c>
    </x:row>
    <x:row r="32070">
      <x:c r="A32070" t="str">
        <x:v>2025-02-01</x:v>
      </x:c>
      <x:c r="B32070" t="str">
        <x:v>CUST-01455</x:v>
      </x:c>
      <x:c r="C32070" s="20" t="n">
        <x:v>81.79</x:v>
      </x:c>
    </x:row>
    <x:row r="32071">
      <x:c r="A32071" t="str">
        <x:v>2025-03-01</x:v>
      </x:c>
      <x:c r="B32071" t="str">
        <x:v>CUST-01455</x:v>
      </x:c>
      <x:c r="C32071" s="20" t="n">
        <x:v>81.79</x:v>
      </x:c>
    </x:row>
    <x:row r="32072">
      <x:c r="A32072" t="str">
        <x:v>2025-04-01</x:v>
      </x:c>
      <x:c r="B32072" t="str">
        <x:v>CUST-01455</x:v>
      </x:c>
      <x:c r="C32072" s="20" t="n">
        <x:v>81.79</x:v>
      </x:c>
    </x:row>
    <x:row r="32073">
      <x:c r="A32073" t="str">
        <x:v>2025-05-01</x:v>
      </x:c>
      <x:c r="B32073" t="str">
        <x:v>CUST-01455</x:v>
      </x:c>
      <x:c r="C32073" s="20" t="n">
        <x:v>81.79</x:v>
      </x:c>
    </x:row>
    <x:row r="32074">
      <x:c r="A32074" t="str">
        <x:v>2025-06-01</x:v>
      </x:c>
      <x:c r="B32074" t="str">
        <x:v>CUST-01455</x:v>
      </x:c>
      <x:c r="C32074" s="20" t="n">
        <x:v>81.79</x:v>
      </x:c>
    </x:row>
    <x:row r="32075">
      <x:c r="A32075" t="str">
        <x:v>2025-07-01</x:v>
      </x:c>
      <x:c r="B32075" t="str">
        <x:v>CUST-01455</x:v>
      </x:c>
      <x:c r="C32075" s="20" t="n">
        <x:v>81.79</x:v>
      </x:c>
    </x:row>
    <x:row r="32076">
      <x:c r="A32076" t="str">
        <x:v>2025-08-01</x:v>
      </x:c>
      <x:c r="B32076" t="str">
        <x:v>CUST-01455</x:v>
      </x:c>
      <x:c r="C32076" s="20" t="n">
        <x:v>81.79</x:v>
      </x:c>
    </x:row>
    <x:row r="32077">
      <x:c r="A32077" t="str">
        <x:v>2025-09-01</x:v>
      </x:c>
      <x:c r="B32077" t="str">
        <x:v>CUST-01455</x:v>
      </x:c>
      <x:c r="C32077" s="20" t="n">
        <x:v>81.79</x:v>
      </x:c>
    </x:row>
    <x:row r="32078">
      <x:c r="A32078" t="str">
        <x:v>2025-10-01</x:v>
      </x:c>
      <x:c r="B32078" t="str">
        <x:v>CUST-01455</x:v>
      </x:c>
      <x:c r="C32078" s="20" t="n">
        <x:v>81.79</x:v>
      </x:c>
    </x:row>
    <x:row r="32079">
      <x:c r="A32079" t="str">
        <x:v>2025-11-01</x:v>
      </x:c>
      <x:c r="B32079" t="str">
        <x:v>CUST-01455</x:v>
      </x:c>
      <x:c r="C32079" s="20" t="n">
        <x:v>81.79</x:v>
      </x:c>
    </x:row>
    <x:row r="32080">
      <x:c r="A32080" t="str">
        <x:v>2025-12-01</x:v>
      </x:c>
      <x:c r="B32080" t="str">
        <x:v>CUST-01455</x:v>
      </x:c>
      <x:c r="C32080" s="20" t="n">
        <x:v>83.02</x:v>
      </x:c>
    </x:row>
    <x:row r="32081">
      <x:c r="A32081" t="str">
        <x:v>2024-01-01</x:v>
      </x:c>
      <x:c r="B32081" t="str">
        <x:v>CUST-01456</x:v>
      </x:c>
      <x:c r="C32081" s="20" t="n">
        <x:v>82.23</x:v>
      </x:c>
    </x:row>
    <x:row r="32082">
      <x:c r="A32082" t="str">
        <x:v>2024-02-01</x:v>
      </x:c>
      <x:c r="B32082" t="str">
        <x:v>CUST-01456</x:v>
      </x:c>
      <x:c r="C32082" s="20" t="n">
        <x:v>82.23</x:v>
      </x:c>
    </x:row>
    <x:row r="32083">
      <x:c r="A32083" t="str">
        <x:v>2024-03-01</x:v>
      </x:c>
      <x:c r="B32083" t="str">
        <x:v>CUST-01456</x:v>
      </x:c>
      <x:c r="C32083" s="20" t="n">
        <x:v>82.23</x:v>
      </x:c>
    </x:row>
    <x:row r="32084">
      <x:c r="A32084" t="str">
        <x:v>2024-04-01</x:v>
      </x:c>
      <x:c r="B32084" t="str">
        <x:v>CUST-01456</x:v>
      </x:c>
      <x:c r="C32084" s="20" t="n">
        <x:v>82.23</x:v>
      </x:c>
    </x:row>
    <x:row r="32085">
      <x:c r="A32085" t="str">
        <x:v>2024-05-01</x:v>
      </x:c>
      <x:c r="B32085" t="str">
        <x:v>CUST-01456</x:v>
      </x:c>
      <x:c r="C32085" s="20" t="n">
        <x:v>82.23</x:v>
      </x:c>
    </x:row>
    <x:row r="32086">
      <x:c r="A32086" t="str">
        <x:v>2024-06-01</x:v>
      </x:c>
      <x:c r="B32086" t="str">
        <x:v>CUST-01456</x:v>
      </x:c>
      <x:c r="C32086" s="20" t="n">
        <x:v>82.23</x:v>
      </x:c>
    </x:row>
    <x:row r="32087">
      <x:c r="A32087" t="str">
        <x:v>2024-07-01</x:v>
      </x:c>
      <x:c r="B32087" t="str">
        <x:v>CUST-01456</x:v>
      </x:c>
      <x:c r="C32087" s="20" t="n">
        <x:v>82.23</x:v>
      </x:c>
    </x:row>
    <x:row r="32088">
      <x:c r="A32088" t="str">
        <x:v>2024-08-01</x:v>
      </x:c>
      <x:c r="B32088" t="str">
        <x:v>CUST-01456</x:v>
      </x:c>
      <x:c r="C32088" s="20" t="n">
        <x:v>82.23</x:v>
      </x:c>
    </x:row>
    <x:row r="32089">
      <x:c r="A32089" t="str">
        <x:v>2024-09-01</x:v>
      </x:c>
      <x:c r="B32089" t="str">
        <x:v>CUST-01456</x:v>
      </x:c>
      <x:c r="C32089" s="20" t="n">
        <x:v>82.23</x:v>
      </x:c>
    </x:row>
    <x:row r="32090">
      <x:c r="A32090" t="str">
        <x:v>2024-10-01</x:v>
      </x:c>
      <x:c r="B32090" t="str">
        <x:v>CUST-01456</x:v>
      </x:c>
      <x:c r="C32090" s="20" t="n">
        <x:v>82.23</x:v>
      </x:c>
    </x:row>
    <x:row r="32091">
      <x:c r="A32091" t="str">
        <x:v>2024-11-01</x:v>
      </x:c>
      <x:c r="B32091" t="str">
        <x:v>CUST-01456</x:v>
      </x:c>
      <x:c r="C32091" s="20" t="n">
        <x:v>82.23</x:v>
      </x:c>
    </x:row>
    <x:row r="32092">
      <x:c r="A32092" t="str">
        <x:v>2024-12-01</x:v>
      </x:c>
      <x:c r="B32092" t="str">
        <x:v>CUST-01456</x:v>
      </x:c>
      <x:c r="C32092" s="20" t="n">
        <x:v>83.46</x:v>
      </x:c>
    </x:row>
    <x:row r="32093">
      <x:c r="A32093" t="str">
        <x:v>2025-01-01</x:v>
      </x:c>
      <x:c r="B32093" t="str">
        <x:v>CUST-01456</x:v>
      </x:c>
      <x:c r="C32093" s="20" t="n">
        <x:v>82.23</x:v>
      </x:c>
    </x:row>
    <x:row r="32094">
      <x:c r="A32094" t="str">
        <x:v>2025-02-01</x:v>
      </x:c>
      <x:c r="B32094" t="str">
        <x:v>CUST-01456</x:v>
      </x:c>
      <x:c r="C32094" s="20" t="n">
        <x:v>82.23</x:v>
      </x:c>
    </x:row>
    <x:row r="32095">
      <x:c r="A32095" t="str">
        <x:v>2025-03-01</x:v>
      </x:c>
      <x:c r="B32095" t="str">
        <x:v>CUST-01456</x:v>
      </x:c>
      <x:c r="C32095" s="20" t="n">
        <x:v>82.23</x:v>
      </x:c>
    </x:row>
    <x:row r="32096">
      <x:c r="A32096" t="str">
        <x:v>2025-04-01</x:v>
      </x:c>
      <x:c r="B32096" t="str">
        <x:v>CUST-01456</x:v>
      </x:c>
      <x:c r="C32096" s="20" t="n">
        <x:v>82.23</x:v>
      </x:c>
    </x:row>
    <x:row r="32097">
      <x:c r="A32097" t="str">
        <x:v>2025-05-01</x:v>
      </x:c>
      <x:c r="B32097" t="str">
        <x:v>CUST-01456</x:v>
      </x:c>
      <x:c r="C32097" s="20" t="n">
        <x:v>82.23</x:v>
      </x:c>
    </x:row>
    <x:row r="32098">
      <x:c r="A32098" t="str">
        <x:v>2025-06-01</x:v>
      </x:c>
      <x:c r="B32098" t="str">
        <x:v>CUST-01456</x:v>
      </x:c>
      <x:c r="C32098" s="20" t="n">
        <x:v>82.23</x:v>
      </x:c>
    </x:row>
    <x:row r="32099">
      <x:c r="A32099" t="str">
        <x:v>2025-07-01</x:v>
      </x:c>
      <x:c r="B32099" t="str">
        <x:v>CUST-01456</x:v>
      </x:c>
      <x:c r="C32099" s="20" t="n">
        <x:v>82.23</x:v>
      </x:c>
    </x:row>
    <x:row r="32100">
      <x:c r="A32100" t="str">
        <x:v>2025-08-01</x:v>
      </x:c>
      <x:c r="B32100" t="str">
        <x:v>CUST-01456</x:v>
      </x:c>
      <x:c r="C32100" s="20" t="n">
        <x:v>82.23</x:v>
      </x:c>
    </x:row>
    <x:row r="32101">
      <x:c r="A32101" t="str">
        <x:v>2025-09-01</x:v>
      </x:c>
      <x:c r="B32101" t="str">
        <x:v>CUST-01456</x:v>
      </x:c>
      <x:c r="C32101" s="20" t="n">
        <x:v>82.23</x:v>
      </x:c>
    </x:row>
    <x:row r="32102">
      <x:c r="A32102" t="str">
        <x:v>2025-10-01</x:v>
      </x:c>
      <x:c r="B32102" t="str">
        <x:v>CUST-01456</x:v>
      </x:c>
      <x:c r="C32102" s="20" t="n">
        <x:v>82.23</x:v>
      </x:c>
    </x:row>
    <x:row r="32103">
      <x:c r="A32103" t="str">
        <x:v>2025-11-01</x:v>
      </x:c>
      <x:c r="B32103" t="str">
        <x:v>CUST-01456</x:v>
      </x:c>
      <x:c r="C32103" s="20" t="n">
        <x:v>82.23</x:v>
      </x:c>
    </x:row>
    <x:row r="32104">
      <x:c r="A32104" t="str">
        <x:v>2025-12-01</x:v>
      </x:c>
      <x:c r="B32104" t="str">
        <x:v>CUST-01456</x:v>
      </x:c>
      <x:c r="C32104" s="20" t="n">
        <x:v>83.46</x:v>
      </x:c>
    </x:row>
    <x:row r="32105">
      <x:c r="A32105" t="str">
        <x:v>2025-02-01</x:v>
      </x:c>
      <x:c r="B32105" t="str">
        <x:v>CUST-01457</x:v>
      </x:c>
      <x:c r="C32105" s="20" t="n">
        <x:v>39.18</x:v>
      </x:c>
    </x:row>
    <x:row r="32106">
      <x:c r="A32106" t="str">
        <x:v>2025-03-01</x:v>
      </x:c>
      <x:c r="B32106" t="str">
        <x:v>CUST-01457</x:v>
      </x:c>
      <x:c r="C32106" s="20" t="n">
        <x:v>39.18</x:v>
      </x:c>
    </x:row>
    <x:row r="32107">
      <x:c r="A32107" t="str">
        <x:v>2025-04-01</x:v>
      </x:c>
      <x:c r="B32107" t="str">
        <x:v>CUST-01457</x:v>
      </x:c>
      <x:c r="C32107" s="20" t="n">
        <x:v>39.18</x:v>
      </x:c>
    </x:row>
    <x:row r="32108">
      <x:c r="A32108" t="str">
        <x:v>2025-05-01</x:v>
      </x:c>
      <x:c r="B32108" t="str">
        <x:v>CUST-01457</x:v>
      </x:c>
      <x:c r="C32108" s="20" t="n">
        <x:v>39.18</x:v>
      </x:c>
    </x:row>
    <x:row r="32109">
      <x:c r="A32109" t="str">
        <x:v>2025-06-01</x:v>
      </x:c>
      <x:c r="B32109" t="str">
        <x:v>CUST-01457</x:v>
      </x:c>
      <x:c r="C32109" s="20" t="n">
        <x:v>39.18</x:v>
      </x:c>
    </x:row>
    <x:row r="32110">
      <x:c r="A32110" t="str">
        <x:v>2025-07-01</x:v>
      </x:c>
      <x:c r="B32110" t="str">
        <x:v>CUST-01457</x:v>
      </x:c>
      <x:c r="C32110" s="20" t="n">
        <x:v>39.18</x:v>
      </x:c>
    </x:row>
    <x:row r="32111">
      <x:c r="A32111" t="str">
        <x:v>2025-08-01</x:v>
      </x:c>
      <x:c r="B32111" t="str">
        <x:v>CUST-01457</x:v>
      </x:c>
      <x:c r="C32111" s="20" t="n">
        <x:v>39.18</x:v>
      </x:c>
    </x:row>
    <x:row r="32112">
      <x:c r="A32112" t="str">
        <x:v>2025-09-01</x:v>
      </x:c>
      <x:c r="B32112" t="str">
        <x:v>CUST-01457</x:v>
      </x:c>
      <x:c r="C32112" s="20" t="n">
        <x:v>39.18</x:v>
      </x:c>
    </x:row>
    <x:row r="32113">
      <x:c r="A32113" t="str">
        <x:v>2025-10-01</x:v>
      </x:c>
      <x:c r="B32113" t="str">
        <x:v>CUST-01457</x:v>
      </x:c>
      <x:c r="C32113" s="20" t="n">
        <x:v>39.18</x:v>
      </x:c>
    </x:row>
    <x:row r="32114">
      <x:c r="A32114" t="str">
        <x:v>2025-11-01</x:v>
      </x:c>
      <x:c r="B32114" t="str">
        <x:v>CUST-01457</x:v>
      </x:c>
      <x:c r="C32114" s="20" t="n">
        <x:v>39.18</x:v>
      </x:c>
    </x:row>
    <x:row r="32115">
      <x:c r="A32115" t="str">
        <x:v>2025-12-01</x:v>
      </x:c>
      <x:c r="B32115" t="str">
        <x:v>CUST-01457</x:v>
      </x:c>
      <x:c r="C32115" s="20" t="n">
        <x:v>39.77</x:v>
      </x:c>
    </x:row>
    <x:row r="32116">
      <x:c r="A32116" t="str">
        <x:v>2023-03-01</x:v>
      </x:c>
      <x:c r="B32116" t="str">
        <x:v>CUST-01458</x:v>
      </x:c>
      <x:c r="C32116" s="20" t="n">
        <x:v>67.95</x:v>
      </x:c>
    </x:row>
    <x:row r="32117">
      <x:c r="A32117" t="str">
        <x:v>2023-04-01</x:v>
      </x:c>
      <x:c r="B32117" t="str">
        <x:v>CUST-01458</x:v>
      </x:c>
      <x:c r="C32117" s="20" t="n">
        <x:v>67.95</x:v>
      </x:c>
    </x:row>
    <x:row r="32118">
      <x:c r="A32118" t="str">
        <x:v>2023-05-01</x:v>
      </x:c>
      <x:c r="B32118" t="str">
        <x:v>CUST-01458</x:v>
      </x:c>
      <x:c r="C32118" s="20" t="n">
        <x:v>67.95</x:v>
      </x:c>
    </x:row>
    <x:row r="32119">
      <x:c r="A32119" t="str">
        <x:v>2023-06-01</x:v>
      </x:c>
      <x:c r="B32119" t="str">
        <x:v>CUST-01458</x:v>
      </x:c>
      <x:c r="C32119" s="20" t="n">
        <x:v>67.95</x:v>
      </x:c>
    </x:row>
    <x:row r="32120">
      <x:c r="A32120" t="str">
        <x:v>2023-07-01</x:v>
      </x:c>
      <x:c r="B32120" t="str">
        <x:v>CUST-01458</x:v>
      </x:c>
      <x:c r="C32120" s="20" t="n">
        <x:v>67.95</x:v>
      </x:c>
    </x:row>
    <x:row r="32121">
      <x:c r="A32121" t="str">
        <x:v>2023-08-01</x:v>
      </x:c>
      <x:c r="B32121" t="str">
        <x:v>CUST-01458</x:v>
      </x:c>
      <x:c r="C32121" s="20" t="n">
        <x:v>67.95</x:v>
      </x:c>
    </x:row>
    <x:row r="32122">
      <x:c r="A32122" t="str">
        <x:v>2023-09-01</x:v>
      </x:c>
      <x:c r="B32122" t="str">
        <x:v>CUST-01458</x:v>
      </x:c>
      <x:c r="C32122" s="20" t="n">
        <x:v>67.95</x:v>
      </x:c>
    </x:row>
    <x:row r="32123">
      <x:c r="A32123" t="str">
        <x:v>2023-10-01</x:v>
      </x:c>
      <x:c r="B32123" t="str">
        <x:v>CUST-01458</x:v>
      </x:c>
      <x:c r="C32123" s="20" t="n">
        <x:v>67.95</x:v>
      </x:c>
    </x:row>
    <x:row r="32124">
      <x:c r="A32124" t="str">
        <x:v>2023-11-01</x:v>
      </x:c>
      <x:c r="B32124" t="str">
        <x:v>CUST-01458</x:v>
      </x:c>
      <x:c r="C32124" s="20" t="n">
        <x:v>67.95</x:v>
      </x:c>
    </x:row>
    <x:row r="32125">
      <x:c r="A32125" t="str">
        <x:v>2023-12-01</x:v>
      </x:c>
      <x:c r="B32125" t="str">
        <x:v>CUST-01458</x:v>
      </x:c>
      <x:c r="C32125" s="20" t="n">
        <x:v>68.97</x:v>
      </x:c>
    </x:row>
    <x:row r="32126">
      <x:c r="A32126" t="str">
        <x:v>2024-01-01</x:v>
      </x:c>
      <x:c r="B32126" t="str">
        <x:v>CUST-01458</x:v>
      </x:c>
      <x:c r="C32126" s="20" t="n">
        <x:v>67.95</x:v>
      </x:c>
    </x:row>
    <x:row r="32127">
      <x:c r="A32127" t="str">
        <x:v>2024-02-01</x:v>
      </x:c>
      <x:c r="B32127" t="str">
        <x:v>CUST-01458</x:v>
      </x:c>
      <x:c r="C32127" s="20" t="n">
        <x:v>67.95</x:v>
      </x:c>
    </x:row>
    <x:row r="32128">
      <x:c r="A32128" t="str">
        <x:v>2024-03-01</x:v>
      </x:c>
      <x:c r="B32128" t="str">
        <x:v>CUST-01458</x:v>
      </x:c>
      <x:c r="C32128" s="20" t="n">
        <x:v>67.95</x:v>
      </x:c>
    </x:row>
    <x:row r="32129">
      <x:c r="A32129" t="str">
        <x:v>2024-04-01</x:v>
      </x:c>
      <x:c r="B32129" t="str">
        <x:v>CUST-01458</x:v>
      </x:c>
      <x:c r="C32129" s="20" t="n">
        <x:v>67.95</x:v>
      </x:c>
    </x:row>
    <x:row r="32130">
      <x:c r="A32130" t="str">
        <x:v>2024-05-01</x:v>
      </x:c>
      <x:c r="B32130" t="str">
        <x:v>CUST-01458</x:v>
      </x:c>
      <x:c r="C32130" s="20" t="n">
        <x:v>67.95</x:v>
      </x:c>
    </x:row>
    <x:row r="32131">
      <x:c r="A32131" t="str">
        <x:v>2024-06-01</x:v>
      </x:c>
      <x:c r="B32131" t="str">
        <x:v>CUST-01458</x:v>
      </x:c>
      <x:c r="C32131" s="20" t="n">
        <x:v>67.95</x:v>
      </x:c>
    </x:row>
    <x:row r="32132">
      <x:c r="A32132" t="str">
        <x:v>2024-07-01</x:v>
      </x:c>
      <x:c r="B32132" t="str">
        <x:v>CUST-01458</x:v>
      </x:c>
      <x:c r="C32132" s="20" t="n">
        <x:v>67.95</x:v>
      </x:c>
    </x:row>
    <x:row r="32133">
      <x:c r="A32133" t="str">
        <x:v>2024-08-01</x:v>
      </x:c>
      <x:c r="B32133" t="str">
        <x:v>CUST-01458</x:v>
      </x:c>
      <x:c r="C32133" s="20" t="n">
        <x:v>67.95</x:v>
      </x:c>
    </x:row>
    <x:row r="32134">
      <x:c r="A32134" t="str">
        <x:v>2024-09-01</x:v>
      </x:c>
      <x:c r="B32134" t="str">
        <x:v>CUST-01458</x:v>
      </x:c>
      <x:c r="C32134" s="20" t="n">
        <x:v>67.95</x:v>
      </x:c>
    </x:row>
    <x:row r="32135">
      <x:c r="A32135" t="str">
        <x:v>2024-10-01</x:v>
      </x:c>
      <x:c r="B32135" t="str">
        <x:v>CUST-01458</x:v>
      </x:c>
      <x:c r="C32135" s="20" t="n">
        <x:v>67.95</x:v>
      </x:c>
    </x:row>
    <x:row r="32136">
      <x:c r="A32136" t="str">
        <x:v>2024-11-01</x:v>
      </x:c>
      <x:c r="B32136" t="str">
        <x:v>CUST-01458</x:v>
      </x:c>
      <x:c r="C32136" s="20" t="n">
        <x:v>67.95</x:v>
      </x:c>
    </x:row>
    <x:row r="32137">
      <x:c r="A32137" t="str">
        <x:v>2024-12-01</x:v>
      </x:c>
      <x:c r="B32137" t="str">
        <x:v>CUST-01458</x:v>
      </x:c>
      <x:c r="C32137" s="20" t="n">
        <x:v>68.97</x:v>
      </x:c>
    </x:row>
    <x:row r="32138">
      <x:c r="A32138" t="str">
        <x:v>2025-01-01</x:v>
      </x:c>
      <x:c r="B32138" t="str">
        <x:v>CUST-01458</x:v>
      </x:c>
      <x:c r="C32138" s="20" t="n">
        <x:v>67.95</x:v>
      </x:c>
    </x:row>
    <x:row r="32139">
      <x:c r="A32139" t="str">
        <x:v>2025-02-01</x:v>
      </x:c>
      <x:c r="B32139" t="str">
        <x:v>CUST-01458</x:v>
      </x:c>
      <x:c r="C32139" s="20" t="n">
        <x:v>67.95</x:v>
      </x:c>
    </x:row>
    <x:row r="32140">
      <x:c r="A32140" t="str">
        <x:v>2025-03-01</x:v>
      </x:c>
      <x:c r="B32140" t="str">
        <x:v>CUST-01458</x:v>
      </x:c>
      <x:c r="C32140" s="20" t="n">
        <x:v>67.95</x:v>
      </x:c>
    </x:row>
    <x:row r="32141">
      <x:c r="A32141" t="str">
        <x:v>2025-04-01</x:v>
      </x:c>
      <x:c r="B32141" t="str">
        <x:v>CUST-01458</x:v>
      </x:c>
      <x:c r="C32141" s="20" t="n">
        <x:v>67.95</x:v>
      </x:c>
    </x:row>
    <x:row r="32142">
      <x:c r="A32142" t="str">
        <x:v>2025-05-01</x:v>
      </x:c>
      <x:c r="B32142" t="str">
        <x:v>CUST-01458</x:v>
      </x:c>
      <x:c r="C32142" s="20" t="n">
        <x:v>67.95</x:v>
      </x:c>
    </x:row>
    <x:row r="32143">
      <x:c r="A32143" t="str">
        <x:v>2025-06-01</x:v>
      </x:c>
      <x:c r="B32143" t="str">
        <x:v>CUST-01458</x:v>
      </x:c>
      <x:c r="C32143" s="20" t="n">
        <x:v>67.95</x:v>
      </x:c>
    </x:row>
    <x:row r="32144">
      <x:c r="A32144" t="str">
        <x:v>2025-07-01</x:v>
      </x:c>
      <x:c r="B32144" t="str">
        <x:v>CUST-01458</x:v>
      </x:c>
      <x:c r="C32144" s="20" t="n">
        <x:v>67.95</x:v>
      </x:c>
    </x:row>
    <x:row r="32145">
      <x:c r="A32145" t="str">
        <x:v>2025-08-01</x:v>
      </x:c>
      <x:c r="B32145" t="str">
        <x:v>CUST-01458</x:v>
      </x:c>
      <x:c r="C32145" s="20" t="n">
        <x:v>67.95</x:v>
      </x:c>
    </x:row>
    <x:row r="32146">
      <x:c r="A32146" t="str">
        <x:v>2025-09-01</x:v>
      </x:c>
      <x:c r="B32146" t="str">
        <x:v>CUST-01458</x:v>
      </x:c>
      <x:c r="C32146" s="20" t="n">
        <x:v>67.95</x:v>
      </x:c>
    </x:row>
    <x:row r="32147">
      <x:c r="A32147" t="str">
        <x:v>2025-10-01</x:v>
      </x:c>
      <x:c r="B32147" t="str">
        <x:v>CUST-01458</x:v>
      </x:c>
      <x:c r="C32147" s="20" t="n">
        <x:v>67.95</x:v>
      </x:c>
    </x:row>
    <x:row r="32148">
      <x:c r="A32148" t="str">
        <x:v>2025-11-01</x:v>
      </x:c>
      <x:c r="B32148" t="str">
        <x:v>CUST-01458</x:v>
      </x:c>
      <x:c r="C32148" s="20" t="n">
        <x:v>67.95</x:v>
      </x:c>
    </x:row>
    <x:row r="32149">
      <x:c r="A32149" t="str">
        <x:v>2025-12-01</x:v>
      </x:c>
      <x:c r="B32149" t="str">
        <x:v>CUST-01458</x:v>
      </x:c>
      <x:c r="C32149" s="20" t="n">
        <x:v>68.97</x:v>
      </x:c>
    </x:row>
    <x:row r="32150">
      <x:c r="A32150" t="str">
        <x:v>2023-09-01</x:v>
      </x:c>
      <x:c r="B32150" t="str">
        <x:v>CUST-01459</x:v>
      </x:c>
      <x:c r="C32150" s="20" t="n">
        <x:v>102.38</x:v>
      </x:c>
    </x:row>
    <x:row r="32151">
      <x:c r="A32151" t="str">
        <x:v>2023-10-01</x:v>
      </x:c>
      <x:c r="B32151" t="str">
        <x:v>CUST-01459</x:v>
      </x:c>
      <x:c r="C32151" s="20" t="n">
        <x:v>102.38</x:v>
      </x:c>
    </x:row>
    <x:row r="32152">
      <x:c r="A32152" t="str">
        <x:v>2023-11-01</x:v>
      </x:c>
      <x:c r="B32152" t="str">
        <x:v>CUST-01459</x:v>
      </x:c>
      <x:c r="C32152" s="20" t="n">
        <x:v>102.38</x:v>
      </x:c>
    </x:row>
    <x:row r="32153">
      <x:c r="A32153" t="str">
        <x:v>2023-12-01</x:v>
      </x:c>
      <x:c r="B32153" t="str">
        <x:v>CUST-01459</x:v>
      </x:c>
      <x:c r="C32153" s="20" t="n">
        <x:v>103.92</x:v>
      </x:c>
    </x:row>
    <x:row r="32154">
      <x:c r="A32154" t="str">
        <x:v>2024-01-01</x:v>
      </x:c>
      <x:c r="B32154" t="str">
        <x:v>CUST-01459</x:v>
      </x:c>
      <x:c r="C32154" s="20" t="n">
        <x:v>102.38</x:v>
      </x:c>
    </x:row>
    <x:row r="32155">
      <x:c r="A32155" t="str">
        <x:v>2024-02-01</x:v>
      </x:c>
      <x:c r="B32155" t="str">
        <x:v>CUST-01459</x:v>
      </x:c>
      <x:c r="C32155" s="20" t="n">
        <x:v>102.38</x:v>
      </x:c>
    </x:row>
    <x:row r="32156">
      <x:c r="A32156" t="str">
        <x:v>2024-03-01</x:v>
      </x:c>
      <x:c r="B32156" t="str">
        <x:v>CUST-01459</x:v>
      </x:c>
      <x:c r="C32156" s="20" t="n">
        <x:v>102.38</x:v>
      </x:c>
    </x:row>
    <x:row r="32157">
      <x:c r="A32157" t="str">
        <x:v>2024-04-01</x:v>
      </x:c>
      <x:c r="B32157" t="str">
        <x:v>CUST-01459</x:v>
      </x:c>
      <x:c r="C32157" s="20" t="n">
        <x:v>102.38</x:v>
      </x:c>
    </x:row>
    <x:row r="32158">
      <x:c r="A32158" t="str">
        <x:v>2024-05-01</x:v>
      </x:c>
      <x:c r="B32158" t="str">
        <x:v>CUST-01459</x:v>
      </x:c>
      <x:c r="C32158" s="20" t="n">
        <x:v>102.38</x:v>
      </x:c>
    </x:row>
    <x:row r="32159">
      <x:c r="A32159" t="str">
        <x:v>2024-06-01</x:v>
      </x:c>
      <x:c r="B32159" t="str">
        <x:v>CUST-01459</x:v>
      </x:c>
      <x:c r="C32159" s="20" t="n">
        <x:v>102.38</x:v>
      </x:c>
    </x:row>
    <x:row r="32160">
      <x:c r="A32160" t="str">
        <x:v>2024-07-01</x:v>
      </x:c>
      <x:c r="B32160" t="str">
        <x:v>CUST-01459</x:v>
      </x:c>
      <x:c r="C32160" s="20" t="n">
        <x:v>102.38</x:v>
      </x:c>
    </x:row>
    <x:row r="32161">
      <x:c r="A32161" t="str">
        <x:v>2024-08-01</x:v>
      </x:c>
      <x:c r="B32161" t="str">
        <x:v>CUST-01459</x:v>
      </x:c>
      <x:c r="C32161" s="20" t="n">
        <x:v>102.38</x:v>
      </x:c>
    </x:row>
    <x:row r="32162">
      <x:c r="A32162" t="str">
        <x:v>2024-09-01</x:v>
      </x:c>
      <x:c r="B32162" t="str">
        <x:v>CUST-01459</x:v>
      </x:c>
      <x:c r="C32162" s="20" t="n">
        <x:v>102.38</x:v>
      </x:c>
    </x:row>
    <x:row r="32163">
      <x:c r="A32163" t="str">
        <x:v>2024-10-01</x:v>
      </x:c>
      <x:c r="B32163" t="str">
        <x:v>CUST-01459</x:v>
      </x:c>
      <x:c r="C32163" s="20" t="n">
        <x:v>102.38</x:v>
      </x:c>
    </x:row>
    <x:row r="32164">
      <x:c r="A32164" t="str">
        <x:v>2024-11-01</x:v>
      </x:c>
      <x:c r="B32164" t="str">
        <x:v>CUST-01459</x:v>
      </x:c>
      <x:c r="C32164" s="20" t="n">
        <x:v>102.38</x:v>
      </x:c>
    </x:row>
    <x:row r="32165">
      <x:c r="A32165" t="str">
        <x:v>2024-12-01</x:v>
      </x:c>
      <x:c r="B32165" t="str">
        <x:v>CUST-01459</x:v>
      </x:c>
      <x:c r="C32165" s="20" t="n">
        <x:v>103.92</x:v>
      </x:c>
    </x:row>
    <x:row r="32166">
      <x:c r="A32166" t="str">
        <x:v>2025-01-01</x:v>
      </x:c>
      <x:c r="B32166" t="str">
        <x:v>CUST-01459</x:v>
      </x:c>
      <x:c r="C32166" s="20" t="n">
        <x:v>102.38</x:v>
      </x:c>
    </x:row>
    <x:row r="32167">
      <x:c r="A32167" t="str">
        <x:v>2025-02-01</x:v>
      </x:c>
      <x:c r="B32167" t="str">
        <x:v>CUST-01459</x:v>
      </x:c>
      <x:c r="C32167" s="20" t="n">
        <x:v>102.38</x:v>
      </x:c>
    </x:row>
    <x:row r="32168">
      <x:c r="A32168" t="str">
        <x:v>2025-03-01</x:v>
      </x:c>
      <x:c r="B32168" t="str">
        <x:v>CUST-01459</x:v>
      </x:c>
      <x:c r="C32168" s="20" t="n">
        <x:v>102.38</x:v>
      </x:c>
    </x:row>
    <x:row r="32169">
      <x:c r="A32169" t="str">
        <x:v>2025-04-01</x:v>
      </x:c>
      <x:c r="B32169" t="str">
        <x:v>CUST-01459</x:v>
      </x:c>
      <x:c r="C32169" s="20" t="n">
        <x:v>102.38</x:v>
      </x:c>
    </x:row>
    <x:row r="32170">
      <x:c r="A32170" t="str">
        <x:v>2025-05-01</x:v>
      </x:c>
      <x:c r="B32170" t="str">
        <x:v>CUST-01459</x:v>
      </x:c>
      <x:c r="C32170" s="20" t="n">
        <x:v>102.38</x:v>
      </x:c>
    </x:row>
    <x:row r="32171">
      <x:c r="A32171" t="str">
        <x:v>2025-06-01</x:v>
      </x:c>
      <x:c r="B32171" t="str">
        <x:v>CUST-01459</x:v>
      </x:c>
      <x:c r="C32171" s="20" t="n">
        <x:v>102.38</x:v>
      </x:c>
    </x:row>
    <x:row r="32172">
      <x:c r="A32172" t="str">
        <x:v>2025-07-01</x:v>
      </x:c>
      <x:c r="B32172" t="str">
        <x:v>CUST-01459</x:v>
      </x:c>
      <x:c r="C32172" s="20" t="n">
        <x:v>102.38</x:v>
      </x:c>
    </x:row>
    <x:row r="32173">
      <x:c r="A32173" t="str">
        <x:v>2025-08-01</x:v>
      </x:c>
      <x:c r="B32173" t="str">
        <x:v>CUST-01459</x:v>
      </x:c>
      <x:c r="C32173" s="20" t="n">
        <x:v>102.38</x:v>
      </x:c>
    </x:row>
    <x:row r="32174">
      <x:c r="A32174" t="str">
        <x:v>2025-09-01</x:v>
      </x:c>
      <x:c r="B32174" t="str">
        <x:v>CUST-01459</x:v>
      </x:c>
      <x:c r="C32174" s="20" t="n">
        <x:v>102.38</x:v>
      </x:c>
    </x:row>
    <x:row r="32175">
      <x:c r="A32175" t="str">
        <x:v>2025-10-01</x:v>
      </x:c>
      <x:c r="B32175" t="str">
        <x:v>CUST-01459</x:v>
      </x:c>
      <x:c r="C32175" s="20" t="n">
        <x:v>102.38</x:v>
      </x:c>
    </x:row>
    <x:row r="32176">
      <x:c r="A32176" t="str">
        <x:v>2025-11-01</x:v>
      </x:c>
      <x:c r="B32176" t="str">
        <x:v>CUST-01459</x:v>
      </x:c>
      <x:c r="C32176" s="20" t="n">
        <x:v>102.38</x:v>
      </x:c>
    </x:row>
    <x:row r="32177">
      <x:c r="A32177" t="str">
        <x:v>2025-12-01</x:v>
      </x:c>
      <x:c r="B32177" t="str">
        <x:v>CUST-01459</x:v>
      </x:c>
      <x:c r="C32177" s="20" t="n">
        <x:v>103.92</x:v>
      </x:c>
    </x:row>
    <x:row r="32178">
      <x:c r="A32178" t="str">
        <x:v>2022-03-01</x:v>
      </x:c>
      <x:c r="B32178" t="str">
        <x:v>CUST-01460</x:v>
      </x:c>
      <x:c r="C32178" s="20" t="n">
        <x:v>70.5</x:v>
      </x:c>
    </x:row>
    <x:row r="32179">
      <x:c r="A32179" t="str">
        <x:v>2022-04-01</x:v>
      </x:c>
      <x:c r="B32179" t="str">
        <x:v>CUST-01460</x:v>
      </x:c>
      <x:c r="C32179" s="20" t="n">
        <x:v>70.5</x:v>
      </x:c>
    </x:row>
    <x:row r="32180">
      <x:c r="A32180" t="str">
        <x:v>2022-05-01</x:v>
      </x:c>
      <x:c r="B32180" t="str">
        <x:v>CUST-01460</x:v>
      </x:c>
      <x:c r="C32180" s="20" t="n">
        <x:v>70.5</x:v>
      </x:c>
    </x:row>
    <x:row r="32181">
      <x:c r="A32181" t="str">
        <x:v>2022-06-01</x:v>
      </x:c>
      <x:c r="B32181" t="str">
        <x:v>CUST-01460</x:v>
      </x:c>
      <x:c r="C32181" s="20" t="n">
        <x:v>70.5</x:v>
      </x:c>
    </x:row>
    <x:row r="32182">
      <x:c r="A32182" t="str">
        <x:v>2022-07-01</x:v>
      </x:c>
      <x:c r="B32182" t="str">
        <x:v>CUST-01460</x:v>
      </x:c>
      <x:c r="C32182" s="20" t="n">
        <x:v>70.5</x:v>
      </x:c>
    </x:row>
    <x:row r="32183">
      <x:c r="A32183" t="str">
        <x:v>2022-08-01</x:v>
      </x:c>
      <x:c r="B32183" t="str">
        <x:v>CUST-01460</x:v>
      </x:c>
      <x:c r="C32183" s="20" t="n">
        <x:v>70.5</x:v>
      </x:c>
    </x:row>
    <x:row r="32184">
      <x:c r="A32184" t="str">
        <x:v>2022-09-01</x:v>
      </x:c>
      <x:c r="B32184" t="str">
        <x:v>CUST-01460</x:v>
      </x:c>
      <x:c r="C32184" s="20" t="n">
        <x:v>70.5</x:v>
      </x:c>
    </x:row>
    <x:row r="32185">
      <x:c r="A32185" t="str">
        <x:v>2022-10-01</x:v>
      </x:c>
      <x:c r="B32185" t="str">
        <x:v>CUST-01460</x:v>
      </x:c>
      <x:c r="C32185" s="20" t="n">
        <x:v>70.5</x:v>
      </x:c>
    </x:row>
    <x:row r="32186">
      <x:c r="A32186" t="str">
        <x:v>2022-11-01</x:v>
      </x:c>
      <x:c r="B32186" t="str">
        <x:v>CUST-01460</x:v>
      </x:c>
      <x:c r="C32186" s="20" t="n">
        <x:v>70.5</x:v>
      </x:c>
    </x:row>
    <x:row r="32187">
      <x:c r="A32187" t="str">
        <x:v>2022-12-01</x:v>
      </x:c>
      <x:c r="B32187" t="str">
        <x:v>CUST-01460</x:v>
      </x:c>
      <x:c r="C32187" s="20" t="n">
        <x:v>71.56</x:v>
      </x:c>
    </x:row>
    <x:row r="32188">
      <x:c r="A32188" t="str">
        <x:v>2023-01-01</x:v>
      </x:c>
      <x:c r="B32188" t="str">
        <x:v>CUST-01460</x:v>
      </x:c>
      <x:c r="C32188" s="20" t="n">
        <x:v>70.5</x:v>
      </x:c>
    </x:row>
    <x:row r="32189">
      <x:c r="A32189" t="str">
        <x:v>2023-02-01</x:v>
      </x:c>
      <x:c r="B32189" t="str">
        <x:v>CUST-01460</x:v>
      </x:c>
      <x:c r="C32189" s="20" t="n">
        <x:v>70.5</x:v>
      </x:c>
    </x:row>
    <x:row r="32190">
      <x:c r="A32190" t="str">
        <x:v>2023-03-01</x:v>
      </x:c>
      <x:c r="B32190" t="str">
        <x:v>CUST-01460</x:v>
      </x:c>
      <x:c r="C32190" s="20" t="n">
        <x:v>70.5</x:v>
      </x:c>
    </x:row>
    <x:row r="32191">
      <x:c r="A32191" t="str">
        <x:v>2023-04-01</x:v>
      </x:c>
      <x:c r="B32191" t="str">
        <x:v>CUST-01460</x:v>
      </x:c>
      <x:c r="C32191" s="20" t="n">
        <x:v>70.5</x:v>
      </x:c>
    </x:row>
    <x:row r="32192">
      <x:c r="A32192" t="str">
        <x:v>2023-05-01</x:v>
      </x:c>
      <x:c r="B32192" t="str">
        <x:v>CUST-01460</x:v>
      </x:c>
      <x:c r="C32192" s="20" t="n">
        <x:v>70.5</x:v>
      </x:c>
    </x:row>
    <x:row r="32193">
      <x:c r="A32193" t="str">
        <x:v>2023-06-01</x:v>
      </x:c>
      <x:c r="B32193" t="str">
        <x:v>CUST-01460</x:v>
      </x:c>
      <x:c r="C32193" s="20" t="n">
        <x:v>70.5</x:v>
      </x:c>
    </x:row>
    <x:row r="32194">
      <x:c r="A32194" t="str">
        <x:v>2023-07-01</x:v>
      </x:c>
      <x:c r="B32194" t="str">
        <x:v>CUST-01460</x:v>
      </x:c>
      <x:c r="C32194" s="20" t="n">
        <x:v>70.5</x:v>
      </x:c>
    </x:row>
    <x:row r="32195">
      <x:c r="A32195" t="str">
        <x:v>2023-08-01</x:v>
      </x:c>
      <x:c r="B32195" t="str">
        <x:v>CUST-01460</x:v>
      </x:c>
      <x:c r="C32195" s="20" t="n">
        <x:v>70.5</x:v>
      </x:c>
    </x:row>
    <x:row r="32196">
      <x:c r="A32196" t="str">
        <x:v>2023-09-01</x:v>
      </x:c>
      <x:c r="B32196" t="str">
        <x:v>CUST-01460</x:v>
      </x:c>
      <x:c r="C32196" s="20" t="n">
        <x:v>70.5</x:v>
      </x:c>
    </x:row>
    <x:row r="32197">
      <x:c r="A32197" t="str">
        <x:v>2023-10-01</x:v>
      </x:c>
      <x:c r="B32197" t="str">
        <x:v>CUST-01460</x:v>
      </x:c>
      <x:c r="C32197" s="20" t="n">
        <x:v>70.5</x:v>
      </x:c>
    </x:row>
    <x:row r="32198">
      <x:c r="A32198" t="str">
        <x:v>2023-11-01</x:v>
      </x:c>
      <x:c r="B32198" t="str">
        <x:v>CUST-01460</x:v>
      </x:c>
      <x:c r="C32198" s="20" t="n">
        <x:v>70.5</x:v>
      </x:c>
    </x:row>
    <x:row r="32199">
      <x:c r="A32199" t="str">
        <x:v>2023-12-01</x:v>
      </x:c>
      <x:c r="B32199" t="str">
        <x:v>CUST-01460</x:v>
      </x:c>
      <x:c r="C32199" s="20" t="n">
        <x:v>71.56</x:v>
      </x:c>
    </x:row>
    <x:row r="32200">
      <x:c r="A32200" t="str">
        <x:v>2024-01-01</x:v>
      </x:c>
      <x:c r="B32200" t="str">
        <x:v>CUST-01460</x:v>
      </x:c>
      <x:c r="C32200" s="20" t="n">
        <x:v>70.5</x:v>
      </x:c>
    </x:row>
    <x:row r="32201">
      <x:c r="A32201" t="str">
        <x:v>2024-02-01</x:v>
      </x:c>
      <x:c r="B32201" t="str">
        <x:v>CUST-01460</x:v>
      </x:c>
      <x:c r="C32201" s="20" t="n">
        <x:v>70.5</x:v>
      </x:c>
    </x:row>
    <x:row r="32202">
      <x:c r="A32202" t="str">
        <x:v>2024-03-01</x:v>
      </x:c>
      <x:c r="B32202" t="str">
        <x:v>CUST-01460</x:v>
      </x:c>
      <x:c r="C32202" s="20" t="n">
        <x:v>70.5</x:v>
      </x:c>
    </x:row>
    <x:row r="32203">
      <x:c r="A32203" t="str">
        <x:v>2024-04-01</x:v>
      </x:c>
      <x:c r="B32203" t="str">
        <x:v>CUST-01460</x:v>
      </x:c>
      <x:c r="C32203" s="20" t="n">
        <x:v>70.5</x:v>
      </x:c>
    </x:row>
    <x:row r="32204">
      <x:c r="A32204" t="str">
        <x:v>2024-05-01</x:v>
      </x:c>
      <x:c r="B32204" t="str">
        <x:v>CUST-01460</x:v>
      </x:c>
      <x:c r="C32204" s="20" t="n">
        <x:v>70.5</x:v>
      </x:c>
    </x:row>
    <x:row r="32205">
      <x:c r="A32205" t="str">
        <x:v>2024-06-01</x:v>
      </x:c>
      <x:c r="B32205" t="str">
        <x:v>CUST-01460</x:v>
      </x:c>
      <x:c r="C32205" s="20" t="n">
        <x:v>70.5</x:v>
      </x:c>
    </x:row>
    <x:row r="32206">
      <x:c r="A32206" t="str">
        <x:v>2024-07-01</x:v>
      </x:c>
      <x:c r="B32206" t="str">
        <x:v>CUST-01460</x:v>
      </x:c>
      <x:c r="C32206" s="20" t="n">
        <x:v>70.5</x:v>
      </x:c>
    </x:row>
    <x:row r="32207">
      <x:c r="A32207" t="str">
        <x:v>2024-08-01</x:v>
      </x:c>
      <x:c r="B32207" t="str">
        <x:v>CUST-01460</x:v>
      </x:c>
      <x:c r="C32207" s="20" t="n">
        <x:v>70.5</x:v>
      </x:c>
    </x:row>
    <x:row r="32208">
      <x:c r="A32208" t="str">
        <x:v>2024-09-01</x:v>
      </x:c>
      <x:c r="B32208" t="str">
        <x:v>CUST-01460</x:v>
      </x:c>
      <x:c r="C32208" s="20" t="n">
        <x:v>70.5</x:v>
      </x:c>
    </x:row>
    <x:row r="32209">
      <x:c r="A32209" t="str">
        <x:v>2024-10-01</x:v>
      </x:c>
      <x:c r="B32209" t="str">
        <x:v>CUST-01460</x:v>
      </x:c>
      <x:c r="C32209" s="20" t="n">
        <x:v>70.5</x:v>
      </x:c>
    </x:row>
    <x:row r="32210">
      <x:c r="A32210" t="str">
        <x:v>2024-11-01</x:v>
      </x:c>
      <x:c r="B32210" t="str">
        <x:v>CUST-01460</x:v>
      </x:c>
      <x:c r="C32210" s="20" t="n">
        <x:v>70.5</x:v>
      </x:c>
    </x:row>
    <x:row r="32211">
      <x:c r="A32211" t="str">
        <x:v>2024-12-01</x:v>
      </x:c>
      <x:c r="B32211" t="str">
        <x:v>CUST-01460</x:v>
      </x:c>
      <x:c r="C32211" s="20" t="n">
        <x:v>71.56</x:v>
      </x:c>
    </x:row>
    <x:row r="32212">
      <x:c r="A32212" t="str">
        <x:v>2025-01-01</x:v>
      </x:c>
      <x:c r="B32212" t="str">
        <x:v>CUST-01460</x:v>
      </x:c>
      <x:c r="C32212" s="20" t="n">
        <x:v>70.5</x:v>
      </x:c>
    </x:row>
    <x:row r="32213">
      <x:c r="A32213" t="str">
        <x:v>2025-02-01</x:v>
      </x:c>
      <x:c r="B32213" t="str">
        <x:v>CUST-01460</x:v>
      </x:c>
      <x:c r="C32213" s="20" t="n">
        <x:v>70.5</x:v>
      </x:c>
    </x:row>
    <x:row r="32214">
      <x:c r="A32214" t="str">
        <x:v>2025-03-01</x:v>
      </x:c>
      <x:c r="B32214" t="str">
        <x:v>CUST-01460</x:v>
      </x:c>
      <x:c r="C32214" s="20" t="n">
        <x:v>70.5</x:v>
      </x:c>
    </x:row>
    <x:row r="32215">
      <x:c r="A32215" t="str">
        <x:v>2025-04-01</x:v>
      </x:c>
      <x:c r="B32215" t="str">
        <x:v>CUST-01460</x:v>
      </x:c>
      <x:c r="C32215" s="20" t="n">
        <x:v>70.5</x:v>
      </x:c>
    </x:row>
    <x:row r="32216">
      <x:c r="A32216" t="str">
        <x:v>2025-05-01</x:v>
      </x:c>
      <x:c r="B32216" t="str">
        <x:v>CUST-01460</x:v>
      </x:c>
      <x:c r="C32216" s="20" t="n">
        <x:v>70.5</x:v>
      </x:c>
    </x:row>
    <x:row r="32217">
      <x:c r="A32217" t="str">
        <x:v>2025-06-01</x:v>
      </x:c>
      <x:c r="B32217" t="str">
        <x:v>CUST-01460</x:v>
      </x:c>
      <x:c r="C32217" s="20" t="n">
        <x:v>70.5</x:v>
      </x:c>
    </x:row>
    <x:row r="32218">
      <x:c r="A32218" t="str">
        <x:v>2025-07-01</x:v>
      </x:c>
      <x:c r="B32218" t="str">
        <x:v>CUST-01460</x:v>
      </x:c>
      <x:c r="C32218" s="20" t="n">
        <x:v>70.5</x:v>
      </x:c>
    </x:row>
    <x:row r="32219">
      <x:c r="A32219" t="str">
        <x:v>2025-08-01</x:v>
      </x:c>
      <x:c r="B32219" t="str">
        <x:v>CUST-01460</x:v>
      </x:c>
      <x:c r="C32219" s="20" t="n">
        <x:v>70.5</x:v>
      </x:c>
    </x:row>
    <x:row r="32220">
      <x:c r="A32220" t="str">
        <x:v>2025-09-01</x:v>
      </x:c>
      <x:c r="B32220" t="str">
        <x:v>CUST-01460</x:v>
      </x:c>
      <x:c r="C32220" s="20" t="n">
        <x:v>70.5</x:v>
      </x:c>
    </x:row>
    <x:row r="32221">
      <x:c r="A32221" t="str">
        <x:v>2025-10-01</x:v>
      </x:c>
      <x:c r="B32221" t="str">
        <x:v>CUST-01460</x:v>
      </x:c>
      <x:c r="C32221" s="20" t="n">
        <x:v>70.5</x:v>
      </x:c>
    </x:row>
    <x:row r="32222">
      <x:c r="A32222" t="str">
        <x:v>2025-11-01</x:v>
      </x:c>
      <x:c r="B32222" t="str">
        <x:v>CUST-01460</x:v>
      </x:c>
      <x:c r="C32222" s="20" t="n">
        <x:v>70.5</x:v>
      </x:c>
    </x:row>
    <x:row r="32223">
      <x:c r="A32223" t="str">
        <x:v>2025-12-01</x:v>
      </x:c>
      <x:c r="B32223" t="str">
        <x:v>CUST-01460</x:v>
      </x:c>
      <x:c r="C32223" s="20" t="n">
        <x:v>71.56</x:v>
      </x:c>
    </x:row>
    <x:row r="32224">
      <x:c r="A32224" t="str">
        <x:v>2024-04-01</x:v>
      </x:c>
      <x:c r="B32224" t="str">
        <x:v>CUST-01461</x:v>
      </x:c>
      <x:c r="C32224" s="20" t="n">
        <x:v>51.8</x:v>
      </x:c>
    </x:row>
    <x:row r="32225">
      <x:c r="A32225" t="str">
        <x:v>2024-05-01</x:v>
      </x:c>
      <x:c r="B32225" t="str">
        <x:v>CUST-01461</x:v>
      </x:c>
      <x:c r="C32225" s="20" t="n">
        <x:v>51.8</x:v>
      </x:c>
    </x:row>
    <x:row r="32226">
      <x:c r="A32226" t="str">
        <x:v>2024-06-01</x:v>
      </x:c>
      <x:c r="B32226" t="str">
        <x:v>CUST-01461</x:v>
      </x:c>
      <x:c r="C32226" s="20" t="n">
        <x:v>51.8</x:v>
      </x:c>
    </x:row>
    <x:row r="32227">
      <x:c r="A32227" t="str">
        <x:v>2024-07-01</x:v>
      </x:c>
      <x:c r="B32227" t="str">
        <x:v>CUST-01461</x:v>
      </x:c>
      <x:c r="C32227" s="20" t="n">
        <x:v>51.8</x:v>
      </x:c>
    </x:row>
    <x:row r="32228">
      <x:c r="A32228" t="str">
        <x:v>2023-03-01</x:v>
      </x:c>
      <x:c r="B32228" t="str">
        <x:v>CUST-01462</x:v>
      </x:c>
      <x:c r="C32228" s="20" t="n">
        <x:v>52.86</x:v>
      </x:c>
    </x:row>
    <x:row r="32229">
      <x:c r="A32229" t="str">
        <x:v>2023-04-01</x:v>
      </x:c>
      <x:c r="B32229" t="str">
        <x:v>CUST-01462</x:v>
      </x:c>
      <x:c r="C32229" s="20" t="n">
        <x:v>52.86</x:v>
      </x:c>
    </x:row>
    <x:row r="32230">
      <x:c r="A32230" t="str">
        <x:v>2023-05-01</x:v>
      </x:c>
      <x:c r="B32230" t="str">
        <x:v>CUST-01462</x:v>
      </x:c>
      <x:c r="C32230" s="20" t="n">
        <x:v>52.86</x:v>
      </x:c>
    </x:row>
    <x:row r="32231">
      <x:c r="A32231" t="str">
        <x:v>2023-06-01</x:v>
      </x:c>
      <x:c r="B32231" t="str">
        <x:v>CUST-01462</x:v>
      </x:c>
      <x:c r="C32231" s="20" t="n">
        <x:v>52.86</x:v>
      </x:c>
    </x:row>
    <x:row r="32232">
      <x:c r="A32232" t="str">
        <x:v>2023-07-01</x:v>
      </x:c>
      <x:c r="B32232" t="str">
        <x:v>CUST-01462</x:v>
      </x:c>
      <x:c r="C32232" s="20" t="n">
        <x:v>52.86</x:v>
      </x:c>
    </x:row>
    <x:row r="32233">
      <x:c r="A32233" t="str">
        <x:v>2023-08-01</x:v>
      </x:c>
      <x:c r="B32233" t="str">
        <x:v>CUST-01462</x:v>
      </x:c>
      <x:c r="C32233" s="20" t="n">
        <x:v>52.86</x:v>
      </x:c>
    </x:row>
    <x:row r="32234">
      <x:c r="A32234" t="str">
        <x:v>2023-09-01</x:v>
      </x:c>
      <x:c r="B32234" t="str">
        <x:v>CUST-01462</x:v>
      </x:c>
      <x:c r="C32234" s="20" t="n">
        <x:v>52.86</x:v>
      </x:c>
    </x:row>
    <x:row r="32235">
      <x:c r="A32235" t="str">
        <x:v>2023-10-01</x:v>
      </x:c>
      <x:c r="B32235" t="str">
        <x:v>CUST-01462</x:v>
      </x:c>
      <x:c r="C32235" s="20" t="n">
        <x:v>52.86</x:v>
      </x:c>
    </x:row>
    <x:row r="32236">
      <x:c r="A32236" t="str">
        <x:v>2023-11-01</x:v>
      </x:c>
      <x:c r="B32236" t="str">
        <x:v>CUST-01462</x:v>
      </x:c>
      <x:c r="C32236" s="20" t="n">
        <x:v>52.86</x:v>
      </x:c>
    </x:row>
    <x:row r="32237">
      <x:c r="A32237" t="str">
        <x:v>2023-12-01</x:v>
      </x:c>
      <x:c r="B32237" t="str">
        <x:v>CUST-01462</x:v>
      </x:c>
      <x:c r="C32237" s="20" t="n">
        <x:v>53.65</x:v>
      </x:c>
    </x:row>
    <x:row r="32238">
      <x:c r="A32238" t="str">
        <x:v>2024-01-01</x:v>
      </x:c>
      <x:c r="B32238" t="str">
        <x:v>CUST-01462</x:v>
      </x:c>
      <x:c r="C32238" s="20" t="n">
        <x:v>52.86</x:v>
      </x:c>
    </x:row>
    <x:row r="32239">
      <x:c r="A32239" t="str">
        <x:v>2024-02-01</x:v>
      </x:c>
      <x:c r="B32239" t="str">
        <x:v>CUST-01462</x:v>
      </x:c>
      <x:c r="C32239" s="20" t="n">
        <x:v>52.86</x:v>
      </x:c>
    </x:row>
    <x:row r="32240">
      <x:c r="A32240" t="str">
        <x:v>2024-03-01</x:v>
      </x:c>
      <x:c r="B32240" t="str">
        <x:v>CUST-01462</x:v>
      </x:c>
      <x:c r="C32240" s="20" t="n">
        <x:v>52.86</x:v>
      </x:c>
    </x:row>
    <x:row r="32241">
      <x:c r="A32241" t="str">
        <x:v>2024-04-01</x:v>
      </x:c>
      <x:c r="B32241" t="str">
        <x:v>CUST-01462</x:v>
      </x:c>
      <x:c r="C32241" s="20" t="n">
        <x:v>52.86</x:v>
      </x:c>
    </x:row>
    <x:row r="32242">
      <x:c r="A32242" t="str">
        <x:v>2024-05-01</x:v>
      </x:c>
      <x:c r="B32242" t="str">
        <x:v>CUST-01462</x:v>
      </x:c>
      <x:c r="C32242" s="20" t="n">
        <x:v>52.86</x:v>
      </x:c>
    </x:row>
    <x:row r="32243">
      <x:c r="A32243" t="str">
        <x:v>2024-06-01</x:v>
      </x:c>
      <x:c r="B32243" t="str">
        <x:v>CUST-01462</x:v>
      </x:c>
      <x:c r="C32243" s="20" t="n">
        <x:v>52.86</x:v>
      </x:c>
    </x:row>
    <x:row r="32244">
      <x:c r="A32244" t="str">
        <x:v>2024-07-01</x:v>
      </x:c>
      <x:c r="B32244" t="str">
        <x:v>CUST-01462</x:v>
      </x:c>
      <x:c r="C32244" s="20" t="n">
        <x:v>52.86</x:v>
      </x:c>
    </x:row>
    <x:row r="32245">
      <x:c r="A32245" t="str">
        <x:v>2024-08-01</x:v>
      </x:c>
      <x:c r="B32245" t="str">
        <x:v>CUST-01462</x:v>
      </x:c>
      <x:c r="C32245" s="20" t="n">
        <x:v>52.86</x:v>
      </x:c>
    </x:row>
    <x:row r="32246">
      <x:c r="A32246" t="str">
        <x:v>2024-09-01</x:v>
      </x:c>
      <x:c r="B32246" t="str">
        <x:v>CUST-01462</x:v>
      </x:c>
      <x:c r="C32246" s="20" t="n">
        <x:v>52.86</x:v>
      </x:c>
    </x:row>
    <x:row r="32247">
      <x:c r="A32247" t="str">
        <x:v>2024-10-01</x:v>
      </x:c>
      <x:c r="B32247" t="str">
        <x:v>CUST-01462</x:v>
      </x:c>
      <x:c r="C32247" s="20" t="n">
        <x:v>52.86</x:v>
      </x:c>
    </x:row>
    <x:row r="32248">
      <x:c r="A32248" t="str">
        <x:v>2024-11-01</x:v>
      </x:c>
      <x:c r="B32248" t="str">
        <x:v>CUST-01462</x:v>
      </x:c>
      <x:c r="C32248" s="20" t="n">
        <x:v>52.86</x:v>
      </x:c>
    </x:row>
    <x:row r="32249">
      <x:c r="A32249" t="str">
        <x:v>2024-12-01</x:v>
      </x:c>
      <x:c r="B32249" t="str">
        <x:v>CUST-01462</x:v>
      </x:c>
      <x:c r="C32249" s="20" t="n">
        <x:v>53.65</x:v>
      </x:c>
    </x:row>
    <x:row r="32250">
      <x:c r="A32250" t="str">
        <x:v>2025-01-01</x:v>
      </x:c>
      <x:c r="B32250" t="str">
        <x:v>CUST-01462</x:v>
      </x:c>
      <x:c r="C32250" s="20" t="n">
        <x:v>52.86</x:v>
      </x:c>
    </x:row>
    <x:row r="32251">
      <x:c r="A32251" t="str">
        <x:v>2025-02-01</x:v>
      </x:c>
      <x:c r="B32251" t="str">
        <x:v>CUST-01462</x:v>
      </x:c>
      <x:c r="C32251" s="20" t="n">
        <x:v>52.86</x:v>
      </x:c>
    </x:row>
    <x:row r="32252">
      <x:c r="A32252" t="str">
        <x:v>2025-03-01</x:v>
      </x:c>
      <x:c r="B32252" t="str">
        <x:v>CUST-01462</x:v>
      </x:c>
      <x:c r="C32252" s="20" t="n">
        <x:v>52.86</x:v>
      </x:c>
    </x:row>
    <x:row r="32253">
      <x:c r="A32253" t="str">
        <x:v>2025-04-01</x:v>
      </x:c>
      <x:c r="B32253" t="str">
        <x:v>CUST-01462</x:v>
      </x:c>
      <x:c r="C32253" s="20" t="n">
        <x:v>52.86</x:v>
      </x:c>
    </x:row>
    <x:row r="32254">
      <x:c r="A32254" t="str">
        <x:v>2025-05-01</x:v>
      </x:c>
      <x:c r="B32254" t="str">
        <x:v>CUST-01462</x:v>
      </x:c>
      <x:c r="C32254" s="20" t="n">
        <x:v>52.86</x:v>
      </x:c>
    </x:row>
    <x:row r="32255">
      <x:c r="A32255" t="str">
        <x:v>2025-06-01</x:v>
      </x:c>
      <x:c r="B32255" t="str">
        <x:v>CUST-01462</x:v>
      </x:c>
      <x:c r="C32255" s="20" t="n">
        <x:v>52.86</x:v>
      </x:c>
    </x:row>
    <x:row r="32256">
      <x:c r="A32256" t="str">
        <x:v>2025-07-01</x:v>
      </x:c>
      <x:c r="B32256" t="str">
        <x:v>CUST-01462</x:v>
      </x:c>
      <x:c r="C32256" s="20" t="n">
        <x:v>52.86</x:v>
      </x:c>
    </x:row>
    <x:row r="32257">
      <x:c r="A32257" t="str">
        <x:v>2025-08-01</x:v>
      </x:c>
      <x:c r="B32257" t="str">
        <x:v>CUST-01462</x:v>
      </x:c>
      <x:c r="C32257" s="20" t="n">
        <x:v>52.86</x:v>
      </x:c>
    </x:row>
    <x:row r="32258">
      <x:c r="A32258" t="str">
        <x:v>2025-09-01</x:v>
      </x:c>
      <x:c r="B32258" t="str">
        <x:v>CUST-01462</x:v>
      </x:c>
      <x:c r="C32258" s="20" t="n">
        <x:v>52.86</x:v>
      </x:c>
    </x:row>
    <x:row r="32259">
      <x:c r="A32259" t="str">
        <x:v>2025-10-01</x:v>
      </x:c>
      <x:c r="B32259" t="str">
        <x:v>CUST-01462</x:v>
      </x:c>
      <x:c r="C32259" s="20" t="n">
        <x:v>52.86</x:v>
      </x:c>
    </x:row>
    <x:row r="32260">
      <x:c r="A32260" t="str">
        <x:v>2025-11-01</x:v>
      </x:c>
      <x:c r="B32260" t="str">
        <x:v>CUST-01462</x:v>
      </x:c>
      <x:c r="C32260" s="20" t="n">
        <x:v>52.86</x:v>
      </x:c>
    </x:row>
    <x:row r="32261">
      <x:c r="A32261" t="str">
        <x:v>2025-12-01</x:v>
      </x:c>
      <x:c r="B32261" t="str">
        <x:v>CUST-01462</x:v>
      </x:c>
      <x:c r="C32261" s="20" t="n">
        <x:v>53.65</x:v>
      </x:c>
    </x:row>
    <x:row r="32262">
      <x:c r="A32262" t="str">
        <x:v>2024-08-01</x:v>
      </x:c>
      <x:c r="B32262" t="str">
        <x:v>CUST-01463</x:v>
      </x:c>
      <x:c r="C32262" s="20" t="n">
        <x:v>89.14</x:v>
      </x:c>
    </x:row>
    <x:row r="32263">
      <x:c r="A32263" t="str">
        <x:v>2024-09-01</x:v>
      </x:c>
      <x:c r="B32263" t="str">
        <x:v>CUST-01463</x:v>
      </x:c>
      <x:c r="C32263" s="20" t="n">
        <x:v>89.14</x:v>
      </x:c>
    </x:row>
    <x:row r="32264">
      <x:c r="A32264" t="str">
        <x:v>2024-10-01</x:v>
      </x:c>
      <x:c r="B32264" t="str">
        <x:v>CUST-01463</x:v>
      </x:c>
      <x:c r="C32264" s="20" t="n">
        <x:v>89.14</x:v>
      </x:c>
    </x:row>
    <x:row r="32265">
      <x:c r="A32265" t="str">
        <x:v>2024-11-01</x:v>
      </x:c>
      <x:c r="B32265" t="str">
        <x:v>CUST-01463</x:v>
      </x:c>
      <x:c r="C32265" s="20" t="n">
        <x:v>89.14</x:v>
      </x:c>
    </x:row>
    <x:row r="32266">
      <x:c r="A32266" t="str">
        <x:v>2024-12-01</x:v>
      </x:c>
      <x:c r="B32266" t="str">
        <x:v>CUST-01463</x:v>
      </x:c>
      <x:c r="C32266" s="20" t="n">
        <x:v>90.48</x:v>
      </x:c>
    </x:row>
    <x:row r="32267">
      <x:c r="A32267" t="str">
        <x:v>2025-01-01</x:v>
      </x:c>
      <x:c r="B32267" t="str">
        <x:v>CUST-01463</x:v>
      </x:c>
      <x:c r="C32267" s="20" t="n">
        <x:v>89.14</x:v>
      </x:c>
    </x:row>
    <x:row r="32268">
      <x:c r="A32268" t="str">
        <x:v>2025-02-01</x:v>
      </x:c>
      <x:c r="B32268" t="str">
        <x:v>CUST-01463</x:v>
      </x:c>
      <x:c r="C32268" s="20" t="n">
        <x:v>89.14</x:v>
      </x:c>
    </x:row>
    <x:row r="32269">
      <x:c r="A32269" t="str">
        <x:v>2025-03-01</x:v>
      </x:c>
      <x:c r="B32269" t="str">
        <x:v>CUST-01463</x:v>
      </x:c>
      <x:c r="C32269" s="20" t="n">
        <x:v>89.14</x:v>
      </x:c>
    </x:row>
    <x:row r="32270">
      <x:c r="A32270" t="str">
        <x:v>2025-04-01</x:v>
      </x:c>
      <x:c r="B32270" t="str">
        <x:v>CUST-01463</x:v>
      </x:c>
      <x:c r="C32270" s="20" t="n">
        <x:v>89.14</x:v>
      </x:c>
    </x:row>
    <x:row r="32271">
      <x:c r="A32271" t="str">
        <x:v>2025-05-01</x:v>
      </x:c>
      <x:c r="B32271" t="str">
        <x:v>CUST-01463</x:v>
      </x:c>
      <x:c r="C32271" s="20" t="n">
        <x:v>89.14</x:v>
      </x:c>
    </x:row>
    <x:row r="32272">
      <x:c r="A32272" t="str">
        <x:v>2025-06-01</x:v>
      </x:c>
      <x:c r="B32272" t="str">
        <x:v>CUST-01463</x:v>
      </x:c>
      <x:c r="C32272" s="20" t="n">
        <x:v>89.14</x:v>
      </x:c>
    </x:row>
    <x:row r="32273">
      <x:c r="A32273" t="str">
        <x:v>2025-07-01</x:v>
      </x:c>
      <x:c r="B32273" t="str">
        <x:v>CUST-01463</x:v>
      </x:c>
      <x:c r="C32273" s="20" t="n">
        <x:v>89.14</x:v>
      </x:c>
    </x:row>
    <x:row r="32274">
      <x:c r="A32274" t="str">
        <x:v>2025-08-01</x:v>
      </x:c>
      <x:c r="B32274" t="str">
        <x:v>CUST-01463</x:v>
      </x:c>
      <x:c r="C32274" s="20" t="n">
        <x:v>89.14</x:v>
      </x:c>
    </x:row>
    <x:row r="32275">
      <x:c r="A32275" t="str">
        <x:v>2025-09-01</x:v>
      </x:c>
      <x:c r="B32275" t="str">
        <x:v>CUST-01463</x:v>
      </x:c>
      <x:c r="C32275" s="20" t="n">
        <x:v>89.14</x:v>
      </x:c>
    </x:row>
    <x:row r="32276">
      <x:c r="A32276" t="str">
        <x:v>2025-10-01</x:v>
      </x:c>
      <x:c r="B32276" t="str">
        <x:v>CUST-01463</x:v>
      </x:c>
      <x:c r="C32276" s="20" t="n">
        <x:v>89.14</x:v>
      </x:c>
    </x:row>
    <x:row r="32277">
      <x:c r="A32277" t="str">
        <x:v>2025-11-01</x:v>
      </x:c>
      <x:c r="B32277" t="str">
        <x:v>CUST-01463</x:v>
      </x:c>
      <x:c r="C32277" s="20" t="n">
        <x:v>89.14</x:v>
      </x:c>
    </x:row>
    <x:row r="32278">
      <x:c r="A32278" t="str">
        <x:v>2025-12-01</x:v>
      </x:c>
      <x:c r="B32278" t="str">
        <x:v>CUST-01463</x:v>
      </x:c>
      <x:c r="C32278" s="20" t="n">
        <x:v>90.48</x:v>
      </x:c>
    </x:row>
    <x:row r="32279">
      <x:c r="A32279" t="str">
        <x:v>2023-11-01</x:v>
      </x:c>
      <x:c r="B32279" t="str">
        <x:v>CUST-01464</x:v>
      </x:c>
      <x:c r="C32279" s="20" t="n">
        <x:v>73.24</x:v>
      </x:c>
    </x:row>
    <x:row r="32280">
      <x:c r="A32280" t="str">
        <x:v>2023-12-01</x:v>
      </x:c>
      <x:c r="B32280" t="str">
        <x:v>CUST-01464</x:v>
      </x:c>
      <x:c r="C32280" s="20" t="n">
        <x:v>74.34</x:v>
      </x:c>
    </x:row>
    <x:row r="32281">
      <x:c r="A32281" t="str">
        <x:v>2024-01-01</x:v>
      </x:c>
      <x:c r="B32281" t="str">
        <x:v>CUST-01464</x:v>
      </x:c>
      <x:c r="C32281" s="20" t="n">
        <x:v>73.24</x:v>
      </x:c>
    </x:row>
    <x:row r="32282">
      <x:c r="A32282" t="str">
        <x:v>2024-02-01</x:v>
      </x:c>
      <x:c r="B32282" t="str">
        <x:v>CUST-01464</x:v>
      </x:c>
      <x:c r="C32282" s="20" t="n">
        <x:v>73.24</x:v>
      </x:c>
    </x:row>
    <x:row r="32283">
      <x:c r="A32283" t="str">
        <x:v>2024-03-01</x:v>
      </x:c>
      <x:c r="B32283" t="str">
        <x:v>CUST-01464</x:v>
      </x:c>
      <x:c r="C32283" s="20" t="n">
        <x:v>73.24</x:v>
      </x:c>
    </x:row>
    <x:row r="32284">
      <x:c r="A32284" t="str">
        <x:v>2024-04-01</x:v>
      </x:c>
      <x:c r="B32284" t="str">
        <x:v>CUST-01464</x:v>
      </x:c>
      <x:c r="C32284" s="20" t="n">
        <x:v>73.24</x:v>
      </x:c>
    </x:row>
    <x:row r="32285">
      <x:c r="A32285" t="str">
        <x:v>2024-05-01</x:v>
      </x:c>
      <x:c r="B32285" t="str">
        <x:v>CUST-01464</x:v>
      </x:c>
      <x:c r="C32285" s="20" t="n">
        <x:v>73.24</x:v>
      </x:c>
    </x:row>
    <x:row r="32286">
      <x:c r="A32286" t="str">
        <x:v>2024-06-01</x:v>
      </x:c>
      <x:c r="B32286" t="str">
        <x:v>CUST-01464</x:v>
      </x:c>
      <x:c r="C32286" s="20" t="n">
        <x:v>73.24</x:v>
      </x:c>
    </x:row>
    <x:row r="32287">
      <x:c r="A32287" t="str">
        <x:v>2024-07-01</x:v>
      </x:c>
      <x:c r="B32287" t="str">
        <x:v>CUST-01464</x:v>
      </x:c>
      <x:c r="C32287" s="20" t="n">
        <x:v>73.24</x:v>
      </x:c>
    </x:row>
    <x:row r="32288">
      <x:c r="A32288" t="str">
        <x:v>2024-08-01</x:v>
      </x:c>
      <x:c r="B32288" t="str">
        <x:v>CUST-01464</x:v>
      </x:c>
      <x:c r="C32288" s="20" t="n">
        <x:v>73.24</x:v>
      </x:c>
    </x:row>
    <x:row r="32289">
      <x:c r="A32289" t="str">
        <x:v>2024-09-01</x:v>
      </x:c>
      <x:c r="B32289" t="str">
        <x:v>CUST-01464</x:v>
      </x:c>
      <x:c r="C32289" s="20" t="n">
        <x:v>73.24</x:v>
      </x:c>
    </x:row>
    <x:row r="32290">
      <x:c r="A32290" t="str">
        <x:v>2024-10-01</x:v>
      </x:c>
      <x:c r="B32290" t="str">
        <x:v>CUST-01464</x:v>
      </x:c>
      <x:c r="C32290" s="20" t="n">
        <x:v>73.24</x:v>
      </x:c>
    </x:row>
    <x:row r="32291">
      <x:c r="A32291" t="str">
        <x:v>2024-11-01</x:v>
      </x:c>
      <x:c r="B32291" t="str">
        <x:v>CUST-01464</x:v>
      </x:c>
      <x:c r="C32291" s="20" t="n">
        <x:v>73.24</x:v>
      </x:c>
    </x:row>
    <x:row r="32292">
      <x:c r="A32292" t="str">
        <x:v>2024-12-01</x:v>
      </x:c>
      <x:c r="B32292" t="str">
        <x:v>CUST-01464</x:v>
      </x:c>
      <x:c r="C32292" s="20" t="n">
        <x:v>74.34</x:v>
      </x:c>
    </x:row>
    <x:row r="32293">
      <x:c r="A32293" t="str">
        <x:v>2025-01-01</x:v>
      </x:c>
      <x:c r="B32293" t="str">
        <x:v>CUST-01464</x:v>
      </x:c>
      <x:c r="C32293" s="20" t="n">
        <x:v>73.24</x:v>
      </x:c>
    </x:row>
    <x:row r="32294">
      <x:c r="A32294" t="str">
        <x:v>2025-02-01</x:v>
      </x:c>
      <x:c r="B32294" t="str">
        <x:v>CUST-01464</x:v>
      </x:c>
      <x:c r="C32294" s="20" t="n">
        <x:v>73.24</x:v>
      </x:c>
    </x:row>
    <x:row r="32295">
      <x:c r="A32295" t="str">
        <x:v>2025-03-01</x:v>
      </x:c>
      <x:c r="B32295" t="str">
        <x:v>CUST-01464</x:v>
      </x:c>
      <x:c r="C32295" s="20" t="n">
        <x:v>73.24</x:v>
      </x:c>
    </x:row>
    <x:row r="32296">
      <x:c r="A32296" t="str">
        <x:v>2025-04-01</x:v>
      </x:c>
      <x:c r="B32296" t="str">
        <x:v>CUST-01464</x:v>
      </x:c>
      <x:c r="C32296" s="20" t="n">
        <x:v>73.24</x:v>
      </x:c>
    </x:row>
    <x:row r="32297">
      <x:c r="A32297" t="str">
        <x:v>2025-05-01</x:v>
      </x:c>
      <x:c r="B32297" t="str">
        <x:v>CUST-01464</x:v>
      </x:c>
      <x:c r="C32297" s="20" t="n">
        <x:v>73.24</x:v>
      </x:c>
    </x:row>
    <x:row r="32298">
      <x:c r="A32298" t="str">
        <x:v>2025-06-01</x:v>
      </x:c>
      <x:c r="B32298" t="str">
        <x:v>CUST-01464</x:v>
      </x:c>
      <x:c r="C32298" s="20" t="n">
        <x:v>73.24</x:v>
      </x:c>
    </x:row>
    <x:row r="32299">
      <x:c r="A32299" t="str">
        <x:v>2025-07-01</x:v>
      </x:c>
      <x:c r="B32299" t="str">
        <x:v>CUST-01464</x:v>
      </x:c>
      <x:c r="C32299" s="20" t="n">
        <x:v>73.24</x:v>
      </x:c>
    </x:row>
    <x:row r="32300">
      <x:c r="A32300" t="str">
        <x:v>2025-08-01</x:v>
      </x:c>
      <x:c r="B32300" t="str">
        <x:v>CUST-01464</x:v>
      </x:c>
      <x:c r="C32300" s="20" t="n">
        <x:v>73.24</x:v>
      </x:c>
    </x:row>
    <x:row r="32301">
      <x:c r="A32301" t="str">
        <x:v>2025-09-01</x:v>
      </x:c>
      <x:c r="B32301" t="str">
        <x:v>CUST-01464</x:v>
      </x:c>
      <x:c r="C32301" s="20" t="n">
        <x:v>73.24</x:v>
      </x:c>
    </x:row>
    <x:row r="32302">
      <x:c r="A32302" t="str">
        <x:v>2025-10-01</x:v>
      </x:c>
      <x:c r="B32302" t="str">
        <x:v>CUST-01464</x:v>
      </x:c>
      <x:c r="C32302" s="20" t="n">
        <x:v>73.24</x:v>
      </x:c>
    </x:row>
    <x:row r="32303">
      <x:c r="A32303" t="str">
        <x:v>2025-11-01</x:v>
      </x:c>
      <x:c r="B32303" t="str">
        <x:v>CUST-01464</x:v>
      </x:c>
      <x:c r="C32303" s="20" t="n">
        <x:v>73.24</x:v>
      </x:c>
    </x:row>
    <x:row r="32304">
      <x:c r="A32304" t="str">
        <x:v>2025-12-01</x:v>
      </x:c>
      <x:c r="B32304" t="str">
        <x:v>CUST-01464</x:v>
      </x:c>
      <x:c r="C32304" s="20" t="n">
        <x:v>74.34</x:v>
      </x:c>
    </x:row>
    <x:row r="32305">
      <x:c r="A32305" t="str">
        <x:v>2022-02-01</x:v>
      </x:c>
      <x:c r="B32305" t="str">
        <x:v>CUST-01465</x:v>
      </x:c>
      <x:c r="C32305" s="20" t="n">
        <x:v>80.62</x:v>
      </x:c>
    </x:row>
    <x:row r="32306">
      <x:c r="A32306" t="str">
        <x:v>2022-03-01</x:v>
      </x:c>
      <x:c r="B32306" t="str">
        <x:v>CUST-01465</x:v>
      </x:c>
      <x:c r="C32306" s="20" t="n">
        <x:v>80.62</x:v>
      </x:c>
    </x:row>
    <x:row r="32307">
      <x:c r="A32307" t="str">
        <x:v>2022-04-01</x:v>
      </x:c>
      <x:c r="B32307" t="str">
        <x:v>CUST-01465</x:v>
      </x:c>
      <x:c r="C32307" s="20" t="n">
        <x:v>80.62</x:v>
      </x:c>
    </x:row>
    <x:row r="32308">
      <x:c r="A32308" t="str">
        <x:v>2022-05-01</x:v>
      </x:c>
      <x:c r="B32308" t="str">
        <x:v>CUST-01465</x:v>
      </x:c>
      <x:c r="C32308" s="20" t="n">
        <x:v>80.62</x:v>
      </x:c>
    </x:row>
    <x:row r="32309">
      <x:c r="A32309" t="str">
        <x:v>2022-06-01</x:v>
      </x:c>
      <x:c r="B32309" t="str">
        <x:v>CUST-01465</x:v>
      </x:c>
      <x:c r="C32309" s="20" t="n">
        <x:v>80.62</x:v>
      </x:c>
    </x:row>
    <x:row r="32310">
      <x:c r="A32310" t="str">
        <x:v>2022-07-01</x:v>
      </x:c>
      <x:c r="B32310" t="str">
        <x:v>CUST-01465</x:v>
      </x:c>
      <x:c r="C32310" s="20" t="n">
        <x:v>80.62</x:v>
      </x:c>
    </x:row>
    <x:row r="32311">
      <x:c r="A32311" t="str">
        <x:v>2022-08-01</x:v>
      </x:c>
      <x:c r="B32311" t="str">
        <x:v>CUST-01465</x:v>
      </x:c>
      <x:c r="C32311" s="20" t="n">
        <x:v>80.62</x:v>
      </x:c>
    </x:row>
    <x:row r="32312">
      <x:c r="A32312" t="str">
        <x:v>2022-09-01</x:v>
      </x:c>
      <x:c r="B32312" t="str">
        <x:v>CUST-01465</x:v>
      </x:c>
      <x:c r="C32312" s="20" t="n">
        <x:v>80.62</x:v>
      </x:c>
    </x:row>
    <x:row r="32313">
      <x:c r="A32313" t="str">
        <x:v>2022-10-01</x:v>
      </x:c>
      <x:c r="B32313" t="str">
        <x:v>CUST-01465</x:v>
      </x:c>
      <x:c r="C32313" s="20" t="n">
        <x:v>80.62</x:v>
      </x:c>
    </x:row>
    <x:row r="32314">
      <x:c r="A32314" t="str">
        <x:v>2022-11-01</x:v>
      </x:c>
      <x:c r="B32314" t="str">
        <x:v>CUST-01465</x:v>
      </x:c>
      <x:c r="C32314" s="20" t="n">
        <x:v>80.62</x:v>
      </x:c>
    </x:row>
    <x:row r="32315">
      <x:c r="A32315" t="str">
        <x:v>2022-12-01</x:v>
      </x:c>
      <x:c r="B32315" t="str">
        <x:v>CUST-01465</x:v>
      </x:c>
      <x:c r="C32315" s="20" t="n">
        <x:v>81.83</x:v>
      </x:c>
    </x:row>
    <x:row r="32316">
      <x:c r="A32316" t="str">
        <x:v>2023-01-01</x:v>
      </x:c>
      <x:c r="B32316" t="str">
        <x:v>CUST-01465</x:v>
      </x:c>
      <x:c r="C32316" s="20" t="n">
        <x:v>80.62</x:v>
      </x:c>
    </x:row>
    <x:row r="32317">
      <x:c r="A32317" t="str">
        <x:v>2023-02-01</x:v>
      </x:c>
      <x:c r="B32317" t="str">
        <x:v>CUST-01465</x:v>
      </x:c>
      <x:c r="C32317" s="20" t="n">
        <x:v>80.62</x:v>
      </x:c>
    </x:row>
    <x:row r="32318">
      <x:c r="A32318" t="str">
        <x:v>2023-03-01</x:v>
      </x:c>
      <x:c r="B32318" t="str">
        <x:v>CUST-01465</x:v>
      </x:c>
      <x:c r="C32318" s="20" t="n">
        <x:v>80.62</x:v>
      </x:c>
    </x:row>
    <x:row r="32319">
      <x:c r="A32319" t="str">
        <x:v>2023-04-01</x:v>
      </x:c>
      <x:c r="B32319" t="str">
        <x:v>CUST-01465</x:v>
      </x:c>
      <x:c r="C32319" s="20" t="n">
        <x:v>80.62</x:v>
      </x:c>
    </x:row>
    <x:row r="32320">
      <x:c r="A32320" t="str">
        <x:v>2023-05-01</x:v>
      </x:c>
      <x:c r="B32320" t="str">
        <x:v>CUST-01465</x:v>
      </x:c>
      <x:c r="C32320" s="20" t="n">
        <x:v>80.62</x:v>
      </x:c>
    </x:row>
    <x:row r="32321">
      <x:c r="A32321" t="str">
        <x:v>2023-06-01</x:v>
      </x:c>
      <x:c r="B32321" t="str">
        <x:v>CUST-01465</x:v>
      </x:c>
      <x:c r="C32321" s="20" t="n">
        <x:v>80.62</x:v>
      </x:c>
    </x:row>
    <x:row r="32322">
      <x:c r="A32322" t="str">
        <x:v>2023-07-01</x:v>
      </x:c>
      <x:c r="B32322" t="str">
        <x:v>CUST-01465</x:v>
      </x:c>
      <x:c r="C32322" s="20" t="n">
        <x:v>80.62</x:v>
      </x:c>
    </x:row>
    <x:row r="32323">
      <x:c r="A32323" t="str">
        <x:v>2023-08-01</x:v>
      </x:c>
      <x:c r="B32323" t="str">
        <x:v>CUST-01465</x:v>
      </x:c>
      <x:c r="C32323" s="20" t="n">
        <x:v>80.62</x:v>
      </x:c>
    </x:row>
    <x:row r="32324">
      <x:c r="A32324" t="str">
        <x:v>2023-09-01</x:v>
      </x:c>
      <x:c r="B32324" t="str">
        <x:v>CUST-01465</x:v>
      </x:c>
      <x:c r="C32324" s="20" t="n">
        <x:v>80.62</x:v>
      </x:c>
    </x:row>
    <x:row r="32325">
      <x:c r="A32325" t="str">
        <x:v>2023-10-01</x:v>
      </x:c>
      <x:c r="B32325" t="str">
        <x:v>CUST-01465</x:v>
      </x:c>
      <x:c r="C32325" s="20" t="n">
        <x:v>80.62</x:v>
      </x:c>
    </x:row>
    <x:row r="32326">
      <x:c r="A32326" t="str">
        <x:v>2023-11-01</x:v>
      </x:c>
      <x:c r="B32326" t="str">
        <x:v>CUST-01465</x:v>
      </x:c>
      <x:c r="C32326" s="20" t="n">
        <x:v>80.62</x:v>
      </x:c>
    </x:row>
    <x:row r="32327">
      <x:c r="A32327" t="str">
        <x:v>2023-12-01</x:v>
      </x:c>
      <x:c r="B32327" t="str">
        <x:v>CUST-01465</x:v>
      </x:c>
      <x:c r="C32327" s="20" t="n">
        <x:v>81.83</x:v>
      </x:c>
    </x:row>
    <x:row r="32328">
      <x:c r="A32328" t="str">
        <x:v>2024-01-01</x:v>
      </x:c>
      <x:c r="B32328" t="str">
        <x:v>CUST-01465</x:v>
      </x:c>
      <x:c r="C32328" s="20" t="n">
        <x:v>80.62</x:v>
      </x:c>
    </x:row>
    <x:row r="32329">
      <x:c r="A32329" t="str">
        <x:v>2024-02-01</x:v>
      </x:c>
      <x:c r="B32329" t="str">
        <x:v>CUST-01465</x:v>
      </x:c>
      <x:c r="C32329" s="20" t="n">
        <x:v>80.62</x:v>
      </x:c>
    </x:row>
    <x:row r="32330">
      <x:c r="A32330" t="str">
        <x:v>2024-03-01</x:v>
      </x:c>
      <x:c r="B32330" t="str">
        <x:v>CUST-01465</x:v>
      </x:c>
      <x:c r="C32330" s="20" t="n">
        <x:v>80.62</x:v>
      </x:c>
    </x:row>
    <x:row r="32331">
      <x:c r="A32331" t="str">
        <x:v>2024-04-01</x:v>
      </x:c>
      <x:c r="B32331" t="str">
        <x:v>CUST-01465</x:v>
      </x:c>
      <x:c r="C32331" s="20" t="n">
        <x:v>80.62</x:v>
      </x:c>
    </x:row>
    <x:row r="32332">
      <x:c r="A32332" t="str">
        <x:v>2024-05-01</x:v>
      </x:c>
      <x:c r="B32332" t="str">
        <x:v>CUST-01465</x:v>
      </x:c>
      <x:c r="C32332" s="20" t="n">
        <x:v>80.62</x:v>
      </x:c>
    </x:row>
    <x:row r="32333">
      <x:c r="A32333" t="str">
        <x:v>2024-06-01</x:v>
      </x:c>
      <x:c r="B32333" t="str">
        <x:v>CUST-01465</x:v>
      </x:c>
      <x:c r="C32333" s="20" t="n">
        <x:v>80.62</x:v>
      </x:c>
    </x:row>
    <x:row r="32334">
      <x:c r="A32334" t="str">
        <x:v>2024-07-01</x:v>
      </x:c>
      <x:c r="B32334" t="str">
        <x:v>CUST-01465</x:v>
      </x:c>
      <x:c r="C32334" s="20" t="n">
        <x:v>80.62</x:v>
      </x:c>
    </x:row>
    <x:row r="32335">
      <x:c r="A32335" t="str">
        <x:v>2024-08-01</x:v>
      </x:c>
      <x:c r="B32335" t="str">
        <x:v>CUST-01465</x:v>
      </x:c>
      <x:c r="C32335" s="20" t="n">
        <x:v>80.62</x:v>
      </x:c>
    </x:row>
    <x:row r="32336">
      <x:c r="A32336" t="str">
        <x:v>2024-09-01</x:v>
      </x:c>
      <x:c r="B32336" t="str">
        <x:v>CUST-01465</x:v>
      </x:c>
      <x:c r="C32336" s="20" t="n">
        <x:v>80.62</x:v>
      </x:c>
    </x:row>
    <x:row r="32337">
      <x:c r="A32337" t="str">
        <x:v>2024-10-01</x:v>
      </x:c>
      <x:c r="B32337" t="str">
        <x:v>CUST-01465</x:v>
      </x:c>
      <x:c r="C32337" s="20" t="n">
        <x:v>80.62</x:v>
      </x:c>
    </x:row>
    <x:row r="32338">
      <x:c r="A32338" t="str">
        <x:v>2024-11-01</x:v>
      </x:c>
      <x:c r="B32338" t="str">
        <x:v>CUST-01465</x:v>
      </x:c>
      <x:c r="C32338" s="20" t="n">
        <x:v>80.62</x:v>
      </x:c>
    </x:row>
    <x:row r="32339">
      <x:c r="A32339" t="str">
        <x:v>2024-12-01</x:v>
      </x:c>
      <x:c r="B32339" t="str">
        <x:v>CUST-01465</x:v>
      </x:c>
      <x:c r="C32339" s="20" t="n">
        <x:v>81.83</x:v>
      </x:c>
    </x:row>
    <x:row r="32340">
      <x:c r="A32340" t="str">
        <x:v>2025-01-01</x:v>
      </x:c>
      <x:c r="B32340" t="str">
        <x:v>CUST-01465</x:v>
      </x:c>
      <x:c r="C32340" s="20" t="n">
        <x:v>80.62</x:v>
      </x:c>
    </x:row>
    <x:row r="32341">
      <x:c r="A32341" t="str">
        <x:v>2025-02-01</x:v>
      </x:c>
      <x:c r="B32341" t="str">
        <x:v>CUST-01465</x:v>
      </x:c>
      <x:c r="C32341" s="20" t="n">
        <x:v>80.62</x:v>
      </x:c>
    </x:row>
    <x:row r="32342">
      <x:c r="A32342" t="str">
        <x:v>2025-03-01</x:v>
      </x:c>
      <x:c r="B32342" t="str">
        <x:v>CUST-01465</x:v>
      </x:c>
      <x:c r="C32342" s="20" t="n">
        <x:v>80.62</x:v>
      </x:c>
    </x:row>
    <x:row r="32343">
      <x:c r="A32343" t="str">
        <x:v>2025-04-01</x:v>
      </x:c>
      <x:c r="B32343" t="str">
        <x:v>CUST-01465</x:v>
      </x:c>
      <x:c r="C32343" s="20" t="n">
        <x:v>80.62</x:v>
      </x:c>
    </x:row>
    <x:row r="32344">
      <x:c r="A32344" t="str">
        <x:v>2025-05-01</x:v>
      </x:c>
      <x:c r="B32344" t="str">
        <x:v>CUST-01465</x:v>
      </x:c>
      <x:c r="C32344" s="20" t="n">
        <x:v>80.62</x:v>
      </x:c>
    </x:row>
    <x:row r="32345">
      <x:c r="A32345" t="str">
        <x:v>2025-06-01</x:v>
      </x:c>
      <x:c r="B32345" t="str">
        <x:v>CUST-01465</x:v>
      </x:c>
      <x:c r="C32345" s="20" t="n">
        <x:v>80.62</x:v>
      </x:c>
    </x:row>
    <x:row r="32346">
      <x:c r="A32346" t="str">
        <x:v>2025-07-01</x:v>
      </x:c>
      <x:c r="B32346" t="str">
        <x:v>CUST-01465</x:v>
      </x:c>
      <x:c r="C32346" s="20" t="n">
        <x:v>80.62</x:v>
      </x:c>
    </x:row>
    <x:row r="32347">
      <x:c r="A32347" t="str">
        <x:v>2025-08-01</x:v>
      </x:c>
      <x:c r="B32347" t="str">
        <x:v>CUST-01465</x:v>
      </x:c>
      <x:c r="C32347" s="20" t="n">
        <x:v>80.62</x:v>
      </x:c>
    </x:row>
    <x:row r="32348">
      <x:c r="A32348" t="str">
        <x:v>2025-09-01</x:v>
      </x:c>
      <x:c r="B32348" t="str">
        <x:v>CUST-01465</x:v>
      </x:c>
      <x:c r="C32348" s="20" t="n">
        <x:v>80.62</x:v>
      </x:c>
    </x:row>
    <x:row r="32349">
      <x:c r="A32349" t="str">
        <x:v>2025-10-01</x:v>
      </x:c>
      <x:c r="B32349" t="str">
        <x:v>CUST-01465</x:v>
      </x:c>
      <x:c r="C32349" s="20" t="n">
        <x:v>80.62</x:v>
      </x:c>
    </x:row>
    <x:row r="32350">
      <x:c r="A32350" t="str">
        <x:v>2025-11-01</x:v>
      </x:c>
      <x:c r="B32350" t="str">
        <x:v>CUST-01465</x:v>
      </x:c>
      <x:c r="C32350" s="20" t="n">
        <x:v>80.62</x:v>
      </x:c>
    </x:row>
    <x:row r="32351">
      <x:c r="A32351" t="str">
        <x:v>2025-12-01</x:v>
      </x:c>
      <x:c r="B32351" t="str">
        <x:v>CUST-01465</x:v>
      </x:c>
      <x:c r="C32351" s="20" t="n">
        <x:v>81.83</x:v>
      </x:c>
    </x:row>
    <x:row r="32352">
      <x:c r="A32352" t="str">
        <x:v>2022-01-01</x:v>
      </x:c>
      <x:c r="B32352" t="str">
        <x:v>CUST-01466</x:v>
      </x:c>
      <x:c r="C32352" s="20" t="n">
        <x:v>127.92</x:v>
      </x:c>
    </x:row>
    <x:row r="32353">
      <x:c r="A32353" t="str">
        <x:v>2022-02-01</x:v>
      </x:c>
      <x:c r="B32353" t="str">
        <x:v>CUST-01466</x:v>
      </x:c>
      <x:c r="C32353" s="20" t="n">
        <x:v>127.92</x:v>
      </x:c>
    </x:row>
    <x:row r="32354">
      <x:c r="A32354" t="str">
        <x:v>2022-03-01</x:v>
      </x:c>
      <x:c r="B32354" t="str">
        <x:v>CUST-01466</x:v>
      </x:c>
      <x:c r="C32354" s="20" t="n">
        <x:v>127.92</x:v>
      </x:c>
    </x:row>
    <x:row r="32355">
      <x:c r="A32355" t="str">
        <x:v>2022-04-01</x:v>
      </x:c>
      <x:c r="B32355" t="str">
        <x:v>CUST-01466</x:v>
      </x:c>
      <x:c r="C32355" s="20" t="n">
        <x:v>127.92</x:v>
      </x:c>
    </x:row>
    <x:row r="32356">
      <x:c r="A32356" t="str">
        <x:v>2022-05-01</x:v>
      </x:c>
      <x:c r="B32356" t="str">
        <x:v>CUST-01466</x:v>
      </x:c>
      <x:c r="C32356" s="20" t="n">
        <x:v>127.92</x:v>
      </x:c>
    </x:row>
    <x:row r="32357">
      <x:c r="A32357" t="str">
        <x:v>2022-06-01</x:v>
      </x:c>
      <x:c r="B32357" t="str">
        <x:v>CUST-01466</x:v>
      </x:c>
      <x:c r="C32357" s="20" t="n">
        <x:v>127.92</x:v>
      </x:c>
    </x:row>
    <x:row r="32358">
      <x:c r="A32358" t="str">
        <x:v>2022-07-01</x:v>
      </x:c>
      <x:c r="B32358" t="str">
        <x:v>CUST-01466</x:v>
      </x:c>
      <x:c r="C32358" s="20" t="n">
        <x:v>127.92</x:v>
      </x:c>
    </x:row>
    <x:row r="32359">
      <x:c r="A32359" t="str">
        <x:v>2022-08-01</x:v>
      </x:c>
      <x:c r="B32359" t="str">
        <x:v>CUST-01466</x:v>
      </x:c>
      <x:c r="C32359" s="20" t="n">
        <x:v>127.92</x:v>
      </x:c>
    </x:row>
    <x:row r="32360">
      <x:c r="A32360" t="str">
        <x:v>2022-09-01</x:v>
      </x:c>
      <x:c r="B32360" t="str">
        <x:v>CUST-01466</x:v>
      </x:c>
      <x:c r="C32360" s="20" t="n">
        <x:v>127.92</x:v>
      </x:c>
    </x:row>
    <x:row r="32361">
      <x:c r="A32361" t="str">
        <x:v>2022-10-01</x:v>
      </x:c>
      <x:c r="B32361" t="str">
        <x:v>CUST-01466</x:v>
      </x:c>
      <x:c r="C32361" s="20" t="n">
        <x:v>127.92</x:v>
      </x:c>
    </x:row>
    <x:row r="32362">
      <x:c r="A32362" t="str">
        <x:v>2022-11-01</x:v>
      </x:c>
      <x:c r="B32362" t="str">
        <x:v>CUST-01466</x:v>
      </x:c>
      <x:c r="C32362" s="20" t="n">
        <x:v>127.92</x:v>
      </x:c>
    </x:row>
    <x:row r="32363">
      <x:c r="A32363" t="str">
        <x:v>2022-12-01</x:v>
      </x:c>
      <x:c r="B32363" t="str">
        <x:v>CUST-01466</x:v>
      </x:c>
      <x:c r="C32363" s="20" t="n">
        <x:v>129.84</x:v>
      </x:c>
    </x:row>
    <x:row r="32364">
      <x:c r="A32364" t="str">
        <x:v>2023-01-01</x:v>
      </x:c>
      <x:c r="B32364" t="str">
        <x:v>CUST-01466</x:v>
      </x:c>
      <x:c r="C32364" s="20" t="n">
        <x:v>127.92</x:v>
      </x:c>
    </x:row>
    <x:row r="32365">
      <x:c r="A32365" t="str">
        <x:v>2023-02-01</x:v>
      </x:c>
      <x:c r="B32365" t="str">
        <x:v>CUST-01466</x:v>
      </x:c>
      <x:c r="C32365" s="20" t="n">
        <x:v>127.92</x:v>
      </x:c>
    </x:row>
    <x:row r="32366">
      <x:c r="A32366" t="str">
        <x:v>2023-03-01</x:v>
      </x:c>
      <x:c r="B32366" t="str">
        <x:v>CUST-01466</x:v>
      </x:c>
      <x:c r="C32366" s="20" t="n">
        <x:v>127.92</x:v>
      </x:c>
    </x:row>
    <x:row r="32367">
      <x:c r="A32367" t="str">
        <x:v>2023-04-01</x:v>
      </x:c>
      <x:c r="B32367" t="str">
        <x:v>CUST-01466</x:v>
      </x:c>
      <x:c r="C32367" s="20" t="n">
        <x:v>127.92</x:v>
      </x:c>
    </x:row>
    <x:row r="32368">
      <x:c r="A32368" t="str">
        <x:v>2023-05-01</x:v>
      </x:c>
      <x:c r="B32368" t="str">
        <x:v>CUST-01466</x:v>
      </x:c>
      <x:c r="C32368" s="20" t="n">
        <x:v>127.92</x:v>
      </x:c>
    </x:row>
    <x:row r="32369">
      <x:c r="A32369" t="str">
        <x:v>2023-06-01</x:v>
      </x:c>
      <x:c r="B32369" t="str">
        <x:v>CUST-01466</x:v>
      </x:c>
      <x:c r="C32369" s="20" t="n">
        <x:v>127.92</x:v>
      </x:c>
    </x:row>
    <x:row r="32370">
      <x:c r="A32370" t="str">
        <x:v>2023-07-01</x:v>
      </x:c>
      <x:c r="B32370" t="str">
        <x:v>CUST-01466</x:v>
      </x:c>
      <x:c r="C32370" s="20" t="n">
        <x:v>127.92</x:v>
      </x:c>
    </x:row>
    <x:row r="32371">
      <x:c r="A32371" t="str">
        <x:v>2023-08-01</x:v>
      </x:c>
      <x:c r="B32371" t="str">
        <x:v>CUST-01466</x:v>
      </x:c>
      <x:c r="C32371" s="20" t="n">
        <x:v>127.92</x:v>
      </x:c>
    </x:row>
    <x:row r="32372">
      <x:c r="A32372" t="str">
        <x:v>2023-09-01</x:v>
      </x:c>
      <x:c r="B32372" t="str">
        <x:v>CUST-01466</x:v>
      </x:c>
      <x:c r="C32372" s="20" t="n">
        <x:v>127.92</x:v>
      </x:c>
    </x:row>
    <x:row r="32373">
      <x:c r="A32373" t="str">
        <x:v>2023-10-01</x:v>
      </x:c>
      <x:c r="B32373" t="str">
        <x:v>CUST-01466</x:v>
      </x:c>
      <x:c r="C32373" s="20" t="n">
        <x:v>127.92</x:v>
      </x:c>
    </x:row>
    <x:row r="32374">
      <x:c r="A32374" t="str">
        <x:v>2023-11-01</x:v>
      </x:c>
      <x:c r="B32374" t="str">
        <x:v>CUST-01466</x:v>
      </x:c>
      <x:c r="C32374" s="20" t="n">
        <x:v>127.92</x:v>
      </x:c>
    </x:row>
    <x:row r="32375">
      <x:c r="A32375" t="str">
        <x:v>2023-12-01</x:v>
      </x:c>
      <x:c r="B32375" t="str">
        <x:v>CUST-01466</x:v>
      </x:c>
      <x:c r="C32375" s="20" t="n">
        <x:v>129.84</x:v>
      </x:c>
    </x:row>
    <x:row r="32376">
      <x:c r="A32376" t="str">
        <x:v>2024-01-01</x:v>
      </x:c>
      <x:c r="B32376" t="str">
        <x:v>CUST-01466</x:v>
      </x:c>
      <x:c r="C32376" s="20" t="n">
        <x:v>127.92</x:v>
      </x:c>
    </x:row>
    <x:row r="32377">
      <x:c r="A32377" t="str">
        <x:v>2024-02-01</x:v>
      </x:c>
      <x:c r="B32377" t="str">
        <x:v>CUST-01466</x:v>
      </x:c>
      <x:c r="C32377" s="20" t="n">
        <x:v>127.92</x:v>
      </x:c>
    </x:row>
    <x:row r="32378">
      <x:c r="A32378" t="str">
        <x:v>2024-03-01</x:v>
      </x:c>
      <x:c r="B32378" t="str">
        <x:v>CUST-01466</x:v>
      </x:c>
      <x:c r="C32378" s="20" t="n">
        <x:v>127.92</x:v>
      </x:c>
    </x:row>
    <x:row r="32379">
      <x:c r="A32379" t="str">
        <x:v>2024-04-01</x:v>
      </x:c>
      <x:c r="B32379" t="str">
        <x:v>CUST-01466</x:v>
      </x:c>
      <x:c r="C32379" s="20" t="n">
        <x:v>127.92</x:v>
      </x:c>
    </x:row>
    <x:row r="32380">
      <x:c r="A32380" t="str">
        <x:v>2024-05-01</x:v>
      </x:c>
      <x:c r="B32380" t="str">
        <x:v>CUST-01466</x:v>
      </x:c>
      <x:c r="C32380" s="20" t="n">
        <x:v>127.92</x:v>
      </x:c>
    </x:row>
    <x:row r="32381">
      <x:c r="A32381" t="str">
        <x:v>2024-06-01</x:v>
      </x:c>
      <x:c r="B32381" t="str">
        <x:v>CUST-01466</x:v>
      </x:c>
      <x:c r="C32381" s="20" t="n">
        <x:v>127.92</x:v>
      </x:c>
    </x:row>
    <x:row r="32382">
      <x:c r="A32382" t="str">
        <x:v>2024-07-01</x:v>
      </x:c>
      <x:c r="B32382" t="str">
        <x:v>CUST-01466</x:v>
      </x:c>
      <x:c r="C32382" s="20" t="n">
        <x:v>127.92</x:v>
      </x:c>
    </x:row>
    <x:row r="32383">
      <x:c r="A32383" t="str">
        <x:v>2024-08-01</x:v>
      </x:c>
      <x:c r="B32383" t="str">
        <x:v>CUST-01466</x:v>
      </x:c>
      <x:c r="C32383" s="20" t="n">
        <x:v>127.92</x:v>
      </x:c>
    </x:row>
    <x:row r="32384">
      <x:c r="A32384" t="str">
        <x:v>2024-09-01</x:v>
      </x:c>
      <x:c r="B32384" t="str">
        <x:v>CUST-01466</x:v>
      </x:c>
      <x:c r="C32384" s="20" t="n">
        <x:v>127.92</x:v>
      </x:c>
    </x:row>
    <x:row r="32385">
      <x:c r="A32385" t="str">
        <x:v>2024-10-01</x:v>
      </x:c>
      <x:c r="B32385" t="str">
        <x:v>CUST-01466</x:v>
      </x:c>
      <x:c r="C32385" s="20" t="n">
        <x:v>127.92</x:v>
      </x:c>
    </x:row>
    <x:row r="32386">
      <x:c r="A32386" t="str">
        <x:v>2024-11-01</x:v>
      </x:c>
      <x:c r="B32386" t="str">
        <x:v>CUST-01466</x:v>
      </x:c>
      <x:c r="C32386" s="20" t="n">
        <x:v>127.92</x:v>
      </x:c>
    </x:row>
    <x:row r="32387">
      <x:c r="A32387" t="str">
        <x:v>2024-12-01</x:v>
      </x:c>
      <x:c r="B32387" t="str">
        <x:v>CUST-01466</x:v>
      </x:c>
      <x:c r="C32387" s="20" t="n">
        <x:v>129.84</x:v>
      </x:c>
    </x:row>
    <x:row r="32388">
      <x:c r="A32388" t="str">
        <x:v>2025-01-01</x:v>
      </x:c>
      <x:c r="B32388" t="str">
        <x:v>CUST-01466</x:v>
      </x:c>
      <x:c r="C32388" s="20" t="n">
        <x:v>127.92</x:v>
      </x:c>
    </x:row>
    <x:row r="32389">
      <x:c r="A32389" t="str">
        <x:v>2025-02-01</x:v>
      </x:c>
      <x:c r="B32389" t="str">
        <x:v>CUST-01466</x:v>
      </x:c>
      <x:c r="C32389" s="20" t="n">
        <x:v>127.92</x:v>
      </x:c>
    </x:row>
    <x:row r="32390">
      <x:c r="A32390" t="str">
        <x:v>2025-03-01</x:v>
      </x:c>
      <x:c r="B32390" t="str">
        <x:v>CUST-01466</x:v>
      </x:c>
      <x:c r="C32390" s="20" t="n">
        <x:v>127.92</x:v>
      </x:c>
    </x:row>
    <x:row r="32391">
      <x:c r="A32391" t="str">
        <x:v>2025-04-01</x:v>
      </x:c>
      <x:c r="B32391" t="str">
        <x:v>CUST-01466</x:v>
      </x:c>
      <x:c r="C32391" s="20" t="n">
        <x:v>127.92</x:v>
      </x:c>
    </x:row>
    <x:row r="32392">
      <x:c r="A32392" t="str">
        <x:v>2025-05-01</x:v>
      </x:c>
      <x:c r="B32392" t="str">
        <x:v>CUST-01466</x:v>
      </x:c>
      <x:c r="C32392" s="20" t="n">
        <x:v>127.92</x:v>
      </x:c>
    </x:row>
    <x:row r="32393">
      <x:c r="A32393" t="str">
        <x:v>2025-06-01</x:v>
      </x:c>
      <x:c r="B32393" t="str">
        <x:v>CUST-01466</x:v>
      </x:c>
      <x:c r="C32393" s="20" t="n">
        <x:v>127.92</x:v>
      </x:c>
    </x:row>
    <x:row r="32394">
      <x:c r="A32394" t="str">
        <x:v>2025-07-01</x:v>
      </x:c>
      <x:c r="B32394" t="str">
        <x:v>CUST-01466</x:v>
      </x:c>
      <x:c r="C32394" s="20" t="n">
        <x:v>127.92</x:v>
      </x:c>
    </x:row>
    <x:row r="32395">
      <x:c r="A32395" t="str">
        <x:v>2025-08-01</x:v>
      </x:c>
      <x:c r="B32395" t="str">
        <x:v>CUST-01466</x:v>
      </x:c>
      <x:c r="C32395" s="20" t="n">
        <x:v>127.92</x:v>
      </x:c>
    </x:row>
    <x:row r="32396">
      <x:c r="A32396" t="str">
        <x:v>2025-09-01</x:v>
      </x:c>
      <x:c r="B32396" t="str">
        <x:v>CUST-01466</x:v>
      </x:c>
      <x:c r="C32396" s="20" t="n">
        <x:v>127.92</x:v>
      </x:c>
    </x:row>
    <x:row r="32397">
      <x:c r="A32397" t="str">
        <x:v>2025-10-01</x:v>
      </x:c>
      <x:c r="B32397" t="str">
        <x:v>CUST-01466</x:v>
      </x:c>
      <x:c r="C32397" s="20" t="n">
        <x:v>127.92</x:v>
      </x:c>
    </x:row>
    <x:row r="32398">
      <x:c r="A32398" t="str">
        <x:v>2025-11-01</x:v>
      </x:c>
      <x:c r="B32398" t="str">
        <x:v>CUST-01466</x:v>
      </x:c>
      <x:c r="C32398" s="20" t="n">
        <x:v>127.92</x:v>
      </x:c>
    </x:row>
    <x:row r="32399">
      <x:c r="A32399" t="str">
        <x:v>2025-12-01</x:v>
      </x:c>
      <x:c r="B32399" t="str">
        <x:v>CUST-01466</x:v>
      </x:c>
      <x:c r="C32399" s="20" t="n">
        <x:v>129.84</x:v>
      </x:c>
    </x:row>
    <x:row r="32400">
      <x:c r="A32400" t="str">
        <x:v>2024-03-01</x:v>
      </x:c>
      <x:c r="B32400" t="str">
        <x:v>CUST-01467</x:v>
      </x:c>
      <x:c r="C32400" s="20" t="n">
        <x:v>113.64</x:v>
      </x:c>
    </x:row>
    <x:row r="32401">
      <x:c r="A32401" t="str">
        <x:v>2024-04-01</x:v>
      </x:c>
      <x:c r="B32401" t="str">
        <x:v>CUST-01467</x:v>
      </x:c>
      <x:c r="C32401" s="20" t="n">
        <x:v>113.64</x:v>
      </x:c>
    </x:row>
    <x:row r="32402">
      <x:c r="A32402" t="str">
        <x:v>2024-05-01</x:v>
      </x:c>
      <x:c r="B32402" t="str">
        <x:v>CUST-01467</x:v>
      </x:c>
      <x:c r="C32402" s="20" t="n">
        <x:v>113.64</x:v>
      </x:c>
    </x:row>
    <x:row r="32403">
      <x:c r="A32403" t="str">
        <x:v>2024-06-01</x:v>
      </x:c>
      <x:c r="B32403" t="str">
        <x:v>CUST-01467</x:v>
      </x:c>
      <x:c r="C32403" s="20" t="n">
        <x:v>113.64</x:v>
      </x:c>
    </x:row>
    <x:row r="32404">
      <x:c r="A32404" t="str">
        <x:v>2024-07-01</x:v>
      </x:c>
      <x:c r="B32404" t="str">
        <x:v>CUST-01467</x:v>
      </x:c>
      <x:c r="C32404" s="20" t="n">
        <x:v>113.64</x:v>
      </x:c>
    </x:row>
    <x:row r="32405">
      <x:c r="A32405" t="str">
        <x:v>2024-08-01</x:v>
      </x:c>
      <x:c r="B32405" t="str">
        <x:v>CUST-01467</x:v>
      </x:c>
      <x:c r="C32405" s="20" t="n">
        <x:v>113.64</x:v>
      </x:c>
    </x:row>
    <x:row r="32406">
      <x:c r="A32406" t="str">
        <x:v>2024-09-01</x:v>
      </x:c>
      <x:c r="B32406" t="str">
        <x:v>CUST-01467</x:v>
      </x:c>
      <x:c r="C32406" s="20" t="n">
        <x:v>113.64</x:v>
      </x:c>
    </x:row>
    <x:row r="32407">
      <x:c r="A32407" t="str">
        <x:v>2025-07-01</x:v>
      </x:c>
      <x:c r="B32407" t="str">
        <x:v>CUST-01468</x:v>
      </x:c>
      <x:c r="C32407" s="20" t="n">
        <x:v>83.65</x:v>
      </x:c>
    </x:row>
    <x:row r="32408">
      <x:c r="A32408" t="str">
        <x:v>2025-08-01</x:v>
      </x:c>
      <x:c r="B32408" t="str">
        <x:v>CUST-01468</x:v>
      </x:c>
      <x:c r="C32408" s="20" t="n">
        <x:v>83.65</x:v>
      </x:c>
    </x:row>
    <x:row r="32409">
      <x:c r="A32409" t="str">
        <x:v>2025-09-01</x:v>
      </x:c>
      <x:c r="B32409" t="str">
        <x:v>CUST-01468</x:v>
      </x:c>
      <x:c r="C32409" s="20" t="n">
        <x:v>83.65</x:v>
      </x:c>
    </x:row>
    <x:row r="32410">
      <x:c r="A32410" t="str">
        <x:v>2023-08-01</x:v>
      </x:c>
      <x:c r="B32410" t="str">
        <x:v>CUST-01469</x:v>
      </x:c>
      <x:c r="C32410" s="20" t="n">
        <x:v>111.28</x:v>
      </x:c>
    </x:row>
    <x:row r="32411">
      <x:c r="A32411" t="str">
        <x:v>2023-09-01</x:v>
      </x:c>
      <x:c r="B32411" t="str">
        <x:v>CUST-01469</x:v>
      </x:c>
      <x:c r="C32411" s="20" t="n">
        <x:v>111.28</x:v>
      </x:c>
    </x:row>
    <x:row r="32412">
      <x:c r="A32412" t="str">
        <x:v>2023-10-01</x:v>
      </x:c>
      <x:c r="B32412" t="str">
        <x:v>CUST-01469</x:v>
      </x:c>
      <x:c r="C32412" s="20" t="n">
        <x:v>111.28</x:v>
      </x:c>
    </x:row>
    <x:row r="32413">
      <x:c r="A32413" t="str">
        <x:v>2023-11-01</x:v>
      </x:c>
      <x:c r="B32413" t="str">
        <x:v>CUST-01469</x:v>
      </x:c>
      <x:c r="C32413" s="20" t="n">
        <x:v>111.28</x:v>
      </x:c>
    </x:row>
    <x:row r="32414">
      <x:c r="A32414" t="str">
        <x:v>2023-12-01</x:v>
      </x:c>
      <x:c r="B32414" t="str">
        <x:v>CUST-01469</x:v>
      </x:c>
      <x:c r="C32414" s="20" t="n">
        <x:v>112.95</x:v>
      </x:c>
    </x:row>
    <x:row r="32415">
      <x:c r="A32415" t="str">
        <x:v>2024-01-01</x:v>
      </x:c>
      <x:c r="B32415" t="str">
        <x:v>CUST-01469</x:v>
      </x:c>
      <x:c r="C32415" s="20" t="n">
        <x:v>111.28</x:v>
      </x:c>
    </x:row>
    <x:row r="32416">
      <x:c r="A32416" t="str">
        <x:v>2024-02-01</x:v>
      </x:c>
      <x:c r="B32416" t="str">
        <x:v>CUST-01469</x:v>
      </x:c>
      <x:c r="C32416" s="20" t="n">
        <x:v>111.28</x:v>
      </x:c>
    </x:row>
    <x:row r="32417">
      <x:c r="A32417" t="str">
        <x:v>2024-03-01</x:v>
      </x:c>
      <x:c r="B32417" t="str">
        <x:v>CUST-01469</x:v>
      </x:c>
      <x:c r="C32417" s="20" t="n">
        <x:v>111.28</x:v>
      </x:c>
    </x:row>
    <x:row r="32418">
      <x:c r="A32418" t="str">
        <x:v>2024-04-01</x:v>
      </x:c>
      <x:c r="B32418" t="str">
        <x:v>CUST-01469</x:v>
      </x:c>
      <x:c r="C32418" s="20" t="n">
        <x:v>111.28</x:v>
      </x:c>
    </x:row>
    <x:row r="32419">
      <x:c r="A32419" t="str">
        <x:v>2024-05-01</x:v>
      </x:c>
      <x:c r="B32419" t="str">
        <x:v>CUST-01469</x:v>
      </x:c>
      <x:c r="C32419" s="20" t="n">
        <x:v>111.28</x:v>
      </x:c>
    </x:row>
    <x:row r="32420">
      <x:c r="A32420" t="str">
        <x:v>2024-06-01</x:v>
      </x:c>
      <x:c r="B32420" t="str">
        <x:v>CUST-01469</x:v>
      </x:c>
      <x:c r="C32420" s="20" t="n">
        <x:v>111.28</x:v>
      </x:c>
    </x:row>
    <x:row r="32421">
      <x:c r="A32421" t="str">
        <x:v>2024-07-01</x:v>
      </x:c>
      <x:c r="B32421" t="str">
        <x:v>CUST-01469</x:v>
      </x:c>
      <x:c r="C32421" s="20" t="n">
        <x:v>111.28</x:v>
      </x:c>
    </x:row>
    <x:row r="32422">
      <x:c r="A32422" t="str">
        <x:v>2024-08-01</x:v>
      </x:c>
      <x:c r="B32422" t="str">
        <x:v>CUST-01469</x:v>
      </x:c>
      <x:c r="C32422" s="20" t="n">
        <x:v>111.28</x:v>
      </x:c>
    </x:row>
    <x:row r="32423">
      <x:c r="A32423" t="str">
        <x:v>2024-09-01</x:v>
      </x:c>
      <x:c r="B32423" t="str">
        <x:v>CUST-01469</x:v>
      </x:c>
      <x:c r="C32423" s="20" t="n">
        <x:v>111.28</x:v>
      </x:c>
    </x:row>
    <x:row r="32424">
      <x:c r="A32424" t="str">
        <x:v>2024-10-01</x:v>
      </x:c>
      <x:c r="B32424" t="str">
        <x:v>CUST-01469</x:v>
      </x:c>
      <x:c r="C32424" s="20" t="n">
        <x:v>111.28</x:v>
      </x:c>
    </x:row>
    <x:row r="32425">
      <x:c r="A32425" t="str">
        <x:v>2024-11-01</x:v>
      </x:c>
      <x:c r="B32425" t="str">
        <x:v>CUST-01469</x:v>
      </x:c>
      <x:c r="C32425" s="20" t="n">
        <x:v>111.28</x:v>
      </x:c>
    </x:row>
    <x:row r="32426">
      <x:c r="A32426" t="str">
        <x:v>2024-12-01</x:v>
      </x:c>
      <x:c r="B32426" t="str">
        <x:v>CUST-01469</x:v>
      </x:c>
      <x:c r="C32426" s="20" t="n">
        <x:v>112.95</x:v>
      </x:c>
    </x:row>
    <x:row r="32427">
      <x:c r="A32427" t="str">
        <x:v>2025-01-01</x:v>
      </x:c>
      <x:c r="B32427" t="str">
        <x:v>CUST-01469</x:v>
      </x:c>
      <x:c r="C32427" s="20" t="n">
        <x:v>111.28</x:v>
      </x:c>
    </x:row>
    <x:row r="32428">
      <x:c r="A32428" t="str">
        <x:v>2025-02-01</x:v>
      </x:c>
      <x:c r="B32428" t="str">
        <x:v>CUST-01469</x:v>
      </x:c>
      <x:c r="C32428" s="20" t="n">
        <x:v>111.28</x:v>
      </x:c>
    </x:row>
    <x:row r="32429">
      <x:c r="A32429" t="str">
        <x:v>2025-03-01</x:v>
      </x:c>
      <x:c r="B32429" t="str">
        <x:v>CUST-01469</x:v>
      </x:c>
      <x:c r="C32429" s="20" t="n">
        <x:v>111.28</x:v>
      </x:c>
    </x:row>
    <x:row r="32430">
      <x:c r="A32430" t="str">
        <x:v>2025-04-01</x:v>
      </x:c>
      <x:c r="B32430" t="str">
        <x:v>CUST-01469</x:v>
      </x:c>
      <x:c r="C32430" s="20" t="n">
        <x:v>111.28</x:v>
      </x:c>
    </x:row>
    <x:row r="32431">
      <x:c r="A32431" t="str">
        <x:v>2025-05-01</x:v>
      </x:c>
      <x:c r="B32431" t="str">
        <x:v>CUST-01469</x:v>
      </x:c>
      <x:c r="C32431" s="20" t="n">
        <x:v>111.28</x:v>
      </x:c>
    </x:row>
    <x:row r="32432">
      <x:c r="A32432" t="str">
        <x:v>2025-06-01</x:v>
      </x:c>
      <x:c r="B32432" t="str">
        <x:v>CUST-01469</x:v>
      </x:c>
      <x:c r="C32432" s="20" t="n">
        <x:v>111.28</x:v>
      </x:c>
    </x:row>
    <x:row r="32433">
      <x:c r="A32433" t="str">
        <x:v>2025-07-01</x:v>
      </x:c>
      <x:c r="B32433" t="str">
        <x:v>CUST-01469</x:v>
      </x:c>
      <x:c r="C32433" s="20" t="n">
        <x:v>111.28</x:v>
      </x:c>
    </x:row>
    <x:row r="32434">
      <x:c r="A32434" t="str">
        <x:v>2025-08-01</x:v>
      </x:c>
      <x:c r="B32434" t="str">
        <x:v>CUST-01469</x:v>
      </x:c>
      <x:c r="C32434" s="20" t="n">
        <x:v>111.28</x:v>
      </x:c>
    </x:row>
    <x:row r="32435">
      <x:c r="A32435" t="str">
        <x:v>2025-09-01</x:v>
      </x:c>
      <x:c r="B32435" t="str">
        <x:v>CUST-01469</x:v>
      </x:c>
      <x:c r="C32435" s="20" t="n">
        <x:v>111.28</x:v>
      </x:c>
    </x:row>
    <x:row r="32436">
      <x:c r="A32436" t="str">
        <x:v>2022-10-01</x:v>
      </x:c>
      <x:c r="B32436" t="str">
        <x:v>CUST-01470</x:v>
      </x:c>
      <x:c r="C32436" s="20" t="n">
        <x:v>112.33</x:v>
      </x:c>
    </x:row>
    <x:row r="32437">
      <x:c r="A32437" t="str">
        <x:v>2022-11-01</x:v>
      </x:c>
      <x:c r="B32437" t="str">
        <x:v>CUST-01470</x:v>
      </x:c>
      <x:c r="C32437" s="20" t="n">
        <x:v>112.33</x:v>
      </x:c>
    </x:row>
    <x:row r="32438">
      <x:c r="A32438" t="str">
        <x:v>2022-12-01</x:v>
      </x:c>
      <x:c r="B32438" t="str">
        <x:v>CUST-01470</x:v>
      </x:c>
      <x:c r="C32438" s="20" t="n">
        <x:v>114.01</x:v>
      </x:c>
    </x:row>
    <x:row r="32439">
      <x:c r="A32439" t="str">
        <x:v>2023-01-01</x:v>
      </x:c>
      <x:c r="B32439" t="str">
        <x:v>CUST-01470</x:v>
      </x:c>
      <x:c r="C32439" s="20" t="n">
        <x:v>112.33</x:v>
      </x:c>
    </x:row>
    <x:row r="32440">
      <x:c r="A32440" t="str">
        <x:v>2023-02-01</x:v>
      </x:c>
      <x:c r="B32440" t="str">
        <x:v>CUST-01470</x:v>
      </x:c>
      <x:c r="C32440" s="20" t="n">
        <x:v>112.33</x:v>
      </x:c>
    </x:row>
    <x:row r="32441">
      <x:c r="A32441" t="str">
        <x:v>2023-03-01</x:v>
      </x:c>
      <x:c r="B32441" t="str">
        <x:v>CUST-01470</x:v>
      </x:c>
      <x:c r="C32441" s="20" t="n">
        <x:v>112.33</x:v>
      </x:c>
    </x:row>
    <x:row r="32442">
      <x:c r="A32442" t="str">
        <x:v>2023-04-01</x:v>
      </x:c>
      <x:c r="B32442" t="str">
        <x:v>CUST-01470</x:v>
      </x:c>
      <x:c r="C32442" s="20" t="n">
        <x:v>112.33</x:v>
      </x:c>
    </x:row>
    <x:row r="32443">
      <x:c r="A32443" t="str">
        <x:v>2023-05-01</x:v>
      </x:c>
      <x:c r="B32443" t="str">
        <x:v>CUST-01470</x:v>
      </x:c>
      <x:c r="C32443" s="20" t="n">
        <x:v>112.33</x:v>
      </x:c>
    </x:row>
    <x:row r="32444">
      <x:c r="A32444" t="str">
        <x:v>2023-06-01</x:v>
      </x:c>
      <x:c r="B32444" t="str">
        <x:v>CUST-01470</x:v>
      </x:c>
      <x:c r="C32444" s="20" t="n">
        <x:v>112.33</x:v>
      </x:c>
    </x:row>
    <x:row r="32445">
      <x:c r="A32445" t="str">
        <x:v>2023-07-01</x:v>
      </x:c>
      <x:c r="B32445" t="str">
        <x:v>CUST-01470</x:v>
      </x:c>
      <x:c r="C32445" s="20" t="n">
        <x:v>112.33</x:v>
      </x:c>
    </x:row>
    <x:row r="32446">
      <x:c r="A32446" t="str">
        <x:v>2023-08-01</x:v>
      </x:c>
      <x:c r="B32446" t="str">
        <x:v>CUST-01470</x:v>
      </x:c>
      <x:c r="C32446" s="20" t="n">
        <x:v>112.33</x:v>
      </x:c>
    </x:row>
    <x:row r="32447">
      <x:c r="A32447" t="str">
        <x:v>2023-09-01</x:v>
      </x:c>
      <x:c r="B32447" t="str">
        <x:v>CUST-01470</x:v>
      </x:c>
      <x:c r="C32447" s="20" t="n">
        <x:v>112.33</x:v>
      </x:c>
    </x:row>
    <x:row r="32448">
      <x:c r="A32448" t="str">
        <x:v>2023-10-01</x:v>
      </x:c>
      <x:c r="B32448" t="str">
        <x:v>CUST-01470</x:v>
      </x:c>
      <x:c r="C32448" s="20" t="n">
        <x:v>112.33</x:v>
      </x:c>
    </x:row>
    <x:row r="32449">
      <x:c r="A32449" t="str">
        <x:v>2023-11-01</x:v>
      </x:c>
      <x:c r="B32449" t="str">
        <x:v>CUST-01470</x:v>
      </x:c>
      <x:c r="C32449" s="20" t="n">
        <x:v>112.33</x:v>
      </x:c>
    </x:row>
    <x:row r="32450">
      <x:c r="A32450" t="str">
        <x:v>2023-12-01</x:v>
      </x:c>
      <x:c r="B32450" t="str">
        <x:v>CUST-01470</x:v>
      </x:c>
      <x:c r="C32450" s="20" t="n">
        <x:v>114.01</x:v>
      </x:c>
    </x:row>
    <x:row r="32451">
      <x:c r="A32451" t="str">
        <x:v>2024-01-01</x:v>
      </x:c>
      <x:c r="B32451" t="str">
        <x:v>CUST-01470</x:v>
      </x:c>
      <x:c r="C32451" s="20" t="n">
        <x:v>112.33</x:v>
      </x:c>
    </x:row>
    <x:row r="32452">
      <x:c r="A32452" t="str">
        <x:v>2024-02-01</x:v>
      </x:c>
      <x:c r="B32452" t="str">
        <x:v>CUST-01470</x:v>
      </x:c>
      <x:c r="C32452" s="20" t="n">
        <x:v>112.33</x:v>
      </x:c>
    </x:row>
    <x:row r="32453">
      <x:c r="A32453" t="str">
        <x:v>2024-03-01</x:v>
      </x:c>
      <x:c r="B32453" t="str">
        <x:v>CUST-01470</x:v>
      </x:c>
      <x:c r="C32453" s="20" t="n">
        <x:v>112.33</x:v>
      </x:c>
    </x:row>
    <x:row r="32454">
      <x:c r="A32454" t="str">
        <x:v>2024-04-01</x:v>
      </x:c>
      <x:c r="B32454" t="str">
        <x:v>CUST-01470</x:v>
      </x:c>
      <x:c r="C32454" s="20" t="n">
        <x:v>112.33</x:v>
      </x:c>
    </x:row>
    <x:row r="32455">
      <x:c r="A32455" t="str">
        <x:v>2024-05-01</x:v>
      </x:c>
      <x:c r="B32455" t="str">
        <x:v>CUST-01470</x:v>
      </x:c>
      <x:c r="C32455" s="20" t="n">
        <x:v>112.33</x:v>
      </x:c>
    </x:row>
    <x:row r="32456">
      <x:c r="A32456" t="str">
        <x:v>2024-06-01</x:v>
      </x:c>
      <x:c r="B32456" t="str">
        <x:v>CUST-01470</x:v>
      </x:c>
      <x:c r="C32456" s="20" t="n">
        <x:v>112.33</x:v>
      </x:c>
    </x:row>
    <x:row r="32457">
      <x:c r="A32457" t="str">
        <x:v>2024-07-01</x:v>
      </x:c>
      <x:c r="B32457" t="str">
        <x:v>CUST-01470</x:v>
      </x:c>
      <x:c r="C32457" s="20" t="n">
        <x:v>112.33</x:v>
      </x:c>
    </x:row>
    <x:row r="32458">
      <x:c r="A32458" t="str">
        <x:v>2024-08-01</x:v>
      </x:c>
      <x:c r="B32458" t="str">
        <x:v>CUST-01470</x:v>
      </x:c>
      <x:c r="C32458" s="20" t="n">
        <x:v>112.33</x:v>
      </x:c>
    </x:row>
    <x:row r="32459">
      <x:c r="A32459" t="str">
        <x:v>2024-09-01</x:v>
      </x:c>
      <x:c r="B32459" t="str">
        <x:v>CUST-01470</x:v>
      </x:c>
      <x:c r="C32459" s="20" t="n">
        <x:v>112.33</x:v>
      </x:c>
    </x:row>
    <x:row r="32460">
      <x:c r="A32460" t="str">
        <x:v>2024-10-01</x:v>
      </x:c>
      <x:c r="B32460" t="str">
        <x:v>CUST-01470</x:v>
      </x:c>
      <x:c r="C32460" s="20" t="n">
        <x:v>112.33</x:v>
      </x:c>
    </x:row>
    <x:row r="32461">
      <x:c r="A32461" t="str">
        <x:v>2024-11-01</x:v>
      </x:c>
      <x:c r="B32461" t="str">
        <x:v>CUST-01470</x:v>
      </x:c>
      <x:c r="C32461" s="20" t="n">
        <x:v>112.33</x:v>
      </x:c>
    </x:row>
    <x:row r="32462">
      <x:c r="A32462" t="str">
        <x:v>2024-12-01</x:v>
      </x:c>
      <x:c r="B32462" t="str">
        <x:v>CUST-01470</x:v>
      </x:c>
      <x:c r="C32462" s="20" t="n">
        <x:v>114.01</x:v>
      </x:c>
    </x:row>
    <x:row r="32463">
      <x:c r="A32463" t="str">
        <x:v>2025-01-01</x:v>
      </x:c>
      <x:c r="B32463" t="str">
        <x:v>CUST-01470</x:v>
      </x:c>
      <x:c r="C32463" s="20" t="n">
        <x:v>112.33</x:v>
      </x:c>
    </x:row>
    <x:row r="32464">
      <x:c r="A32464" t="str">
        <x:v>2025-02-01</x:v>
      </x:c>
      <x:c r="B32464" t="str">
        <x:v>CUST-01470</x:v>
      </x:c>
      <x:c r="C32464" s="20" t="n">
        <x:v>112.33</x:v>
      </x:c>
    </x:row>
    <x:row r="32465">
      <x:c r="A32465" t="str">
        <x:v>2025-03-01</x:v>
      </x:c>
      <x:c r="B32465" t="str">
        <x:v>CUST-01470</x:v>
      </x:c>
      <x:c r="C32465" s="20" t="n">
        <x:v>112.33</x:v>
      </x:c>
    </x:row>
    <x:row r="32466">
      <x:c r="A32466" t="str">
        <x:v>2025-04-01</x:v>
      </x:c>
      <x:c r="B32466" t="str">
        <x:v>CUST-01470</x:v>
      </x:c>
      <x:c r="C32466" s="20" t="n">
        <x:v>112.33</x:v>
      </x:c>
    </x:row>
    <x:row r="32467">
      <x:c r="A32467" t="str">
        <x:v>2025-05-01</x:v>
      </x:c>
      <x:c r="B32467" t="str">
        <x:v>CUST-01470</x:v>
      </x:c>
      <x:c r="C32467" s="20" t="n">
        <x:v>112.33</x:v>
      </x:c>
    </x:row>
    <x:row r="32468">
      <x:c r="A32468" t="str">
        <x:v>2025-06-01</x:v>
      </x:c>
      <x:c r="B32468" t="str">
        <x:v>CUST-01470</x:v>
      </x:c>
      <x:c r="C32468" s="20" t="n">
        <x:v>112.33</x:v>
      </x:c>
    </x:row>
    <x:row r="32469">
      <x:c r="A32469" t="str">
        <x:v>2025-07-01</x:v>
      </x:c>
      <x:c r="B32469" t="str">
        <x:v>CUST-01470</x:v>
      </x:c>
      <x:c r="C32469" s="20" t="n">
        <x:v>112.33</x:v>
      </x:c>
    </x:row>
    <x:row r="32470">
      <x:c r="A32470" t="str">
        <x:v>2025-08-01</x:v>
      </x:c>
      <x:c r="B32470" t="str">
        <x:v>CUST-01470</x:v>
      </x:c>
      <x:c r="C32470" s="20" t="n">
        <x:v>112.33</x:v>
      </x:c>
    </x:row>
    <x:row r="32471">
      <x:c r="A32471" t="str">
        <x:v>2025-09-01</x:v>
      </x:c>
      <x:c r="B32471" t="str">
        <x:v>CUST-01470</x:v>
      </x:c>
      <x:c r="C32471" s="20" t="n">
        <x:v>112.33</x:v>
      </x:c>
    </x:row>
    <x:row r="32472">
      <x:c r="A32472" t="str">
        <x:v>2025-10-01</x:v>
      </x:c>
      <x:c r="B32472" t="str">
        <x:v>CUST-01470</x:v>
      </x:c>
      <x:c r="C32472" s="20" t="n">
        <x:v>112.33</x:v>
      </x:c>
    </x:row>
    <x:row r="32473">
      <x:c r="A32473" t="str">
        <x:v>2025-11-01</x:v>
      </x:c>
      <x:c r="B32473" t="str">
        <x:v>CUST-01470</x:v>
      </x:c>
      <x:c r="C32473" s="20" t="n">
        <x:v>112.33</x:v>
      </x:c>
    </x:row>
    <x:row r="32474">
      <x:c r="A32474" t="str">
        <x:v>2025-12-01</x:v>
      </x:c>
      <x:c r="B32474" t="str">
        <x:v>CUST-01470</x:v>
      </x:c>
      <x:c r="C32474" s="20" t="n">
        <x:v>114.01</x:v>
      </x:c>
    </x:row>
    <x:row r="32475">
      <x:c r="A32475" t="str">
        <x:v>2024-08-01</x:v>
      </x:c>
      <x:c r="B32475" t="str">
        <x:v>CUST-01471</x:v>
      </x:c>
      <x:c r="C32475" s="20" t="n">
        <x:v>107.11</x:v>
      </x:c>
    </x:row>
    <x:row r="32476">
      <x:c r="A32476" t="str">
        <x:v>2024-09-01</x:v>
      </x:c>
      <x:c r="B32476" t="str">
        <x:v>CUST-01471</x:v>
      </x:c>
      <x:c r="C32476" s="20" t="n">
        <x:v>107.11</x:v>
      </x:c>
    </x:row>
    <x:row r="32477">
      <x:c r="A32477" t="str">
        <x:v>2024-10-01</x:v>
      </x:c>
      <x:c r="B32477" t="str">
        <x:v>CUST-01471</x:v>
      </x:c>
      <x:c r="C32477" s="20" t="n">
        <x:v>107.11</x:v>
      </x:c>
    </x:row>
    <x:row r="32478">
      <x:c r="A32478" t="str">
        <x:v>2024-11-01</x:v>
      </x:c>
      <x:c r="B32478" t="str">
        <x:v>CUST-01471</x:v>
      </x:c>
      <x:c r="C32478" s="20" t="n">
        <x:v>107.11</x:v>
      </x:c>
    </x:row>
    <x:row r="32479">
      <x:c r="A32479" t="str">
        <x:v>2024-12-01</x:v>
      </x:c>
      <x:c r="B32479" t="str">
        <x:v>CUST-01471</x:v>
      </x:c>
      <x:c r="C32479" s="20" t="n">
        <x:v>108.72</x:v>
      </x:c>
    </x:row>
    <x:row r="32480">
      <x:c r="A32480" t="str">
        <x:v>2025-01-01</x:v>
      </x:c>
      <x:c r="B32480" t="str">
        <x:v>CUST-01471</x:v>
      </x:c>
      <x:c r="C32480" s="20" t="n">
        <x:v>107.11</x:v>
      </x:c>
    </x:row>
    <x:row r="32481">
      <x:c r="A32481" t="str">
        <x:v>2025-02-01</x:v>
      </x:c>
      <x:c r="B32481" t="str">
        <x:v>CUST-01471</x:v>
      </x:c>
      <x:c r="C32481" s="20" t="n">
        <x:v>107.11</x:v>
      </x:c>
    </x:row>
    <x:row r="32482">
      <x:c r="A32482" t="str">
        <x:v>2025-03-01</x:v>
      </x:c>
      <x:c r="B32482" t="str">
        <x:v>CUST-01471</x:v>
      </x:c>
      <x:c r="C32482" s="20" t="n">
        <x:v>107.11</x:v>
      </x:c>
    </x:row>
    <x:row r="32483">
      <x:c r="A32483" t="str">
        <x:v>2025-04-01</x:v>
      </x:c>
      <x:c r="B32483" t="str">
        <x:v>CUST-01471</x:v>
      </x:c>
      <x:c r="C32483" s="20" t="n">
        <x:v>107.11</x:v>
      </x:c>
    </x:row>
    <x:row r="32484">
      <x:c r="A32484" t="str">
        <x:v>2025-05-01</x:v>
      </x:c>
      <x:c r="B32484" t="str">
        <x:v>CUST-01471</x:v>
      </x:c>
      <x:c r="C32484" s="20" t="n">
        <x:v>107.11</x:v>
      </x:c>
    </x:row>
    <x:row r="32485">
      <x:c r="A32485" t="str">
        <x:v>2025-06-01</x:v>
      </x:c>
      <x:c r="B32485" t="str">
        <x:v>CUST-01471</x:v>
      </x:c>
      <x:c r="C32485" s="20" t="n">
        <x:v>107.11</x:v>
      </x:c>
    </x:row>
    <x:row r="32486">
      <x:c r="A32486" t="str">
        <x:v>2025-07-01</x:v>
      </x:c>
      <x:c r="B32486" t="str">
        <x:v>CUST-01471</x:v>
      </x:c>
      <x:c r="C32486" s="20" t="n">
        <x:v>107.11</x:v>
      </x:c>
    </x:row>
    <x:row r="32487">
      <x:c r="A32487" t="str">
        <x:v>2025-08-01</x:v>
      </x:c>
      <x:c r="B32487" t="str">
        <x:v>CUST-01471</x:v>
      </x:c>
      <x:c r="C32487" s="20" t="n">
        <x:v>107.11</x:v>
      </x:c>
    </x:row>
    <x:row r="32488">
      <x:c r="A32488" t="str">
        <x:v>2025-09-01</x:v>
      </x:c>
      <x:c r="B32488" t="str">
        <x:v>CUST-01471</x:v>
      </x:c>
      <x:c r="C32488" s="20" t="n">
        <x:v>107.11</x:v>
      </x:c>
    </x:row>
    <x:row r="32489">
      <x:c r="A32489" t="str">
        <x:v>2025-10-01</x:v>
      </x:c>
      <x:c r="B32489" t="str">
        <x:v>CUST-01471</x:v>
      </x:c>
      <x:c r="C32489" s="20" t="n">
        <x:v>107.11</x:v>
      </x:c>
    </x:row>
    <x:row r="32490">
      <x:c r="A32490" t="str">
        <x:v>2025-11-01</x:v>
      </x:c>
      <x:c r="B32490" t="str">
        <x:v>CUST-01471</x:v>
      </x:c>
      <x:c r="C32490" s="20" t="n">
        <x:v>107.11</x:v>
      </x:c>
    </x:row>
    <x:row r="32491">
      <x:c r="A32491" t="str">
        <x:v>2025-12-01</x:v>
      </x:c>
      <x:c r="B32491" t="str">
        <x:v>CUST-01471</x:v>
      </x:c>
      <x:c r="C32491" s="20" t="n">
        <x:v>108.72</x:v>
      </x:c>
    </x:row>
    <x:row r="32492">
      <x:c r="A32492" t="str">
        <x:v>2022-09-01</x:v>
      </x:c>
      <x:c r="B32492" t="str">
        <x:v>CUST-01472</x:v>
      </x:c>
      <x:c r="C32492" s="20" t="n">
        <x:v>76.12</x:v>
      </x:c>
    </x:row>
    <x:row r="32493">
      <x:c r="A32493" t="str">
        <x:v>2022-10-01</x:v>
      </x:c>
      <x:c r="B32493" t="str">
        <x:v>CUST-01472</x:v>
      </x:c>
      <x:c r="C32493" s="20" t="n">
        <x:v>76.12</x:v>
      </x:c>
    </x:row>
    <x:row r="32494">
      <x:c r="A32494" t="str">
        <x:v>2022-11-01</x:v>
      </x:c>
      <x:c r="B32494" t="str">
        <x:v>CUST-01472</x:v>
      </x:c>
      <x:c r="C32494" s="20" t="n">
        <x:v>76.12</x:v>
      </x:c>
    </x:row>
    <x:row r="32495">
      <x:c r="A32495" t="str">
        <x:v>2022-12-01</x:v>
      </x:c>
      <x:c r="B32495" t="str">
        <x:v>CUST-01472</x:v>
      </x:c>
      <x:c r="C32495" s="20" t="n">
        <x:v>77.26</x:v>
      </x:c>
    </x:row>
    <x:row r="32496">
      <x:c r="A32496" t="str">
        <x:v>2023-01-01</x:v>
      </x:c>
      <x:c r="B32496" t="str">
        <x:v>CUST-01472</x:v>
      </x:c>
      <x:c r="C32496" s="20" t="n">
        <x:v>76.12</x:v>
      </x:c>
    </x:row>
    <x:row r="32497">
      <x:c r="A32497" t="str">
        <x:v>2023-02-01</x:v>
      </x:c>
      <x:c r="B32497" t="str">
        <x:v>CUST-01472</x:v>
      </x:c>
      <x:c r="C32497" s="20" t="n">
        <x:v>76.12</x:v>
      </x:c>
    </x:row>
    <x:row r="32498">
      <x:c r="A32498" t="str">
        <x:v>2023-03-01</x:v>
      </x:c>
      <x:c r="B32498" t="str">
        <x:v>CUST-01472</x:v>
      </x:c>
      <x:c r="C32498" s="20" t="n">
        <x:v>76.12</x:v>
      </x:c>
    </x:row>
    <x:row r="32499">
      <x:c r="A32499" t="str">
        <x:v>2023-04-01</x:v>
      </x:c>
      <x:c r="B32499" t="str">
        <x:v>CUST-01472</x:v>
      </x:c>
      <x:c r="C32499" s="20" t="n">
        <x:v>76.12</x:v>
      </x:c>
    </x:row>
    <x:row r="32500">
      <x:c r="A32500" t="str">
        <x:v>2023-05-01</x:v>
      </x:c>
      <x:c r="B32500" t="str">
        <x:v>CUST-01472</x:v>
      </x:c>
      <x:c r="C32500" s="20" t="n">
        <x:v>76.12</x:v>
      </x:c>
    </x:row>
    <x:row r="32501">
      <x:c r="A32501" t="str">
        <x:v>2023-06-01</x:v>
      </x:c>
      <x:c r="B32501" t="str">
        <x:v>CUST-01472</x:v>
      </x:c>
      <x:c r="C32501" s="20" t="n">
        <x:v>76.12</x:v>
      </x:c>
    </x:row>
    <x:row r="32502">
      <x:c r="A32502" t="str">
        <x:v>2023-07-01</x:v>
      </x:c>
      <x:c r="B32502" t="str">
        <x:v>CUST-01472</x:v>
      </x:c>
      <x:c r="C32502" s="20" t="n">
        <x:v>76.12</x:v>
      </x:c>
    </x:row>
    <x:row r="32503">
      <x:c r="A32503" t="str">
        <x:v>2023-08-01</x:v>
      </x:c>
      <x:c r="B32503" t="str">
        <x:v>CUST-01472</x:v>
      </x:c>
      <x:c r="C32503" s="20" t="n">
        <x:v>76.12</x:v>
      </x:c>
    </x:row>
    <x:row r="32504">
      <x:c r="A32504" t="str">
        <x:v>2023-09-01</x:v>
      </x:c>
      <x:c r="B32504" t="str">
        <x:v>CUST-01472</x:v>
      </x:c>
      <x:c r="C32504" s="20" t="n">
        <x:v>76.12</x:v>
      </x:c>
    </x:row>
    <x:row r="32505">
      <x:c r="A32505" t="str">
        <x:v>2023-10-01</x:v>
      </x:c>
      <x:c r="B32505" t="str">
        <x:v>CUST-01472</x:v>
      </x:c>
      <x:c r="C32505" s="20" t="n">
        <x:v>76.12</x:v>
      </x:c>
    </x:row>
    <x:row r="32506">
      <x:c r="A32506" t="str">
        <x:v>2023-11-01</x:v>
      </x:c>
      <x:c r="B32506" t="str">
        <x:v>CUST-01472</x:v>
      </x:c>
      <x:c r="C32506" s="20" t="n">
        <x:v>76.12</x:v>
      </x:c>
    </x:row>
    <x:row r="32507">
      <x:c r="A32507" t="str">
        <x:v>2023-12-01</x:v>
      </x:c>
      <x:c r="B32507" t="str">
        <x:v>CUST-01472</x:v>
      </x:c>
      <x:c r="C32507" s="20" t="n">
        <x:v>77.26</x:v>
      </x:c>
    </x:row>
    <x:row r="32508">
      <x:c r="A32508" t="str">
        <x:v>2024-01-01</x:v>
      </x:c>
      <x:c r="B32508" t="str">
        <x:v>CUST-01472</x:v>
      </x:c>
      <x:c r="C32508" s="20" t="n">
        <x:v>76.12</x:v>
      </x:c>
    </x:row>
    <x:row r="32509">
      <x:c r="A32509" t="str">
        <x:v>2024-02-01</x:v>
      </x:c>
      <x:c r="B32509" t="str">
        <x:v>CUST-01472</x:v>
      </x:c>
      <x:c r="C32509" s="20" t="n">
        <x:v>76.12</x:v>
      </x:c>
    </x:row>
    <x:row r="32510">
      <x:c r="A32510" t="str">
        <x:v>2024-03-01</x:v>
      </x:c>
      <x:c r="B32510" t="str">
        <x:v>CUST-01472</x:v>
      </x:c>
      <x:c r="C32510" s="20" t="n">
        <x:v>76.12</x:v>
      </x:c>
    </x:row>
    <x:row r="32511">
      <x:c r="A32511" t="str">
        <x:v>2024-04-01</x:v>
      </x:c>
      <x:c r="B32511" t="str">
        <x:v>CUST-01472</x:v>
      </x:c>
      <x:c r="C32511" s="20" t="n">
        <x:v>76.12</x:v>
      </x:c>
    </x:row>
    <x:row r="32512">
      <x:c r="A32512" t="str">
        <x:v>2024-05-01</x:v>
      </x:c>
      <x:c r="B32512" t="str">
        <x:v>CUST-01472</x:v>
      </x:c>
      <x:c r="C32512" s="20" t="n">
        <x:v>76.12</x:v>
      </x:c>
    </x:row>
    <x:row r="32513">
      <x:c r="A32513" t="str">
        <x:v>2024-06-01</x:v>
      </x:c>
      <x:c r="B32513" t="str">
        <x:v>CUST-01472</x:v>
      </x:c>
      <x:c r="C32513" s="20" t="n">
        <x:v>76.12</x:v>
      </x:c>
    </x:row>
    <x:row r="32514">
      <x:c r="A32514" t="str">
        <x:v>2024-07-01</x:v>
      </x:c>
      <x:c r="B32514" t="str">
        <x:v>CUST-01472</x:v>
      </x:c>
      <x:c r="C32514" s="20" t="n">
        <x:v>76.12</x:v>
      </x:c>
    </x:row>
    <x:row r="32515">
      <x:c r="A32515" t="str">
        <x:v>2024-08-01</x:v>
      </x:c>
      <x:c r="B32515" t="str">
        <x:v>CUST-01472</x:v>
      </x:c>
      <x:c r="C32515" s="20" t="n">
        <x:v>76.12</x:v>
      </x:c>
    </x:row>
    <x:row r="32516">
      <x:c r="A32516" t="str">
        <x:v>2024-09-01</x:v>
      </x:c>
      <x:c r="B32516" t="str">
        <x:v>CUST-01472</x:v>
      </x:c>
      <x:c r="C32516" s="20" t="n">
        <x:v>76.12</x:v>
      </x:c>
    </x:row>
    <x:row r="32517">
      <x:c r="A32517" t="str">
        <x:v>2024-10-01</x:v>
      </x:c>
      <x:c r="B32517" t="str">
        <x:v>CUST-01472</x:v>
      </x:c>
      <x:c r="C32517" s="20" t="n">
        <x:v>76.12</x:v>
      </x:c>
    </x:row>
    <x:row r="32518">
      <x:c r="A32518" t="str">
        <x:v>2024-11-01</x:v>
      </x:c>
      <x:c r="B32518" t="str">
        <x:v>CUST-01472</x:v>
      </x:c>
      <x:c r="C32518" s="20" t="n">
        <x:v>76.12</x:v>
      </x:c>
    </x:row>
    <x:row r="32519">
      <x:c r="A32519" t="str">
        <x:v>2024-12-01</x:v>
      </x:c>
      <x:c r="B32519" t="str">
        <x:v>CUST-01472</x:v>
      </x:c>
      <x:c r="C32519" s="20" t="n">
        <x:v>77.26</x:v>
      </x:c>
    </x:row>
    <x:row r="32520">
      <x:c r="A32520" t="str">
        <x:v>2025-01-01</x:v>
      </x:c>
      <x:c r="B32520" t="str">
        <x:v>CUST-01472</x:v>
      </x:c>
      <x:c r="C32520" s="20" t="n">
        <x:v>76.12</x:v>
      </x:c>
    </x:row>
    <x:row r="32521">
      <x:c r="A32521" t="str">
        <x:v>2025-02-01</x:v>
      </x:c>
      <x:c r="B32521" t="str">
        <x:v>CUST-01472</x:v>
      </x:c>
      <x:c r="C32521" s="20" t="n">
        <x:v>76.12</x:v>
      </x:c>
    </x:row>
    <x:row r="32522">
      <x:c r="A32522" t="str">
        <x:v>2025-03-01</x:v>
      </x:c>
      <x:c r="B32522" t="str">
        <x:v>CUST-01472</x:v>
      </x:c>
      <x:c r="C32522" s="20" t="n">
        <x:v>76.12</x:v>
      </x:c>
    </x:row>
    <x:row r="32523">
      <x:c r="A32523" t="str">
        <x:v>2025-04-01</x:v>
      </x:c>
      <x:c r="B32523" t="str">
        <x:v>CUST-01472</x:v>
      </x:c>
      <x:c r="C32523" s="20" t="n">
        <x:v>76.12</x:v>
      </x:c>
    </x:row>
    <x:row r="32524">
      <x:c r="A32524" t="str">
        <x:v>2025-05-01</x:v>
      </x:c>
      <x:c r="B32524" t="str">
        <x:v>CUST-01472</x:v>
      </x:c>
      <x:c r="C32524" s="20" t="n">
        <x:v>76.12</x:v>
      </x:c>
    </x:row>
    <x:row r="32525">
      <x:c r="A32525" t="str">
        <x:v>2025-06-01</x:v>
      </x:c>
      <x:c r="B32525" t="str">
        <x:v>CUST-01472</x:v>
      </x:c>
      <x:c r="C32525" s="20" t="n">
        <x:v>76.12</x:v>
      </x:c>
    </x:row>
    <x:row r="32526">
      <x:c r="A32526" t="str">
        <x:v>2025-07-01</x:v>
      </x:c>
      <x:c r="B32526" t="str">
        <x:v>CUST-01472</x:v>
      </x:c>
      <x:c r="C32526" s="20" t="n">
        <x:v>76.12</x:v>
      </x:c>
    </x:row>
    <x:row r="32527">
      <x:c r="A32527" t="str">
        <x:v>2025-08-01</x:v>
      </x:c>
      <x:c r="B32527" t="str">
        <x:v>CUST-01472</x:v>
      </x:c>
      <x:c r="C32527" s="20" t="n">
        <x:v>76.12</x:v>
      </x:c>
    </x:row>
    <x:row r="32528">
      <x:c r="A32528" t="str">
        <x:v>2025-09-01</x:v>
      </x:c>
      <x:c r="B32528" t="str">
        <x:v>CUST-01472</x:v>
      </x:c>
      <x:c r="C32528" s="20" t="n">
        <x:v>76.12</x:v>
      </x:c>
    </x:row>
    <x:row r="32529">
      <x:c r="A32529" t="str">
        <x:v>2025-10-01</x:v>
      </x:c>
      <x:c r="B32529" t="str">
        <x:v>CUST-01472</x:v>
      </x:c>
      <x:c r="C32529" s="20" t="n">
        <x:v>76.12</x:v>
      </x:c>
    </x:row>
    <x:row r="32530">
      <x:c r="A32530" t="str">
        <x:v>2025-11-01</x:v>
      </x:c>
      <x:c r="B32530" t="str">
        <x:v>CUST-01472</x:v>
      </x:c>
      <x:c r="C32530" s="20" t="n">
        <x:v>76.12</x:v>
      </x:c>
    </x:row>
    <x:row r="32531">
      <x:c r="A32531" t="str">
        <x:v>2025-12-01</x:v>
      </x:c>
      <x:c r="B32531" t="str">
        <x:v>CUST-01472</x:v>
      </x:c>
      <x:c r="C32531" s="20" t="n">
        <x:v>77.26</x:v>
      </x:c>
    </x:row>
    <x:row r="32532">
      <x:c r="A32532" t="str">
        <x:v>2024-03-01</x:v>
      </x:c>
      <x:c r="B32532" t="str">
        <x:v>CUST-01473</x:v>
      </x:c>
      <x:c r="C32532" s="20" t="n">
        <x:v>46.6</x:v>
      </x:c>
    </x:row>
    <x:row r="32533">
      <x:c r="A32533" t="str">
        <x:v>2024-04-01</x:v>
      </x:c>
      <x:c r="B32533" t="str">
        <x:v>CUST-01473</x:v>
      </x:c>
      <x:c r="C32533" s="20" t="n">
        <x:v>46.6</x:v>
      </x:c>
    </x:row>
    <x:row r="32534">
      <x:c r="A32534" t="str">
        <x:v>2024-05-01</x:v>
      </x:c>
      <x:c r="B32534" t="str">
        <x:v>CUST-01473</x:v>
      </x:c>
      <x:c r="C32534" s="20" t="n">
        <x:v>46.6</x:v>
      </x:c>
    </x:row>
    <x:row r="32535">
      <x:c r="A32535" t="str">
        <x:v>2024-06-01</x:v>
      </x:c>
      <x:c r="B32535" t="str">
        <x:v>CUST-01473</x:v>
      </x:c>
      <x:c r="C32535" s="20" t="n">
        <x:v>46.6</x:v>
      </x:c>
    </x:row>
    <x:row r="32536">
      <x:c r="A32536" t="str">
        <x:v>2024-07-01</x:v>
      </x:c>
      <x:c r="B32536" t="str">
        <x:v>CUST-01473</x:v>
      </x:c>
      <x:c r="C32536" s="20" t="n">
        <x:v>46.6</x:v>
      </x:c>
    </x:row>
    <x:row r="32537">
      <x:c r="A32537" t="str">
        <x:v>2024-08-01</x:v>
      </x:c>
      <x:c r="B32537" t="str">
        <x:v>CUST-01473</x:v>
      </x:c>
      <x:c r="C32537" s="20" t="n">
        <x:v>46.6</x:v>
      </x:c>
    </x:row>
    <x:row r="32538">
      <x:c r="A32538" t="str">
        <x:v>2024-09-01</x:v>
      </x:c>
      <x:c r="B32538" t="str">
        <x:v>CUST-01473</x:v>
      </x:c>
      <x:c r="C32538" s="20" t="n">
        <x:v>46.6</x:v>
      </x:c>
    </x:row>
    <x:row r="32539">
      <x:c r="A32539" t="str">
        <x:v>2024-10-01</x:v>
      </x:c>
      <x:c r="B32539" t="str">
        <x:v>CUST-01473</x:v>
      </x:c>
      <x:c r="C32539" s="20" t="n">
        <x:v>46.6</x:v>
      </x:c>
    </x:row>
    <x:row r="32540">
      <x:c r="A32540" t="str">
        <x:v>2024-11-01</x:v>
      </x:c>
      <x:c r="B32540" t="str">
        <x:v>CUST-01473</x:v>
      </x:c>
      <x:c r="C32540" s="20" t="n">
        <x:v>46.6</x:v>
      </x:c>
    </x:row>
    <x:row r="32541">
      <x:c r="A32541" t="str">
        <x:v>2024-12-01</x:v>
      </x:c>
      <x:c r="B32541" t="str">
        <x:v>CUST-01473</x:v>
      </x:c>
      <x:c r="C32541" s="20" t="n">
        <x:v>47.3</x:v>
      </x:c>
    </x:row>
    <x:row r="32542">
      <x:c r="A32542" t="str">
        <x:v>2025-01-01</x:v>
      </x:c>
      <x:c r="B32542" t="str">
        <x:v>CUST-01473</x:v>
      </x:c>
      <x:c r="C32542" s="20" t="n">
        <x:v>46.6</x:v>
      </x:c>
    </x:row>
    <x:row r="32543">
      <x:c r="A32543" t="str">
        <x:v>2025-02-01</x:v>
      </x:c>
      <x:c r="B32543" t="str">
        <x:v>CUST-01473</x:v>
      </x:c>
      <x:c r="C32543" s="20" t="n">
        <x:v>46.6</x:v>
      </x:c>
    </x:row>
    <x:row r="32544">
      <x:c r="A32544" t="str">
        <x:v>2025-03-01</x:v>
      </x:c>
      <x:c r="B32544" t="str">
        <x:v>CUST-01473</x:v>
      </x:c>
      <x:c r="C32544" s="20" t="n">
        <x:v>46.6</x:v>
      </x:c>
    </x:row>
    <x:row r="32545">
      <x:c r="A32545" t="str">
        <x:v>2025-04-01</x:v>
      </x:c>
      <x:c r="B32545" t="str">
        <x:v>CUST-01473</x:v>
      </x:c>
      <x:c r="C32545" s="20" t="n">
        <x:v>46.6</x:v>
      </x:c>
    </x:row>
    <x:row r="32546">
      <x:c r="A32546" t="str">
        <x:v>2025-05-01</x:v>
      </x:c>
      <x:c r="B32546" t="str">
        <x:v>CUST-01473</x:v>
      </x:c>
      <x:c r="C32546" s="20" t="n">
        <x:v>46.6</x:v>
      </x:c>
    </x:row>
    <x:row r="32547">
      <x:c r="A32547" t="str">
        <x:v>2025-06-01</x:v>
      </x:c>
      <x:c r="B32547" t="str">
        <x:v>CUST-01473</x:v>
      </x:c>
      <x:c r="C32547" s="20" t="n">
        <x:v>46.6</x:v>
      </x:c>
    </x:row>
    <x:row r="32548">
      <x:c r="A32548" t="str">
        <x:v>2025-07-01</x:v>
      </x:c>
      <x:c r="B32548" t="str">
        <x:v>CUST-01473</x:v>
      </x:c>
      <x:c r="C32548" s="20" t="n">
        <x:v>46.6</x:v>
      </x:c>
    </x:row>
    <x:row r="32549">
      <x:c r="A32549" t="str">
        <x:v>2025-08-01</x:v>
      </x:c>
      <x:c r="B32549" t="str">
        <x:v>CUST-01473</x:v>
      </x:c>
      <x:c r="C32549" s="20" t="n">
        <x:v>46.6</x:v>
      </x:c>
    </x:row>
    <x:row r="32550">
      <x:c r="A32550" t="str">
        <x:v>2025-09-01</x:v>
      </x:c>
      <x:c r="B32550" t="str">
        <x:v>CUST-01473</x:v>
      </x:c>
      <x:c r="C32550" s="20" t="n">
        <x:v>46.6</x:v>
      </x:c>
    </x:row>
    <x:row r="32551">
      <x:c r="A32551" t="str">
        <x:v>2025-10-01</x:v>
      </x:c>
      <x:c r="B32551" t="str">
        <x:v>CUST-01473</x:v>
      </x:c>
      <x:c r="C32551" s="20" t="n">
        <x:v>46.6</x:v>
      </x:c>
    </x:row>
    <x:row r="32552">
      <x:c r="A32552" t="str">
        <x:v>2025-11-01</x:v>
      </x:c>
      <x:c r="B32552" t="str">
        <x:v>CUST-01473</x:v>
      </x:c>
      <x:c r="C32552" s="20" t="n">
        <x:v>46.6</x:v>
      </x:c>
    </x:row>
    <x:row r="32553">
      <x:c r="A32553" t="str">
        <x:v>2025-12-01</x:v>
      </x:c>
      <x:c r="B32553" t="str">
        <x:v>CUST-01473</x:v>
      </x:c>
      <x:c r="C32553" s="20" t="n">
        <x:v>47.3</x:v>
      </x:c>
    </x:row>
    <x:row r="32554">
      <x:c r="A32554" t="str">
        <x:v>2023-12-01</x:v>
      </x:c>
      <x:c r="B32554" t="str">
        <x:v>CUST-01474</x:v>
      </x:c>
      <x:c r="C32554" s="20" t="n">
        <x:v>63.32</x:v>
      </x:c>
    </x:row>
    <x:row r="32555">
      <x:c r="A32555" t="str">
        <x:v>2024-01-01</x:v>
      </x:c>
      <x:c r="B32555" t="str">
        <x:v>CUST-01474</x:v>
      </x:c>
      <x:c r="C32555" s="20" t="n">
        <x:v>62.38</x:v>
      </x:c>
    </x:row>
    <x:row r="32556">
      <x:c r="A32556" t="str">
        <x:v>2024-02-01</x:v>
      </x:c>
      <x:c r="B32556" t="str">
        <x:v>CUST-01474</x:v>
      </x:c>
      <x:c r="C32556" s="20" t="n">
        <x:v>62.38</x:v>
      </x:c>
    </x:row>
    <x:row r="32557">
      <x:c r="A32557" t="str">
        <x:v>2024-03-01</x:v>
      </x:c>
      <x:c r="B32557" t="str">
        <x:v>CUST-01474</x:v>
      </x:c>
      <x:c r="C32557" s="20" t="n">
        <x:v>62.38</x:v>
      </x:c>
    </x:row>
    <x:row r="32558">
      <x:c r="A32558" t="str">
        <x:v>2024-04-01</x:v>
      </x:c>
      <x:c r="B32558" t="str">
        <x:v>CUST-01474</x:v>
      </x:c>
      <x:c r="C32558" s="20" t="n">
        <x:v>62.38</x:v>
      </x:c>
    </x:row>
    <x:row r="32559">
      <x:c r="A32559" t="str">
        <x:v>2024-05-01</x:v>
      </x:c>
      <x:c r="B32559" t="str">
        <x:v>CUST-01474</x:v>
      </x:c>
      <x:c r="C32559" s="20" t="n">
        <x:v>62.38</x:v>
      </x:c>
    </x:row>
    <x:row r="32560">
      <x:c r="A32560" t="str">
        <x:v>2024-06-01</x:v>
      </x:c>
      <x:c r="B32560" t="str">
        <x:v>CUST-01474</x:v>
      </x:c>
      <x:c r="C32560" s="20" t="n">
        <x:v>62.38</x:v>
      </x:c>
    </x:row>
    <x:row r="32561">
      <x:c r="A32561" t="str">
        <x:v>2024-07-01</x:v>
      </x:c>
      <x:c r="B32561" t="str">
        <x:v>CUST-01474</x:v>
      </x:c>
      <x:c r="C32561" s="20" t="n">
        <x:v>62.38</x:v>
      </x:c>
    </x:row>
    <x:row r="32562">
      <x:c r="A32562" t="str">
        <x:v>2024-08-01</x:v>
      </x:c>
      <x:c r="B32562" t="str">
        <x:v>CUST-01474</x:v>
      </x:c>
      <x:c r="C32562" s="20" t="n">
        <x:v>62.38</x:v>
      </x:c>
    </x:row>
    <x:row r="32563">
      <x:c r="A32563" t="str">
        <x:v>2024-09-01</x:v>
      </x:c>
      <x:c r="B32563" t="str">
        <x:v>CUST-01474</x:v>
      </x:c>
      <x:c r="C32563" s="20" t="n">
        <x:v>62.38</x:v>
      </x:c>
    </x:row>
    <x:row r="32564">
      <x:c r="A32564" t="str">
        <x:v>2024-10-01</x:v>
      </x:c>
      <x:c r="B32564" t="str">
        <x:v>CUST-01474</x:v>
      </x:c>
      <x:c r="C32564" s="20" t="n">
        <x:v>62.38</x:v>
      </x:c>
    </x:row>
    <x:row r="32565">
      <x:c r="A32565" t="str">
        <x:v>2024-11-01</x:v>
      </x:c>
      <x:c r="B32565" t="str">
        <x:v>CUST-01474</x:v>
      </x:c>
      <x:c r="C32565" s="20" t="n">
        <x:v>62.38</x:v>
      </x:c>
    </x:row>
    <x:row r="32566">
      <x:c r="A32566" t="str">
        <x:v>2024-12-01</x:v>
      </x:c>
      <x:c r="B32566" t="str">
        <x:v>CUST-01474</x:v>
      </x:c>
      <x:c r="C32566" s="20" t="n">
        <x:v>63.32</x:v>
      </x:c>
    </x:row>
    <x:row r="32567">
      <x:c r="A32567" t="str">
        <x:v>2025-01-01</x:v>
      </x:c>
      <x:c r="B32567" t="str">
        <x:v>CUST-01474</x:v>
      </x:c>
      <x:c r="C32567" s="20" t="n">
        <x:v>62.38</x:v>
      </x:c>
    </x:row>
    <x:row r="32568">
      <x:c r="A32568" t="str">
        <x:v>2025-02-01</x:v>
      </x:c>
      <x:c r="B32568" t="str">
        <x:v>CUST-01474</x:v>
      </x:c>
      <x:c r="C32568" s="20" t="n">
        <x:v>62.38</x:v>
      </x:c>
    </x:row>
    <x:row r="32569">
      <x:c r="A32569" t="str">
        <x:v>2025-03-01</x:v>
      </x:c>
      <x:c r="B32569" t="str">
        <x:v>CUST-01474</x:v>
      </x:c>
      <x:c r="C32569" s="20" t="n">
        <x:v>62.38</x:v>
      </x:c>
    </x:row>
    <x:row r="32570">
      <x:c r="A32570" t="str">
        <x:v>2025-04-01</x:v>
      </x:c>
      <x:c r="B32570" t="str">
        <x:v>CUST-01474</x:v>
      </x:c>
      <x:c r="C32570" s="20" t="n">
        <x:v>62.38</x:v>
      </x:c>
    </x:row>
    <x:row r="32571">
      <x:c r="A32571" t="str">
        <x:v>2025-05-01</x:v>
      </x:c>
      <x:c r="B32571" t="str">
        <x:v>CUST-01474</x:v>
      </x:c>
      <x:c r="C32571" s="20" t="n">
        <x:v>62.38</x:v>
      </x:c>
    </x:row>
    <x:row r="32572">
      <x:c r="A32572" t="str">
        <x:v>2025-06-01</x:v>
      </x:c>
      <x:c r="B32572" t="str">
        <x:v>CUST-01474</x:v>
      </x:c>
      <x:c r="C32572" s="20" t="n">
        <x:v>62.38</x:v>
      </x:c>
    </x:row>
    <x:row r="32573">
      <x:c r="A32573" t="str">
        <x:v>2025-07-01</x:v>
      </x:c>
      <x:c r="B32573" t="str">
        <x:v>CUST-01474</x:v>
      </x:c>
      <x:c r="C32573" s="20" t="n">
        <x:v>62.38</x:v>
      </x:c>
    </x:row>
    <x:row r="32574">
      <x:c r="A32574" t="str">
        <x:v>2025-08-01</x:v>
      </x:c>
      <x:c r="B32574" t="str">
        <x:v>CUST-01474</x:v>
      </x:c>
      <x:c r="C32574" s="20" t="n">
        <x:v>62.38</x:v>
      </x:c>
    </x:row>
    <x:row r="32575">
      <x:c r="A32575" t="str">
        <x:v>2025-09-01</x:v>
      </x:c>
      <x:c r="B32575" t="str">
        <x:v>CUST-01474</x:v>
      </x:c>
      <x:c r="C32575" s="20" t="n">
        <x:v>62.38</x:v>
      </x:c>
    </x:row>
    <x:row r="32576">
      <x:c r="A32576" t="str">
        <x:v>2025-10-01</x:v>
      </x:c>
      <x:c r="B32576" t="str">
        <x:v>CUST-01474</x:v>
      </x:c>
      <x:c r="C32576" s="20" t="n">
        <x:v>62.38</x:v>
      </x:c>
    </x:row>
    <x:row r="32577">
      <x:c r="A32577" t="str">
        <x:v>2025-11-01</x:v>
      </x:c>
      <x:c r="B32577" t="str">
        <x:v>CUST-01474</x:v>
      </x:c>
      <x:c r="C32577" s="20" t="n">
        <x:v>62.38</x:v>
      </x:c>
    </x:row>
    <x:row r="32578">
      <x:c r="A32578" t="str">
        <x:v>2025-12-01</x:v>
      </x:c>
      <x:c r="B32578" t="str">
        <x:v>CUST-01474</x:v>
      </x:c>
      <x:c r="C32578" s="20" t="n">
        <x:v>63.32</x:v>
      </x:c>
    </x:row>
    <x:row r="32579">
      <x:c r="A32579" t="str">
        <x:v>2022-04-01</x:v>
      </x:c>
      <x:c r="B32579" t="str">
        <x:v>CUST-01475</x:v>
      </x:c>
      <x:c r="C32579" s="20" t="n">
        <x:v>80.37</x:v>
      </x:c>
    </x:row>
    <x:row r="32580">
      <x:c r="A32580" t="str">
        <x:v>2022-05-01</x:v>
      </x:c>
      <x:c r="B32580" t="str">
        <x:v>CUST-01475</x:v>
      </x:c>
      <x:c r="C32580" s="20" t="n">
        <x:v>80.37</x:v>
      </x:c>
    </x:row>
    <x:row r="32581">
      <x:c r="A32581" t="str">
        <x:v>2022-06-01</x:v>
      </x:c>
      <x:c r="B32581" t="str">
        <x:v>CUST-01475</x:v>
      </x:c>
      <x:c r="C32581" s="20" t="n">
        <x:v>80.37</x:v>
      </x:c>
    </x:row>
    <x:row r="32582">
      <x:c r="A32582" t="str">
        <x:v>2022-07-01</x:v>
      </x:c>
      <x:c r="B32582" t="str">
        <x:v>CUST-01475</x:v>
      </x:c>
      <x:c r="C32582" s="20" t="n">
        <x:v>80.37</x:v>
      </x:c>
    </x:row>
    <x:row r="32583">
      <x:c r="A32583" t="str">
        <x:v>2022-08-01</x:v>
      </x:c>
      <x:c r="B32583" t="str">
        <x:v>CUST-01475</x:v>
      </x:c>
      <x:c r="C32583" s="20" t="n">
        <x:v>80.37</x:v>
      </x:c>
    </x:row>
    <x:row r="32584">
      <x:c r="A32584" t="str">
        <x:v>2022-09-01</x:v>
      </x:c>
      <x:c r="B32584" t="str">
        <x:v>CUST-01475</x:v>
      </x:c>
      <x:c r="C32584" s="20" t="n">
        <x:v>80.37</x:v>
      </x:c>
    </x:row>
    <x:row r="32585">
      <x:c r="A32585" t="str">
        <x:v>2022-10-01</x:v>
      </x:c>
      <x:c r="B32585" t="str">
        <x:v>CUST-01475</x:v>
      </x:c>
      <x:c r="C32585" s="20" t="n">
        <x:v>80.37</x:v>
      </x:c>
    </x:row>
    <x:row r="32586">
      <x:c r="A32586" t="str">
        <x:v>2022-11-01</x:v>
      </x:c>
      <x:c r="B32586" t="str">
        <x:v>CUST-01475</x:v>
      </x:c>
      <x:c r="C32586" s="20" t="n">
        <x:v>80.37</x:v>
      </x:c>
    </x:row>
    <x:row r="32587">
      <x:c r="A32587" t="str">
        <x:v>2022-12-01</x:v>
      </x:c>
      <x:c r="B32587" t="str">
        <x:v>CUST-01475</x:v>
      </x:c>
      <x:c r="C32587" s="20" t="n">
        <x:v>81.58</x:v>
      </x:c>
    </x:row>
    <x:row r="32588">
      <x:c r="A32588" t="str">
        <x:v>2023-01-01</x:v>
      </x:c>
      <x:c r="B32588" t="str">
        <x:v>CUST-01475</x:v>
      </x:c>
      <x:c r="C32588" s="20" t="n">
        <x:v>80.37</x:v>
      </x:c>
    </x:row>
    <x:row r="32589">
      <x:c r="A32589" t="str">
        <x:v>2023-02-01</x:v>
      </x:c>
      <x:c r="B32589" t="str">
        <x:v>CUST-01475</x:v>
      </x:c>
      <x:c r="C32589" s="20" t="n">
        <x:v>80.37</x:v>
      </x:c>
    </x:row>
    <x:row r="32590">
      <x:c r="A32590" t="str">
        <x:v>2023-03-01</x:v>
      </x:c>
      <x:c r="B32590" t="str">
        <x:v>CUST-01475</x:v>
      </x:c>
      <x:c r="C32590" s="20" t="n">
        <x:v>80.37</x:v>
      </x:c>
    </x:row>
    <x:row r="32591">
      <x:c r="A32591" t="str">
        <x:v>2023-04-01</x:v>
      </x:c>
      <x:c r="B32591" t="str">
        <x:v>CUST-01475</x:v>
      </x:c>
      <x:c r="C32591" s="20" t="n">
        <x:v>80.37</x:v>
      </x:c>
    </x:row>
    <x:row r="32592">
      <x:c r="A32592" t="str">
        <x:v>2023-05-01</x:v>
      </x:c>
      <x:c r="B32592" t="str">
        <x:v>CUST-01475</x:v>
      </x:c>
      <x:c r="C32592" s="20" t="n">
        <x:v>80.37</x:v>
      </x:c>
    </x:row>
    <x:row r="32593">
      <x:c r="A32593" t="str">
        <x:v>2023-06-01</x:v>
      </x:c>
      <x:c r="B32593" t="str">
        <x:v>CUST-01475</x:v>
      </x:c>
      <x:c r="C32593" s="20" t="n">
        <x:v>80.37</x:v>
      </x:c>
    </x:row>
    <x:row r="32594">
      <x:c r="A32594" t="str">
        <x:v>2023-07-01</x:v>
      </x:c>
      <x:c r="B32594" t="str">
        <x:v>CUST-01475</x:v>
      </x:c>
      <x:c r="C32594" s="20" t="n">
        <x:v>80.37</x:v>
      </x:c>
    </x:row>
    <x:row r="32595">
      <x:c r="A32595" t="str">
        <x:v>2023-08-01</x:v>
      </x:c>
      <x:c r="B32595" t="str">
        <x:v>CUST-01475</x:v>
      </x:c>
      <x:c r="C32595" s="20" t="n">
        <x:v>80.37</x:v>
      </x:c>
    </x:row>
    <x:row r="32596">
      <x:c r="A32596" t="str">
        <x:v>2023-09-01</x:v>
      </x:c>
      <x:c r="B32596" t="str">
        <x:v>CUST-01475</x:v>
      </x:c>
      <x:c r="C32596" s="20" t="n">
        <x:v>80.37</x:v>
      </x:c>
    </x:row>
    <x:row r="32597">
      <x:c r="A32597" t="str">
        <x:v>2023-10-01</x:v>
      </x:c>
      <x:c r="B32597" t="str">
        <x:v>CUST-01475</x:v>
      </x:c>
      <x:c r="C32597" s="20" t="n">
        <x:v>80.37</x:v>
      </x:c>
    </x:row>
    <x:row r="32598">
      <x:c r="A32598" t="str">
        <x:v>2023-11-01</x:v>
      </x:c>
      <x:c r="B32598" t="str">
        <x:v>CUST-01475</x:v>
      </x:c>
      <x:c r="C32598" s="20" t="n">
        <x:v>80.37</x:v>
      </x:c>
    </x:row>
    <x:row r="32599">
      <x:c r="A32599" t="str">
        <x:v>2023-12-01</x:v>
      </x:c>
      <x:c r="B32599" t="str">
        <x:v>CUST-01475</x:v>
      </x:c>
      <x:c r="C32599" s="20" t="n">
        <x:v>81.58</x:v>
      </x:c>
    </x:row>
    <x:row r="32600">
      <x:c r="A32600" t="str">
        <x:v>2024-01-01</x:v>
      </x:c>
      <x:c r="B32600" t="str">
        <x:v>CUST-01475</x:v>
      </x:c>
      <x:c r="C32600" s="20" t="n">
        <x:v>80.37</x:v>
      </x:c>
    </x:row>
    <x:row r="32601">
      <x:c r="A32601" t="str">
        <x:v>2024-02-01</x:v>
      </x:c>
      <x:c r="B32601" t="str">
        <x:v>CUST-01475</x:v>
      </x:c>
      <x:c r="C32601" s="20" t="n">
        <x:v>80.37</x:v>
      </x:c>
    </x:row>
    <x:row r="32602">
      <x:c r="A32602" t="str">
        <x:v>2024-03-01</x:v>
      </x:c>
      <x:c r="B32602" t="str">
        <x:v>CUST-01475</x:v>
      </x:c>
      <x:c r="C32602" s="20" t="n">
        <x:v>80.37</x:v>
      </x:c>
    </x:row>
    <x:row r="32603">
      <x:c r="A32603" t="str">
        <x:v>2024-04-01</x:v>
      </x:c>
      <x:c r="B32603" t="str">
        <x:v>CUST-01475</x:v>
      </x:c>
      <x:c r="C32603" s="20" t="n">
        <x:v>80.37</x:v>
      </x:c>
    </x:row>
    <x:row r="32604">
      <x:c r="A32604" t="str">
        <x:v>2024-05-01</x:v>
      </x:c>
      <x:c r="B32604" t="str">
        <x:v>CUST-01475</x:v>
      </x:c>
      <x:c r="C32604" s="20" t="n">
        <x:v>80.37</x:v>
      </x:c>
    </x:row>
    <x:row r="32605">
      <x:c r="A32605" t="str">
        <x:v>2024-06-01</x:v>
      </x:c>
      <x:c r="B32605" t="str">
        <x:v>CUST-01475</x:v>
      </x:c>
      <x:c r="C32605" s="20" t="n">
        <x:v>80.37</x:v>
      </x:c>
    </x:row>
    <x:row r="32606">
      <x:c r="A32606" t="str">
        <x:v>2024-07-01</x:v>
      </x:c>
      <x:c r="B32606" t="str">
        <x:v>CUST-01475</x:v>
      </x:c>
      <x:c r="C32606" s="20" t="n">
        <x:v>80.37</x:v>
      </x:c>
    </x:row>
    <x:row r="32607">
      <x:c r="A32607" t="str">
        <x:v>2024-08-01</x:v>
      </x:c>
      <x:c r="B32607" t="str">
        <x:v>CUST-01475</x:v>
      </x:c>
      <x:c r="C32607" s="20" t="n">
        <x:v>80.37</x:v>
      </x:c>
    </x:row>
    <x:row r="32608">
      <x:c r="A32608" t="str">
        <x:v>2024-09-01</x:v>
      </x:c>
      <x:c r="B32608" t="str">
        <x:v>CUST-01475</x:v>
      </x:c>
      <x:c r="C32608" s="20" t="n">
        <x:v>80.37</x:v>
      </x:c>
    </x:row>
    <x:row r="32609">
      <x:c r="A32609" t="str">
        <x:v>2024-10-01</x:v>
      </x:c>
      <x:c r="B32609" t="str">
        <x:v>CUST-01475</x:v>
      </x:c>
      <x:c r="C32609" s="20" t="n">
        <x:v>80.37</x:v>
      </x:c>
    </x:row>
    <x:row r="32610">
      <x:c r="A32610" t="str">
        <x:v>2024-11-01</x:v>
      </x:c>
      <x:c r="B32610" t="str">
        <x:v>CUST-01475</x:v>
      </x:c>
      <x:c r="C32610" s="20" t="n">
        <x:v>80.37</x:v>
      </x:c>
    </x:row>
    <x:row r="32611">
      <x:c r="A32611" t="str">
        <x:v>2024-12-01</x:v>
      </x:c>
      <x:c r="B32611" t="str">
        <x:v>CUST-01475</x:v>
      </x:c>
      <x:c r="C32611" s="20" t="n">
        <x:v>81.58</x:v>
      </x:c>
    </x:row>
    <x:row r="32612">
      <x:c r="A32612" t="str">
        <x:v>2025-01-01</x:v>
      </x:c>
      <x:c r="B32612" t="str">
        <x:v>CUST-01475</x:v>
      </x:c>
      <x:c r="C32612" s="20" t="n">
        <x:v>80.37</x:v>
      </x:c>
    </x:row>
    <x:row r="32613">
      <x:c r="A32613" t="str">
        <x:v>2025-02-01</x:v>
      </x:c>
      <x:c r="B32613" t="str">
        <x:v>CUST-01475</x:v>
      </x:c>
      <x:c r="C32613" s="20" t="n">
        <x:v>80.37</x:v>
      </x:c>
    </x:row>
    <x:row r="32614">
      <x:c r="A32614" t="str">
        <x:v>2025-03-01</x:v>
      </x:c>
      <x:c r="B32614" t="str">
        <x:v>CUST-01475</x:v>
      </x:c>
      <x:c r="C32614" s="20" t="n">
        <x:v>80.37</x:v>
      </x:c>
    </x:row>
    <x:row r="32615">
      <x:c r="A32615" t="str">
        <x:v>2025-04-01</x:v>
      </x:c>
      <x:c r="B32615" t="str">
        <x:v>CUST-01475</x:v>
      </x:c>
      <x:c r="C32615" s="20" t="n">
        <x:v>80.37</x:v>
      </x:c>
    </x:row>
    <x:row r="32616">
      <x:c r="A32616" t="str">
        <x:v>2025-05-01</x:v>
      </x:c>
      <x:c r="B32616" t="str">
        <x:v>CUST-01475</x:v>
      </x:c>
      <x:c r="C32616" s="20" t="n">
        <x:v>80.37</x:v>
      </x:c>
    </x:row>
    <x:row r="32617">
      <x:c r="A32617" t="str">
        <x:v>2025-06-01</x:v>
      </x:c>
      <x:c r="B32617" t="str">
        <x:v>CUST-01475</x:v>
      </x:c>
      <x:c r="C32617" s="20" t="n">
        <x:v>80.37</x:v>
      </x:c>
    </x:row>
    <x:row r="32618">
      <x:c r="A32618" t="str">
        <x:v>2025-07-01</x:v>
      </x:c>
      <x:c r="B32618" t="str">
        <x:v>CUST-01475</x:v>
      </x:c>
      <x:c r="C32618" s="20" t="n">
        <x:v>80.37</x:v>
      </x:c>
    </x:row>
    <x:row r="32619">
      <x:c r="A32619" t="str">
        <x:v>2025-08-01</x:v>
      </x:c>
      <x:c r="B32619" t="str">
        <x:v>CUST-01475</x:v>
      </x:c>
      <x:c r="C32619" s="20" t="n">
        <x:v>80.37</x:v>
      </x:c>
    </x:row>
    <x:row r="32620">
      <x:c r="A32620" t="str">
        <x:v>2025-09-01</x:v>
      </x:c>
      <x:c r="B32620" t="str">
        <x:v>CUST-01475</x:v>
      </x:c>
      <x:c r="C32620" s="20" t="n">
        <x:v>80.37</x:v>
      </x:c>
    </x:row>
    <x:row r="32621">
      <x:c r="A32621" t="str">
        <x:v>2025-10-01</x:v>
      </x:c>
      <x:c r="B32621" t="str">
        <x:v>CUST-01475</x:v>
      </x:c>
      <x:c r="C32621" s="20" t="n">
        <x:v>80.37</x:v>
      </x:c>
    </x:row>
    <x:row r="32622">
      <x:c r="A32622" t="str">
        <x:v>2025-11-01</x:v>
      </x:c>
      <x:c r="B32622" t="str">
        <x:v>CUST-01475</x:v>
      </x:c>
      <x:c r="C32622" s="20" t="n">
        <x:v>80.37</x:v>
      </x:c>
    </x:row>
    <x:row r="32623">
      <x:c r="A32623" t="str">
        <x:v>2025-12-01</x:v>
      </x:c>
      <x:c r="B32623" t="str">
        <x:v>CUST-01475</x:v>
      </x:c>
      <x:c r="C32623" s="20" t="n">
        <x:v>81.58</x:v>
      </x:c>
    </x:row>
    <x:row r="32624">
      <x:c r="A32624" t="str">
        <x:v>2023-03-01</x:v>
      </x:c>
      <x:c r="B32624" t="str">
        <x:v>CUST-01476</x:v>
      </x:c>
      <x:c r="C32624" s="20" t="n">
        <x:v>39.62</x:v>
      </x:c>
    </x:row>
    <x:row r="32625">
      <x:c r="A32625" t="str">
        <x:v>2023-04-01</x:v>
      </x:c>
      <x:c r="B32625" t="str">
        <x:v>CUST-01476</x:v>
      </x:c>
      <x:c r="C32625" s="20" t="n">
        <x:v>39.62</x:v>
      </x:c>
    </x:row>
    <x:row r="32626">
      <x:c r="A32626" t="str">
        <x:v>2023-05-01</x:v>
      </x:c>
      <x:c r="B32626" t="str">
        <x:v>CUST-01476</x:v>
      </x:c>
      <x:c r="C32626" s="20" t="n">
        <x:v>39.62</x:v>
      </x:c>
    </x:row>
    <x:row r="32627">
      <x:c r="A32627" t="str">
        <x:v>2023-06-01</x:v>
      </x:c>
      <x:c r="B32627" t="str">
        <x:v>CUST-01476</x:v>
      </x:c>
      <x:c r="C32627" s="20" t="n">
        <x:v>39.62</x:v>
      </x:c>
    </x:row>
    <x:row r="32628">
      <x:c r="A32628" t="str">
        <x:v>2023-07-01</x:v>
      </x:c>
      <x:c r="B32628" t="str">
        <x:v>CUST-01476</x:v>
      </x:c>
      <x:c r="C32628" s="20" t="n">
        <x:v>39.62</x:v>
      </x:c>
    </x:row>
    <x:row r="32629">
      <x:c r="A32629" t="str">
        <x:v>2023-08-01</x:v>
      </x:c>
      <x:c r="B32629" t="str">
        <x:v>CUST-01476</x:v>
      </x:c>
      <x:c r="C32629" s="20" t="n">
        <x:v>39.62</x:v>
      </x:c>
    </x:row>
    <x:row r="32630">
      <x:c r="A32630" t="str">
        <x:v>2023-09-01</x:v>
      </x:c>
      <x:c r="B32630" t="str">
        <x:v>CUST-01476</x:v>
      </x:c>
      <x:c r="C32630" s="20" t="n">
        <x:v>39.62</x:v>
      </x:c>
    </x:row>
    <x:row r="32631">
      <x:c r="A32631" t="str">
        <x:v>2023-10-01</x:v>
      </x:c>
      <x:c r="B32631" t="str">
        <x:v>CUST-01476</x:v>
      </x:c>
      <x:c r="C32631" s="20" t="n">
        <x:v>39.62</x:v>
      </x:c>
    </x:row>
    <x:row r="32632">
      <x:c r="A32632" t="str">
        <x:v>2023-11-01</x:v>
      </x:c>
      <x:c r="B32632" t="str">
        <x:v>CUST-01476</x:v>
      </x:c>
      <x:c r="C32632" s="20" t="n">
        <x:v>39.62</x:v>
      </x:c>
    </x:row>
    <x:row r="32633">
      <x:c r="A32633" t="str">
        <x:v>2023-12-01</x:v>
      </x:c>
      <x:c r="B32633" t="str">
        <x:v>CUST-01476</x:v>
      </x:c>
      <x:c r="C32633" s="20" t="n">
        <x:v>40.21</x:v>
      </x:c>
    </x:row>
    <x:row r="32634">
      <x:c r="A32634" t="str">
        <x:v>2024-01-01</x:v>
      </x:c>
      <x:c r="B32634" t="str">
        <x:v>CUST-01476</x:v>
      </x:c>
      <x:c r="C32634" s="20" t="n">
        <x:v>39.62</x:v>
      </x:c>
    </x:row>
    <x:row r="32635">
      <x:c r="A32635" t="str">
        <x:v>2024-02-01</x:v>
      </x:c>
      <x:c r="B32635" t="str">
        <x:v>CUST-01476</x:v>
      </x:c>
      <x:c r="C32635" s="20" t="n">
        <x:v>39.62</x:v>
      </x:c>
    </x:row>
    <x:row r="32636">
      <x:c r="A32636" t="str">
        <x:v>2024-03-01</x:v>
      </x:c>
      <x:c r="B32636" t="str">
        <x:v>CUST-01476</x:v>
      </x:c>
      <x:c r="C32636" s="20" t="n">
        <x:v>39.62</x:v>
      </x:c>
    </x:row>
    <x:row r="32637">
      <x:c r="A32637" t="str">
        <x:v>2024-04-01</x:v>
      </x:c>
      <x:c r="B32637" t="str">
        <x:v>CUST-01476</x:v>
      </x:c>
      <x:c r="C32637" s="20" t="n">
        <x:v>39.62</x:v>
      </x:c>
    </x:row>
    <x:row r="32638">
      <x:c r="A32638" t="str">
        <x:v>2024-05-01</x:v>
      </x:c>
      <x:c r="B32638" t="str">
        <x:v>CUST-01476</x:v>
      </x:c>
      <x:c r="C32638" s="20" t="n">
        <x:v>39.62</x:v>
      </x:c>
    </x:row>
    <x:row r="32639">
      <x:c r="A32639" t="str">
        <x:v>2024-06-01</x:v>
      </x:c>
      <x:c r="B32639" t="str">
        <x:v>CUST-01476</x:v>
      </x:c>
      <x:c r="C32639" s="20" t="n">
        <x:v>39.62</x:v>
      </x:c>
    </x:row>
    <x:row r="32640">
      <x:c r="A32640" t="str">
        <x:v>2024-07-01</x:v>
      </x:c>
      <x:c r="B32640" t="str">
        <x:v>CUST-01476</x:v>
      </x:c>
      <x:c r="C32640" s="20" t="n">
        <x:v>39.62</x:v>
      </x:c>
    </x:row>
    <x:row r="32641">
      <x:c r="A32641" t="str">
        <x:v>2024-08-01</x:v>
      </x:c>
      <x:c r="B32641" t="str">
        <x:v>CUST-01476</x:v>
      </x:c>
      <x:c r="C32641" s="20" t="n">
        <x:v>39.62</x:v>
      </x:c>
    </x:row>
    <x:row r="32642">
      <x:c r="A32642" t="str">
        <x:v>2024-09-01</x:v>
      </x:c>
      <x:c r="B32642" t="str">
        <x:v>CUST-01476</x:v>
      </x:c>
      <x:c r="C32642" s="20" t="n">
        <x:v>39.62</x:v>
      </x:c>
    </x:row>
    <x:row r="32643">
      <x:c r="A32643" t="str">
        <x:v>2024-10-01</x:v>
      </x:c>
      <x:c r="B32643" t="str">
        <x:v>CUST-01476</x:v>
      </x:c>
      <x:c r="C32643" s="20" t="n">
        <x:v>39.62</x:v>
      </x:c>
    </x:row>
    <x:row r="32644">
      <x:c r="A32644" t="str">
        <x:v>2024-11-01</x:v>
      </x:c>
      <x:c r="B32644" t="str">
        <x:v>CUST-01476</x:v>
      </x:c>
      <x:c r="C32644" s="20" t="n">
        <x:v>39.62</x:v>
      </x:c>
    </x:row>
    <x:row r="32645">
      <x:c r="A32645" t="str">
        <x:v>2024-12-01</x:v>
      </x:c>
      <x:c r="B32645" t="str">
        <x:v>CUST-01476</x:v>
      </x:c>
      <x:c r="C32645" s="20" t="n">
        <x:v>40.21</x:v>
      </x:c>
    </x:row>
    <x:row r="32646">
      <x:c r="A32646" t="str">
        <x:v>2025-01-01</x:v>
      </x:c>
      <x:c r="B32646" t="str">
        <x:v>CUST-01476</x:v>
      </x:c>
      <x:c r="C32646" s="20" t="n">
        <x:v>39.62</x:v>
      </x:c>
    </x:row>
    <x:row r="32647">
      <x:c r="A32647" t="str">
        <x:v>2025-02-01</x:v>
      </x:c>
      <x:c r="B32647" t="str">
        <x:v>CUST-01476</x:v>
      </x:c>
      <x:c r="C32647" s="20" t="n">
        <x:v>39.62</x:v>
      </x:c>
    </x:row>
    <x:row r="32648">
      <x:c r="A32648" t="str">
        <x:v>2025-03-01</x:v>
      </x:c>
      <x:c r="B32648" t="str">
        <x:v>CUST-01476</x:v>
      </x:c>
      <x:c r="C32648" s="20" t="n">
        <x:v>39.62</x:v>
      </x:c>
    </x:row>
    <x:row r="32649">
      <x:c r="A32649" t="str">
        <x:v>2025-04-01</x:v>
      </x:c>
      <x:c r="B32649" t="str">
        <x:v>CUST-01476</x:v>
      </x:c>
      <x:c r="C32649" s="20" t="n">
        <x:v>39.62</x:v>
      </x:c>
    </x:row>
    <x:row r="32650">
      <x:c r="A32650" t="str">
        <x:v>2025-05-01</x:v>
      </x:c>
      <x:c r="B32650" t="str">
        <x:v>CUST-01476</x:v>
      </x:c>
      <x:c r="C32650" s="20" t="n">
        <x:v>39.62</x:v>
      </x:c>
    </x:row>
    <x:row r="32651">
      <x:c r="A32651" t="str">
        <x:v>2025-06-01</x:v>
      </x:c>
      <x:c r="B32651" t="str">
        <x:v>CUST-01476</x:v>
      </x:c>
      <x:c r="C32651" s="20" t="n">
        <x:v>39.62</x:v>
      </x:c>
    </x:row>
    <x:row r="32652">
      <x:c r="A32652" t="str">
        <x:v>2025-07-01</x:v>
      </x:c>
      <x:c r="B32652" t="str">
        <x:v>CUST-01476</x:v>
      </x:c>
      <x:c r="C32652" s="20" t="n">
        <x:v>39.62</x:v>
      </x:c>
    </x:row>
    <x:row r="32653">
      <x:c r="A32653" t="str">
        <x:v>2025-08-01</x:v>
      </x:c>
      <x:c r="B32653" t="str">
        <x:v>CUST-01476</x:v>
      </x:c>
      <x:c r="C32653" s="20" t="n">
        <x:v>39.62</x:v>
      </x:c>
    </x:row>
    <x:row r="32654">
      <x:c r="A32654" t="str">
        <x:v>2025-09-01</x:v>
      </x:c>
      <x:c r="B32654" t="str">
        <x:v>CUST-01476</x:v>
      </x:c>
      <x:c r="C32654" s="20" t="n">
        <x:v>39.62</x:v>
      </x:c>
    </x:row>
    <x:row r="32655">
      <x:c r="A32655" t="str">
        <x:v>2025-10-01</x:v>
      </x:c>
      <x:c r="B32655" t="str">
        <x:v>CUST-01476</x:v>
      </x:c>
      <x:c r="C32655" s="20" t="n">
        <x:v>39.62</x:v>
      </x:c>
    </x:row>
    <x:row r="32656">
      <x:c r="A32656" t="str">
        <x:v>2025-11-01</x:v>
      </x:c>
      <x:c r="B32656" t="str">
        <x:v>CUST-01476</x:v>
      </x:c>
      <x:c r="C32656" s="20" t="n">
        <x:v>39.62</x:v>
      </x:c>
    </x:row>
    <x:row r="32657">
      <x:c r="A32657" t="str">
        <x:v>2025-12-01</x:v>
      </x:c>
      <x:c r="B32657" t="str">
        <x:v>CUST-01476</x:v>
      </x:c>
      <x:c r="C32657" s="20" t="n">
        <x:v>40.21</x:v>
      </x:c>
    </x:row>
    <x:row r="32658">
      <x:c r="A32658" t="str">
        <x:v>2025-03-01</x:v>
      </x:c>
      <x:c r="B32658" t="str">
        <x:v>CUST-01477</x:v>
      </x:c>
      <x:c r="C32658" s="20" t="n">
        <x:v>75.31</x:v>
      </x:c>
    </x:row>
    <x:row r="32659">
      <x:c r="A32659" t="str">
        <x:v>2025-04-01</x:v>
      </x:c>
      <x:c r="B32659" t="str">
        <x:v>CUST-01477</x:v>
      </x:c>
      <x:c r="C32659" s="20" t="n">
        <x:v>75.31</x:v>
      </x:c>
    </x:row>
    <x:row r="32660">
      <x:c r="A32660" t="str">
        <x:v>2025-05-01</x:v>
      </x:c>
      <x:c r="B32660" t="str">
        <x:v>CUST-01477</x:v>
      </x:c>
      <x:c r="C32660" s="20" t="n">
        <x:v>75.31</x:v>
      </x:c>
    </x:row>
    <x:row r="32661">
      <x:c r="A32661" t="str">
        <x:v>2025-06-01</x:v>
      </x:c>
      <x:c r="B32661" t="str">
        <x:v>CUST-01477</x:v>
      </x:c>
      <x:c r="C32661" s="20" t="n">
        <x:v>75.31</x:v>
      </x:c>
    </x:row>
    <x:row r="32662">
      <x:c r="A32662" t="str">
        <x:v>2022-07-01</x:v>
      </x:c>
      <x:c r="B32662" t="str">
        <x:v>CUST-01478</x:v>
      </x:c>
      <x:c r="C32662" s="20" t="n">
        <x:v>84.11</x:v>
      </x:c>
    </x:row>
    <x:row r="32663">
      <x:c r="A32663" t="str">
        <x:v>2022-08-01</x:v>
      </x:c>
      <x:c r="B32663" t="str">
        <x:v>CUST-01478</x:v>
      </x:c>
      <x:c r="C32663" s="20" t="n">
        <x:v>84.11</x:v>
      </x:c>
    </x:row>
    <x:row r="32664">
      <x:c r="A32664" t="str">
        <x:v>2022-09-01</x:v>
      </x:c>
      <x:c r="B32664" t="str">
        <x:v>CUST-01478</x:v>
      </x:c>
      <x:c r="C32664" s="20" t="n">
        <x:v>84.11</x:v>
      </x:c>
    </x:row>
    <x:row r="32665">
      <x:c r="A32665" t="str">
        <x:v>2022-10-01</x:v>
      </x:c>
      <x:c r="B32665" t="str">
        <x:v>CUST-01478</x:v>
      </x:c>
      <x:c r="C32665" s="20" t="n">
        <x:v>84.11</x:v>
      </x:c>
    </x:row>
    <x:row r="32666">
      <x:c r="A32666" t="str">
        <x:v>2022-11-01</x:v>
      </x:c>
      <x:c r="B32666" t="str">
        <x:v>CUST-01478</x:v>
      </x:c>
      <x:c r="C32666" s="20" t="n">
        <x:v>84.11</x:v>
      </x:c>
    </x:row>
    <x:row r="32667">
      <x:c r="A32667" t="str">
        <x:v>2022-12-01</x:v>
      </x:c>
      <x:c r="B32667" t="str">
        <x:v>CUST-01478</x:v>
      </x:c>
      <x:c r="C32667" s="20" t="n">
        <x:v>85.37</x:v>
      </x:c>
    </x:row>
    <x:row r="32668">
      <x:c r="A32668" t="str">
        <x:v>2023-01-01</x:v>
      </x:c>
      <x:c r="B32668" t="str">
        <x:v>CUST-01478</x:v>
      </x:c>
      <x:c r="C32668" s="20" t="n">
        <x:v>84.11</x:v>
      </x:c>
    </x:row>
    <x:row r="32669">
      <x:c r="A32669" t="str">
        <x:v>2023-02-01</x:v>
      </x:c>
      <x:c r="B32669" t="str">
        <x:v>CUST-01478</x:v>
      </x:c>
      <x:c r="C32669" s="20" t="n">
        <x:v>84.11</x:v>
      </x:c>
    </x:row>
    <x:row r="32670">
      <x:c r="A32670" t="str">
        <x:v>2023-03-01</x:v>
      </x:c>
      <x:c r="B32670" t="str">
        <x:v>CUST-01478</x:v>
      </x:c>
      <x:c r="C32670" s="20" t="n">
        <x:v>84.11</x:v>
      </x:c>
    </x:row>
    <x:row r="32671">
      <x:c r="A32671" t="str">
        <x:v>2023-04-01</x:v>
      </x:c>
      <x:c r="B32671" t="str">
        <x:v>CUST-01478</x:v>
      </x:c>
      <x:c r="C32671" s="20" t="n">
        <x:v>84.11</x:v>
      </x:c>
    </x:row>
    <x:row r="32672">
      <x:c r="A32672" t="str">
        <x:v>2023-05-01</x:v>
      </x:c>
      <x:c r="B32672" t="str">
        <x:v>CUST-01478</x:v>
      </x:c>
      <x:c r="C32672" s="20" t="n">
        <x:v>84.11</x:v>
      </x:c>
    </x:row>
    <x:row r="32673">
      <x:c r="A32673" t="str">
        <x:v>2023-06-01</x:v>
      </x:c>
      <x:c r="B32673" t="str">
        <x:v>CUST-01478</x:v>
      </x:c>
      <x:c r="C32673" s="20" t="n">
        <x:v>84.11</x:v>
      </x:c>
    </x:row>
    <x:row r="32674">
      <x:c r="A32674" t="str">
        <x:v>2023-07-01</x:v>
      </x:c>
      <x:c r="B32674" t="str">
        <x:v>CUST-01478</x:v>
      </x:c>
      <x:c r="C32674" s="20" t="n">
        <x:v>84.11</x:v>
      </x:c>
    </x:row>
    <x:row r="32675">
      <x:c r="A32675" t="str">
        <x:v>2023-08-01</x:v>
      </x:c>
      <x:c r="B32675" t="str">
        <x:v>CUST-01478</x:v>
      </x:c>
      <x:c r="C32675" s="20" t="n">
        <x:v>84.11</x:v>
      </x:c>
    </x:row>
    <x:row r="32676">
      <x:c r="A32676" t="str">
        <x:v>2023-09-01</x:v>
      </x:c>
      <x:c r="B32676" t="str">
        <x:v>CUST-01478</x:v>
      </x:c>
      <x:c r="C32676" s="20" t="n">
        <x:v>84.11</x:v>
      </x:c>
    </x:row>
    <x:row r="32677">
      <x:c r="A32677" t="str">
        <x:v>2023-10-01</x:v>
      </x:c>
      <x:c r="B32677" t="str">
        <x:v>CUST-01478</x:v>
      </x:c>
      <x:c r="C32677" s="20" t="n">
        <x:v>84.11</x:v>
      </x:c>
    </x:row>
    <x:row r="32678">
      <x:c r="A32678" t="str">
        <x:v>2023-11-01</x:v>
      </x:c>
      <x:c r="B32678" t="str">
        <x:v>CUST-01478</x:v>
      </x:c>
      <x:c r="C32678" s="20" t="n">
        <x:v>84.11</x:v>
      </x:c>
    </x:row>
    <x:row r="32679">
      <x:c r="A32679" t="str">
        <x:v>2023-12-01</x:v>
      </x:c>
      <x:c r="B32679" t="str">
        <x:v>CUST-01478</x:v>
      </x:c>
      <x:c r="C32679" s="20" t="n">
        <x:v>85.37</x:v>
      </x:c>
    </x:row>
    <x:row r="32680">
      <x:c r="A32680" t="str">
        <x:v>2024-01-01</x:v>
      </x:c>
      <x:c r="B32680" t="str">
        <x:v>CUST-01478</x:v>
      </x:c>
      <x:c r="C32680" s="20" t="n">
        <x:v>84.11</x:v>
      </x:c>
    </x:row>
    <x:row r="32681">
      <x:c r="A32681" t="str">
        <x:v>2024-02-01</x:v>
      </x:c>
      <x:c r="B32681" t="str">
        <x:v>CUST-01478</x:v>
      </x:c>
      <x:c r="C32681" s="20" t="n">
        <x:v>84.11</x:v>
      </x:c>
    </x:row>
    <x:row r="32682">
      <x:c r="A32682" t="str">
        <x:v>2024-03-01</x:v>
      </x:c>
      <x:c r="B32682" t="str">
        <x:v>CUST-01478</x:v>
      </x:c>
      <x:c r="C32682" s="20" t="n">
        <x:v>84.11</x:v>
      </x:c>
    </x:row>
    <x:row r="32683">
      <x:c r="A32683" t="str">
        <x:v>2024-04-01</x:v>
      </x:c>
      <x:c r="B32683" t="str">
        <x:v>CUST-01478</x:v>
      </x:c>
      <x:c r="C32683" s="20" t="n">
        <x:v>84.11</x:v>
      </x:c>
    </x:row>
    <x:row r="32684">
      <x:c r="A32684" t="str">
        <x:v>2024-05-01</x:v>
      </x:c>
      <x:c r="B32684" t="str">
        <x:v>CUST-01478</x:v>
      </x:c>
      <x:c r="C32684" s="20" t="n">
        <x:v>84.11</x:v>
      </x:c>
    </x:row>
    <x:row r="32685">
      <x:c r="A32685" t="str">
        <x:v>2024-06-01</x:v>
      </x:c>
      <x:c r="B32685" t="str">
        <x:v>CUST-01478</x:v>
      </x:c>
      <x:c r="C32685" s="20" t="n">
        <x:v>84.11</x:v>
      </x:c>
    </x:row>
    <x:row r="32686">
      <x:c r="A32686" t="str">
        <x:v>2024-07-01</x:v>
      </x:c>
      <x:c r="B32686" t="str">
        <x:v>CUST-01478</x:v>
      </x:c>
      <x:c r="C32686" s="20" t="n">
        <x:v>84.11</x:v>
      </x:c>
    </x:row>
    <x:row r="32687">
      <x:c r="A32687" t="str">
        <x:v>2024-08-01</x:v>
      </x:c>
      <x:c r="B32687" t="str">
        <x:v>CUST-01478</x:v>
      </x:c>
      <x:c r="C32687" s="20" t="n">
        <x:v>84.11</x:v>
      </x:c>
    </x:row>
    <x:row r="32688">
      <x:c r="A32688" t="str">
        <x:v>2024-09-01</x:v>
      </x:c>
      <x:c r="B32688" t="str">
        <x:v>CUST-01478</x:v>
      </x:c>
      <x:c r="C32688" s="20" t="n">
        <x:v>84.11</x:v>
      </x:c>
    </x:row>
    <x:row r="32689">
      <x:c r="A32689" t="str">
        <x:v>2024-10-01</x:v>
      </x:c>
      <x:c r="B32689" t="str">
        <x:v>CUST-01478</x:v>
      </x:c>
      <x:c r="C32689" s="20" t="n">
        <x:v>84.11</x:v>
      </x:c>
    </x:row>
    <x:row r="32690">
      <x:c r="A32690" t="str">
        <x:v>2024-11-01</x:v>
      </x:c>
      <x:c r="B32690" t="str">
        <x:v>CUST-01478</x:v>
      </x:c>
      <x:c r="C32690" s="20" t="n">
        <x:v>84.11</x:v>
      </x:c>
    </x:row>
    <x:row r="32691">
      <x:c r="A32691" t="str">
        <x:v>2024-12-01</x:v>
      </x:c>
      <x:c r="B32691" t="str">
        <x:v>CUST-01478</x:v>
      </x:c>
      <x:c r="C32691" s="20" t="n">
        <x:v>85.37</x:v>
      </x:c>
    </x:row>
    <x:row r="32692">
      <x:c r="A32692" t="str">
        <x:v>2025-01-01</x:v>
      </x:c>
      <x:c r="B32692" t="str">
        <x:v>CUST-01478</x:v>
      </x:c>
      <x:c r="C32692" s="20" t="n">
        <x:v>84.11</x:v>
      </x:c>
    </x:row>
    <x:row r="32693">
      <x:c r="A32693" t="str">
        <x:v>2025-02-01</x:v>
      </x:c>
      <x:c r="B32693" t="str">
        <x:v>CUST-01478</x:v>
      </x:c>
      <x:c r="C32693" s="20" t="n">
        <x:v>84.11</x:v>
      </x:c>
    </x:row>
    <x:row r="32694">
      <x:c r="A32694" t="str">
        <x:v>2025-03-01</x:v>
      </x:c>
      <x:c r="B32694" t="str">
        <x:v>CUST-01478</x:v>
      </x:c>
      <x:c r="C32694" s="20" t="n">
        <x:v>84.11</x:v>
      </x:c>
    </x:row>
    <x:row r="32695">
      <x:c r="A32695" t="str">
        <x:v>2025-04-01</x:v>
      </x:c>
      <x:c r="B32695" t="str">
        <x:v>CUST-01478</x:v>
      </x:c>
      <x:c r="C32695" s="20" t="n">
        <x:v>84.11</x:v>
      </x:c>
    </x:row>
    <x:row r="32696">
      <x:c r="A32696" t="str">
        <x:v>2025-05-01</x:v>
      </x:c>
      <x:c r="B32696" t="str">
        <x:v>CUST-01478</x:v>
      </x:c>
      <x:c r="C32696" s="20" t="n">
        <x:v>84.11</x:v>
      </x:c>
    </x:row>
    <x:row r="32697">
      <x:c r="A32697" t="str">
        <x:v>2025-06-01</x:v>
      </x:c>
      <x:c r="B32697" t="str">
        <x:v>CUST-01478</x:v>
      </x:c>
      <x:c r="C32697" s="20" t="n">
        <x:v>84.11</x:v>
      </x:c>
    </x:row>
    <x:row r="32698">
      <x:c r="A32698" t="str">
        <x:v>2025-07-01</x:v>
      </x:c>
      <x:c r="B32698" t="str">
        <x:v>CUST-01478</x:v>
      </x:c>
      <x:c r="C32698" s="20" t="n">
        <x:v>84.11</x:v>
      </x:c>
    </x:row>
    <x:row r="32699">
      <x:c r="A32699" t="str">
        <x:v>2025-08-01</x:v>
      </x:c>
      <x:c r="B32699" t="str">
        <x:v>CUST-01478</x:v>
      </x:c>
      <x:c r="C32699" s="20" t="n">
        <x:v>84.11</x:v>
      </x:c>
    </x:row>
    <x:row r="32700">
      <x:c r="A32700" t="str">
        <x:v>2025-09-01</x:v>
      </x:c>
      <x:c r="B32700" t="str">
        <x:v>CUST-01478</x:v>
      </x:c>
      <x:c r="C32700" s="20" t="n">
        <x:v>84.11</x:v>
      </x:c>
    </x:row>
    <x:row r="32701">
      <x:c r="A32701" t="str">
        <x:v>2025-10-01</x:v>
      </x:c>
      <x:c r="B32701" t="str">
        <x:v>CUST-01478</x:v>
      </x:c>
      <x:c r="C32701" s="20" t="n">
        <x:v>84.11</x:v>
      </x:c>
    </x:row>
    <x:row r="32702">
      <x:c r="A32702" t="str">
        <x:v>2025-11-01</x:v>
      </x:c>
      <x:c r="B32702" t="str">
        <x:v>CUST-01478</x:v>
      </x:c>
      <x:c r="C32702" s="20" t="n">
        <x:v>84.11</x:v>
      </x:c>
    </x:row>
    <x:row r="32703">
      <x:c r="A32703" t="str">
        <x:v>2025-12-01</x:v>
      </x:c>
      <x:c r="B32703" t="str">
        <x:v>CUST-01478</x:v>
      </x:c>
      <x:c r="C32703" s="20" t="n">
        <x:v>85.37</x:v>
      </x:c>
    </x:row>
    <x:row r="32704">
      <x:c r="A32704" t="str">
        <x:v>2024-06-01</x:v>
      </x:c>
      <x:c r="B32704" t="str">
        <x:v>CUST-01479</x:v>
      </x:c>
      <x:c r="C32704" s="20" t="n">
        <x:v>66.09</x:v>
      </x:c>
    </x:row>
    <x:row r="32705">
      <x:c r="A32705" t="str">
        <x:v>2024-07-01</x:v>
      </x:c>
      <x:c r="B32705" t="str">
        <x:v>CUST-01479</x:v>
      </x:c>
      <x:c r="C32705" s="20" t="n">
        <x:v>66.09</x:v>
      </x:c>
    </x:row>
    <x:row r="32706">
      <x:c r="A32706" t="str">
        <x:v>2024-08-01</x:v>
      </x:c>
      <x:c r="B32706" t="str">
        <x:v>CUST-01479</x:v>
      </x:c>
      <x:c r="C32706" s="20" t="n">
        <x:v>66.09</x:v>
      </x:c>
    </x:row>
    <x:row r="32707">
      <x:c r="A32707" t="str">
        <x:v>2024-09-01</x:v>
      </x:c>
      <x:c r="B32707" t="str">
        <x:v>CUST-01479</x:v>
      </x:c>
      <x:c r="C32707" s="20" t="n">
        <x:v>66.09</x:v>
      </x:c>
    </x:row>
    <x:row r="32708">
      <x:c r="A32708" t="str">
        <x:v>2024-10-01</x:v>
      </x:c>
      <x:c r="B32708" t="str">
        <x:v>CUST-01479</x:v>
      </x:c>
      <x:c r="C32708" s="20" t="n">
        <x:v>66.09</x:v>
      </x:c>
    </x:row>
    <x:row r="32709">
      <x:c r="A32709" t="str">
        <x:v>2024-11-01</x:v>
      </x:c>
      <x:c r="B32709" t="str">
        <x:v>CUST-01479</x:v>
      </x:c>
      <x:c r="C32709" s="20" t="n">
        <x:v>66.09</x:v>
      </x:c>
    </x:row>
    <x:row r="32710">
      <x:c r="A32710" t="str">
        <x:v>2024-12-01</x:v>
      </x:c>
      <x:c r="B32710" t="str">
        <x:v>CUST-01479</x:v>
      </x:c>
      <x:c r="C32710" s="20" t="n">
        <x:v>67.08</x:v>
      </x:c>
    </x:row>
    <x:row r="32711">
      <x:c r="A32711" t="str">
        <x:v>2025-01-01</x:v>
      </x:c>
      <x:c r="B32711" t="str">
        <x:v>CUST-01479</x:v>
      </x:c>
      <x:c r="C32711" s="20" t="n">
        <x:v>66.09</x:v>
      </x:c>
    </x:row>
    <x:row r="32712">
      <x:c r="A32712" t="str">
        <x:v>2025-02-01</x:v>
      </x:c>
      <x:c r="B32712" t="str">
        <x:v>CUST-01479</x:v>
      </x:c>
      <x:c r="C32712" s="20" t="n">
        <x:v>66.09</x:v>
      </x:c>
    </x:row>
    <x:row r="32713">
      <x:c r="A32713" t="str">
        <x:v>2025-03-01</x:v>
      </x:c>
      <x:c r="B32713" t="str">
        <x:v>CUST-01479</x:v>
      </x:c>
      <x:c r="C32713" s="20" t="n">
        <x:v>66.09</x:v>
      </x:c>
    </x:row>
    <x:row r="32714">
      <x:c r="A32714" t="str">
        <x:v>2025-04-01</x:v>
      </x:c>
      <x:c r="B32714" t="str">
        <x:v>CUST-01479</x:v>
      </x:c>
      <x:c r="C32714" s="20" t="n">
        <x:v>66.09</x:v>
      </x:c>
    </x:row>
    <x:row r="32715">
      <x:c r="A32715" t="str">
        <x:v>2025-05-01</x:v>
      </x:c>
      <x:c r="B32715" t="str">
        <x:v>CUST-01479</x:v>
      </x:c>
      <x:c r="C32715" s="20" t="n">
        <x:v>66.09</x:v>
      </x:c>
    </x:row>
    <x:row r="32716">
      <x:c r="A32716" t="str">
        <x:v>2025-06-01</x:v>
      </x:c>
      <x:c r="B32716" t="str">
        <x:v>CUST-01479</x:v>
      </x:c>
      <x:c r="C32716" s="20" t="n">
        <x:v>66.09</x:v>
      </x:c>
    </x:row>
    <x:row r="32717">
      <x:c r="A32717" t="str">
        <x:v>2025-07-01</x:v>
      </x:c>
      <x:c r="B32717" t="str">
        <x:v>CUST-01479</x:v>
      </x:c>
      <x:c r="C32717" s="20" t="n">
        <x:v>66.09</x:v>
      </x:c>
    </x:row>
    <x:row r="32718">
      <x:c r="A32718" t="str">
        <x:v>2025-08-01</x:v>
      </x:c>
      <x:c r="B32718" t="str">
        <x:v>CUST-01479</x:v>
      </x:c>
      <x:c r="C32718" s="20" t="n">
        <x:v>66.09</x:v>
      </x:c>
    </x:row>
    <x:row r="32719">
      <x:c r="A32719" t="str">
        <x:v>2025-09-01</x:v>
      </x:c>
      <x:c r="B32719" t="str">
        <x:v>CUST-01479</x:v>
      </x:c>
      <x:c r="C32719" s="20" t="n">
        <x:v>66.09</x:v>
      </x:c>
    </x:row>
    <x:row r="32720">
      <x:c r="A32720" t="str">
        <x:v>2025-10-01</x:v>
      </x:c>
      <x:c r="B32720" t="str">
        <x:v>CUST-01479</x:v>
      </x:c>
      <x:c r="C32720" s="20" t="n">
        <x:v>66.09</x:v>
      </x:c>
    </x:row>
    <x:row r="32721">
      <x:c r="A32721" t="str">
        <x:v>2025-11-01</x:v>
      </x:c>
      <x:c r="B32721" t="str">
        <x:v>CUST-01479</x:v>
      </x:c>
      <x:c r="C32721" s="20" t="n">
        <x:v>66.09</x:v>
      </x:c>
    </x:row>
    <x:row r="32722">
      <x:c r="A32722" t="str">
        <x:v>2025-12-01</x:v>
      </x:c>
      <x:c r="B32722" t="str">
        <x:v>CUST-01479</x:v>
      </x:c>
      <x:c r="C32722" s="20" t="n">
        <x:v>67.08</x:v>
      </x:c>
    </x:row>
    <x:row r="32723">
      <x:c r="A32723" t="str">
        <x:v>2022-10-01</x:v>
      </x:c>
      <x:c r="B32723" t="str">
        <x:v>CUST-01480</x:v>
      </x:c>
      <x:c r="C32723" s="20" t="n">
        <x:v>107.37</x:v>
      </x:c>
    </x:row>
    <x:row r="32724">
      <x:c r="A32724" t="str">
        <x:v>2022-11-01</x:v>
      </x:c>
      <x:c r="B32724" t="str">
        <x:v>CUST-01480</x:v>
      </x:c>
      <x:c r="C32724" s="20" t="n">
        <x:v>107.37</x:v>
      </x:c>
    </x:row>
    <x:row r="32725">
      <x:c r="A32725" t="str">
        <x:v>2022-12-01</x:v>
      </x:c>
      <x:c r="B32725" t="str">
        <x:v>CUST-01480</x:v>
      </x:c>
      <x:c r="C32725" s="20" t="n">
        <x:v>108.98</x:v>
      </x:c>
    </x:row>
    <x:row r="32726">
      <x:c r="A32726" t="str">
        <x:v>2023-01-01</x:v>
      </x:c>
      <x:c r="B32726" t="str">
        <x:v>CUST-01480</x:v>
      </x:c>
      <x:c r="C32726" s="20" t="n">
        <x:v>107.37</x:v>
      </x:c>
    </x:row>
    <x:row r="32727">
      <x:c r="A32727" t="str">
        <x:v>2023-02-01</x:v>
      </x:c>
      <x:c r="B32727" t="str">
        <x:v>CUST-01480</x:v>
      </x:c>
      <x:c r="C32727" s="20" t="n">
        <x:v>107.37</x:v>
      </x:c>
    </x:row>
    <x:row r="32728">
      <x:c r="A32728" t="str">
        <x:v>2023-03-01</x:v>
      </x:c>
      <x:c r="B32728" t="str">
        <x:v>CUST-01480</x:v>
      </x:c>
      <x:c r="C32728" s="20" t="n">
        <x:v>107.37</x:v>
      </x:c>
    </x:row>
    <x:row r="32729">
      <x:c r="A32729" t="str">
        <x:v>2023-04-01</x:v>
      </x:c>
      <x:c r="B32729" t="str">
        <x:v>CUST-01480</x:v>
      </x:c>
      <x:c r="C32729" s="20" t="n">
        <x:v>107.37</x:v>
      </x:c>
    </x:row>
    <x:row r="32730">
      <x:c r="A32730" t="str">
        <x:v>2023-05-01</x:v>
      </x:c>
      <x:c r="B32730" t="str">
        <x:v>CUST-01480</x:v>
      </x:c>
      <x:c r="C32730" s="20" t="n">
        <x:v>107.37</x:v>
      </x:c>
    </x:row>
    <x:row r="32731">
      <x:c r="A32731" t="str">
        <x:v>2023-06-01</x:v>
      </x:c>
      <x:c r="B32731" t="str">
        <x:v>CUST-01480</x:v>
      </x:c>
      <x:c r="C32731" s="20" t="n">
        <x:v>107.37</x:v>
      </x:c>
    </x:row>
    <x:row r="32732">
      <x:c r="A32732" t="str">
        <x:v>2023-07-01</x:v>
      </x:c>
      <x:c r="B32732" t="str">
        <x:v>CUST-01480</x:v>
      </x:c>
      <x:c r="C32732" s="20" t="n">
        <x:v>107.37</x:v>
      </x:c>
    </x:row>
    <x:row r="32733">
      <x:c r="A32733" t="str">
        <x:v>2023-08-01</x:v>
      </x:c>
      <x:c r="B32733" t="str">
        <x:v>CUST-01480</x:v>
      </x:c>
      <x:c r="C32733" s="20" t="n">
        <x:v>107.37</x:v>
      </x:c>
    </x:row>
    <x:row r="32734">
      <x:c r="A32734" t="str">
        <x:v>2023-09-01</x:v>
      </x:c>
      <x:c r="B32734" t="str">
        <x:v>CUST-01480</x:v>
      </x:c>
      <x:c r="C32734" s="20" t="n">
        <x:v>107.37</x:v>
      </x:c>
    </x:row>
    <x:row r="32735">
      <x:c r="A32735" t="str">
        <x:v>2023-10-01</x:v>
      </x:c>
      <x:c r="B32735" t="str">
        <x:v>CUST-01480</x:v>
      </x:c>
      <x:c r="C32735" s="20" t="n">
        <x:v>107.37</x:v>
      </x:c>
    </x:row>
    <x:row r="32736">
      <x:c r="A32736" t="str">
        <x:v>2023-11-01</x:v>
      </x:c>
      <x:c r="B32736" t="str">
        <x:v>CUST-01480</x:v>
      </x:c>
      <x:c r="C32736" s="20" t="n">
        <x:v>107.37</x:v>
      </x:c>
    </x:row>
    <x:row r="32737">
      <x:c r="A32737" t="str">
        <x:v>2023-12-01</x:v>
      </x:c>
      <x:c r="B32737" t="str">
        <x:v>CUST-01480</x:v>
      </x:c>
      <x:c r="C32737" s="20" t="n">
        <x:v>108.98</x:v>
      </x:c>
    </x:row>
    <x:row r="32738">
      <x:c r="A32738" t="str">
        <x:v>2024-01-01</x:v>
      </x:c>
      <x:c r="B32738" t="str">
        <x:v>CUST-01480</x:v>
      </x:c>
      <x:c r="C32738" s="20" t="n">
        <x:v>107.37</x:v>
      </x:c>
    </x:row>
    <x:row r="32739">
      <x:c r="A32739" t="str">
        <x:v>2024-02-01</x:v>
      </x:c>
      <x:c r="B32739" t="str">
        <x:v>CUST-01480</x:v>
      </x:c>
      <x:c r="C32739" s="20" t="n">
        <x:v>107.37</x:v>
      </x:c>
    </x:row>
    <x:row r="32740">
      <x:c r="A32740" t="str">
        <x:v>2024-03-01</x:v>
      </x:c>
      <x:c r="B32740" t="str">
        <x:v>CUST-01480</x:v>
      </x:c>
      <x:c r="C32740" s="20" t="n">
        <x:v>107.37</x:v>
      </x:c>
    </x:row>
    <x:row r="32741">
      <x:c r="A32741" t="str">
        <x:v>2024-04-01</x:v>
      </x:c>
      <x:c r="B32741" t="str">
        <x:v>CUST-01480</x:v>
      </x:c>
      <x:c r="C32741" s="20" t="n">
        <x:v>107.37</x:v>
      </x:c>
    </x:row>
    <x:row r="32742">
      <x:c r="A32742" t="str">
        <x:v>2024-05-01</x:v>
      </x:c>
      <x:c r="B32742" t="str">
        <x:v>CUST-01480</x:v>
      </x:c>
      <x:c r="C32742" s="20" t="n">
        <x:v>107.37</x:v>
      </x:c>
    </x:row>
    <x:row r="32743">
      <x:c r="A32743" t="str">
        <x:v>2024-06-01</x:v>
      </x:c>
      <x:c r="B32743" t="str">
        <x:v>CUST-01480</x:v>
      </x:c>
      <x:c r="C32743" s="20" t="n">
        <x:v>107.37</x:v>
      </x:c>
    </x:row>
    <x:row r="32744">
      <x:c r="A32744" t="str">
        <x:v>2024-07-01</x:v>
      </x:c>
      <x:c r="B32744" t="str">
        <x:v>CUST-01480</x:v>
      </x:c>
      <x:c r="C32744" s="20" t="n">
        <x:v>107.37</x:v>
      </x:c>
    </x:row>
    <x:row r="32745">
      <x:c r="A32745" t="str">
        <x:v>2024-08-01</x:v>
      </x:c>
      <x:c r="B32745" t="str">
        <x:v>CUST-01480</x:v>
      </x:c>
      <x:c r="C32745" s="20" t="n">
        <x:v>107.37</x:v>
      </x:c>
    </x:row>
    <x:row r="32746">
      <x:c r="A32746" t="str">
        <x:v>2024-09-01</x:v>
      </x:c>
      <x:c r="B32746" t="str">
        <x:v>CUST-01480</x:v>
      </x:c>
      <x:c r="C32746" s="20" t="n">
        <x:v>107.37</x:v>
      </x:c>
    </x:row>
    <x:row r="32747">
      <x:c r="A32747" t="str">
        <x:v>2024-10-01</x:v>
      </x:c>
      <x:c r="B32747" t="str">
        <x:v>CUST-01480</x:v>
      </x:c>
      <x:c r="C32747" s="20" t="n">
        <x:v>107.37</x:v>
      </x:c>
    </x:row>
    <x:row r="32748">
      <x:c r="A32748" t="str">
        <x:v>2024-11-01</x:v>
      </x:c>
      <x:c r="B32748" t="str">
        <x:v>CUST-01480</x:v>
      </x:c>
      <x:c r="C32748" s="20" t="n">
        <x:v>107.37</x:v>
      </x:c>
    </x:row>
    <x:row r="32749">
      <x:c r="A32749" t="str">
        <x:v>2024-12-01</x:v>
      </x:c>
      <x:c r="B32749" t="str">
        <x:v>CUST-01480</x:v>
      </x:c>
      <x:c r="C32749" s="20" t="n">
        <x:v>108.98</x:v>
      </x:c>
    </x:row>
    <x:row r="32750">
      <x:c r="A32750" t="str">
        <x:v>2025-01-01</x:v>
      </x:c>
      <x:c r="B32750" t="str">
        <x:v>CUST-01480</x:v>
      </x:c>
      <x:c r="C32750" s="20" t="n">
        <x:v>107.37</x:v>
      </x:c>
    </x:row>
    <x:row r="32751">
      <x:c r="A32751" t="str">
        <x:v>2025-02-01</x:v>
      </x:c>
      <x:c r="B32751" t="str">
        <x:v>CUST-01480</x:v>
      </x:c>
      <x:c r="C32751" s="20" t="n">
        <x:v>107.37</x:v>
      </x:c>
    </x:row>
    <x:row r="32752">
      <x:c r="A32752" t="str">
        <x:v>2025-03-01</x:v>
      </x:c>
      <x:c r="B32752" t="str">
        <x:v>CUST-01480</x:v>
      </x:c>
      <x:c r="C32752" s="20" t="n">
        <x:v>107.37</x:v>
      </x:c>
    </x:row>
    <x:row r="32753">
      <x:c r="A32753" t="str">
        <x:v>2025-04-01</x:v>
      </x:c>
      <x:c r="B32753" t="str">
        <x:v>CUST-01480</x:v>
      </x:c>
      <x:c r="C32753" s="20" t="n">
        <x:v>107.37</x:v>
      </x:c>
    </x:row>
    <x:row r="32754">
      <x:c r="A32754" t="str">
        <x:v>2025-05-01</x:v>
      </x:c>
      <x:c r="B32754" t="str">
        <x:v>CUST-01480</x:v>
      </x:c>
      <x:c r="C32754" s="20" t="n">
        <x:v>107.37</x:v>
      </x:c>
    </x:row>
    <x:row r="32755">
      <x:c r="A32755" t="str">
        <x:v>2025-06-01</x:v>
      </x:c>
      <x:c r="B32755" t="str">
        <x:v>CUST-01480</x:v>
      </x:c>
      <x:c r="C32755" s="20" t="n">
        <x:v>107.37</x:v>
      </x:c>
    </x:row>
    <x:row r="32756">
      <x:c r="A32756" t="str">
        <x:v>2025-07-01</x:v>
      </x:c>
      <x:c r="B32756" t="str">
        <x:v>CUST-01480</x:v>
      </x:c>
      <x:c r="C32756" s="20" t="n">
        <x:v>107.37</x:v>
      </x:c>
    </x:row>
    <x:row r="32757">
      <x:c r="A32757" t="str">
        <x:v>2025-08-01</x:v>
      </x:c>
      <x:c r="B32757" t="str">
        <x:v>CUST-01480</x:v>
      </x:c>
      <x:c r="C32757" s="20" t="n">
        <x:v>107.37</x:v>
      </x:c>
    </x:row>
    <x:row r="32758">
      <x:c r="A32758" t="str">
        <x:v>2025-09-01</x:v>
      </x:c>
      <x:c r="B32758" t="str">
        <x:v>CUST-01480</x:v>
      </x:c>
      <x:c r="C32758" s="20" t="n">
        <x:v>107.37</x:v>
      </x:c>
    </x:row>
    <x:row r="32759">
      <x:c r="A32759" t="str">
        <x:v>2025-10-01</x:v>
      </x:c>
      <x:c r="B32759" t="str">
        <x:v>CUST-01480</x:v>
      </x:c>
      <x:c r="C32759" s="20" t="n">
        <x:v>107.37</x:v>
      </x:c>
    </x:row>
    <x:row r="32760">
      <x:c r="A32760" t="str">
        <x:v>2025-11-01</x:v>
      </x:c>
      <x:c r="B32760" t="str">
        <x:v>CUST-01480</x:v>
      </x:c>
      <x:c r="C32760" s="20" t="n">
        <x:v>107.37</x:v>
      </x:c>
    </x:row>
    <x:row r="32761">
      <x:c r="A32761" t="str">
        <x:v>2025-12-01</x:v>
      </x:c>
      <x:c r="B32761" t="str">
        <x:v>CUST-01480</x:v>
      </x:c>
      <x:c r="C32761" s="20" t="n">
        <x:v>108.98</x:v>
      </x:c>
    </x:row>
    <x:row r="32762">
      <x:c r="A32762" t="str">
        <x:v>2024-10-01</x:v>
      </x:c>
      <x:c r="B32762" t="str">
        <x:v>CUST-01481</x:v>
      </x:c>
      <x:c r="C32762" s="20" t="n">
        <x:v>39.99</x:v>
      </x:c>
    </x:row>
    <x:row r="32763">
      <x:c r="A32763" t="str">
        <x:v>2024-11-01</x:v>
      </x:c>
      <x:c r="B32763" t="str">
        <x:v>CUST-01481</x:v>
      </x:c>
      <x:c r="C32763" s="20" t="n">
        <x:v>39.99</x:v>
      </x:c>
    </x:row>
    <x:row r="32764">
      <x:c r="A32764" t="str">
        <x:v>2024-12-01</x:v>
      </x:c>
      <x:c r="B32764" t="str">
        <x:v>CUST-01481</x:v>
      </x:c>
      <x:c r="C32764" s="20" t="n">
        <x:v>40.59</x:v>
      </x:c>
    </x:row>
    <x:row r="32765">
      <x:c r="A32765" t="str">
        <x:v>2025-01-01</x:v>
      </x:c>
      <x:c r="B32765" t="str">
        <x:v>CUST-01481</x:v>
      </x:c>
      <x:c r="C32765" s="20" t="n">
        <x:v>39.99</x:v>
      </x:c>
    </x:row>
    <x:row r="32766">
      <x:c r="A32766" t="str">
        <x:v>2025-02-01</x:v>
      </x:c>
      <x:c r="B32766" t="str">
        <x:v>CUST-01481</x:v>
      </x:c>
      <x:c r="C32766" s="20" t="n">
        <x:v>39.99</x:v>
      </x:c>
    </x:row>
    <x:row r="32767">
      <x:c r="A32767" t="str">
        <x:v>2025-03-01</x:v>
      </x:c>
      <x:c r="B32767" t="str">
        <x:v>CUST-01481</x:v>
      </x:c>
      <x:c r="C32767" s="20" t="n">
        <x:v>39.99</x:v>
      </x:c>
    </x:row>
    <x:row r="32768">
      <x:c r="A32768" t="str">
        <x:v>2025-04-01</x:v>
      </x:c>
      <x:c r="B32768" t="str">
        <x:v>CUST-01481</x:v>
      </x:c>
      <x:c r="C32768" s="20" t="n">
        <x:v>39.99</x:v>
      </x:c>
    </x:row>
    <x:row r="32769">
      <x:c r="A32769" t="str">
        <x:v>2025-05-01</x:v>
      </x:c>
      <x:c r="B32769" t="str">
        <x:v>CUST-01481</x:v>
      </x:c>
      <x:c r="C32769" s="20" t="n">
        <x:v>39.99</x:v>
      </x:c>
    </x:row>
    <x:row r="32770">
      <x:c r="A32770" t="str">
        <x:v>2025-06-01</x:v>
      </x:c>
      <x:c r="B32770" t="str">
        <x:v>CUST-01481</x:v>
      </x:c>
      <x:c r="C32770" s="20" t="n">
        <x:v>39.99</x:v>
      </x:c>
    </x:row>
    <x:row r="32771">
      <x:c r="A32771" t="str">
        <x:v>2025-07-01</x:v>
      </x:c>
      <x:c r="B32771" t="str">
        <x:v>CUST-01481</x:v>
      </x:c>
      <x:c r="C32771" s="20" t="n">
        <x:v>39.99</x:v>
      </x:c>
    </x:row>
    <x:row r="32772">
      <x:c r="A32772" t="str">
        <x:v>2025-08-01</x:v>
      </x:c>
      <x:c r="B32772" t="str">
        <x:v>CUST-01481</x:v>
      </x:c>
      <x:c r="C32772" s="20" t="n">
        <x:v>39.99</x:v>
      </x:c>
    </x:row>
    <x:row r="32773">
      <x:c r="A32773" t="str">
        <x:v>2025-09-01</x:v>
      </x:c>
      <x:c r="B32773" t="str">
        <x:v>CUST-01481</x:v>
      </x:c>
      <x:c r="C32773" s="20" t="n">
        <x:v>39.99</x:v>
      </x:c>
    </x:row>
    <x:row r="32774">
      <x:c r="A32774" t="str">
        <x:v>2025-10-01</x:v>
      </x:c>
      <x:c r="B32774" t="str">
        <x:v>CUST-01481</x:v>
      </x:c>
      <x:c r="C32774" s="20" t="n">
        <x:v>39.99</x:v>
      </x:c>
    </x:row>
    <x:row r="32775">
      <x:c r="A32775" t="str">
        <x:v>2025-11-01</x:v>
      </x:c>
      <x:c r="B32775" t="str">
        <x:v>CUST-01481</x:v>
      </x:c>
      <x:c r="C32775" s="20" t="n">
        <x:v>39.99</x:v>
      </x:c>
    </x:row>
    <x:row r="32776">
      <x:c r="A32776" t="str">
        <x:v>2025-12-01</x:v>
      </x:c>
      <x:c r="B32776" t="str">
        <x:v>CUST-01481</x:v>
      </x:c>
      <x:c r="C32776" s="20" t="n">
        <x:v>40.59</x:v>
      </x:c>
    </x:row>
    <x:row r="32777">
      <x:c r="A32777" t="str">
        <x:v>2024-02-01</x:v>
      </x:c>
      <x:c r="B32777" t="str">
        <x:v>CUST-01482</x:v>
      </x:c>
      <x:c r="C32777" s="20" t="n">
        <x:v>134.42</x:v>
      </x:c>
    </x:row>
    <x:row r="32778">
      <x:c r="A32778" t="str">
        <x:v>2024-03-01</x:v>
      </x:c>
      <x:c r="B32778" t="str">
        <x:v>CUST-01482</x:v>
      </x:c>
      <x:c r="C32778" s="20" t="n">
        <x:v>134.42</x:v>
      </x:c>
    </x:row>
    <x:row r="32779">
      <x:c r="A32779" t="str">
        <x:v>2024-04-01</x:v>
      </x:c>
      <x:c r="B32779" t="str">
        <x:v>CUST-01482</x:v>
      </x:c>
      <x:c r="C32779" s="20" t="n">
        <x:v>134.42</x:v>
      </x:c>
    </x:row>
    <x:row r="32780">
      <x:c r="A32780" t="str">
        <x:v>2024-05-01</x:v>
      </x:c>
      <x:c r="B32780" t="str">
        <x:v>CUST-01482</x:v>
      </x:c>
      <x:c r="C32780" s="20" t="n">
        <x:v>134.42</x:v>
      </x:c>
    </x:row>
    <x:row r="32781">
      <x:c r="A32781" t="str">
        <x:v>2024-06-01</x:v>
      </x:c>
      <x:c r="B32781" t="str">
        <x:v>CUST-01482</x:v>
      </x:c>
      <x:c r="C32781" s="20" t="n">
        <x:v>134.42</x:v>
      </x:c>
    </x:row>
    <x:row r="32782">
      <x:c r="A32782" t="str">
        <x:v>2024-07-01</x:v>
      </x:c>
      <x:c r="B32782" t="str">
        <x:v>CUST-01482</x:v>
      </x:c>
      <x:c r="C32782" s="20" t="n">
        <x:v>134.42</x:v>
      </x:c>
    </x:row>
    <x:row r="32783">
      <x:c r="A32783" t="str">
        <x:v>2024-08-01</x:v>
      </x:c>
      <x:c r="B32783" t="str">
        <x:v>CUST-01482</x:v>
      </x:c>
      <x:c r="C32783" s="20" t="n">
        <x:v>134.42</x:v>
      </x:c>
    </x:row>
    <x:row r="32784">
      <x:c r="A32784" t="str">
        <x:v>2024-09-01</x:v>
      </x:c>
      <x:c r="B32784" t="str">
        <x:v>CUST-01482</x:v>
      </x:c>
      <x:c r="C32784" s="20" t="n">
        <x:v>134.42</x:v>
      </x:c>
    </x:row>
    <x:row r="32785">
      <x:c r="A32785" t="str">
        <x:v>2024-10-01</x:v>
      </x:c>
      <x:c r="B32785" t="str">
        <x:v>CUST-01482</x:v>
      </x:c>
      <x:c r="C32785" s="20" t="n">
        <x:v>134.42</x:v>
      </x:c>
    </x:row>
    <x:row r="32786">
      <x:c r="A32786" t="str">
        <x:v>2024-11-01</x:v>
      </x:c>
      <x:c r="B32786" t="str">
        <x:v>CUST-01482</x:v>
      </x:c>
      <x:c r="C32786" s="20" t="n">
        <x:v>134.42</x:v>
      </x:c>
    </x:row>
    <x:row r="32787">
      <x:c r="A32787" t="str">
        <x:v>2024-12-01</x:v>
      </x:c>
      <x:c r="B32787" t="str">
        <x:v>CUST-01482</x:v>
      </x:c>
      <x:c r="C32787" s="20" t="n">
        <x:v>136.44</x:v>
      </x:c>
    </x:row>
    <x:row r="32788">
      <x:c r="A32788" t="str">
        <x:v>2025-01-01</x:v>
      </x:c>
      <x:c r="B32788" t="str">
        <x:v>CUST-01482</x:v>
      </x:c>
      <x:c r="C32788" s="20" t="n">
        <x:v>134.42</x:v>
      </x:c>
    </x:row>
    <x:row r="32789">
      <x:c r="A32789" t="str">
        <x:v>2025-02-01</x:v>
      </x:c>
      <x:c r="B32789" t="str">
        <x:v>CUST-01482</x:v>
      </x:c>
      <x:c r="C32789" s="20" t="n">
        <x:v>134.42</x:v>
      </x:c>
    </x:row>
    <x:row r="32790">
      <x:c r="A32790" t="str">
        <x:v>2025-03-01</x:v>
      </x:c>
      <x:c r="B32790" t="str">
        <x:v>CUST-01482</x:v>
      </x:c>
      <x:c r="C32790" s="20" t="n">
        <x:v>134.42</x:v>
      </x:c>
    </x:row>
    <x:row r="32791">
      <x:c r="A32791" t="str">
        <x:v>2025-04-01</x:v>
      </x:c>
      <x:c r="B32791" t="str">
        <x:v>CUST-01482</x:v>
      </x:c>
      <x:c r="C32791" s="20" t="n">
        <x:v>134.42</x:v>
      </x:c>
    </x:row>
    <x:row r="32792">
      <x:c r="A32792" t="str">
        <x:v>2025-05-01</x:v>
      </x:c>
      <x:c r="B32792" t="str">
        <x:v>CUST-01482</x:v>
      </x:c>
      <x:c r="C32792" s="20" t="n">
        <x:v>134.42</x:v>
      </x:c>
    </x:row>
    <x:row r="32793">
      <x:c r="A32793" t="str">
        <x:v>2025-06-01</x:v>
      </x:c>
      <x:c r="B32793" t="str">
        <x:v>CUST-01482</x:v>
      </x:c>
      <x:c r="C32793" s="20" t="n">
        <x:v>134.42</x:v>
      </x:c>
    </x:row>
    <x:row r="32794">
      <x:c r="A32794" t="str">
        <x:v>2025-07-01</x:v>
      </x:c>
      <x:c r="B32794" t="str">
        <x:v>CUST-01482</x:v>
      </x:c>
      <x:c r="C32794" s="20" t="n">
        <x:v>134.42</x:v>
      </x:c>
    </x:row>
    <x:row r="32795">
      <x:c r="A32795" t="str">
        <x:v>2025-08-01</x:v>
      </x:c>
      <x:c r="B32795" t="str">
        <x:v>CUST-01482</x:v>
      </x:c>
      <x:c r="C32795" s="20" t="n">
        <x:v>134.42</x:v>
      </x:c>
    </x:row>
    <x:row r="32796">
      <x:c r="A32796" t="str">
        <x:v>2025-09-01</x:v>
      </x:c>
      <x:c r="B32796" t="str">
        <x:v>CUST-01482</x:v>
      </x:c>
      <x:c r="C32796" s="20" t="n">
        <x:v>134.42</x:v>
      </x:c>
    </x:row>
    <x:row r="32797">
      <x:c r="A32797" t="str">
        <x:v>2025-10-01</x:v>
      </x:c>
      <x:c r="B32797" t="str">
        <x:v>CUST-01482</x:v>
      </x:c>
      <x:c r="C32797" s="20" t="n">
        <x:v>134.42</x:v>
      </x:c>
    </x:row>
    <x:row r="32798">
      <x:c r="A32798" t="str">
        <x:v>2025-11-01</x:v>
      </x:c>
      <x:c r="B32798" t="str">
        <x:v>CUST-01482</x:v>
      </x:c>
      <x:c r="C32798" s="20" t="n">
        <x:v>134.42</x:v>
      </x:c>
    </x:row>
    <x:row r="32799">
      <x:c r="A32799" t="str">
        <x:v>2025-12-01</x:v>
      </x:c>
      <x:c r="B32799" t="str">
        <x:v>CUST-01482</x:v>
      </x:c>
      <x:c r="C32799" s="20" t="n">
        <x:v>136.44</x:v>
      </x:c>
    </x:row>
    <x:row r="32800">
      <x:c r="A32800" t="str">
        <x:v>2025-06-01</x:v>
      </x:c>
      <x:c r="B32800" t="str">
        <x:v>CUST-01483</x:v>
      </x:c>
      <x:c r="C32800" s="20" t="n">
        <x:v>124.07</x:v>
      </x:c>
    </x:row>
    <x:row r="32801">
      <x:c r="A32801" t="str">
        <x:v>2025-07-01</x:v>
      </x:c>
      <x:c r="B32801" t="str">
        <x:v>CUST-01483</x:v>
      </x:c>
      <x:c r="C32801" s="20" t="n">
        <x:v>124.07</x:v>
      </x:c>
    </x:row>
    <x:row r="32802">
      <x:c r="A32802" t="str">
        <x:v>2025-08-01</x:v>
      </x:c>
      <x:c r="B32802" t="str">
        <x:v>CUST-01483</x:v>
      </x:c>
      <x:c r="C32802" s="20" t="n">
        <x:v>124.07</x:v>
      </x:c>
    </x:row>
    <x:row r="32803">
      <x:c r="A32803" t="str">
        <x:v>2025-09-01</x:v>
      </x:c>
      <x:c r="B32803" t="str">
        <x:v>CUST-01483</x:v>
      </x:c>
      <x:c r="C32803" s="20" t="n">
        <x:v>124.07</x:v>
      </x:c>
    </x:row>
    <x:row r="32804">
      <x:c r="A32804" t="str">
        <x:v>2025-10-01</x:v>
      </x:c>
      <x:c r="B32804" t="str">
        <x:v>CUST-01483</x:v>
      </x:c>
      <x:c r="C32804" s="20" t="n">
        <x:v>124.07</x:v>
      </x:c>
    </x:row>
    <x:row r="32805">
      <x:c r="A32805" t="str">
        <x:v>2025-11-01</x:v>
      </x:c>
      <x:c r="B32805" t="str">
        <x:v>CUST-01483</x:v>
      </x:c>
      <x:c r="C32805" s="20" t="n">
        <x:v>124.07</x:v>
      </x:c>
    </x:row>
    <x:row r="32806">
      <x:c r="A32806" t="str">
        <x:v>2025-12-01</x:v>
      </x:c>
      <x:c r="B32806" t="str">
        <x:v>CUST-01483</x:v>
      </x:c>
      <x:c r="C32806" s="20" t="n">
        <x:v>125.93</x:v>
      </x:c>
    </x:row>
    <x:row r="32807">
      <x:c r="A32807" t="str">
        <x:v>2022-10-01</x:v>
      </x:c>
      <x:c r="B32807" t="str">
        <x:v>CUST-01484</x:v>
      </x:c>
      <x:c r="C32807" s="20" t="n">
        <x:v>59.67</x:v>
      </x:c>
    </x:row>
    <x:row r="32808">
      <x:c r="A32808" t="str">
        <x:v>2022-11-01</x:v>
      </x:c>
      <x:c r="B32808" t="str">
        <x:v>CUST-01484</x:v>
      </x:c>
      <x:c r="C32808" s="20" t="n">
        <x:v>59.67</x:v>
      </x:c>
    </x:row>
    <x:row r="32809">
      <x:c r="A32809" t="str">
        <x:v>2022-12-01</x:v>
      </x:c>
      <x:c r="B32809" t="str">
        <x:v>CUST-01484</x:v>
      </x:c>
      <x:c r="C32809" s="20" t="n">
        <x:v>60.57</x:v>
      </x:c>
    </x:row>
    <x:row r="32810">
      <x:c r="A32810" t="str">
        <x:v>2023-01-01</x:v>
      </x:c>
      <x:c r="B32810" t="str">
        <x:v>CUST-01484</x:v>
      </x:c>
      <x:c r="C32810" s="20" t="n">
        <x:v>59.67</x:v>
      </x:c>
    </x:row>
    <x:row r="32811">
      <x:c r="A32811" t="str">
        <x:v>2023-02-01</x:v>
      </x:c>
      <x:c r="B32811" t="str">
        <x:v>CUST-01484</x:v>
      </x:c>
      <x:c r="C32811" s="20" t="n">
        <x:v>59.67</x:v>
      </x:c>
    </x:row>
    <x:row r="32812">
      <x:c r="A32812" t="str">
        <x:v>2023-03-01</x:v>
      </x:c>
      <x:c r="B32812" t="str">
        <x:v>CUST-01484</x:v>
      </x:c>
      <x:c r="C32812" s="20" t="n">
        <x:v>59.67</x:v>
      </x:c>
    </x:row>
    <x:row r="32813">
      <x:c r="A32813" t="str">
        <x:v>2023-04-01</x:v>
      </x:c>
      <x:c r="B32813" t="str">
        <x:v>CUST-01484</x:v>
      </x:c>
      <x:c r="C32813" s="20" t="n">
        <x:v>59.67</x:v>
      </x:c>
    </x:row>
    <x:row r="32814">
      <x:c r="A32814" t="str">
        <x:v>2023-05-01</x:v>
      </x:c>
      <x:c r="B32814" t="str">
        <x:v>CUST-01484</x:v>
      </x:c>
      <x:c r="C32814" s="20" t="n">
        <x:v>59.67</x:v>
      </x:c>
    </x:row>
    <x:row r="32815">
      <x:c r="A32815" t="str">
        <x:v>2023-06-01</x:v>
      </x:c>
      <x:c r="B32815" t="str">
        <x:v>CUST-01484</x:v>
      </x:c>
      <x:c r="C32815" s="20" t="n">
        <x:v>59.67</x:v>
      </x:c>
    </x:row>
    <x:row r="32816">
      <x:c r="A32816" t="str">
        <x:v>2023-07-01</x:v>
      </x:c>
      <x:c r="B32816" t="str">
        <x:v>CUST-01484</x:v>
      </x:c>
      <x:c r="C32816" s="20" t="n">
        <x:v>59.67</x:v>
      </x:c>
    </x:row>
    <x:row r="32817">
      <x:c r="A32817" t="str">
        <x:v>2023-08-01</x:v>
      </x:c>
      <x:c r="B32817" t="str">
        <x:v>CUST-01484</x:v>
      </x:c>
      <x:c r="C32817" s="20" t="n">
        <x:v>59.67</x:v>
      </x:c>
    </x:row>
    <x:row r="32818">
      <x:c r="A32818" t="str">
        <x:v>2023-09-01</x:v>
      </x:c>
      <x:c r="B32818" t="str">
        <x:v>CUST-01484</x:v>
      </x:c>
      <x:c r="C32818" s="20" t="n">
        <x:v>59.67</x:v>
      </x:c>
    </x:row>
    <x:row r="32819">
      <x:c r="A32819" t="str">
        <x:v>2023-10-01</x:v>
      </x:c>
      <x:c r="B32819" t="str">
        <x:v>CUST-01484</x:v>
      </x:c>
      <x:c r="C32819" s="20" t="n">
        <x:v>59.67</x:v>
      </x:c>
    </x:row>
    <x:row r="32820">
      <x:c r="A32820" t="str">
        <x:v>2023-11-01</x:v>
      </x:c>
      <x:c r="B32820" t="str">
        <x:v>CUST-01484</x:v>
      </x:c>
      <x:c r="C32820" s="20" t="n">
        <x:v>59.67</x:v>
      </x:c>
    </x:row>
    <x:row r="32821">
      <x:c r="A32821" t="str">
        <x:v>2023-12-01</x:v>
      </x:c>
      <x:c r="B32821" t="str">
        <x:v>CUST-01484</x:v>
      </x:c>
      <x:c r="C32821" s="20" t="n">
        <x:v>60.57</x:v>
      </x:c>
    </x:row>
    <x:row r="32822">
      <x:c r="A32822" t="str">
        <x:v>2024-01-01</x:v>
      </x:c>
      <x:c r="B32822" t="str">
        <x:v>CUST-01484</x:v>
      </x:c>
      <x:c r="C32822" s="20" t="n">
        <x:v>59.67</x:v>
      </x:c>
    </x:row>
    <x:row r="32823">
      <x:c r="A32823" t="str">
        <x:v>2024-02-01</x:v>
      </x:c>
      <x:c r="B32823" t="str">
        <x:v>CUST-01484</x:v>
      </x:c>
      <x:c r="C32823" s="20" t="n">
        <x:v>59.67</x:v>
      </x:c>
    </x:row>
    <x:row r="32824">
      <x:c r="A32824" t="str">
        <x:v>2024-03-01</x:v>
      </x:c>
      <x:c r="B32824" t="str">
        <x:v>CUST-01484</x:v>
      </x:c>
      <x:c r="C32824" s="20" t="n">
        <x:v>59.67</x:v>
      </x:c>
    </x:row>
    <x:row r="32825">
      <x:c r="A32825" t="str">
        <x:v>2024-04-01</x:v>
      </x:c>
      <x:c r="B32825" t="str">
        <x:v>CUST-01484</x:v>
      </x:c>
      <x:c r="C32825" s="20" t="n">
        <x:v>59.67</x:v>
      </x:c>
    </x:row>
    <x:row r="32826">
      <x:c r="A32826" t="str">
        <x:v>2024-05-01</x:v>
      </x:c>
      <x:c r="B32826" t="str">
        <x:v>CUST-01484</x:v>
      </x:c>
      <x:c r="C32826" s="20" t="n">
        <x:v>59.67</x:v>
      </x:c>
    </x:row>
    <x:row r="32827">
      <x:c r="A32827" t="str">
        <x:v>2024-06-01</x:v>
      </x:c>
      <x:c r="B32827" t="str">
        <x:v>CUST-01484</x:v>
      </x:c>
      <x:c r="C32827" s="20" t="n">
        <x:v>59.67</x:v>
      </x:c>
    </x:row>
    <x:row r="32828">
      <x:c r="A32828" t="str">
        <x:v>2024-07-01</x:v>
      </x:c>
      <x:c r="B32828" t="str">
        <x:v>CUST-01484</x:v>
      </x:c>
      <x:c r="C32828" s="20" t="n">
        <x:v>59.67</x:v>
      </x:c>
    </x:row>
    <x:row r="32829">
      <x:c r="A32829" t="str">
        <x:v>2024-08-01</x:v>
      </x:c>
      <x:c r="B32829" t="str">
        <x:v>CUST-01484</x:v>
      </x:c>
      <x:c r="C32829" s="20" t="n">
        <x:v>59.67</x:v>
      </x:c>
    </x:row>
    <x:row r="32830">
      <x:c r="A32830" t="str">
        <x:v>2024-09-01</x:v>
      </x:c>
      <x:c r="B32830" t="str">
        <x:v>CUST-01484</x:v>
      </x:c>
      <x:c r="C32830" s="20" t="n">
        <x:v>59.67</x:v>
      </x:c>
    </x:row>
    <x:row r="32831">
      <x:c r="A32831" t="str">
        <x:v>2024-10-01</x:v>
      </x:c>
      <x:c r="B32831" t="str">
        <x:v>CUST-01484</x:v>
      </x:c>
      <x:c r="C32831" s="20" t="n">
        <x:v>59.67</x:v>
      </x:c>
    </x:row>
    <x:row r="32832">
      <x:c r="A32832" t="str">
        <x:v>2024-11-01</x:v>
      </x:c>
      <x:c r="B32832" t="str">
        <x:v>CUST-01484</x:v>
      </x:c>
      <x:c r="C32832" s="20" t="n">
        <x:v>59.67</x:v>
      </x:c>
    </x:row>
    <x:row r="32833">
      <x:c r="A32833" t="str">
        <x:v>2024-12-01</x:v>
      </x:c>
      <x:c r="B32833" t="str">
        <x:v>CUST-01484</x:v>
      </x:c>
      <x:c r="C32833" s="20" t="n">
        <x:v>60.57</x:v>
      </x:c>
    </x:row>
    <x:row r="32834">
      <x:c r="A32834" t="str">
        <x:v>2025-01-01</x:v>
      </x:c>
      <x:c r="B32834" t="str">
        <x:v>CUST-01484</x:v>
      </x:c>
      <x:c r="C32834" s="20" t="n">
        <x:v>59.67</x:v>
      </x:c>
    </x:row>
    <x:row r="32835">
      <x:c r="A32835" t="str">
        <x:v>2025-02-01</x:v>
      </x:c>
      <x:c r="B32835" t="str">
        <x:v>CUST-01484</x:v>
      </x:c>
      <x:c r="C32835" s="20" t="n">
        <x:v>59.67</x:v>
      </x:c>
    </x:row>
    <x:row r="32836">
      <x:c r="A32836" t="str">
        <x:v>2025-03-01</x:v>
      </x:c>
      <x:c r="B32836" t="str">
        <x:v>CUST-01484</x:v>
      </x:c>
      <x:c r="C32836" s="20" t="n">
        <x:v>59.67</x:v>
      </x:c>
    </x:row>
    <x:row r="32837">
      <x:c r="A32837" t="str">
        <x:v>2025-04-01</x:v>
      </x:c>
      <x:c r="B32837" t="str">
        <x:v>CUST-01484</x:v>
      </x:c>
      <x:c r="C32837" s="20" t="n">
        <x:v>59.67</x:v>
      </x:c>
    </x:row>
    <x:row r="32838">
      <x:c r="A32838" t="str">
        <x:v>2025-05-01</x:v>
      </x:c>
      <x:c r="B32838" t="str">
        <x:v>CUST-01484</x:v>
      </x:c>
      <x:c r="C32838" s="20" t="n">
        <x:v>59.67</x:v>
      </x:c>
    </x:row>
    <x:row r="32839">
      <x:c r="A32839" t="str">
        <x:v>2025-06-01</x:v>
      </x:c>
      <x:c r="B32839" t="str">
        <x:v>CUST-01484</x:v>
      </x:c>
      <x:c r="C32839" s="20" t="n">
        <x:v>59.67</x:v>
      </x:c>
    </x:row>
    <x:row r="32840">
      <x:c r="A32840" t="str">
        <x:v>2025-07-01</x:v>
      </x:c>
      <x:c r="B32840" t="str">
        <x:v>CUST-01484</x:v>
      </x:c>
      <x:c r="C32840" s="20" t="n">
        <x:v>59.67</x:v>
      </x:c>
    </x:row>
    <x:row r="32841">
      <x:c r="A32841" t="str">
        <x:v>2025-08-01</x:v>
      </x:c>
      <x:c r="B32841" t="str">
        <x:v>CUST-01484</x:v>
      </x:c>
      <x:c r="C32841" s="20" t="n">
        <x:v>59.67</x:v>
      </x:c>
    </x:row>
    <x:row r="32842">
      <x:c r="A32842" t="str">
        <x:v>2025-09-01</x:v>
      </x:c>
      <x:c r="B32842" t="str">
        <x:v>CUST-01484</x:v>
      </x:c>
      <x:c r="C32842" s="20" t="n">
        <x:v>59.67</x:v>
      </x:c>
    </x:row>
    <x:row r="32843">
      <x:c r="A32843" t="str">
        <x:v>2025-10-01</x:v>
      </x:c>
      <x:c r="B32843" t="str">
        <x:v>CUST-01484</x:v>
      </x:c>
      <x:c r="C32843" s="20" t="n">
        <x:v>59.67</x:v>
      </x:c>
    </x:row>
    <x:row r="32844">
      <x:c r="A32844" t="str">
        <x:v>2025-11-01</x:v>
      </x:c>
      <x:c r="B32844" t="str">
        <x:v>CUST-01484</x:v>
      </x:c>
      <x:c r="C32844" s="20" t="n">
        <x:v>59.67</x:v>
      </x:c>
    </x:row>
    <x:row r="32845">
      <x:c r="A32845" t="str">
        <x:v>2025-12-01</x:v>
      </x:c>
      <x:c r="B32845" t="str">
        <x:v>CUST-01484</x:v>
      </x:c>
      <x:c r="C32845" s="20" t="n">
        <x:v>60.57</x:v>
      </x:c>
    </x:row>
    <x:row r="32846">
      <x:c r="A32846" t="str">
        <x:v>2025-05-01</x:v>
      </x:c>
      <x:c r="B32846" t="str">
        <x:v>CUST-01485</x:v>
      </x:c>
      <x:c r="C32846" s="20" t="n">
        <x:v>84.96</x:v>
      </x:c>
    </x:row>
    <x:row r="32847">
      <x:c r="A32847" t="str">
        <x:v>2025-06-01</x:v>
      </x:c>
      <x:c r="B32847" t="str">
        <x:v>CUST-01485</x:v>
      </x:c>
      <x:c r="C32847" s="20" t="n">
        <x:v>84.96</x:v>
      </x:c>
    </x:row>
    <x:row r="32848">
      <x:c r="A32848" t="str">
        <x:v>2025-07-01</x:v>
      </x:c>
      <x:c r="B32848" t="str">
        <x:v>CUST-01485</x:v>
      </x:c>
      <x:c r="C32848" s="20" t="n">
        <x:v>84.96</x:v>
      </x:c>
    </x:row>
    <x:row r="32849">
      <x:c r="A32849" t="str">
        <x:v>2025-08-01</x:v>
      </x:c>
      <x:c r="B32849" t="str">
        <x:v>CUST-01485</x:v>
      </x:c>
      <x:c r="C32849" s="20" t="n">
        <x:v>84.96</x:v>
      </x:c>
    </x:row>
    <x:row r="32850">
      <x:c r="A32850" t="str">
        <x:v>2025-09-01</x:v>
      </x:c>
      <x:c r="B32850" t="str">
        <x:v>CUST-01485</x:v>
      </x:c>
      <x:c r="C32850" s="20" t="n">
        <x:v>84.96</x:v>
      </x:c>
    </x:row>
    <x:row r="32851">
      <x:c r="A32851" t="str">
        <x:v>2025-10-01</x:v>
      </x:c>
      <x:c r="B32851" t="str">
        <x:v>CUST-01485</x:v>
      </x:c>
      <x:c r="C32851" s="20" t="n">
        <x:v>84.96</x:v>
      </x:c>
    </x:row>
    <x:row r="32852">
      <x:c r="A32852" t="str">
        <x:v>2025-11-01</x:v>
      </x:c>
      <x:c r="B32852" t="str">
        <x:v>CUST-01485</x:v>
      </x:c>
      <x:c r="C32852" s="20" t="n">
        <x:v>84.96</x:v>
      </x:c>
    </x:row>
    <x:row r="32853">
      <x:c r="A32853" t="str">
        <x:v>2025-12-01</x:v>
      </x:c>
      <x:c r="B32853" t="str">
        <x:v>CUST-01485</x:v>
      </x:c>
      <x:c r="C32853" s="20" t="n">
        <x:v>86.23</x:v>
      </x:c>
    </x:row>
    <x:row r="32854">
      <x:c r="A32854" t="str">
        <x:v>2024-06-01</x:v>
      </x:c>
      <x:c r="B32854" t="str">
        <x:v>CUST-01486</x:v>
      </x:c>
      <x:c r="C32854" s="20" t="n">
        <x:v>49.46</x:v>
      </x:c>
    </x:row>
    <x:row r="32855">
      <x:c r="A32855" t="str">
        <x:v>2024-07-01</x:v>
      </x:c>
      <x:c r="B32855" t="str">
        <x:v>CUST-01486</x:v>
      </x:c>
      <x:c r="C32855" s="20" t="n">
        <x:v>49.46</x:v>
      </x:c>
    </x:row>
    <x:row r="32856">
      <x:c r="A32856" t="str">
        <x:v>2024-08-01</x:v>
      </x:c>
      <x:c r="B32856" t="str">
        <x:v>CUST-01486</x:v>
      </x:c>
      <x:c r="C32856" s="20" t="n">
        <x:v>49.46</x:v>
      </x:c>
    </x:row>
    <x:row r="32857">
      <x:c r="A32857" t="str">
        <x:v>2024-09-01</x:v>
      </x:c>
      <x:c r="B32857" t="str">
        <x:v>CUST-01486</x:v>
      </x:c>
      <x:c r="C32857" s="20" t="n">
        <x:v>49.46</x:v>
      </x:c>
    </x:row>
    <x:row r="32858">
      <x:c r="A32858" t="str">
        <x:v>2024-10-01</x:v>
      </x:c>
      <x:c r="B32858" t="str">
        <x:v>CUST-01486</x:v>
      </x:c>
      <x:c r="C32858" s="20" t="n">
        <x:v>49.46</x:v>
      </x:c>
    </x:row>
    <x:row r="32859">
      <x:c r="A32859" t="str">
        <x:v>2024-11-01</x:v>
      </x:c>
      <x:c r="B32859" t="str">
        <x:v>CUST-01486</x:v>
      </x:c>
      <x:c r="C32859" s="20" t="n">
        <x:v>49.46</x:v>
      </x:c>
    </x:row>
    <x:row r="32860">
      <x:c r="A32860" t="str">
        <x:v>2024-12-01</x:v>
      </x:c>
      <x:c r="B32860" t="str">
        <x:v>CUST-01486</x:v>
      </x:c>
      <x:c r="C32860" s="20" t="n">
        <x:v>50.2</x:v>
      </x:c>
    </x:row>
    <x:row r="32861">
      <x:c r="A32861" t="str">
        <x:v>2025-01-01</x:v>
      </x:c>
      <x:c r="B32861" t="str">
        <x:v>CUST-01486</x:v>
      </x:c>
      <x:c r="C32861" s="20" t="n">
        <x:v>49.46</x:v>
      </x:c>
    </x:row>
    <x:row r="32862">
      <x:c r="A32862" t="str">
        <x:v>2025-02-01</x:v>
      </x:c>
      <x:c r="B32862" t="str">
        <x:v>CUST-01486</x:v>
      </x:c>
      <x:c r="C32862" s="20" t="n">
        <x:v>49.46</x:v>
      </x:c>
    </x:row>
    <x:row r="32863">
      <x:c r="A32863" t="str">
        <x:v>2025-03-01</x:v>
      </x:c>
      <x:c r="B32863" t="str">
        <x:v>CUST-01486</x:v>
      </x:c>
      <x:c r="C32863" s="20" t="n">
        <x:v>49.46</x:v>
      </x:c>
    </x:row>
    <x:row r="32864">
      <x:c r="A32864" t="str">
        <x:v>2025-04-01</x:v>
      </x:c>
      <x:c r="B32864" t="str">
        <x:v>CUST-01486</x:v>
      </x:c>
      <x:c r="C32864" s="20" t="n">
        <x:v>49.46</x:v>
      </x:c>
    </x:row>
    <x:row r="32865">
      <x:c r="A32865" t="str">
        <x:v>2025-05-01</x:v>
      </x:c>
      <x:c r="B32865" t="str">
        <x:v>CUST-01486</x:v>
      </x:c>
      <x:c r="C32865" s="20" t="n">
        <x:v>49.46</x:v>
      </x:c>
    </x:row>
    <x:row r="32866">
      <x:c r="A32866" t="str">
        <x:v>2025-06-01</x:v>
      </x:c>
      <x:c r="B32866" t="str">
        <x:v>CUST-01486</x:v>
      </x:c>
      <x:c r="C32866" s="20" t="n">
        <x:v>49.46</x:v>
      </x:c>
    </x:row>
    <x:row r="32867">
      <x:c r="A32867" t="str">
        <x:v>2025-07-01</x:v>
      </x:c>
      <x:c r="B32867" t="str">
        <x:v>CUST-01486</x:v>
      </x:c>
      <x:c r="C32867" s="20" t="n">
        <x:v>49.46</x:v>
      </x:c>
    </x:row>
    <x:row r="32868">
      <x:c r="A32868" t="str">
        <x:v>2025-08-01</x:v>
      </x:c>
      <x:c r="B32868" t="str">
        <x:v>CUST-01486</x:v>
      </x:c>
      <x:c r="C32868" s="20" t="n">
        <x:v>49.46</x:v>
      </x:c>
    </x:row>
    <x:row r="32869">
      <x:c r="A32869" t="str">
        <x:v>2025-09-01</x:v>
      </x:c>
      <x:c r="B32869" t="str">
        <x:v>CUST-01486</x:v>
      </x:c>
      <x:c r="C32869" s="20" t="n">
        <x:v>49.46</x:v>
      </x:c>
    </x:row>
    <x:row r="32870">
      <x:c r="A32870" t="str">
        <x:v>2025-10-01</x:v>
      </x:c>
      <x:c r="B32870" t="str">
        <x:v>CUST-01486</x:v>
      </x:c>
      <x:c r="C32870" s="20" t="n">
        <x:v>49.46</x:v>
      </x:c>
    </x:row>
    <x:row r="32871">
      <x:c r="A32871" t="str">
        <x:v>2025-11-01</x:v>
      </x:c>
      <x:c r="B32871" t="str">
        <x:v>CUST-01486</x:v>
      </x:c>
      <x:c r="C32871" s="20" t="n">
        <x:v>49.46</x:v>
      </x:c>
    </x:row>
    <x:row r="32872">
      <x:c r="A32872" t="str">
        <x:v>2025-12-01</x:v>
      </x:c>
      <x:c r="B32872" t="str">
        <x:v>CUST-01486</x:v>
      </x:c>
      <x:c r="C32872" s="20" t="n">
        <x:v>50.2</x:v>
      </x:c>
    </x:row>
    <x:row r="32873">
      <x:c r="A32873" t="str">
        <x:v>2022-11-01</x:v>
      </x:c>
      <x:c r="B32873" t="str">
        <x:v>CUST-01487</x:v>
      </x:c>
      <x:c r="C32873" s="20" t="n">
        <x:v>119.26</x:v>
      </x:c>
    </x:row>
    <x:row r="32874">
      <x:c r="A32874" t="str">
        <x:v>2022-12-01</x:v>
      </x:c>
      <x:c r="B32874" t="str">
        <x:v>CUST-01487</x:v>
      </x:c>
      <x:c r="C32874" s="20" t="n">
        <x:v>121.05</x:v>
      </x:c>
    </x:row>
    <x:row r="32875">
      <x:c r="A32875" t="str">
        <x:v>2023-01-01</x:v>
      </x:c>
      <x:c r="B32875" t="str">
        <x:v>CUST-01487</x:v>
      </x:c>
      <x:c r="C32875" s="20" t="n">
        <x:v>119.26</x:v>
      </x:c>
    </x:row>
    <x:row r="32876">
      <x:c r="A32876" t="str">
        <x:v>2023-02-01</x:v>
      </x:c>
      <x:c r="B32876" t="str">
        <x:v>CUST-01487</x:v>
      </x:c>
      <x:c r="C32876" s="20" t="n">
        <x:v>119.26</x:v>
      </x:c>
    </x:row>
    <x:row r="32877">
      <x:c r="A32877" t="str">
        <x:v>2023-03-01</x:v>
      </x:c>
      <x:c r="B32877" t="str">
        <x:v>CUST-01487</x:v>
      </x:c>
      <x:c r="C32877" s="20" t="n">
        <x:v>119.26</x:v>
      </x:c>
    </x:row>
    <x:row r="32878">
      <x:c r="A32878" t="str">
        <x:v>2023-04-01</x:v>
      </x:c>
      <x:c r="B32878" t="str">
        <x:v>CUST-01487</x:v>
      </x:c>
      <x:c r="C32878" s="20" t="n">
        <x:v>119.26</x:v>
      </x:c>
    </x:row>
    <x:row r="32879">
      <x:c r="A32879" t="str">
        <x:v>2023-05-01</x:v>
      </x:c>
      <x:c r="B32879" t="str">
        <x:v>CUST-01487</x:v>
      </x:c>
      <x:c r="C32879" s="20" t="n">
        <x:v>119.26</x:v>
      </x:c>
    </x:row>
    <x:row r="32880">
      <x:c r="A32880" t="str">
        <x:v>2023-06-01</x:v>
      </x:c>
      <x:c r="B32880" t="str">
        <x:v>CUST-01487</x:v>
      </x:c>
      <x:c r="C32880" s="20" t="n">
        <x:v>119.26</x:v>
      </x:c>
    </x:row>
    <x:row r="32881">
      <x:c r="A32881" t="str">
        <x:v>2023-07-01</x:v>
      </x:c>
      <x:c r="B32881" t="str">
        <x:v>CUST-01487</x:v>
      </x:c>
      <x:c r="C32881" s="20" t="n">
        <x:v>119.26</x:v>
      </x:c>
    </x:row>
    <x:row r="32882">
      <x:c r="A32882" t="str">
        <x:v>2023-08-01</x:v>
      </x:c>
      <x:c r="B32882" t="str">
        <x:v>CUST-01487</x:v>
      </x:c>
      <x:c r="C32882" s="20" t="n">
        <x:v>119.26</x:v>
      </x:c>
    </x:row>
    <x:row r="32883">
      <x:c r="A32883" t="str">
        <x:v>2023-09-01</x:v>
      </x:c>
      <x:c r="B32883" t="str">
        <x:v>CUST-01487</x:v>
      </x:c>
      <x:c r="C32883" s="20" t="n">
        <x:v>119.26</x:v>
      </x:c>
    </x:row>
    <x:row r="32884">
      <x:c r="A32884" t="str">
        <x:v>2024-10-01</x:v>
      </x:c>
      <x:c r="B32884" t="str">
        <x:v>CUST-01488</x:v>
      </x:c>
      <x:c r="C32884" s="20" t="n">
        <x:v>117.78</x:v>
      </x:c>
    </x:row>
    <x:row r="32885">
      <x:c r="A32885" t="str">
        <x:v>2024-11-01</x:v>
      </x:c>
      <x:c r="B32885" t="str">
        <x:v>CUST-01488</x:v>
      </x:c>
      <x:c r="C32885" s="20" t="n">
        <x:v>117.78</x:v>
      </x:c>
    </x:row>
    <x:row r="32886">
      <x:c r="A32886" t="str">
        <x:v>2024-12-01</x:v>
      </x:c>
      <x:c r="B32886" t="str">
        <x:v>CUST-01488</x:v>
      </x:c>
      <x:c r="C32886" s="20" t="n">
        <x:v>119.55</x:v>
      </x:c>
    </x:row>
    <x:row r="32887">
      <x:c r="A32887" t="str">
        <x:v>2025-01-01</x:v>
      </x:c>
      <x:c r="B32887" t="str">
        <x:v>CUST-01488</x:v>
      </x:c>
      <x:c r="C32887" s="20" t="n">
        <x:v>117.78</x:v>
      </x:c>
    </x:row>
    <x:row r="32888">
      <x:c r="A32888" t="str">
        <x:v>2025-02-01</x:v>
      </x:c>
      <x:c r="B32888" t="str">
        <x:v>CUST-01488</x:v>
      </x:c>
      <x:c r="C32888" s="20" t="n">
        <x:v>117.78</x:v>
      </x:c>
    </x:row>
    <x:row r="32889">
      <x:c r="A32889" t="str">
        <x:v>2025-03-01</x:v>
      </x:c>
      <x:c r="B32889" t="str">
        <x:v>CUST-01488</x:v>
      </x:c>
      <x:c r="C32889" s="20" t="n">
        <x:v>117.78</x:v>
      </x:c>
    </x:row>
    <x:row r="32890">
      <x:c r="A32890" t="str">
        <x:v>2025-04-01</x:v>
      </x:c>
      <x:c r="B32890" t="str">
        <x:v>CUST-01488</x:v>
      </x:c>
      <x:c r="C32890" s="20" t="n">
        <x:v>117.78</x:v>
      </x:c>
    </x:row>
    <x:row r="32891">
      <x:c r="A32891" t="str">
        <x:v>2025-05-01</x:v>
      </x:c>
      <x:c r="B32891" t="str">
        <x:v>CUST-01488</x:v>
      </x:c>
      <x:c r="C32891" s="20" t="n">
        <x:v>117.78</x:v>
      </x:c>
    </x:row>
    <x:row r="32892">
      <x:c r="A32892" t="str">
        <x:v>2025-06-01</x:v>
      </x:c>
      <x:c r="B32892" t="str">
        <x:v>CUST-01488</x:v>
      </x:c>
      <x:c r="C32892" s="20" t="n">
        <x:v>117.78</x:v>
      </x:c>
    </x:row>
    <x:row r="32893">
      <x:c r="A32893" t="str">
        <x:v>2025-07-01</x:v>
      </x:c>
      <x:c r="B32893" t="str">
        <x:v>CUST-01488</x:v>
      </x:c>
      <x:c r="C32893" s="20" t="n">
        <x:v>117.78</x:v>
      </x:c>
    </x:row>
    <x:row r="32894">
      <x:c r="A32894" t="str">
        <x:v>2025-08-01</x:v>
      </x:c>
      <x:c r="B32894" t="str">
        <x:v>CUST-01488</x:v>
      </x:c>
      <x:c r="C32894" s="20" t="n">
        <x:v>117.78</x:v>
      </x:c>
    </x:row>
    <x:row r="32895">
      <x:c r="A32895" t="str">
        <x:v>2025-09-01</x:v>
      </x:c>
      <x:c r="B32895" t="str">
        <x:v>CUST-01488</x:v>
      </x:c>
      <x:c r="C32895" s="20" t="n">
        <x:v>117.78</x:v>
      </x:c>
    </x:row>
    <x:row r="32896">
      <x:c r="A32896" t="str">
        <x:v>2025-10-01</x:v>
      </x:c>
      <x:c r="B32896" t="str">
        <x:v>CUST-01488</x:v>
      </x:c>
      <x:c r="C32896" s="20" t="n">
        <x:v>117.78</x:v>
      </x:c>
    </x:row>
    <x:row r="32897">
      <x:c r="A32897" t="str">
        <x:v>2025-11-01</x:v>
      </x:c>
      <x:c r="B32897" t="str">
        <x:v>CUST-01488</x:v>
      </x:c>
      <x:c r="C32897" s="20" t="n">
        <x:v>117.78</x:v>
      </x:c>
    </x:row>
    <x:row r="32898">
      <x:c r="A32898" t="str">
        <x:v>2025-12-01</x:v>
      </x:c>
      <x:c r="B32898" t="str">
        <x:v>CUST-01488</x:v>
      </x:c>
      <x:c r="C32898" s="20" t="n">
        <x:v>119.55</x:v>
      </x:c>
    </x:row>
    <x:row r="32899">
      <x:c r="A32899" t="str">
        <x:v>2022-10-01</x:v>
      </x:c>
      <x:c r="B32899" t="str">
        <x:v>CUST-01489</x:v>
      </x:c>
      <x:c r="C32899" s="20" t="n">
        <x:v>74.97</x:v>
      </x:c>
    </x:row>
    <x:row r="32900">
      <x:c r="A32900" t="str">
        <x:v>2022-11-01</x:v>
      </x:c>
      <x:c r="B32900" t="str">
        <x:v>CUST-01489</x:v>
      </x:c>
      <x:c r="C32900" s="20" t="n">
        <x:v>74.97</x:v>
      </x:c>
    </x:row>
    <x:row r="32901">
      <x:c r="A32901" t="str">
        <x:v>2022-12-01</x:v>
      </x:c>
      <x:c r="B32901" t="str">
        <x:v>CUST-01489</x:v>
      </x:c>
      <x:c r="C32901" s="20" t="n">
        <x:v>76.09</x:v>
      </x:c>
    </x:row>
    <x:row r="32902">
      <x:c r="A32902" t="str">
        <x:v>2023-01-01</x:v>
      </x:c>
      <x:c r="B32902" t="str">
        <x:v>CUST-01489</x:v>
      </x:c>
      <x:c r="C32902" s="20" t="n">
        <x:v>74.97</x:v>
      </x:c>
    </x:row>
    <x:row r="32903">
      <x:c r="A32903" t="str">
        <x:v>2023-02-01</x:v>
      </x:c>
      <x:c r="B32903" t="str">
        <x:v>CUST-01489</x:v>
      </x:c>
      <x:c r="C32903" s="20" t="n">
        <x:v>74.97</x:v>
      </x:c>
    </x:row>
    <x:row r="32904">
      <x:c r="A32904" t="str">
        <x:v>2023-03-01</x:v>
      </x:c>
      <x:c r="B32904" t="str">
        <x:v>CUST-01489</x:v>
      </x:c>
      <x:c r="C32904" s="20" t="n">
        <x:v>74.97</x:v>
      </x:c>
    </x:row>
    <x:row r="32905">
      <x:c r="A32905" t="str">
        <x:v>2023-04-01</x:v>
      </x:c>
      <x:c r="B32905" t="str">
        <x:v>CUST-01489</x:v>
      </x:c>
      <x:c r="C32905" s="20" t="n">
        <x:v>74.97</x:v>
      </x:c>
    </x:row>
    <x:row r="32906">
      <x:c r="A32906" t="str">
        <x:v>2023-05-01</x:v>
      </x:c>
      <x:c r="B32906" t="str">
        <x:v>CUST-01489</x:v>
      </x:c>
      <x:c r="C32906" s="20" t="n">
        <x:v>74.97</x:v>
      </x:c>
    </x:row>
    <x:row r="32907">
      <x:c r="A32907" t="str">
        <x:v>2023-06-01</x:v>
      </x:c>
      <x:c r="B32907" t="str">
        <x:v>CUST-01489</x:v>
      </x:c>
      <x:c r="C32907" s="20" t="n">
        <x:v>74.97</x:v>
      </x:c>
    </x:row>
    <x:row r="32908">
      <x:c r="A32908" t="str">
        <x:v>2023-07-01</x:v>
      </x:c>
      <x:c r="B32908" t="str">
        <x:v>CUST-01489</x:v>
      </x:c>
      <x:c r="C32908" s="20" t="n">
        <x:v>74.97</x:v>
      </x:c>
    </x:row>
    <x:row r="32909">
      <x:c r="A32909" t="str">
        <x:v>2023-08-01</x:v>
      </x:c>
      <x:c r="B32909" t="str">
        <x:v>CUST-01489</x:v>
      </x:c>
      <x:c r="C32909" s="20" t="n">
        <x:v>74.97</x:v>
      </x:c>
    </x:row>
    <x:row r="32910">
      <x:c r="A32910" t="str">
        <x:v>2023-09-01</x:v>
      </x:c>
      <x:c r="B32910" t="str">
        <x:v>CUST-01489</x:v>
      </x:c>
      <x:c r="C32910" s="20" t="n">
        <x:v>74.97</x:v>
      </x:c>
    </x:row>
    <x:row r="32911">
      <x:c r="A32911" t="str">
        <x:v>2023-10-01</x:v>
      </x:c>
      <x:c r="B32911" t="str">
        <x:v>CUST-01489</x:v>
      </x:c>
      <x:c r="C32911" s="20" t="n">
        <x:v>74.97</x:v>
      </x:c>
    </x:row>
    <x:row r="32912">
      <x:c r="A32912" t="str">
        <x:v>2023-11-01</x:v>
      </x:c>
      <x:c r="B32912" t="str">
        <x:v>CUST-01489</x:v>
      </x:c>
      <x:c r="C32912" s="20" t="n">
        <x:v>74.97</x:v>
      </x:c>
    </x:row>
    <x:row r="32913">
      <x:c r="A32913" t="str">
        <x:v>2023-12-01</x:v>
      </x:c>
      <x:c r="B32913" t="str">
        <x:v>CUST-01489</x:v>
      </x:c>
      <x:c r="C32913" s="20" t="n">
        <x:v>76.09</x:v>
      </x:c>
    </x:row>
    <x:row r="32914">
      <x:c r="A32914" t="str">
        <x:v>2024-01-01</x:v>
      </x:c>
      <x:c r="B32914" t="str">
        <x:v>CUST-01489</x:v>
      </x:c>
      <x:c r="C32914" s="20" t="n">
        <x:v>74.97</x:v>
      </x:c>
    </x:row>
    <x:row r="32915">
      <x:c r="A32915" t="str">
        <x:v>2024-02-01</x:v>
      </x:c>
      <x:c r="B32915" t="str">
        <x:v>CUST-01489</x:v>
      </x:c>
      <x:c r="C32915" s="20" t="n">
        <x:v>74.97</x:v>
      </x:c>
    </x:row>
    <x:row r="32916">
      <x:c r="A32916" t="str">
        <x:v>2024-03-01</x:v>
      </x:c>
      <x:c r="B32916" t="str">
        <x:v>CUST-01489</x:v>
      </x:c>
      <x:c r="C32916" s="20" t="n">
        <x:v>74.97</x:v>
      </x:c>
    </x:row>
    <x:row r="32917">
      <x:c r="A32917" t="str">
        <x:v>2024-04-01</x:v>
      </x:c>
      <x:c r="B32917" t="str">
        <x:v>CUST-01489</x:v>
      </x:c>
      <x:c r="C32917" s="20" t="n">
        <x:v>74.97</x:v>
      </x:c>
    </x:row>
    <x:row r="32918">
      <x:c r="A32918" t="str">
        <x:v>2024-05-01</x:v>
      </x:c>
      <x:c r="B32918" t="str">
        <x:v>CUST-01489</x:v>
      </x:c>
      <x:c r="C32918" s="20" t="n">
        <x:v>74.97</x:v>
      </x:c>
    </x:row>
    <x:row r="32919">
      <x:c r="A32919" t="str">
        <x:v>2024-06-01</x:v>
      </x:c>
      <x:c r="B32919" t="str">
        <x:v>CUST-01489</x:v>
      </x:c>
      <x:c r="C32919" s="20" t="n">
        <x:v>74.97</x:v>
      </x:c>
    </x:row>
    <x:row r="32920">
      <x:c r="A32920" t="str">
        <x:v>2024-07-01</x:v>
      </x:c>
      <x:c r="B32920" t="str">
        <x:v>CUST-01489</x:v>
      </x:c>
      <x:c r="C32920" s="20" t="n">
        <x:v>74.97</x:v>
      </x:c>
    </x:row>
    <x:row r="32921">
      <x:c r="A32921" t="str">
        <x:v>2024-08-01</x:v>
      </x:c>
      <x:c r="B32921" t="str">
        <x:v>CUST-01489</x:v>
      </x:c>
      <x:c r="C32921" s="20" t="n">
        <x:v>74.97</x:v>
      </x:c>
    </x:row>
    <x:row r="32922">
      <x:c r="A32922" t="str">
        <x:v>2024-09-01</x:v>
      </x:c>
      <x:c r="B32922" t="str">
        <x:v>CUST-01489</x:v>
      </x:c>
      <x:c r="C32922" s="20" t="n">
        <x:v>74.97</x:v>
      </x:c>
    </x:row>
    <x:row r="32923">
      <x:c r="A32923" t="str">
        <x:v>2024-10-01</x:v>
      </x:c>
      <x:c r="B32923" t="str">
        <x:v>CUST-01489</x:v>
      </x:c>
      <x:c r="C32923" s="20" t="n">
        <x:v>74.97</x:v>
      </x:c>
    </x:row>
    <x:row r="32924">
      <x:c r="A32924" t="str">
        <x:v>2024-11-01</x:v>
      </x:c>
      <x:c r="B32924" t="str">
        <x:v>CUST-01489</x:v>
      </x:c>
      <x:c r="C32924" s="20" t="n">
        <x:v>74.97</x:v>
      </x:c>
    </x:row>
    <x:row r="32925">
      <x:c r="A32925" t="str">
        <x:v>2024-12-01</x:v>
      </x:c>
      <x:c r="B32925" t="str">
        <x:v>CUST-01489</x:v>
      </x:c>
      <x:c r="C32925" s="20" t="n">
        <x:v>76.09</x:v>
      </x:c>
    </x:row>
    <x:row r="32926">
      <x:c r="A32926" t="str">
        <x:v>2025-01-01</x:v>
      </x:c>
      <x:c r="B32926" t="str">
        <x:v>CUST-01489</x:v>
      </x:c>
      <x:c r="C32926" s="20" t="n">
        <x:v>74.97</x:v>
      </x:c>
    </x:row>
    <x:row r="32927">
      <x:c r="A32927" t="str">
        <x:v>2025-02-01</x:v>
      </x:c>
      <x:c r="B32927" t="str">
        <x:v>CUST-01489</x:v>
      </x:c>
      <x:c r="C32927" s="20" t="n">
        <x:v>74.97</x:v>
      </x:c>
    </x:row>
    <x:row r="32928">
      <x:c r="A32928" t="str">
        <x:v>2025-03-01</x:v>
      </x:c>
      <x:c r="B32928" t="str">
        <x:v>CUST-01489</x:v>
      </x:c>
      <x:c r="C32928" s="20" t="n">
        <x:v>74.97</x:v>
      </x:c>
    </x:row>
    <x:row r="32929">
      <x:c r="A32929" t="str">
        <x:v>2025-04-01</x:v>
      </x:c>
      <x:c r="B32929" t="str">
        <x:v>CUST-01489</x:v>
      </x:c>
      <x:c r="C32929" s="20" t="n">
        <x:v>74.97</x:v>
      </x:c>
    </x:row>
    <x:row r="32930">
      <x:c r="A32930" t="str">
        <x:v>2025-05-01</x:v>
      </x:c>
      <x:c r="B32930" t="str">
        <x:v>CUST-01489</x:v>
      </x:c>
      <x:c r="C32930" s="20" t="n">
        <x:v>74.97</x:v>
      </x:c>
    </x:row>
    <x:row r="32931">
      <x:c r="A32931" t="str">
        <x:v>2025-06-01</x:v>
      </x:c>
      <x:c r="B32931" t="str">
        <x:v>CUST-01489</x:v>
      </x:c>
      <x:c r="C32931" s="20" t="n">
        <x:v>74.97</x:v>
      </x:c>
    </x:row>
    <x:row r="32932">
      <x:c r="A32932" t="str">
        <x:v>2025-07-01</x:v>
      </x:c>
      <x:c r="B32932" t="str">
        <x:v>CUST-01489</x:v>
      </x:c>
      <x:c r="C32932" s="20" t="n">
        <x:v>74.97</x:v>
      </x:c>
    </x:row>
    <x:row r="32933">
      <x:c r="A32933" t="str">
        <x:v>2025-08-01</x:v>
      </x:c>
      <x:c r="B32933" t="str">
        <x:v>CUST-01489</x:v>
      </x:c>
      <x:c r="C32933" s="20" t="n">
        <x:v>74.97</x:v>
      </x:c>
    </x:row>
    <x:row r="32934">
      <x:c r="A32934" t="str">
        <x:v>2025-09-01</x:v>
      </x:c>
      <x:c r="B32934" t="str">
        <x:v>CUST-01489</x:v>
      </x:c>
      <x:c r="C32934" s="20" t="n">
        <x:v>74.97</x:v>
      </x:c>
    </x:row>
    <x:row r="32935">
      <x:c r="A32935" t="str">
        <x:v>2025-10-01</x:v>
      </x:c>
      <x:c r="B32935" t="str">
        <x:v>CUST-01489</x:v>
      </x:c>
      <x:c r="C32935" s="20" t="n">
        <x:v>74.97</x:v>
      </x:c>
    </x:row>
    <x:row r="32936">
      <x:c r="A32936" t="str">
        <x:v>2025-11-01</x:v>
      </x:c>
      <x:c r="B32936" t="str">
        <x:v>CUST-01489</x:v>
      </x:c>
      <x:c r="C32936" s="20" t="n">
        <x:v>74.97</x:v>
      </x:c>
    </x:row>
    <x:row r="32937">
      <x:c r="A32937" t="str">
        <x:v>2025-12-01</x:v>
      </x:c>
      <x:c r="B32937" t="str">
        <x:v>CUST-01489</x:v>
      </x:c>
      <x:c r="C32937" s="20" t="n">
        <x:v>76.09</x:v>
      </x:c>
    </x:row>
    <x:row r="32938">
      <x:c r="A32938" t="str">
        <x:v>2022-07-01</x:v>
      </x:c>
      <x:c r="B32938" t="str">
        <x:v>CUST-01490</x:v>
      </x:c>
      <x:c r="C32938" s="20" t="n">
        <x:v>68.21</x:v>
      </x:c>
    </x:row>
    <x:row r="32939">
      <x:c r="A32939" t="str">
        <x:v>2022-08-01</x:v>
      </x:c>
      <x:c r="B32939" t="str">
        <x:v>CUST-01490</x:v>
      </x:c>
      <x:c r="C32939" s="20" t="n">
        <x:v>68.21</x:v>
      </x:c>
    </x:row>
    <x:row r="32940">
      <x:c r="A32940" t="str">
        <x:v>2022-09-01</x:v>
      </x:c>
      <x:c r="B32940" t="str">
        <x:v>CUST-01490</x:v>
      </x:c>
      <x:c r="C32940" s="20" t="n">
        <x:v>68.21</x:v>
      </x:c>
    </x:row>
    <x:row r="32941">
      <x:c r="A32941" t="str">
        <x:v>2022-10-01</x:v>
      </x:c>
      <x:c r="B32941" t="str">
        <x:v>CUST-01490</x:v>
      </x:c>
      <x:c r="C32941" s="20" t="n">
        <x:v>68.21</x:v>
      </x:c>
    </x:row>
    <x:row r="32942">
      <x:c r="A32942" t="str">
        <x:v>2022-11-01</x:v>
      </x:c>
      <x:c r="B32942" t="str">
        <x:v>CUST-01490</x:v>
      </x:c>
      <x:c r="C32942" s="20" t="n">
        <x:v>68.21</x:v>
      </x:c>
    </x:row>
    <x:row r="32943">
      <x:c r="A32943" t="str">
        <x:v>2022-12-01</x:v>
      </x:c>
      <x:c r="B32943" t="str">
        <x:v>CUST-01490</x:v>
      </x:c>
      <x:c r="C32943" s="20" t="n">
        <x:v>69.23</x:v>
      </x:c>
    </x:row>
    <x:row r="32944">
      <x:c r="A32944" t="str">
        <x:v>2023-01-01</x:v>
      </x:c>
      <x:c r="B32944" t="str">
        <x:v>CUST-01490</x:v>
      </x:c>
      <x:c r="C32944" s="20" t="n">
        <x:v>68.21</x:v>
      </x:c>
    </x:row>
    <x:row r="32945">
      <x:c r="A32945" t="str">
        <x:v>2023-02-01</x:v>
      </x:c>
      <x:c r="B32945" t="str">
        <x:v>CUST-01490</x:v>
      </x:c>
      <x:c r="C32945" s="20" t="n">
        <x:v>68.21</x:v>
      </x:c>
    </x:row>
    <x:row r="32946">
      <x:c r="A32946" t="str">
        <x:v>2023-03-01</x:v>
      </x:c>
      <x:c r="B32946" t="str">
        <x:v>CUST-01490</x:v>
      </x:c>
      <x:c r="C32946" s="20" t="n">
        <x:v>68.21</x:v>
      </x:c>
    </x:row>
    <x:row r="32947">
      <x:c r="A32947" t="str">
        <x:v>2023-04-01</x:v>
      </x:c>
      <x:c r="B32947" t="str">
        <x:v>CUST-01490</x:v>
      </x:c>
      <x:c r="C32947" s="20" t="n">
        <x:v>68.21</x:v>
      </x:c>
    </x:row>
    <x:row r="32948">
      <x:c r="A32948" t="str">
        <x:v>2023-05-01</x:v>
      </x:c>
      <x:c r="B32948" t="str">
        <x:v>CUST-01490</x:v>
      </x:c>
      <x:c r="C32948" s="20" t="n">
        <x:v>68.21</x:v>
      </x:c>
    </x:row>
    <x:row r="32949">
      <x:c r="A32949" t="str">
        <x:v>2023-06-01</x:v>
      </x:c>
      <x:c r="B32949" t="str">
        <x:v>CUST-01490</x:v>
      </x:c>
      <x:c r="C32949" s="20" t="n">
        <x:v>68.21</x:v>
      </x:c>
    </x:row>
    <x:row r="32950">
      <x:c r="A32950" t="str">
        <x:v>2023-07-01</x:v>
      </x:c>
      <x:c r="B32950" t="str">
        <x:v>CUST-01490</x:v>
      </x:c>
      <x:c r="C32950" s="20" t="n">
        <x:v>68.21</x:v>
      </x:c>
    </x:row>
    <x:row r="32951">
      <x:c r="A32951" t="str">
        <x:v>2023-08-01</x:v>
      </x:c>
      <x:c r="B32951" t="str">
        <x:v>CUST-01490</x:v>
      </x:c>
      <x:c r="C32951" s="20" t="n">
        <x:v>68.21</x:v>
      </x:c>
    </x:row>
    <x:row r="32952">
      <x:c r="A32952" t="str">
        <x:v>2023-09-01</x:v>
      </x:c>
      <x:c r="B32952" t="str">
        <x:v>CUST-01490</x:v>
      </x:c>
      <x:c r="C32952" s="20" t="n">
        <x:v>68.21</x:v>
      </x:c>
    </x:row>
    <x:row r="32953">
      <x:c r="A32953" t="str">
        <x:v>2023-10-01</x:v>
      </x:c>
      <x:c r="B32953" t="str">
        <x:v>CUST-01490</x:v>
      </x:c>
      <x:c r="C32953" s="20" t="n">
        <x:v>68.21</x:v>
      </x:c>
    </x:row>
    <x:row r="32954">
      <x:c r="A32954" t="str">
        <x:v>2023-11-01</x:v>
      </x:c>
      <x:c r="B32954" t="str">
        <x:v>CUST-01490</x:v>
      </x:c>
      <x:c r="C32954" s="20" t="n">
        <x:v>68.21</x:v>
      </x:c>
    </x:row>
    <x:row r="32955">
      <x:c r="A32955" t="str">
        <x:v>2023-12-01</x:v>
      </x:c>
      <x:c r="B32955" t="str">
        <x:v>CUST-01490</x:v>
      </x:c>
      <x:c r="C32955" s="20" t="n">
        <x:v>69.23</x:v>
      </x:c>
    </x:row>
    <x:row r="32956">
      <x:c r="A32956" t="str">
        <x:v>2024-01-01</x:v>
      </x:c>
      <x:c r="B32956" t="str">
        <x:v>CUST-01490</x:v>
      </x:c>
      <x:c r="C32956" s="20" t="n">
        <x:v>68.21</x:v>
      </x:c>
    </x:row>
    <x:row r="32957">
      <x:c r="A32957" t="str">
        <x:v>2024-02-01</x:v>
      </x:c>
      <x:c r="B32957" t="str">
        <x:v>CUST-01490</x:v>
      </x:c>
      <x:c r="C32957" s="20" t="n">
        <x:v>68.21</x:v>
      </x:c>
    </x:row>
    <x:row r="32958">
      <x:c r="A32958" t="str">
        <x:v>2024-03-01</x:v>
      </x:c>
      <x:c r="B32958" t="str">
        <x:v>CUST-01490</x:v>
      </x:c>
      <x:c r="C32958" s="20" t="n">
        <x:v>68.21</x:v>
      </x:c>
    </x:row>
    <x:row r="32959">
      <x:c r="A32959" t="str">
        <x:v>2024-04-01</x:v>
      </x:c>
      <x:c r="B32959" t="str">
        <x:v>CUST-01490</x:v>
      </x:c>
      <x:c r="C32959" s="20" t="n">
        <x:v>68.21</x:v>
      </x:c>
    </x:row>
    <x:row r="32960">
      <x:c r="A32960" t="str">
        <x:v>2024-05-01</x:v>
      </x:c>
      <x:c r="B32960" t="str">
        <x:v>CUST-01490</x:v>
      </x:c>
      <x:c r="C32960" s="20" t="n">
        <x:v>68.21</x:v>
      </x:c>
    </x:row>
    <x:row r="32961">
      <x:c r="A32961" t="str">
        <x:v>2024-06-01</x:v>
      </x:c>
      <x:c r="B32961" t="str">
        <x:v>CUST-01490</x:v>
      </x:c>
      <x:c r="C32961" s="20" t="n">
        <x:v>68.21</x:v>
      </x:c>
    </x:row>
    <x:row r="32962">
      <x:c r="A32962" t="str">
        <x:v>2024-07-01</x:v>
      </x:c>
      <x:c r="B32962" t="str">
        <x:v>CUST-01490</x:v>
      </x:c>
      <x:c r="C32962" s="20" t="n">
        <x:v>68.21</x:v>
      </x:c>
    </x:row>
    <x:row r="32963">
      <x:c r="A32963" t="str">
        <x:v>2024-08-01</x:v>
      </x:c>
      <x:c r="B32963" t="str">
        <x:v>CUST-01490</x:v>
      </x:c>
      <x:c r="C32963" s="20" t="n">
        <x:v>68.21</x:v>
      </x:c>
    </x:row>
    <x:row r="32964">
      <x:c r="A32964" t="str">
        <x:v>2024-09-01</x:v>
      </x:c>
      <x:c r="B32964" t="str">
        <x:v>CUST-01490</x:v>
      </x:c>
      <x:c r="C32964" s="20" t="n">
        <x:v>68.21</x:v>
      </x:c>
    </x:row>
    <x:row r="32965">
      <x:c r="A32965" t="str">
        <x:v>2024-10-01</x:v>
      </x:c>
      <x:c r="B32965" t="str">
        <x:v>CUST-01490</x:v>
      </x:c>
      <x:c r="C32965" s="20" t="n">
        <x:v>68.21</x:v>
      </x:c>
    </x:row>
    <x:row r="32966">
      <x:c r="A32966" t="str">
        <x:v>2024-11-01</x:v>
      </x:c>
      <x:c r="B32966" t="str">
        <x:v>CUST-01490</x:v>
      </x:c>
      <x:c r="C32966" s="20" t="n">
        <x:v>68.21</x:v>
      </x:c>
    </x:row>
    <x:row r="32967">
      <x:c r="A32967" t="str">
        <x:v>2024-12-01</x:v>
      </x:c>
      <x:c r="B32967" t="str">
        <x:v>CUST-01490</x:v>
      </x:c>
      <x:c r="C32967" s="20" t="n">
        <x:v>69.23</x:v>
      </x:c>
    </x:row>
    <x:row r="32968">
      <x:c r="A32968" t="str">
        <x:v>2025-01-01</x:v>
      </x:c>
      <x:c r="B32968" t="str">
        <x:v>CUST-01490</x:v>
      </x:c>
      <x:c r="C32968" s="20" t="n">
        <x:v>68.21</x:v>
      </x:c>
    </x:row>
    <x:row r="32969">
      <x:c r="A32969" t="str">
        <x:v>2025-02-01</x:v>
      </x:c>
      <x:c r="B32969" t="str">
        <x:v>CUST-01490</x:v>
      </x:c>
      <x:c r="C32969" s="20" t="n">
        <x:v>68.21</x:v>
      </x:c>
    </x:row>
    <x:row r="32970">
      <x:c r="A32970" t="str">
        <x:v>2025-03-01</x:v>
      </x:c>
      <x:c r="B32970" t="str">
        <x:v>CUST-01490</x:v>
      </x:c>
      <x:c r="C32970" s="20" t="n">
        <x:v>68.21</x:v>
      </x:c>
    </x:row>
    <x:row r="32971">
      <x:c r="A32971" t="str">
        <x:v>2025-04-01</x:v>
      </x:c>
      <x:c r="B32971" t="str">
        <x:v>CUST-01490</x:v>
      </x:c>
      <x:c r="C32971" s="20" t="n">
        <x:v>68.21</x:v>
      </x:c>
    </x:row>
    <x:row r="32972">
      <x:c r="A32972" t="str">
        <x:v>2025-05-01</x:v>
      </x:c>
      <x:c r="B32972" t="str">
        <x:v>CUST-01490</x:v>
      </x:c>
      <x:c r="C32972" s="20" t="n">
        <x:v>68.21</x:v>
      </x:c>
    </x:row>
    <x:row r="32973">
      <x:c r="A32973" t="str">
        <x:v>2025-06-01</x:v>
      </x:c>
      <x:c r="B32973" t="str">
        <x:v>CUST-01490</x:v>
      </x:c>
      <x:c r="C32973" s="20" t="n">
        <x:v>68.21</x:v>
      </x:c>
    </x:row>
    <x:row r="32974">
      <x:c r="A32974" t="str">
        <x:v>2025-07-01</x:v>
      </x:c>
      <x:c r="B32974" t="str">
        <x:v>CUST-01490</x:v>
      </x:c>
      <x:c r="C32974" s="20" t="n">
        <x:v>68.21</x:v>
      </x:c>
    </x:row>
    <x:row r="32975">
      <x:c r="A32975" t="str">
        <x:v>2025-08-01</x:v>
      </x:c>
      <x:c r="B32975" t="str">
        <x:v>CUST-01490</x:v>
      </x:c>
      <x:c r="C32975" s="20" t="n">
        <x:v>68.21</x:v>
      </x:c>
    </x:row>
    <x:row r="32976">
      <x:c r="A32976" t="str">
        <x:v>2025-09-01</x:v>
      </x:c>
      <x:c r="B32976" t="str">
        <x:v>CUST-01490</x:v>
      </x:c>
      <x:c r="C32976" s="20" t="n">
        <x:v>68.21</x:v>
      </x:c>
    </x:row>
    <x:row r="32977">
      <x:c r="A32977" t="str">
        <x:v>2025-10-01</x:v>
      </x:c>
      <x:c r="B32977" t="str">
        <x:v>CUST-01490</x:v>
      </x:c>
      <x:c r="C32977" s="20" t="n">
        <x:v>68.21</x:v>
      </x:c>
    </x:row>
    <x:row r="32978">
      <x:c r="A32978" t="str">
        <x:v>2025-11-01</x:v>
      </x:c>
      <x:c r="B32978" t="str">
        <x:v>CUST-01490</x:v>
      </x:c>
      <x:c r="C32978" s="20" t="n">
        <x:v>68.21</x:v>
      </x:c>
    </x:row>
    <x:row r="32979">
      <x:c r="A32979" t="str">
        <x:v>2025-12-01</x:v>
      </x:c>
      <x:c r="B32979" t="str">
        <x:v>CUST-01490</x:v>
      </x:c>
      <x:c r="C32979" s="20" t="n">
        <x:v>69.23</x:v>
      </x:c>
    </x:row>
    <x:row r="32980">
      <x:c r="A32980" t="str">
        <x:v>2022-01-01</x:v>
      </x:c>
      <x:c r="B32980" t="str">
        <x:v>CUST-01491</x:v>
      </x:c>
      <x:c r="C32980" s="20" t="n">
        <x:v>57.93</x:v>
      </x:c>
    </x:row>
    <x:row r="32981">
      <x:c r="A32981" t="str">
        <x:v>2022-02-01</x:v>
      </x:c>
      <x:c r="B32981" t="str">
        <x:v>CUST-01491</x:v>
      </x:c>
      <x:c r="C32981" s="20" t="n">
        <x:v>57.93</x:v>
      </x:c>
    </x:row>
    <x:row r="32982">
      <x:c r="A32982" t="str">
        <x:v>2022-03-01</x:v>
      </x:c>
      <x:c r="B32982" t="str">
        <x:v>CUST-01491</x:v>
      </x:c>
      <x:c r="C32982" s="20" t="n">
        <x:v>57.93</x:v>
      </x:c>
    </x:row>
    <x:row r="32983">
      <x:c r="A32983" t="str">
        <x:v>2022-04-01</x:v>
      </x:c>
      <x:c r="B32983" t="str">
        <x:v>CUST-01491</x:v>
      </x:c>
      <x:c r="C32983" s="20" t="n">
        <x:v>57.93</x:v>
      </x:c>
    </x:row>
    <x:row r="32984">
      <x:c r="A32984" t="str">
        <x:v>2022-05-01</x:v>
      </x:c>
      <x:c r="B32984" t="str">
        <x:v>CUST-01491</x:v>
      </x:c>
      <x:c r="C32984" s="20" t="n">
        <x:v>57.93</x:v>
      </x:c>
    </x:row>
    <x:row r="32985">
      <x:c r="A32985" t="str">
        <x:v>2022-06-01</x:v>
      </x:c>
      <x:c r="B32985" t="str">
        <x:v>CUST-01491</x:v>
      </x:c>
      <x:c r="C32985" s="20" t="n">
        <x:v>57.93</x:v>
      </x:c>
    </x:row>
    <x:row r="32986">
      <x:c r="A32986" t="str">
        <x:v>2022-07-01</x:v>
      </x:c>
      <x:c r="B32986" t="str">
        <x:v>CUST-01491</x:v>
      </x:c>
      <x:c r="C32986" s="20" t="n">
        <x:v>57.93</x:v>
      </x:c>
    </x:row>
    <x:row r="32987">
      <x:c r="A32987" t="str">
        <x:v>2022-08-01</x:v>
      </x:c>
      <x:c r="B32987" t="str">
        <x:v>CUST-01491</x:v>
      </x:c>
      <x:c r="C32987" s="20" t="n">
        <x:v>57.93</x:v>
      </x:c>
    </x:row>
    <x:row r="32988">
      <x:c r="A32988" t="str">
        <x:v>2022-09-01</x:v>
      </x:c>
      <x:c r="B32988" t="str">
        <x:v>CUST-01491</x:v>
      </x:c>
      <x:c r="C32988" s="20" t="n">
        <x:v>57.93</x:v>
      </x:c>
    </x:row>
    <x:row r="32989">
      <x:c r="A32989" t="str">
        <x:v>2022-10-01</x:v>
      </x:c>
      <x:c r="B32989" t="str">
        <x:v>CUST-01491</x:v>
      </x:c>
      <x:c r="C32989" s="20" t="n">
        <x:v>57.93</x:v>
      </x:c>
    </x:row>
    <x:row r="32990">
      <x:c r="A32990" t="str">
        <x:v>2022-11-01</x:v>
      </x:c>
      <x:c r="B32990" t="str">
        <x:v>CUST-01491</x:v>
      </x:c>
      <x:c r="C32990" s="20" t="n">
        <x:v>57.93</x:v>
      </x:c>
    </x:row>
    <x:row r="32991">
      <x:c r="A32991" t="str">
        <x:v>2022-12-01</x:v>
      </x:c>
      <x:c r="B32991" t="str">
        <x:v>CUST-01491</x:v>
      </x:c>
      <x:c r="C32991" s="20" t="n">
        <x:v>58.8</x:v>
      </x:c>
    </x:row>
    <x:row r="32992">
      <x:c r="A32992" t="str">
        <x:v>2023-01-01</x:v>
      </x:c>
      <x:c r="B32992" t="str">
        <x:v>CUST-01491</x:v>
      </x:c>
      <x:c r="C32992" s="20" t="n">
        <x:v>57.93</x:v>
      </x:c>
    </x:row>
    <x:row r="32993">
      <x:c r="A32993" t="str">
        <x:v>2023-02-01</x:v>
      </x:c>
      <x:c r="B32993" t="str">
        <x:v>CUST-01491</x:v>
      </x:c>
      <x:c r="C32993" s="20" t="n">
        <x:v>57.93</x:v>
      </x:c>
    </x:row>
    <x:row r="32994">
      <x:c r="A32994" t="str">
        <x:v>2023-03-01</x:v>
      </x:c>
      <x:c r="B32994" t="str">
        <x:v>CUST-01491</x:v>
      </x:c>
      <x:c r="C32994" s="20" t="n">
        <x:v>57.93</x:v>
      </x:c>
    </x:row>
    <x:row r="32995">
      <x:c r="A32995" t="str">
        <x:v>2023-04-01</x:v>
      </x:c>
      <x:c r="B32995" t="str">
        <x:v>CUST-01491</x:v>
      </x:c>
      <x:c r="C32995" s="20" t="n">
        <x:v>57.93</x:v>
      </x:c>
    </x:row>
    <x:row r="32996">
      <x:c r="A32996" t="str">
        <x:v>2023-05-01</x:v>
      </x:c>
      <x:c r="B32996" t="str">
        <x:v>CUST-01491</x:v>
      </x:c>
      <x:c r="C32996" s="20" t="n">
        <x:v>57.93</x:v>
      </x:c>
    </x:row>
    <x:row r="32997">
      <x:c r="A32997" t="str">
        <x:v>2023-06-01</x:v>
      </x:c>
      <x:c r="B32997" t="str">
        <x:v>CUST-01491</x:v>
      </x:c>
      <x:c r="C32997" s="20" t="n">
        <x:v>57.93</x:v>
      </x:c>
    </x:row>
    <x:row r="32998">
      <x:c r="A32998" t="str">
        <x:v>2023-07-01</x:v>
      </x:c>
      <x:c r="B32998" t="str">
        <x:v>CUST-01491</x:v>
      </x:c>
      <x:c r="C32998" s="20" t="n">
        <x:v>57.93</x:v>
      </x:c>
    </x:row>
    <x:row r="32999">
      <x:c r="A32999" t="str">
        <x:v>2023-08-01</x:v>
      </x:c>
      <x:c r="B32999" t="str">
        <x:v>CUST-01491</x:v>
      </x:c>
      <x:c r="C32999" s="20" t="n">
        <x:v>57.93</x:v>
      </x:c>
    </x:row>
    <x:row r="33000">
      <x:c r="A33000" t="str">
        <x:v>2023-09-01</x:v>
      </x:c>
      <x:c r="B33000" t="str">
        <x:v>CUST-01491</x:v>
      </x:c>
      <x:c r="C33000" s="20" t="n">
        <x:v>57.93</x:v>
      </x:c>
    </x:row>
    <x:row r="33001">
      <x:c r="A33001" t="str">
        <x:v>2023-10-01</x:v>
      </x:c>
      <x:c r="B33001" t="str">
        <x:v>CUST-01491</x:v>
      </x:c>
      <x:c r="C33001" s="20" t="n">
        <x:v>57.93</x:v>
      </x:c>
    </x:row>
    <x:row r="33002">
      <x:c r="A33002" t="str">
        <x:v>2023-11-01</x:v>
      </x:c>
      <x:c r="B33002" t="str">
        <x:v>CUST-01491</x:v>
      </x:c>
      <x:c r="C33002" s="20" t="n">
        <x:v>57.93</x:v>
      </x:c>
    </x:row>
    <x:row r="33003">
      <x:c r="A33003" t="str">
        <x:v>2023-12-01</x:v>
      </x:c>
      <x:c r="B33003" t="str">
        <x:v>CUST-01491</x:v>
      </x:c>
      <x:c r="C33003" s="20" t="n">
        <x:v>58.8</x:v>
      </x:c>
    </x:row>
    <x:row r="33004">
      <x:c r="A33004" t="str">
        <x:v>2024-01-01</x:v>
      </x:c>
      <x:c r="B33004" t="str">
        <x:v>CUST-01491</x:v>
      </x:c>
      <x:c r="C33004" s="20" t="n">
        <x:v>57.93</x:v>
      </x:c>
    </x:row>
    <x:row r="33005">
      <x:c r="A33005" t="str">
        <x:v>2024-02-01</x:v>
      </x:c>
      <x:c r="B33005" t="str">
        <x:v>CUST-01491</x:v>
      </x:c>
      <x:c r="C33005" s="20" t="n">
        <x:v>57.93</x:v>
      </x:c>
    </x:row>
    <x:row r="33006">
      <x:c r="A33006" t="str">
        <x:v>2022-08-01</x:v>
      </x:c>
      <x:c r="B33006" t="str">
        <x:v>CUST-01492</x:v>
      </x:c>
      <x:c r="C33006" s="20" t="n">
        <x:v>61.67</x:v>
      </x:c>
    </x:row>
    <x:row r="33007">
      <x:c r="A33007" t="str">
        <x:v>2022-09-01</x:v>
      </x:c>
      <x:c r="B33007" t="str">
        <x:v>CUST-01492</x:v>
      </x:c>
      <x:c r="C33007" s="20" t="n">
        <x:v>61.67</x:v>
      </x:c>
    </x:row>
    <x:row r="33008">
      <x:c r="A33008" t="str">
        <x:v>2022-10-01</x:v>
      </x:c>
      <x:c r="B33008" t="str">
        <x:v>CUST-01492</x:v>
      </x:c>
      <x:c r="C33008" s="20" t="n">
        <x:v>61.67</x:v>
      </x:c>
    </x:row>
    <x:row r="33009">
      <x:c r="A33009" t="str">
        <x:v>2022-11-01</x:v>
      </x:c>
      <x:c r="B33009" t="str">
        <x:v>CUST-01492</x:v>
      </x:c>
      <x:c r="C33009" s="20" t="n">
        <x:v>61.67</x:v>
      </x:c>
    </x:row>
    <x:row r="33010">
      <x:c r="A33010" t="str">
        <x:v>2022-12-01</x:v>
      </x:c>
      <x:c r="B33010" t="str">
        <x:v>CUST-01492</x:v>
      </x:c>
      <x:c r="C33010" s="20" t="n">
        <x:v>62.6</x:v>
      </x:c>
    </x:row>
    <x:row r="33011">
      <x:c r="A33011" t="str">
        <x:v>2023-01-01</x:v>
      </x:c>
      <x:c r="B33011" t="str">
        <x:v>CUST-01492</x:v>
      </x:c>
      <x:c r="C33011" s="20" t="n">
        <x:v>61.67</x:v>
      </x:c>
    </x:row>
    <x:row r="33012">
      <x:c r="A33012" t="str">
        <x:v>2023-02-01</x:v>
      </x:c>
      <x:c r="B33012" t="str">
        <x:v>CUST-01492</x:v>
      </x:c>
      <x:c r="C33012" s="20" t="n">
        <x:v>61.67</x:v>
      </x:c>
    </x:row>
    <x:row r="33013">
      <x:c r="A33013" t="str">
        <x:v>2023-03-01</x:v>
      </x:c>
      <x:c r="B33013" t="str">
        <x:v>CUST-01492</x:v>
      </x:c>
      <x:c r="C33013" s="20" t="n">
        <x:v>61.67</x:v>
      </x:c>
    </x:row>
    <x:row r="33014">
      <x:c r="A33014" t="str">
        <x:v>2023-04-01</x:v>
      </x:c>
      <x:c r="B33014" t="str">
        <x:v>CUST-01492</x:v>
      </x:c>
      <x:c r="C33014" s="20" t="n">
        <x:v>61.67</x:v>
      </x:c>
    </x:row>
    <x:row r="33015">
      <x:c r="A33015" t="str">
        <x:v>2023-05-01</x:v>
      </x:c>
      <x:c r="B33015" t="str">
        <x:v>CUST-01492</x:v>
      </x:c>
      <x:c r="C33015" s="20" t="n">
        <x:v>61.67</x:v>
      </x:c>
    </x:row>
    <x:row r="33016">
      <x:c r="A33016" t="str">
        <x:v>2023-06-01</x:v>
      </x:c>
      <x:c r="B33016" t="str">
        <x:v>CUST-01492</x:v>
      </x:c>
      <x:c r="C33016" s="20" t="n">
        <x:v>61.67</x:v>
      </x:c>
    </x:row>
    <x:row r="33017">
      <x:c r="A33017" t="str">
        <x:v>2023-07-01</x:v>
      </x:c>
      <x:c r="B33017" t="str">
        <x:v>CUST-01492</x:v>
      </x:c>
      <x:c r="C33017" s="20" t="n">
        <x:v>61.67</x:v>
      </x:c>
    </x:row>
    <x:row r="33018">
      <x:c r="A33018" t="str">
        <x:v>2023-08-01</x:v>
      </x:c>
      <x:c r="B33018" t="str">
        <x:v>CUST-01492</x:v>
      </x:c>
      <x:c r="C33018" s="20" t="n">
        <x:v>61.67</x:v>
      </x:c>
    </x:row>
    <x:row r="33019">
      <x:c r="A33019" t="str">
        <x:v>2023-09-01</x:v>
      </x:c>
      <x:c r="B33019" t="str">
        <x:v>CUST-01492</x:v>
      </x:c>
      <x:c r="C33019" s="20" t="n">
        <x:v>61.67</x:v>
      </x:c>
    </x:row>
    <x:row r="33020">
      <x:c r="A33020" t="str">
        <x:v>2023-10-01</x:v>
      </x:c>
      <x:c r="B33020" t="str">
        <x:v>CUST-01492</x:v>
      </x:c>
      <x:c r="C33020" s="20" t="n">
        <x:v>61.67</x:v>
      </x:c>
    </x:row>
    <x:row r="33021">
      <x:c r="A33021" t="str">
        <x:v>2023-11-01</x:v>
      </x:c>
      <x:c r="B33021" t="str">
        <x:v>CUST-01492</x:v>
      </x:c>
      <x:c r="C33021" s="20" t="n">
        <x:v>61.67</x:v>
      </x:c>
    </x:row>
    <x:row r="33022">
      <x:c r="A33022" t="str">
        <x:v>2023-12-01</x:v>
      </x:c>
      <x:c r="B33022" t="str">
        <x:v>CUST-01492</x:v>
      </x:c>
      <x:c r="C33022" s="20" t="n">
        <x:v>62.6</x:v>
      </x:c>
    </x:row>
    <x:row r="33023">
      <x:c r="A33023" t="str">
        <x:v>2024-01-01</x:v>
      </x:c>
      <x:c r="B33023" t="str">
        <x:v>CUST-01492</x:v>
      </x:c>
      <x:c r="C33023" s="20" t="n">
        <x:v>61.67</x:v>
      </x:c>
    </x:row>
    <x:row r="33024">
      <x:c r="A33024" t="str">
        <x:v>2024-02-01</x:v>
      </x:c>
      <x:c r="B33024" t="str">
        <x:v>CUST-01492</x:v>
      </x:c>
      <x:c r="C33024" s="20" t="n">
        <x:v>61.67</x:v>
      </x:c>
    </x:row>
    <x:row r="33025">
      <x:c r="A33025" t="str">
        <x:v>2024-03-01</x:v>
      </x:c>
      <x:c r="B33025" t="str">
        <x:v>CUST-01492</x:v>
      </x:c>
      <x:c r="C33025" s="20" t="n">
        <x:v>61.67</x:v>
      </x:c>
    </x:row>
    <x:row r="33026">
      <x:c r="A33026" t="str">
        <x:v>2022-07-01</x:v>
      </x:c>
      <x:c r="B33026" t="str">
        <x:v>CUST-01493</x:v>
      </x:c>
      <x:c r="C33026" s="20" t="n">
        <x:v>49.61</x:v>
      </x:c>
    </x:row>
    <x:row r="33027">
      <x:c r="A33027" t="str">
        <x:v>2022-08-01</x:v>
      </x:c>
      <x:c r="B33027" t="str">
        <x:v>CUST-01493</x:v>
      </x:c>
      <x:c r="C33027" s="20" t="n">
        <x:v>49.61</x:v>
      </x:c>
    </x:row>
    <x:row r="33028">
      <x:c r="A33028" t="str">
        <x:v>2022-09-01</x:v>
      </x:c>
      <x:c r="B33028" t="str">
        <x:v>CUST-01493</x:v>
      </x:c>
      <x:c r="C33028" s="20" t="n">
        <x:v>49.61</x:v>
      </x:c>
    </x:row>
    <x:row r="33029">
      <x:c r="A33029" t="str">
        <x:v>2022-10-01</x:v>
      </x:c>
      <x:c r="B33029" t="str">
        <x:v>CUST-01493</x:v>
      </x:c>
      <x:c r="C33029" s="20" t="n">
        <x:v>49.61</x:v>
      </x:c>
    </x:row>
    <x:row r="33030">
      <x:c r="A33030" t="str">
        <x:v>2022-11-01</x:v>
      </x:c>
      <x:c r="B33030" t="str">
        <x:v>CUST-01493</x:v>
      </x:c>
      <x:c r="C33030" s="20" t="n">
        <x:v>49.61</x:v>
      </x:c>
    </x:row>
    <x:row r="33031">
      <x:c r="A33031" t="str">
        <x:v>2022-12-01</x:v>
      </x:c>
      <x:c r="B33031" t="str">
        <x:v>CUST-01493</x:v>
      </x:c>
      <x:c r="C33031" s="20" t="n">
        <x:v>50.35</x:v>
      </x:c>
    </x:row>
    <x:row r="33032">
      <x:c r="A33032" t="str">
        <x:v>2023-01-01</x:v>
      </x:c>
      <x:c r="B33032" t="str">
        <x:v>CUST-01493</x:v>
      </x:c>
      <x:c r="C33032" s="20" t="n">
        <x:v>49.61</x:v>
      </x:c>
    </x:row>
    <x:row r="33033">
      <x:c r="A33033" t="str">
        <x:v>2023-02-01</x:v>
      </x:c>
      <x:c r="B33033" t="str">
        <x:v>CUST-01493</x:v>
      </x:c>
      <x:c r="C33033" s="20" t="n">
        <x:v>49.61</x:v>
      </x:c>
    </x:row>
    <x:row r="33034">
      <x:c r="A33034" t="str">
        <x:v>2023-03-01</x:v>
      </x:c>
      <x:c r="B33034" t="str">
        <x:v>CUST-01493</x:v>
      </x:c>
      <x:c r="C33034" s="20" t="n">
        <x:v>49.61</x:v>
      </x:c>
    </x:row>
    <x:row r="33035">
      <x:c r="A33035" t="str">
        <x:v>2023-04-01</x:v>
      </x:c>
      <x:c r="B33035" t="str">
        <x:v>CUST-01493</x:v>
      </x:c>
      <x:c r="C33035" s="20" t="n">
        <x:v>49.61</x:v>
      </x:c>
    </x:row>
    <x:row r="33036">
      <x:c r="A33036" t="str">
        <x:v>2023-05-01</x:v>
      </x:c>
      <x:c r="B33036" t="str">
        <x:v>CUST-01493</x:v>
      </x:c>
      <x:c r="C33036" s="20" t="n">
        <x:v>49.61</x:v>
      </x:c>
    </x:row>
    <x:row r="33037">
      <x:c r="A33037" t="str">
        <x:v>2023-06-01</x:v>
      </x:c>
      <x:c r="B33037" t="str">
        <x:v>CUST-01493</x:v>
      </x:c>
      <x:c r="C33037" s="20" t="n">
        <x:v>49.61</x:v>
      </x:c>
    </x:row>
    <x:row r="33038">
      <x:c r="A33038" t="str">
        <x:v>2023-07-01</x:v>
      </x:c>
      <x:c r="B33038" t="str">
        <x:v>CUST-01493</x:v>
      </x:c>
      <x:c r="C33038" s="20" t="n">
        <x:v>49.61</x:v>
      </x:c>
    </x:row>
    <x:row r="33039">
      <x:c r="A33039" t="str">
        <x:v>2023-08-01</x:v>
      </x:c>
      <x:c r="B33039" t="str">
        <x:v>CUST-01493</x:v>
      </x:c>
      <x:c r="C33039" s="20" t="n">
        <x:v>49.61</x:v>
      </x:c>
    </x:row>
    <x:row r="33040">
      <x:c r="A33040" t="str">
        <x:v>2023-09-01</x:v>
      </x:c>
      <x:c r="B33040" t="str">
        <x:v>CUST-01493</x:v>
      </x:c>
      <x:c r="C33040" s="20" t="n">
        <x:v>49.61</x:v>
      </x:c>
    </x:row>
    <x:row r="33041">
      <x:c r="A33041" t="str">
        <x:v>2023-10-01</x:v>
      </x:c>
      <x:c r="B33041" t="str">
        <x:v>CUST-01493</x:v>
      </x:c>
      <x:c r="C33041" s="20" t="n">
        <x:v>49.61</x:v>
      </x:c>
    </x:row>
    <x:row r="33042">
      <x:c r="A33042" t="str">
        <x:v>2023-11-01</x:v>
      </x:c>
      <x:c r="B33042" t="str">
        <x:v>CUST-01493</x:v>
      </x:c>
      <x:c r="C33042" s="20" t="n">
        <x:v>49.61</x:v>
      </x:c>
    </x:row>
    <x:row r="33043">
      <x:c r="A33043" t="str">
        <x:v>2023-12-01</x:v>
      </x:c>
      <x:c r="B33043" t="str">
        <x:v>CUST-01493</x:v>
      </x:c>
      <x:c r="C33043" s="20" t="n">
        <x:v>50.35</x:v>
      </x:c>
    </x:row>
    <x:row r="33044">
      <x:c r="A33044" t="str">
        <x:v>2024-01-01</x:v>
      </x:c>
      <x:c r="B33044" t="str">
        <x:v>CUST-01493</x:v>
      </x:c>
      <x:c r="C33044" s="20" t="n">
        <x:v>49.61</x:v>
      </x:c>
    </x:row>
    <x:row r="33045">
      <x:c r="A33045" t="str">
        <x:v>2024-02-01</x:v>
      </x:c>
      <x:c r="B33045" t="str">
        <x:v>CUST-01493</x:v>
      </x:c>
      <x:c r="C33045" s="20" t="n">
        <x:v>49.61</x:v>
      </x:c>
    </x:row>
    <x:row r="33046">
      <x:c r="A33046" t="str">
        <x:v>2024-03-01</x:v>
      </x:c>
      <x:c r="B33046" t="str">
        <x:v>CUST-01493</x:v>
      </x:c>
      <x:c r="C33046" s="20" t="n">
        <x:v>49.61</x:v>
      </x:c>
    </x:row>
    <x:row r="33047">
      <x:c r="A33047" t="str">
        <x:v>2024-04-01</x:v>
      </x:c>
      <x:c r="B33047" t="str">
        <x:v>CUST-01493</x:v>
      </x:c>
      <x:c r="C33047" s="20" t="n">
        <x:v>49.61</x:v>
      </x:c>
    </x:row>
    <x:row r="33048">
      <x:c r="A33048" t="str">
        <x:v>2024-05-01</x:v>
      </x:c>
      <x:c r="B33048" t="str">
        <x:v>CUST-01493</x:v>
      </x:c>
      <x:c r="C33048" s="20" t="n">
        <x:v>49.61</x:v>
      </x:c>
    </x:row>
    <x:row r="33049">
      <x:c r="A33049" t="str">
        <x:v>2024-06-01</x:v>
      </x:c>
      <x:c r="B33049" t="str">
        <x:v>CUST-01493</x:v>
      </x:c>
      <x:c r="C33049" s="20" t="n">
        <x:v>49.61</x:v>
      </x:c>
    </x:row>
    <x:row r="33050">
      <x:c r="A33050" t="str">
        <x:v>2024-07-01</x:v>
      </x:c>
      <x:c r="B33050" t="str">
        <x:v>CUST-01493</x:v>
      </x:c>
      <x:c r="C33050" s="20" t="n">
        <x:v>49.61</x:v>
      </x:c>
    </x:row>
    <x:row r="33051">
      <x:c r="A33051" t="str">
        <x:v>2024-08-01</x:v>
      </x:c>
      <x:c r="B33051" t="str">
        <x:v>CUST-01493</x:v>
      </x:c>
      <x:c r="C33051" s="20" t="n">
        <x:v>49.61</x:v>
      </x:c>
    </x:row>
    <x:row r="33052">
      <x:c r="A33052" t="str">
        <x:v>2024-09-01</x:v>
      </x:c>
      <x:c r="B33052" t="str">
        <x:v>CUST-01493</x:v>
      </x:c>
      <x:c r="C33052" s="20" t="n">
        <x:v>49.61</x:v>
      </x:c>
    </x:row>
    <x:row r="33053">
      <x:c r="A33053" t="str">
        <x:v>2024-10-01</x:v>
      </x:c>
      <x:c r="B33053" t="str">
        <x:v>CUST-01493</x:v>
      </x:c>
      <x:c r="C33053" s="20" t="n">
        <x:v>49.61</x:v>
      </x:c>
    </x:row>
    <x:row r="33054">
      <x:c r="A33054" t="str">
        <x:v>2024-11-01</x:v>
      </x:c>
      <x:c r="B33054" t="str">
        <x:v>CUST-01493</x:v>
      </x:c>
      <x:c r="C33054" s="20" t="n">
        <x:v>49.61</x:v>
      </x:c>
    </x:row>
    <x:row r="33055">
      <x:c r="A33055" t="str">
        <x:v>2024-12-01</x:v>
      </x:c>
      <x:c r="B33055" t="str">
        <x:v>CUST-01493</x:v>
      </x:c>
      <x:c r="C33055" s="20" t="n">
        <x:v>50.35</x:v>
      </x:c>
    </x:row>
    <x:row r="33056">
      <x:c r="A33056" t="str">
        <x:v>2025-01-01</x:v>
      </x:c>
      <x:c r="B33056" t="str">
        <x:v>CUST-01493</x:v>
      </x:c>
      <x:c r="C33056" s="20" t="n">
        <x:v>49.61</x:v>
      </x:c>
    </x:row>
    <x:row r="33057">
      <x:c r="A33057" t="str">
        <x:v>2025-02-01</x:v>
      </x:c>
      <x:c r="B33057" t="str">
        <x:v>CUST-01493</x:v>
      </x:c>
      <x:c r="C33057" s="20" t="n">
        <x:v>49.61</x:v>
      </x:c>
    </x:row>
    <x:row r="33058">
      <x:c r="A33058" t="str">
        <x:v>2025-03-01</x:v>
      </x:c>
      <x:c r="B33058" t="str">
        <x:v>CUST-01493</x:v>
      </x:c>
      <x:c r="C33058" s="20" t="n">
        <x:v>49.61</x:v>
      </x:c>
    </x:row>
    <x:row r="33059">
      <x:c r="A33059" t="str">
        <x:v>2025-04-01</x:v>
      </x:c>
      <x:c r="B33059" t="str">
        <x:v>CUST-01493</x:v>
      </x:c>
      <x:c r="C33059" s="20" t="n">
        <x:v>49.61</x:v>
      </x:c>
    </x:row>
    <x:row r="33060">
      <x:c r="A33060" t="str">
        <x:v>2025-05-01</x:v>
      </x:c>
      <x:c r="B33060" t="str">
        <x:v>CUST-01493</x:v>
      </x:c>
      <x:c r="C33060" s="20" t="n">
        <x:v>49.61</x:v>
      </x:c>
    </x:row>
    <x:row r="33061">
      <x:c r="A33061" t="str">
        <x:v>2025-06-01</x:v>
      </x:c>
      <x:c r="B33061" t="str">
        <x:v>CUST-01493</x:v>
      </x:c>
      <x:c r="C33061" s="20" t="n">
        <x:v>49.61</x:v>
      </x:c>
    </x:row>
    <x:row r="33062">
      <x:c r="A33062" t="str">
        <x:v>2025-07-01</x:v>
      </x:c>
      <x:c r="B33062" t="str">
        <x:v>CUST-01493</x:v>
      </x:c>
      <x:c r="C33062" s="20" t="n">
        <x:v>49.61</x:v>
      </x:c>
    </x:row>
    <x:row r="33063">
      <x:c r="A33063" t="str">
        <x:v>2025-08-01</x:v>
      </x:c>
      <x:c r="B33063" t="str">
        <x:v>CUST-01493</x:v>
      </x:c>
      <x:c r="C33063" s="20" t="n">
        <x:v>49.61</x:v>
      </x:c>
    </x:row>
    <x:row r="33064">
      <x:c r="A33064" t="str">
        <x:v>2025-09-01</x:v>
      </x:c>
      <x:c r="B33064" t="str">
        <x:v>CUST-01493</x:v>
      </x:c>
      <x:c r="C33064" s="20" t="n">
        <x:v>49.61</x:v>
      </x:c>
    </x:row>
    <x:row r="33065">
      <x:c r="A33065" t="str">
        <x:v>2025-10-01</x:v>
      </x:c>
      <x:c r="B33065" t="str">
        <x:v>CUST-01493</x:v>
      </x:c>
      <x:c r="C33065" s="20" t="n">
        <x:v>49.61</x:v>
      </x:c>
    </x:row>
    <x:row r="33066">
      <x:c r="A33066" t="str">
        <x:v>2025-11-01</x:v>
      </x:c>
      <x:c r="B33066" t="str">
        <x:v>CUST-01493</x:v>
      </x:c>
      <x:c r="C33066" s="20" t="n">
        <x:v>49.61</x:v>
      </x:c>
    </x:row>
    <x:row r="33067">
      <x:c r="A33067" t="str">
        <x:v>2025-12-01</x:v>
      </x:c>
      <x:c r="B33067" t="str">
        <x:v>CUST-01493</x:v>
      </x:c>
      <x:c r="C33067" s="20" t="n">
        <x:v>50.35</x:v>
      </x:c>
    </x:row>
    <x:row r="33068">
      <x:c r="A33068" t="str">
        <x:v>2024-10-01</x:v>
      </x:c>
      <x:c r="B33068" t="str">
        <x:v>CUST-01494</x:v>
      </x:c>
      <x:c r="C33068" s="20" t="n">
        <x:v>79.31</x:v>
      </x:c>
    </x:row>
    <x:row r="33069">
      <x:c r="A33069" t="str">
        <x:v>2024-11-01</x:v>
      </x:c>
      <x:c r="B33069" t="str">
        <x:v>CUST-01494</x:v>
      </x:c>
      <x:c r="C33069" s="20" t="n">
        <x:v>79.31</x:v>
      </x:c>
    </x:row>
    <x:row r="33070">
      <x:c r="A33070" t="str">
        <x:v>2024-12-01</x:v>
      </x:c>
      <x:c r="B33070" t="str">
        <x:v>CUST-01494</x:v>
      </x:c>
      <x:c r="C33070" s="20" t="n">
        <x:v>80.5</x:v>
      </x:c>
    </x:row>
    <x:row r="33071">
      <x:c r="A33071" t="str">
        <x:v>2025-01-01</x:v>
      </x:c>
      <x:c r="B33071" t="str">
        <x:v>CUST-01494</x:v>
      </x:c>
      <x:c r="C33071" s="20" t="n">
        <x:v>79.31</x:v>
      </x:c>
    </x:row>
    <x:row r="33072">
      <x:c r="A33072" t="str">
        <x:v>2025-02-01</x:v>
      </x:c>
      <x:c r="B33072" t="str">
        <x:v>CUST-01494</x:v>
      </x:c>
      <x:c r="C33072" s="20" t="n">
        <x:v>79.31</x:v>
      </x:c>
    </x:row>
    <x:row r="33073">
      <x:c r="A33073" t="str">
        <x:v>2025-03-01</x:v>
      </x:c>
      <x:c r="B33073" t="str">
        <x:v>CUST-01494</x:v>
      </x:c>
      <x:c r="C33073" s="20" t="n">
        <x:v>79.31</x:v>
      </x:c>
    </x:row>
    <x:row r="33074">
      <x:c r="A33074" t="str">
        <x:v>2025-04-01</x:v>
      </x:c>
      <x:c r="B33074" t="str">
        <x:v>CUST-01494</x:v>
      </x:c>
      <x:c r="C33074" s="20" t="n">
        <x:v>79.31</x:v>
      </x:c>
    </x:row>
    <x:row r="33075">
      <x:c r="A33075" t="str">
        <x:v>2025-05-01</x:v>
      </x:c>
      <x:c r="B33075" t="str">
        <x:v>CUST-01494</x:v>
      </x:c>
      <x:c r="C33075" s="20" t="n">
        <x:v>79.31</x:v>
      </x:c>
    </x:row>
    <x:row r="33076">
      <x:c r="A33076" t="str">
        <x:v>2025-06-01</x:v>
      </x:c>
      <x:c r="B33076" t="str">
        <x:v>CUST-01494</x:v>
      </x:c>
      <x:c r="C33076" s="20" t="n">
        <x:v>79.31</x:v>
      </x:c>
    </x:row>
    <x:row r="33077">
      <x:c r="A33077" t="str">
        <x:v>2025-07-01</x:v>
      </x:c>
      <x:c r="B33077" t="str">
        <x:v>CUST-01494</x:v>
      </x:c>
      <x:c r="C33077" s="20" t="n">
        <x:v>79.31</x:v>
      </x:c>
    </x:row>
    <x:row r="33078">
      <x:c r="A33078" t="str">
        <x:v>2025-08-01</x:v>
      </x:c>
      <x:c r="B33078" t="str">
        <x:v>CUST-01494</x:v>
      </x:c>
      <x:c r="C33078" s="20" t="n">
        <x:v>79.31</x:v>
      </x:c>
    </x:row>
    <x:row r="33079">
      <x:c r="A33079" t="str">
        <x:v>2025-09-01</x:v>
      </x:c>
      <x:c r="B33079" t="str">
        <x:v>CUST-01494</x:v>
      </x:c>
      <x:c r="C33079" s="20" t="n">
        <x:v>79.31</x:v>
      </x:c>
    </x:row>
    <x:row r="33080">
      <x:c r="A33080" t="str">
        <x:v>2025-10-01</x:v>
      </x:c>
      <x:c r="B33080" t="str">
        <x:v>CUST-01494</x:v>
      </x:c>
      <x:c r="C33080" s="20" t="n">
        <x:v>79.31</x:v>
      </x:c>
    </x:row>
    <x:row r="33081">
      <x:c r="A33081" t="str">
        <x:v>2025-11-01</x:v>
      </x:c>
      <x:c r="B33081" t="str">
        <x:v>CUST-01494</x:v>
      </x:c>
      <x:c r="C33081" s="20" t="n">
        <x:v>79.31</x:v>
      </x:c>
    </x:row>
    <x:row r="33082">
      <x:c r="A33082" t="str">
        <x:v>2025-12-01</x:v>
      </x:c>
      <x:c r="B33082" t="str">
        <x:v>CUST-01494</x:v>
      </x:c>
      <x:c r="C33082" s="20" t="n">
        <x:v>80.5</x:v>
      </x:c>
    </x:row>
    <x:row r="33083">
      <x:c r="A33083" t="str">
        <x:v>2025-08-01</x:v>
      </x:c>
      <x:c r="B33083" t="str">
        <x:v>CUST-01495</x:v>
      </x:c>
      <x:c r="C33083" s="20" t="n">
        <x:v>58.78</x:v>
      </x:c>
    </x:row>
    <x:row r="33084">
      <x:c r="A33084" t="str">
        <x:v>2025-09-01</x:v>
      </x:c>
      <x:c r="B33084" t="str">
        <x:v>CUST-01495</x:v>
      </x:c>
      <x:c r="C33084" s="20" t="n">
        <x:v>58.78</x:v>
      </x:c>
    </x:row>
    <x:row r="33085">
      <x:c r="A33085" t="str">
        <x:v>2025-10-01</x:v>
      </x:c>
      <x:c r="B33085" t="str">
        <x:v>CUST-01495</x:v>
      </x:c>
      <x:c r="C33085" s="20" t="n">
        <x:v>58.78</x:v>
      </x:c>
    </x:row>
    <x:row r="33086">
      <x:c r="A33086" t="str">
        <x:v>2025-02-01</x:v>
      </x:c>
      <x:c r="B33086" t="str">
        <x:v>CUST-01496</x:v>
      </x:c>
      <x:c r="C33086" s="20" t="n">
        <x:v>93.87</x:v>
      </x:c>
    </x:row>
    <x:row r="33087">
      <x:c r="A33087" t="str">
        <x:v>2025-03-01</x:v>
      </x:c>
      <x:c r="B33087" t="str">
        <x:v>CUST-01496</x:v>
      </x:c>
      <x:c r="C33087" s="20" t="n">
        <x:v>93.87</x:v>
      </x:c>
    </x:row>
    <x:row r="33088">
      <x:c r="A33088" t="str">
        <x:v>2025-04-01</x:v>
      </x:c>
      <x:c r="B33088" t="str">
        <x:v>CUST-01496</x:v>
      </x:c>
      <x:c r="C33088" s="20" t="n">
        <x:v>93.87</x:v>
      </x:c>
    </x:row>
    <x:row r="33089">
      <x:c r="A33089" t="str">
        <x:v>2025-05-01</x:v>
      </x:c>
      <x:c r="B33089" t="str">
        <x:v>CUST-01496</x:v>
      </x:c>
      <x:c r="C33089" s="20" t="n">
        <x:v>93.87</x:v>
      </x:c>
    </x:row>
    <x:row r="33090">
      <x:c r="A33090" t="str">
        <x:v>2025-06-01</x:v>
      </x:c>
      <x:c r="B33090" t="str">
        <x:v>CUST-01496</x:v>
      </x:c>
      <x:c r="C33090" s="20" t="n">
        <x:v>93.87</x:v>
      </x:c>
    </x:row>
    <x:row r="33091">
      <x:c r="A33091" t="str">
        <x:v>2025-07-01</x:v>
      </x:c>
      <x:c r="B33091" t="str">
        <x:v>CUST-01496</x:v>
      </x:c>
      <x:c r="C33091" s="20" t="n">
        <x:v>93.87</x:v>
      </x:c>
    </x:row>
    <x:row r="33092">
      <x:c r="A33092" t="str">
        <x:v>2025-08-01</x:v>
      </x:c>
      <x:c r="B33092" t="str">
        <x:v>CUST-01496</x:v>
      </x:c>
      <x:c r="C33092" s="20" t="n">
        <x:v>93.87</x:v>
      </x:c>
    </x:row>
    <x:row r="33093">
      <x:c r="A33093" t="str">
        <x:v>2025-09-01</x:v>
      </x:c>
      <x:c r="B33093" t="str">
        <x:v>CUST-01496</x:v>
      </x:c>
      <x:c r="C33093" s="20" t="n">
        <x:v>93.87</x:v>
      </x:c>
    </x:row>
    <x:row r="33094">
      <x:c r="A33094" t="str">
        <x:v>2025-10-01</x:v>
      </x:c>
      <x:c r="B33094" t="str">
        <x:v>CUST-01496</x:v>
      </x:c>
      <x:c r="C33094" s="20" t="n">
        <x:v>93.87</x:v>
      </x:c>
    </x:row>
    <x:row r="33095">
      <x:c r="A33095" t="str">
        <x:v>2025-11-01</x:v>
      </x:c>
      <x:c r="B33095" t="str">
        <x:v>CUST-01496</x:v>
      </x:c>
      <x:c r="C33095" s="20" t="n">
        <x:v>93.87</x:v>
      </x:c>
    </x:row>
    <x:row r="33096">
      <x:c r="A33096" t="str">
        <x:v>2025-12-01</x:v>
      </x:c>
      <x:c r="B33096" t="str">
        <x:v>CUST-01496</x:v>
      </x:c>
      <x:c r="C33096" s="20" t="n">
        <x:v>95.28</x:v>
      </x:c>
    </x:row>
    <x:row r="33097">
      <x:c r="A33097" t="str">
        <x:v>2023-05-01</x:v>
      </x:c>
      <x:c r="B33097" t="str">
        <x:v>CUST-01497</x:v>
      </x:c>
      <x:c r="C33097" s="20" t="n">
        <x:v>126.56</x:v>
      </x:c>
    </x:row>
    <x:row r="33098">
      <x:c r="A33098" t="str">
        <x:v>2023-06-01</x:v>
      </x:c>
      <x:c r="B33098" t="str">
        <x:v>CUST-01497</x:v>
      </x:c>
      <x:c r="C33098" s="20" t="n">
        <x:v>126.56</x:v>
      </x:c>
    </x:row>
    <x:row r="33099">
      <x:c r="A33099" t="str">
        <x:v>2023-07-01</x:v>
      </x:c>
      <x:c r="B33099" t="str">
        <x:v>CUST-01497</x:v>
      </x:c>
      <x:c r="C33099" s="20" t="n">
        <x:v>126.56</x:v>
      </x:c>
    </x:row>
    <x:row r="33100">
      <x:c r="A33100" t="str">
        <x:v>2023-08-01</x:v>
      </x:c>
      <x:c r="B33100" t="str">
        <x:v>CUST-01497</x:v>
      </x:c>
      <x:c r="C33100" s="20" t="n">
        <x:v>126.56</x:v>
      </x:c>
    </x:row>
    <x:row r="33101">
      <x:c r="A33101" t="str">
        <x:v>2023-09-01</x:v>
      </x:c>
      <x:c r="B33101" t="str">
        <x:v>CUST-01497</x:v>
      </x:c>
      <x:c r="C33101" s="20" t="n">
        <x:v>126.56</x:v>
      </x:c>
    </x:row>
    <x:row r="33102">
      <x:c r="A33102" t="str">
        <x:v>2023-10-01</x:v>
      </x:c>
      <x:c r="B33102" t="str">
        <x:v>CUST-01497</x:v>
      </x:c>
      <x:c r="C33102" s="20" t="n">
        <x:v>126.56</x:v>
      </x:c>
    </x:row>
    <x:row r="33103">
      <x:c r="A33103" t="str">
        <x:v>2023-11-01</x:v>
      </x:c>
      <x:c r="B33103" t="str">
        <x:v>CUST-01497</x:v>
      </x:c>
      <x:c r="C33103" s="20" t="n">
        <x:v>126.56</x:v>
      </x:c>
    </x:row>
    <x:row r="33104">
      <x:c r="A33104" t="str">
        <x:v>2023-12-01</x:v>
      </x:c>
      <x:c r="B33104" t="str">
        <x:v>CUST-01497</x:v>
      </x:c>
      <x:c r="C33104" s="20" t="n">
        <x:v>128.46</x:v>
      </x:c>
    </x:row>
    <x:row r="33105">
      <x:c r="A33105" t="str">
        <x:v>2024-01-01</x:v>
      </x:c>
      <x:c r="B33105" t="str">
        <x:v>CUST-01497</x:v>
      </x:c>
      <x:c r="C33105" s="20" t="n">
        <x:v>126.56</x:v>
      </x:c>
    </x:row>
    <x:row r="33106">
      <x:c r="A33106" t="str">
        <x:v>2024-02-01</x:v>
      </x:c>
      <x:c r="B33106" t="str">
        <x:v>CUST-01497</x:v>
      </x:c>
      <x:c r="C33106" s="20" t="n">
        <x:v>126.56</x:v>
      </x:c>
    </x:row>
    <x:row r="33107">
      <x:c r="A33107" t="str">
        <x:v>2024-03-01</x:v>
      </x:c>
      <x:c r="B33107" t="str">
        <x:v>CUST-01497</x:v>
      </x:c>
      <x:c r="C33107" s="20" t="n">
        <x:v>126.56</x:v>
      </x:c>
    </x:row>
    <x:row r="33108">
      <x:c r="A33108" t="str">
        <x:v>2024-04-01</x:v>
      </x:c>
      <x:c r="B33108" t="str">
        <x:v>CUST-01497</x:v>
      </x:c>
      <x:c r="C33108" s="20" t="n">
        <x:v>126.56</x:v>
      </x:c>
    </x:row>
    <x:row r="33109">
      <x:c r="A33109" t="str">
        <x:v>2024-05-01</x:v>
      </x:c>
      <x:c r="B33109" t="str">
        <x:v>CUST-01497</x:v>
      </x:c>
      <x:c r="C33109" s="20" t="n">
        <x:v>126.56</x:v>
      </x:c>
    </x:row>
    <x:row r="33110">
      <x:c r="A33110" t="str">
        <x:v>2024-06-01</x:v>
      </x:c>
      <x:c r="B33110" t="str">
        <x:v>CUST-01497</x:v>
      </x:c>
      <x:c r="C33110" s="20" t="n">
        <x:v>126.56</x:v>
      </x:c>
    </x:row>
    <x:row r="33111">
      <x:c r="A33111" t="str">
        <x:v>2024-07-01</x:v>
      </x:c>
      <x:c r="B33111" t="str">
        <x:v>CUST-01497</x:v>
      </x:c>
      <x:c r="C33111" s="20" t="n">
        <x:v>126.56</x:v>
      </x:c>
    </x:row>
    <x:row r="33112">
      <x:c r="A33112" t="str">
        <x:v>2024-08-01</x:v>
      </x:c>
      <x:c r="B33112" t="str">
        <x:v>CUST-01497</x:v>
      </x:c>
      <x:c r="C33112" s="20" t="n">
        <x:v>126.56</x:v>
      </x:c>
    </x:row>
    <x:row r="33113">
      <x:c r="A33113" t="str">
        <x:v>2024-09-01</x:v>
      </x:c>
      <x:c r="B33113" t="str">
        <x:v>CUST-01497</x:v>
      </x:c>
      <x:c r="C33113" s="20" t="n">
        <x:v>126.56</x:v>
      </x:c>
    </x:row>
    <x:row r="33114">
      <x:c r="A33114" t="str">
        <x:v>2024-10-01</x:v>
      </x:c>
      <x:c r="B33114" t="str">
        <x:v>CUST-01497</x:v>
      </x:c>
      <x:c r="C33114" s="20" t="n">
        <x:v>126.56</x:v>
      </x:c>
    </x:row>
    <x:row r="33115">
      <x:c r="A33115" t="str">
        <x:v>2024-11-01</x:v>
      </x:c>
      <x:c r="B33115" t="str">
        <x:v>CUST-01497</x:v>
      </x:c>
      <x:c r="C33115" s="20" t="n">
        <x:v>126.56</x:v>
      </x:c>
    </x:row>
    <x:row r="33116">
      <x:c r="A33116" t="str">
        <x:v>2024-12-01</x:v>
      </x:c>
      <x:c r="B33116" t="str">
        <x:v>CUST-01497</x:v>
      </x:c>
      <x:c r="C33116" s="20" t="n">
        <x:v>128.46</x:v>
      </x:c>
    </x:row>
    <x:row r="33117">
      <x:c r="A33117" t="str">
        <x:v>2025-01-01</x:v>
      </x:c>
      <x:c r="B33117" t="str">
        <x:v>CUST-01497</x:v>
      </x:c>
      <x:c r="C33117" s="20" t="n">
        <x:v>126.56</x:v>
      </x:c>
    </x:row>
    <x:row r="33118">
      <x:c r="A33118" t="str">
        <x:v>2025-02-01</x:v>
      </x:c>
      <x:c r="B33118" t="str">
        <x:v>CUST-01497</x:v>
      </x:c>
      <x:c r="C33118" s="20" t="n">
        <x:v>126.56</x:v>
      </x:c>
    </x:row>
    <x:row r="33119">
      <x:c r="A33119" t="str">
        <x:v>2025-03-01</x:v>
      </x:c>
      <x:c r="B33119" t="str">
        <x:v>CUST-01497</x:v>
      </x:c>
      <x:c r="C33119" s="20" t="n">
        <x:v>126.56</x:v>
      </x:c>
    </x:row>
    <x:row r="33120">
      <x:c r="A33120" t="str">
        <x:v>2025-04-01</x:v>
      </x:c>
      <x:c r="B33120" t="str">
        <x:v>CUST-01497</x:v>
      </x:c>
      <x:c r="C33120" s="20" t="n">
        <x:v>126.56</x:v>
      </x:c>
    </x:row>
    <x:row r="33121">
      <x:c r="A33121" t="str">
        <x:v>2025-05-01</x:v>
      </x:c>
      <x:c r="B33121" t="str">
        <x:v>CUST-01497</x:v>
      </x:c>
      <x:c r="C33121" s="20" t="n">
        <x:v>126.56</x:v>
      </x:c>
    </x:row>
    <x:row r="33122">
      <x:c r="A33122" t="str">
        <x:v>2025-06-01</x:v>
      </x:c>
      <x:c r="B33122" t="str">
        <x:v>CUST-01497</x:v>
      </x:c>
      <x:c r="C33122" s="20" t="n">
        <x:v>126.56</x:v>
      </x:c>
    </x:row>
    <x:row r="33123">
      <x:c r="A33123" t="str">
        <x:v>2025-07-01</x:v>
      </x:c>
      <x:c r="B33123" t="str">
        <x:v>CUST-01497</x:v>
      </x:c>
      <x:c r="C33123" s="20" t="n">
        <x:v>126.56</x:v>
      </x:c>
    </x:row>
    <x:row r="33124">
      <x:c r="A33124" t="str">
        <x:v>2025-08-01</x:v>
      </x:c>
      <x:c r="B33124" t="str">
        <x:v>CUST-01497</x:v>
      </x:c>
      <x:c r="C33124" s="20" t="n">
        <x:v>126.56</x:v>
      </x:c>
    </x:row>
    <x:row r="33125">
      <x:c r="A33125" t="str">
        <x:v>2025-09-01</x:v>
      </x:c>
      <x:c r="B33125" t="str">
        <x:v>CUST-01497</x:v>
      </x:c>
      <x:c r="C33125" s="20" t="n">
        <x:v>126.56</x:v>
      </x:c>
    </x:row>
    <x:row r="33126">
      <x:c r="A33126" t="str">
        <x:v>2025-10-01</x:v>
      </x:c>
      <x:c r="B33126" t="str">
        <x:v>CUST-01497</x:v>
      </x:c>
      <x:c r="C33126" s="20" t="n">
        <x:v>126.56</x:v>
      </x:c>
    </x:row>
    <x:row r="33127">
      <x:c r="A33127" t="str">
        <x:v>2025-11-01</x:v>
      </x:c>
      <x:c r="B33127" t="str">
        <x:v>CUST-01497</x:v>
      </x:c>
      <x:c r="C33127" s="20" t="n">
        <x:v>126.56</x:v>
      </x:c>
    </x:row>
    <x:row r="33128">
      <x:c r="A33128" t="str">
        <x:v>2025-12-01</x:v>
      </x:c>
      <x:c r="B33128" t="str">
        <x:v>CUST-01497</x:v>
      </x:c>
      <x:c r="C33128" s="20" t="n">
        <x:v>128.46</x:v>
      </x:c>
    </x:row>
    <x:row r="33129">
      <x:c r="A33129" t="str">
        <x:v>2022-10-01</x:v>
      </x:c>
      <x:c r="B33129" t="str">
        <x:v>CUST-01498</x:v>
      </x:c>
      <x:c r="C33129" s="20" t="n">
        <x:v>49.88</x:v>
      </x:c>
    </x:row>
    <x:row r="33130">
      <x:c r="A33130" t="str">
        <x:v>2022-11-01</x:v>
      </x:c>
      <x:c r="B33130" t="str">
        <x:v>CUST-01498</x:v>
      </x:c>
      <x:c r="C33130" s="20" t="n">
        <x:v>49.88</x:v>
      </x:c>
    </x:row>
    <x:row r="33131">
      <x:c r="A33131" t="str">
        <x:v>2022-12-01</x:v>
      </x:c>
      <x:c r="B33131" t="str">
        <x:v>CUST-01498</x:v>
      </x:c>
      <x:c r="C33131" s="20" t="n">
        <x:v>50.63</x:v>
      </x:c>
    </x:row>
    <x:row r="33132">
      <x:c r="A33132" t="str">
        <x:v>2023-01-01</x:v>
      </x:c>
      <x:c r="B33132" t="str">
        <x:v>CUST-01498</x:v>
      </x:c>
      <x:c r="C33132" s="20" t="n">
        <x:v>49.88</x:v>
      </x:c>
    </x:row>
    <x:row r="33133">
      <x:c r="A33133" t="str">
        <x:v>2023-02-01</x:v>
      </x:c>
      <x:c r="B33133" t="str">
        <x:v>CUST-01498</x:v>
      </x:c>
      <x:c r="C33133" s="20" t="n">
        <x:v>49.88</x:v>
      </x:c>
    </x:row>
    <x:row r="33134">
      <x:c r="A33134" t="str">
        <x:v>2023-03-01</x:v>
      </x:c>
      <x:c r="B33134" t="str">
        <x:v>CUST-01498</x:v>
      </x:c>
      <x:c r="C33134" s="20" t="n">
        <x:v>49.88</x:v>
      </x:c>
    </x:row>
    <x:row r="33135">
      <x:c r="A33135" t="str">
        <x:v>2023-04-01</x:v>
      </x:c>
      <x:c r="B33135" t="str">
        <x:v>CUST-01498</x:v>
      </x:c>
      <x:c r="C33135" s="20" t="n">
        <x:v>49.88</x:v>
      </x:c>
    </x:row>
    <x:row r="33136">
      <x:c r="A33136" t="str">
        <x:v>2023-05-01</x:v>
      </x:c>
      <x:c r="B33136" t="str">
        <x:v>CUST-01498</x:v>
      </x:c>
      <x:c r="C33136" s="20" t="n">
        <x:v>49.88</x:v>
      </x:c>
    </x:row>
    <x:row r="33137">
      <x:c r="A33137" t="str">
        <x:v>2023-06-01</x:v>
      </x:c>
      <x:c r="B33137" t="str">
        <x:v>CUST-01498</x:v>
      </x:c>
      <x:c r="C33137" s="20" t="n">
        <x:v>49.88</x:v>
      </x:c>
    </x:row>
    <x:row r="33138">
      <x:c r="A33138" t="str">
        <x:v>2023-07-01</x:v>
      </x:c>
      <x:c r="B33138" t="str">
        <x:v>CUST-01498</x:v>
      </x:c>
      <x:c r="C33138" s="20" t="n">
        <x:v>49.88</x:v>
      </x:c>
    </x:row>
    <x:row r="33139">
      <x:c r="A33139" t="str">
        <x:v>2023-08-01</x:v>
      </x:c>
      <x:c r="B33139" t="str">
        <x:v>CUST-01498</x:v>
      </x:c>
      <x:c r="C33139" s="20" t="n">
        <x:v>49.88</x:v>
      </x:c>
    </x:row>
    <x:row r="33140">
      <x:c r="A33140" t="str">
        <x:v>2023-09-01</x:v>
      </x:c>
      <x:c r="B33140" t="str">
        <x:v>CUST-01498</x:v>
      </x:c>
      <x:c r="C33140" s="20" t="n">
        <x:v>49.88</x:v>
      </x:c>
    </x:row>
    <x:row r="33141">
      <x:c r="A33141" t="str">
        <x:v>2023-10-01</x:v>
      </x:c>
      <x:c r="B33141" t="str">
        <x:v>CUST-01498</x:v>
      </x:c>
      <x:c r="C33141" s="20" t="n">
        <x:v>49.88</x:v>
      </x:c>
    </x:row>
    <x:row r="33142">
      <x:c r="A33142" t="str">
        <x:v>2023-11-01</x:v>
      </x:c>
      <x:c r="B33142" t="str">
        <x:v>CUST-01498</x:v>
      </x:c>
      <x:c r="C33142" s="20" t="n">
        <x:v>49.88</x:v>
      </x:c>
    </x:row>
    <x:row r="33143">
      <x:c r="A33143" t="str">
        <x:v>2023-12-01</x:v>
      </x:c>
      <x:c r="B33143" t="str">
        <x:v>CUST-01498</x:v>
      </x:c>
      <x:c r="C33143" s="20" t="n">
        <x:v>50.63</x:v>
      </x:c>
    </x:row>
    <x:row r="33144">
      <x:c r="A33144" t="str">
        <x:v>2024-01-01</x:v>
      </x:c>
      <x:c r="B33144" t="str">
        <x:v>CUST-01498</x:v>
      </x:c>
      <x:c r="C33144" s="20" t="n">
        <x:v>49.88</x:v>
      </x:c>
    </x:row>
    <x:row r="33145">
      <x:c r="A33145" t="str">
        <x:v>2024-02-01</x:v>
      </x:c>
      <x:c r="B33145" t="str">
        <x:v>CUST-01498</x:v>
      </x:c>
      <x:c r="C33145" s="20" t="n">
        <x:v>49.88</x:v>
      </x:c>
    </x:row>
    <x:row r="33146">
      <x:c r="A33146" t="str">
        <x:v>2024-03-01</x:v>
      </x:c>
      <x:c r="B33146" t="str">
        <x:v>CUST-01498</x:v>
      </x:c>
      <x:c r="C33146" s="20" t="n">
        <x:v>49.88</x:v>
      </x:c>
    </x:row>
    <x:row r="33147">
      <x:c r="A33147" t="str">
        <x:v>2024-04-01</x:v>
      </x:c>
      <x:c r="B33147" t="str">
        <x:v>CUST-01498</x:v>
      </x:c>
      <x:c r="C33147" s="20" t="n">
        <x:v>49.88</x:v>
      </x:c>
    </x:row>
    <x:row r="33148">
      <x:c r="A33148" t="str">
        <x:v>2024-05-01</x:v>
      </x:c>
      <x:c r="B33148" t="str">
        <x:v>CUST-01498</x:v>
      </x:c>
      <x:c r="C33148" s="20" t="n">
        <x:v>49.88</x:v>
      </x:c>
    </x:row>
    <x:row r="33149">
      <x:c r="A33149" t="str">
        <x:v>2024-06-01</x:v>
      </x:c>
      <x:c r="B33149" t="str">
        <x:v>CUST-01498</x:v>
      </x:c>
      <x:c r="C33149" s="20" t="n">
        <x:v>49.88</x:v>
      </x:c>
    </x:row>
    <x:row r="33150">
      <x:c r="A33150" t="str">
        <x:v>2024-07-01</x:v>
      </x:c>
      <x:c r="B33150" t="str">
        <x:v>CUST-01498</x:v>
      </x:c>
      <x:c r="C33150" s="20" t="n">
        <x:v>49.88</x:v>
      </x:c>
    </x:row>
    <x:row r="33151">
      <x:c r="A33151" t="str">
        <x:v>2024-08-01</x:v>
      </x:c>
      <x:c r="B33151" t="str">
        <x:v>CUST-01498</x:v>
      </x:c>
      <x:c r="C33151" s="20" t="n">
        <x:v>49.88</x:v>
      </x:c>
    </x:row>
    <x:row r="33152">
      <x:c r="A33152" t="str">
        <x:v>2024-09-01</x:v>
      </x:c>
      <x:c r="B33152" t="str">
        <x:v>CUST-01498</x:v>
      </x:c>
      <x:c r="C33152" s="20" t="n">
        <x:v>49.88</x:v>
      </x:c>
    </x:row>
    <x:row r="33153">
      <x:c r="A33153" t="str">
        <x:v>2024-10-01</x:v>
      </x:c>
      <x:c r="B33153" t="str">
        <x:v>CUST-01498</x:v>
      </x:c>
      <x:c r="C33153" s="20" t="n">
        <x:v>49.88</x:v>
      </x:c>
    </x:row>
    <x:row r="33154">
      <x:c r="A33154" t="str">
        <x:v>2024-11-01</x:v>
      </x:c>
      <x:c r="B33154" t="str">
        <x:v>CUST-01498</x:v>
      </x:c>
      <x:c r="C33154" s="20" t="n">
        <x:v>49.88</x:v>
      </x:c>
    </x:row>
    <x:row r="33155">
      <x:c r="A33155" t="str">
        <x:v>2024-12-01</x:v>
      </x:c>
      <x:c r="B33155" t="str">
        <x:v>CUST-01498</x:v>
      </x:c>
      <x:c r="C33155" s="20" t="n">
        <x:v>50.63</x:v>
      </x:c>
    </x:row>
    <x:row r="33156">
      <x:c r="A33156" t="str">
        <x:v>2025-01-01</x:v>
      </x:c>
      <x:c r="B33156" t="str">
        <x:v>CUST-01498</x:v>
      </x:c>
      <x:c r="C33156" s="20" t="n">
        <x:v>49.88</x:v>
      </x:c>
    </x:row>
    <x:row r="33157">
      <x:c r="A33157" t="str">
        <x:v>2025-02-01</x:v>
      </x:c>
      <x:c r="B33157" t="str">
        <x:v>CUST-01498</x:v>
      </x:c>
      <x:c r="C33157" s="20" t="n">
        <x:v>49.88</x:v>
      </x:c>
    </x:row>
    <x:row r="33158">
      <x:c r="A33158" t="str">
        <x:v>2025-03-01</x:v>
      </x:c>
      <x:c r="B33158" t="str">
        <x:v>CUST-01498</x:v>
      </x:c>
      <x:c r="C33158" s="20" t="n">
        <x:v>49.88</x:v>
      </x:c>
    </x:row>
    <x:row r="33159">
      <x:c r="A33159" t="str">
        <x:v>2025-04-01</x:v>
      </x:c>
      <x:c r="B33159" t="str">
        <x:v>CUST-01498</x:v>
      </x:c>
      <x:c r="C33159" s="20" t="n">
        <x:v>49.88</x:v>
      </x:c>
    </x:row>
    <x:row r="33160">
      <x:c r="A33160" t="str">
        <x:v>2025-05-01</x:v>
      </x:c>
      <x:c r="B33160" t="str">
        <x:v>CUST-01498</x:v>
      </x:c>
      <x:c r="C33160" s="20" t="n">
        <x:v>49.88</x:v>
      </x:c>
    </x:row>
    <x:row r="33161">
      <x:c r="A33161" t="str">
        <x:v>2025-06-01</x:v>
      </x:c>
      <x:c r="B33161" t="str">
        <x:v>CUST-01498</x:v>
      </x:c>
      <x:c r="C33161" s="20" t="n">
        <x:v>49.88</x:v>
      </x:c>
    </x:row>
    <x:row r="33162">
      <x:c r="A33162" t="str">
        <x:v>2025-07-01</x:v>
      </x:c>
      <x:c r="B33162" t="str">
        <x:v>CUST-01498</x:v>
      </x:c>
      <x:c r="C33162" s="20" t="n">
        <x:v>49.88</x:v>
      </x:c>
    </x:row>
    <x:row r="33163">
      <x:c r="A33163" t="str">
        <x:v>2025-08-01</x:v>
      </x:c>
      <x:c r="B33163" t="str">
        <x:v>CUST-01498</x:v>
      </x:c>
      <x:c r="C33163" s="20" t="n">
        <x:v>49.88</x:v>
      </x:c>
    </x:row>
    <x:row r="33164">
      <x:c r="A33164" t="str">
        <x:v>2025-09-01</x:v>
      </x:c>
      <x:c r="B33164" t="str">
        <x:v>CUST-01498</x:v>
      </x:c>
      <x:c r="C33164" s="20" t="n">
        <x:v>49.88</x:v>
      </x:c>
    </x:row>
    <x:row r="33165">
      <x:c r="A33165" t="str">
        <x:v>2025-10-01</x:v>
      </x:c>
      <x:c r="B33165" t="str">
        <x:v>CUST-01498</x:v>
      </x:c>
      <x:c r="C33165" s="20" t="n">
        <x:v>49.88</x:v>
      </x:c>
    </x:row>
    <x:row r="33166">
      <x:c r="A33166" t="str">
        <x:v>2025-11-01</x:v>
      </x:c>
      <x:c r="B33166" t="str">
        <x:v>CUST-01498</x:v>
      </x:c>
      <x:c r="C33166" s="20" t="n">
        <x:v>49.88</x:v>
      </x:c>
    </x:row>
    <x:row r="33167">
      <x:c r="A33167" t="str">
        <x:v>2025-12-01</x:v>
      </x:c>
      <x:c r="B33167" t="str">
        <x:v>CUST-01498</x:v>
      </x:c>
      <x:c r="C33167" s="20" t="n">
        <x:v>50.63</x:v>
      </x:c>
    </x:row>
    <x:row r="33168">
      <x:c r="A33168" t="str">
        <x:v>2024-04-01</x:v>
      </x:c>
      <x:c r="B33168" t="str">
        <x:v>CUST-01499</x:v>
      </x:c>
      <x:c r="C33168" s="20" t="n">
        <x:v>83.67</x:v>
      </x:c>
    </x:row>
    <x:row r="33169">
      <x:c r="A33169" t="str">
        <x:v>2024-05-01</x:v>
      </x:c>
      <x:c r="B33169" t="str">
        <x:v>CUST-01499</x:v>
      </x:c>
      <x:c r="C33169" s="20" t="n">
        <x:v>83.67</x:v>
      </x:c>
    </x:row>
    <x:row r="33170">
      <x:c r="A33170" t="str">
        <x:v>2024-06-01</x:v>
      </x:c>
      <x:c r="B33170" t="str">
        <x:v>CUST-01499</x:v>
      </x:c>
      <x:c r="C33170" s="20" t="n">
        <x:v>83.67</x:v>
      </x:c>
    </x:row>
    <x:row r="33171">
      <x:c r="A33171" t="str">
        <x:v>2024-07-01</x:v>
      </x:c>
      <x:c r="B33171" t="str">
        <x:v>CUST-01499</x:v>
      </x:c>
      <x:c r="C33171" s="20" t="n">
        <x:v>83.67</x:v>
      </x:c>
    </x:row>
    <x:row r="33172">
      <x:c r="A33172" t="str">
        <x:v>2024-08-01</x:v>
      </x:c>
      <x:c r="B33172" t="str">
        <x:v>CUST-01499</x:v>
      </x:c>
      <x:c r="C33172" s="20" t="n">
        <x:v>83.67</x:v>
      </x:c>
    </x:row>
    <x:row r="33173">
      <x:c r="A33173" t="str">
        <x:v>2024-09-01</x:v>
      </x:c>
      <x:c r="B33173" t="str">
        <x:v>CUST-01499</x:v>
      </x:c>
      <x:c r="C33173" s="20" t="n">
        <x:v>83.67</x:v>
      </x:c>
    </x:row>
    <x:row r="33174">
      <x:c r="A33174" t="str">
        <x:v>2024-10-01</x:v>
      </x:c>
      <x:c r="B33174" t="str">
        <x:v>CUST-01499</x:v>
      </x:c>
      <x:c r="C33174" s="20" t="n">
        <x:v>83.67</x:v>
      </x:c>
    </x:row>
    <x:row r="33175">
      <x:c r="A33175" t="str">
        <x:v>2024-11-01</x:v>
      </x:c>
      <x:c r="B33175" t="str">
        <x:v>CUST-01499</x:v>
      </x:c>
      <x:c r="C33175" s="20" t="n">
        <x:v>83.67</x:v>
      </x:c>
    </x:row>
    <x:row r="33176">
      <x:c r="A33176" t="str">
        <x:v>2024-12-01</x:v>
      </x:c>
      <x:c r="B33176" t="str">
        <x:v>CUST-01499</x:v>
      </x:c>
      <x:c r="C33176" s="20" t="n">
        <x:v>84.93</x:v>
      </x:c>
    </x:row>
    <x:row r="33177">
      <x:c r="A33177" t="str">
        <x:v>2025-01-01</x:v>
      </x:c>
      <x:c r="B33177" t="str">
        <x:v>CUST-01499</x:v>
      </x:c>
      <x:c r="C33177" s="20" t="n">
        <x:v>83.67</x:v>
      </x:c>
    </x:row>
    <x:row r="33178">
      <x:c r="A33178" t="str">
        <x:v>2025-02-01</x:v>
      </x:c>
      <x:c r="B33178" t="str">
        <x:v>CUST-01499</x:v>
      </x:c>
      <x:c r="C33178" s="20" t="n">
        <x:v>83.67</x:v>
      </x:c>
    </x:row>
    <x:row r="33179">
      <x:c r="A33179" t="str">
        <x:v>2025-03-01</x:v>
      </x:c>
      <x:c r="B33179" t="str">
        <x:v>CUST-01499</x:v>
      </x:c>
      <x:c r="C33179" s="20" t="n">
        <x:v>83.67</x:v>
      </x:c>
    </x:row>
    <x:row r="33180">
      <x:c r="A33180" t="str">
        <x:v>2024-12-01</x:v>
      </x:c>
      <x:c r="B33180" t="str">
        <x:v>CUST-01500</x:v>
      </x:c>
      <x:c r="C33180" s="20" t="n">
        <x:v>40.23</x:v>
      </x:c>
    </x:row>
    <x:row r="33181">
      <x:c r="A33181" t="str">
        <x:v>2025-01-01</x:v>
      </x:c>
      <x:c r="B33181" t="str">
        <x:v>CUST-01500</x:v>
      </x:c>
      <x:c r="C33181" s="20" t="n">
        <x:v>39.64</x:v>
      </x:c>
    </x:row>
    <x:row r="33182">
      <x:c r="A33182" t="str">
        <x:v>2025-02-01</x:v>
      </x:c>
      <x:c r="B33182" t="str">
        <x:v>CUST-01500</x:v>
      </x:c>
      <x:c r="C33182" s="20" t="n">
        <x:v>39.64</x:v>
      </x:c>
    </x:row>
  </x:sheetData>
  <x:pageMargins left="0.7" right="0.7" top="0.75" bottom="0.75" header="0.3" footer="0.3"/>
  <x:tableParts count="1">
    <x:tablePart xmlns:r="http://schemas.openxmlformats.org/officeDocument/2006/relationships" r:id="R094c963d57b242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15" hidden="0" customWidth="1"/>
    <x:col min="4" max="4" width="48" hidden="0" customWidth="1"/>
    <x:col min="5" max="5" width="22" hidden="0" customWidth="1"/>
  </x:cols>
  <x:sheetData>
    <x:row r="1">
      <x:c r="A1" s="19" t="str">
        <x:v>Table</x:v>
      </x:c>
      <x:c r="B1" s="19" t="str">
        <x:v>Field</x:v>
      </x:c>
      <x:c r="C1" s="19" t="str">
        <x:v>Data Type</x:v>
      </x:c>
      <x:c r="D1" s="19" t="str">
        <x:v>Business Meaning</x:v>
      </x:c>
      <x:c r="E1" s="19" t="str">
        <x:v>Analytical Role</x:v>
      </x:c>
    </x:row>
    <x:row r="2">
      <x:c r="A2" t="str">
        <x:v>Customers</x:v>
      </x:c>
      <x:c r="B2" t="str">
        <x:v>CustomerID</x:v>
      </x:c>
      <x:c r="C2" t="str">
        <x:v>Text</x:v>
      </x:c>
      <x:c r="D2" s="21" t="str">
        <x:v>Unique customer identifier</x:v>
      </x:c>
      <x:c r="E2" t="str">
        <x:v>Key</x:v>
      </x:c>
    </x:row>
    <x:row r="3">
      <x:c r="A3" t="str">
        <x:v>Customers</x:v>
      </x:c>
      <x:c r="B3" t="str">
        <x:v>JoinDate</x:v>
      </x:c>
      <x:c r="C3" t="str">
        <x:v>Date</x:v>
      </x:c>
      <x:c r="D3" s="21" t="str">
        <x:v>Date the customer joined</x:v>
      </x:c>
      <x:c r="E3" t="str">
        <x:v>Customer lifecycle</x:v>
      </x:c>
    </x:row>
    <x:row r="4">
      <x:c r="A4" t="str">
        <x:v>Customers</x:v>
      </x:c>
      <x:c r="B4" t="str">
        <x:v>ChurnDate</x:v>
      </x:c>
      <x:c r="C4" t="str">
        <x:v>Date</x:v>
      </x:c>
      <x:c r="D4" s="21" t="str">
        <x:v>Date service ended; blank for active customers</x:v>
      </x:c>
      <x:c r="E4" t="str">
        <x:v>Churn analysis</x:v>
      </x:c>
    </x:row>
    <x:row r="5">
      <x:c r="A5" t="str">
        <x:v>Customers</x:v>
      </x:c>
      <x:c r="B5" t="str">
        <x:v>CustomerStatus</x:v>
      </x:c>
      <x:c r="C5" t="str">
        <x:v>Text</x:v>
      </x:c>
      <x:c r="D5" s="21" t="str">
        <x:v>Active or Churned</x:v>
      </x:c>
      <x:c r="E5" t="str">
        <x:v>Primary outcome</x:v>
      </x:c>
    </x:row>
    <x:row r="6">
      <x:c r="A6" t="str">
        <x:v>Customers</x:v>
      </x:c>
      <x:c r="B6" t="str">
        <x:v>Age</x:v>
      </x:c>
      <x:c r="C6" t="str">
        <x:v>Whole number</x:v>
      </x:c>
      <x:c r="D6" s="21" t="str">
        <x:v>Customer age</x:v>
      </x:c>
      <x:c r="E6" t="str">
        <x:v>Demographic</x:v>
      </x:c>
    </x:row>
    <x:row r="7">
      <x:c r="A7" t="str">
        <x:v>Customers</x:v>
      </x:c>
      <x:c r="B7" t="str">
        <x:v>AgeGroup</x:v>
      </x:c>
      <x:c r="C7" t="str">
        <x:v>Text</x:v>
      </x:c>
      <x:c r="D7" s="21" t="str">
        <x:v>Age band used for reporting</x:v>
      </x:c>
      <x:c r="E7" t="str">
        <x:v>Derived segment</x:v>
      </x:c>
    </x:row>
    <x:row r="8">
      <x:c r="A8" t="str">
        <x:v>Customers</x:v>
      </x:c>
      <x:c r="B8" t="str">
        <x:v>Gender</x:v>
      </x:c>
      <x:c r="C8" t="str">
        <x:v>Text</x:v>
      </x:c>
      <x:c r="D8" s="21" t="str">
        <x:v>Customer gender category</x:v>
      </x:c>
      <x:c r="E8" t="str">
        <x:v>Demographic</x:v>
      </x:c>
    </x:row>
    <x:row r="9">
      <x:c r="A9" t="str">
        <x:v>Customers</x:v>
      </x:c>
      <x:c r="B9" t="str">
        <x:v>Geography</x:v>
      </x:c>
      <x:c r="C9" t="str">
        <x:v>Text</x:v>
      </x:c>
      <x:c r="D9" s="21" t="str">
        <x:v>US region</x:v>
      </x:c>
      <x:c r="E9" t="str">
        <x:v>Geographic segment</x:v>
      </x:c>
    </x:row>
    <x:row r="10">
      <x:c r="A10" t="str">
        <x:v>Customers</x:v>
      </x:c>
      <x:c r="B10" t="str">
        <x:v>TenureMonths</x:v>
      </x:c>
      <x:c r="C10" t="str">
        <x:v>Whole number</x:v>
      </x:c>
      <x:c r="D10" s="21" t="str">
        <x:v>Months from joining to churn or analysis date</x:v>
      </x:c>
      <x:c r="E10" t="str">
        <x:v>Customer lifecycle</x:v>
      </x:c>
    </x:row>
    <x:row r="11">
      <x:c r="A11" t="str">
        <x:v>Customers</x:v>
      </x:c>
      <x:c r="B11" t="str">
        <x:v>IncomeLevel</x:v>
      </x:c>
      <x:c r="C11" t="str">
        <x:v>Text</x:v>
      </x:c>
      <x:c r="D11" s="21" t="str">
        <x:v>Low, Middle, or High income band</x:v>
      </x:c>
      <x:c r="E11" t="str">
        <x:v>Demographic segment</x:v>
      </x:c>
    </x:row>
    <x:row r="12">
      <x:c r="A12" t="str">
        <x:v>Customers</x:v>
      </x:c>
      <x:c r="B12" t="str">
        <x:v>ContractType</x:v>
      </x:c>
      <x:c r="C12" t="str">
        <x:v>Text</x:v>
      </x:c>
      <x:c r="D12" s="21" t="str">
        <x:v>Month-to-Month, One Year, or Two Year</x:v>
      </x:c>
      <x:c r="E12" t="str">
        <x:v>Subscription</x:v>
      </x:c>
    </x:row>
    <x:row r="13">
      <x:c r="A13" t="str">
        <x:v>Customers</x:v>
      </x:c>
      <x:c r="B13" t="str">
        <x:v>SubscriptionPlan</x:v>
      </x:c>
      <x:c r="C13" t="str">
        <x:v>Text</x:v>
      </x:c>
      <x:c r="D13" s="21" t="str">
        <x:v>Basic, Standard, or Premium plan</x:v>
      </x:c>
      <x:c r="E13" t="str">
        <x:v>Subscription</x:v>
      </x:c>
    </x:row>
    <x:row r="14">
      <x:c r="A14" t="str">
        <x:v>Customers</x:v>
      </x:c>
      <x:c r="B14" t="str">
        <x:v>MonthlyCharges</x:v>
      </x:c>
      <x:c r="C14" t="str">
        <x:v>Currency</x:v>
      </x:c>
      <x:c r="D14" s="21" t="str">
        <x:v>Current monthly recurring charge</x:v>
      </x:c>
      <x:c r="E14" t="str">
        <x:v>Revenue</x:v>
      </x:c>
    </x:row>
    <x:row r="15">
      <x:c r="A15" t="str">
        <x:v>Customers</x:v>
      </x:c>
      <x:c r="B15" t="str">
        <x:v>PaymentMethod</x:v>
      </x:c>
      <x:c r="C15" t="str">
        <x:v>Text</x:v>
      </x:c>
      <x:c r="D15" s="21" t="str">
        <x:v>Customer payment method</x:v>
      </x:c>
      <x:c r="E15" t="str">
        <x:v>Billing</x:v>
      </x:c>
    </x:row>
    <x:row r="16">
      <x:c r="A16" t="str">
        <x:v>Customers</x:v>
      </x:c>
      <x:c r="B16" t="str">
        <x:v>AutoPay</x:v>
      </x:c>
      <x:c r="C16" t="str">
        <x:v>Text</x:v>
      </x:c>
      <x:c r="D16" s="21" t="str">
        <x:v>Whether automatic payment is enabled</x:v>
      </x:c>
      <x:c r="E16" t="str">
        <x:v>Billing</x:v>
      </x:c>
    </x:row>
    <x:row r="17">
      <x:c r="A17" t="str">
        <x:v>Customers</x:v>
      </x:c>
      <x:c r="B17" t="str">
        <x:v>SupportCalls</x:v>
      </x:c>
      <x:c r="C17" t="str">
        <x:v>Whole number</x:v>
      </x:c>
      <x:c r="D17" s="21" t="str">
        <x:v>Support calls in the recent observation period</x:v>
      </x:c>
      <x:c r="E17" t="str">
        <x:v>Experience</x:v>
      </x:c>
    </x:row>
    <x:row r="18">
      <x:c r="A18" t="str">
        <x:v>Customers</x:v>
      </x:c>
      <x:c r="B18" t="str">
        <x:v>LatePayments</x:v>
      </x:c>
      <x:c r="C18" t="str">
        <x:v>Whole number</x:v>
      </x:c>
      <x:c r="D18" s="21" t="str">
        <x:v>Late payments in the recent observation period</x:v>
      </x:c>
      <x:c r="E18" t="str">
        <x:v>Billing behavior</x:v>
      </x:c>
    </x:row>
    <x:row r="19">
      <x:c r="A19" t="str">
        <x:v>Customers</x:v>
      </x:c>
      <x:c r="B19" t="str">
        <x:v>SatisfactionScore</x:v>
      </x:c>
      <x:c r="C19" t="str">
        <x:v>Whole number</x:v>
      </x:c>
      <x:c r="D19" s="21" t="str">
        <x:v>Customer satisfaction score from 1 to 5</x:v>
      </x:c>
      <x:c r="E19" t="str">
        <x:v>Experience</x:v>
      </x:c>
    </x:row>
    <x:row r="20">
      <x:c r="A20" t="str">
        <x:v>Customers</x:v>
      </x:c>
      <x:c r="B20" t="str">
        <x:v>TotalRevenue</x:v>
      </x:c>
      <x:c r="C20" t="str">
        <x:v>Currency</x:v>
      </x:c>
      <x:c r="D20" s="21" t="str">
        <x:v>Cumulative generated revenue through the analysis date</x:v>
      </x:c>
      <x:c r="E20" t="str">
        <x:v>Revenue</x:v>
      </x:c>
    </x:row>
    <x:row r="21">
      <x:c r="A21" t="str">
        <x:v>Customers</x:v>
      </x:c>
      <x:c r="B21" t="str">
        <x:v>LastActivityDate</x:v>
      </x:c>
      <x:c r="C21" t="str">
        <x:v>Date</x:v>
      </x:c>
      <x:c r="D21" s="21" t="str">
        <x:v>Most recent known customer activity</x:v>
      </x:c>
      <x:c r="E21" t="str">
        <x:v>Engagement</x:v>
      </x:c>
    </x:row>
    <x:row r="22">
      <x:c r="A22" t="str">
        <x:v>Customers</x:v>
      </x:c>
      <x:c r="B22" t="str">
        <x:v>RiskScore</x:v>
      </x:c>
      <x:c r="C22" t="str">
        <x:v>Whole number</x:v>
      </x:c>
      <x:c r="D22" s="21" t="str">
        <x:v>Simple rule-based churn risk score from 0 to 100</x:v>
      </x:c>
      <x:c r="E22" t="str">
        <x:v>Derived risk</x:v>
      </x:c>
    </x:row>
    <x:row r="23">
      <x:c r="A23" t="str">
        <x:v>Customers</x:v>
      </x:c>
      <x:c r="B23" t="str">
        <x:v>RiskCategory</x:v>
      </x:c>
      <x:c r="C23" t="str">
        <x:v>Text</x:v>
      </x:c>
      <x:c r="D23" s="21" t="str">
        <x:v>Low, Medium, High, or Churned</x:v>
      </x:c>
      <x:c r="E23" t="str">
        <x:v>Derived risk</x:v>
      </x:c>
    </x:row>
    <x:row r="24">
      <x:c r="A24" t="str">
        <x:v>Customers</x:v>
      </x:c>
      <x:c r="B24" t="str">
        <x:v>ChurnReason</x:v>
      </x:c>
      <x:c r="C24" t="str">
        <x:v>Text</x:v>
      </x:c>
      <x:c r="D24" s="21" t="str">
        <x:v>Primary reason for churn; blank for active customers</x:v>
      </x:c>
      <x:c r="E24" t="str">
        <x:v>Churn analysis</x:v>
      </x:c>
    </x:row>
    <x:row r="25">
      <x:c r="A25" t="str">
        <x:v>Monthly Revenue</x:v>
      </x:c>
      <x:c r="B25" t="str">
        <x:v>MonthStart</x:v>
      </x:c>
      <x:c r="C25" t="str">
        <x:v>Date</x:v>
      </x:c>
      <x:c r="D25" s="21" t="str">
        <x:v>First day of the revenue month</x:v>
      </x:c>
      <x:c r="E25" t="str">
        <x:v>Date key</x:v>
      </x:c>
    </x:row>
    <x:row r="26">
      <x:c r="A26" t="str">
        <x:v>Monthly Revenue</x:v>
      </x:c>
      <x:c r="B26" t="str">
        <x:v>CustomerID</x:v>
      </x:c>
      <x:c r="C26" t="str">
        <x:v>Text</x:v>
      </x:c>
      <x:c r="D26" s="21" t="str">
        <x:v>Customer identifier linked to Customers</x:v>
      </x:c>
      <x:c r="E26" t="str">
        <x:v>Foreign key</x:v>
      </x:c>
    </x:row>
    <x:row r="27">
      <x:c r="A27" t="str">
        <x:v>Monthly Revenue</x:v>
      </x:c>
      <x:c r="B27" t="str">
        <x:v>MonthlyRevenue</x:v>
      </x:c>
      <x:c r="C27" t="str">
        <x:v>Currency</x:v>
      </x:c>
      <x:c r="D27" s="21" t="str">
        <x:v>Revenue recognized for the customer and month</x:v>
      </x:c>
      <x:c r="E27" t="str">
        <x:v>Revenue fact</x:v>
      </x:c>
    </x:row>
  </x:sheetData>
  <x:pageMargins left="0.7" right="0.7" top="0.75" bottom="0.75" header="0.3" footer="0.3"/>
  <x:tableParts count="1">
    <x:tablePart xmlns:r="http://schemas.openxmlformats.org/officeDocument/2006/relationships" r:id="R9f56b9189bdd4917"/>
  </x:tableParts>
</x:worksheet>
</file>